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ee7f3a2980356b/Documents/"/>
    </mc:Choice>
  </mc:AlternateContent>
  <xr:revisionPtr revIDLastSave="0" documentId="8_{298F550C-F315-47F7-BC8B-0445349A9985}" xr6:coauthVersionLast="47" xr6:coauthVersionMax="47" xr10:uidLastSave="{00000000-0000-0000-0000-000000000000}"/>
  <bookViews>
    <workbookView xWindow="-108" yWindow="-108" windowWidth="23256" windowHeight="12456" activeTab="1" xr2:uid="{21CE7716-E389-4116-9F2E-3CA0A1F648C7}"/>
  </bookViews>
  <sheets>
    <sheet name="Sheet1" sheetId="1" r:id="rId1"/>
    <sheet name="origin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.8000000000000007"/>
      <color rgb="FFA9B7C6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Sheet1!$F$4:$F$50005</c:f>
              <c:numCache>
                <c:formatCode>General</c:formatCode>
                <c:ptCount val="50002"/>
                <c:pt idx="0">
                  <c:v>62055970343.216499</c:v>
                </c:pt>
                <c:pt idx="1">
                  <c:v>62334883319.796097</c:v>
                </c:pt>
                <c:pt idx="2">
                  <c:v>62767569102.848999</c:v>
                </c:pt>
                <c:pt idx="3">
                  <c:v>63348251868.2369</c:v>
                </c:pt>
                <c:pt idx="4">
                  <c:v>64069217975.885803</c:v>
                </c:pt>
                <c:pt idx="5">
                  <c:v>64921154226.736099</c:v>
                </c:pt>
                <c:pt idx="6">
                  <c:v>65893525358.263802</c:v>
                </c:pt>
                <c:pt idx="7">
                  <c:v>66974960461.293701</c:v>
                </c:pt>
                <c:pt idx="8">
                  <c:v>68153622222.025597</c:v>
                </c:pt>
                <c:pt idx="9">
                  <c:v>69417539372.521194</c:v>
                </c:pt>
                <c:pt idx="10">
                  <c:v>70754889959.686493</c:v>
                </c:pt>
                <c:pt idx="11">
                  <c:v>72154229794.625504</c:v>
                </c:pt>
                <c:pt idx="12">
                  <c:v>73604665953.695099</c:v>
                </c:pt>
                <c:pt idx="13">
                  <c:v>75095979154.356293</c:v>
                </c:pt>
                <c:pt idx="14">
                  <c:v>76618701254.267303</c:v>
                </c:pt>
                <c:pt idx="15">
                  <c:v>78164155260.383606</c:v>
                </c:pt>
                <c:pt idx="16">
                  <c:v>79724465410.480499</c:v>
                </c:pt>
                <c:pt idx="17">
                  <c:v>81292544425.533096</c:v>
                </c:pt>
                <c:pt idx="18">
                  <c:v>82862064201.760605</c:v>
                </c:pt>
                <c:pt idx="19">
                  <c:v>84427415223.011902</c:v>
                </c:pt>
                <c:pt idx="20">
                  <c:v>85983658969.060898</c:v>
                </c:pt>
                <c:pt idx="21">
                  <c:v>87526476659.8461</c:v>
                </c:pt>
                <c:pt idx="22">
                  <c:v>89052116854.925003</c:v>
                </c:pt>
                <c:pt idx="23">
                  <c:v>90557343738.141098</c:v>
                </c:pt>
                <c:pt idx="24">
                  <c:v>92039387358.554398</c:v>
                </c:pt>
                <c:pt idx="25">
                  <c:v>93495896658.791306</c:v>
                </c:pt>
                <c:pt idx="26">
                  <c:v>94924895785.186203</c:v>
                </c:pt>
                <c:pt idx="27">
                  <c:v>96324743923.175995</c:v>
                </c:pt>
                <c:pt idx="28">
                  <c:v>97694098719.882797</c:v>
                </c:pt>
                <c:pt idx="29">
                  <c:v>99031883228.942596</c:v>
                </c:pt>
                <c:pt idx="30">
                  <c:v>100337256227.83299</c:v>
                </c:pt>
                <c:pt idx="31">
                  <c:v>101609585704.87601</c:v>
                </c:pt>
                <c:pt idx="32">
                  <c:v>102848425283.38499</c:v>
                </c:pt>
                <c:pt idx="33">
                  <c:v>104053493337.60201</c:v>
                </c:pt>
                <c:pt idx="34">
                  <c:v>105224654553.998</c:v>
                </c:pt>
                <c:pt idx="35">
                  <c:v>106361903698.461</c:v>
                </c:pt>
                <c:pt idx="36">
                  <c:v>107465351361.923</c:v>
                </c:pt>
                <c:pt idx="37">
                  <c:v>108535211472.064</c:v>
                </c:pt>
                <c:pt idx="38">
                  <c:v>109571790375.336</c:v>
                </c:pt>
                <c:pt idx="39">
                  <c:v>110575477310.645</c:v>
                </c:pt>
                <c:pt idx="40">
                  <c:v>111546736112.858</c:v>
                </c:pt>
                <c:pt idx="41">
                  <c:v>112486098000.47</c:v>
                </c:pt>
                <c:pt idx="42">
                  <c:v>113394155316.896</c:v>
                </c:pt>
                <c:pt idx="43">
                  <c:v>114271556108.867</c:v>
                </c:pt>
                <c:pt idx="44">
                  <c:v>115118999438.17799</c:v>
                </c:pt>
                <c:pt idx="45">
                  <c:v>115937231334.604</c:v>
                </c:pt>
                <c:pt idx="46">
                  <c:v>116727041308.16499</c:v>
                </c:pt>
                <c:pt idx="47">
                  <c:v>117489259348.185</c:v>
                </c:pt>
                <c:pt idx="48">
                  <c:v>118224753344.791</c:v>
                </c:pt>
                <c:pt idx="49">
                  <c:v>118934426875.739</c:v>
                </c:pt>
                <c:pt idx="50">
                  <c:v>119619217307.853</c:v>
                </c:pt>
                <c:pt idx="51">
                  <c:v>120280094167.93401</c:v>
                </c:pt>
                <c:pt idx="52">
                  <c:v>120918057742.90601</c:v>
                </c:pt>
                <c:pt idx="53">
                  <c:v>121534137873.22</c:v>
                </c:pt>
                <c:pt idx="54">
                  <c:v>122129392907.26601</c:v>
                </c:pt>
                <c:pt idx="55">
                  <c:v>122704908787.744</c:v>
                </c:pt>
                <c:pt idx="56">
                  <c:v>123261798243.79601</c:v>
                </c:pt>
                <c:pt idx="57">
                  <c:v>123801200065.08701</c:v>
                </c:pt>
                <c:pt idx="58">
                  <c:v>124324278436.161</c:v>
                </c:pt>
                <c:pt idx="59">
                  <c:v>124832222311.259</c:v>
                </c:pt>
                <c:pt idx="60">
                  <c:v>125326244811.34</c:v>
                </c:pt>
                <c:pt idx="61">
                  <c:v>125807582626.52901</c:v>
                </c:pt>
                <c:pt idx="62">
                  <c:v>126277495408.41299</c:v>
                </c:pt>
                <c:pt idx="63">
                  <c:v>126737265137.765</c:v>
                </c:pt>
                <c:pt idx="64">
                  <c:v>127188195454.299</c:v>
                </c:pt>
                <c:pt idx="65">
                  <c:v>127631610936</c:v>
                </c:pt>
                <c:pt idx="66">
                  <c:v>128068856316.487</c:v>
                </c:pt>
                <c:pt idx="67">
                  <c:v>128501295629.755</c:v>
                </c:pt>
                <c:pt idx="68">
                  <c:v>128930311272.5</c:v>
                </c:pt>
                <c:pt idx="69">
                  <c:v>129357302975.118</c:v>
                </c:pt>
                <c:pt idx="70">
                  <c:v>129783686673.408</c:v>
                </c:pt>
                <c:pt idx="71">
                  <c:v>130210893273.935</c:v>
                </c:pt>
                <c:pt idx="72">
                  <c:v>130640367307.058</c:v>
                </c:pt>
                <c:pt idx="73">
                  <c:v>131073565462.67799</c:v>
                </c:pt>
                <c:pt idx="74">
                  <c:v>131511955004.964</c:v>
                </c:pt>
                <c:pt idx="75">
                  <c:v>131957012063.49001</c:v>
                </c:pt>
                <c:pt idx="76">
                  <c:v>132410219799.603</c:v>
                </c:pt>
                <c:pt idx="77">
                  <c:v>132873066448.17999</c:v>
                </c:pt>
                <c:pt idx="78">
                  <c:v>133347043236.44299</c:v>
                </c:pt>
                <c:pt idx="79">
                  <c:v>133833642183.02499</c:v>
                </c:pt>
                <c:pt idx="80">
                  <c:v>134334353782.076</c:v>
                </c:pt>
                <c:pt idx="81">
                  <c:v>134850664578.83701</c:v>
                </c:pt>
                <c:pt idx="82">
                  <c:v>135384054644.778</c:v>
                </c:pt>
                <c:pt idx="83">
                  <c:v>135935994962.01801</c:v>
                </c:pt>
                <c:pt idx="84">
                  <c:v>136507944728.427</c:v>
                </c:pt>
                <c:pt idx="85">
                  <c:v>137101348596.343</c:v>
                </c:pt>
                <c:pt idx="86">
                  <c:v>137717633859.358</c:v>
                </c:pt>
                <c:pt idx="87">
                  <c:v>138358207603.01099</c:v>
                </c:pt>
                <c:pt idx="88">
                  <c:v>139024453836.444</c:v>
                </c:pt>
                <c:pt idx="89">
                  <c:v>139717730623.17801</c:v>
                </c:pt>
                <c:pt idx="90">
                  <c:v>140439367229.995</c:v>
                </c:pt>
                <c:pt idx="91">
                  <c:v>141190661313.552</c:v>
                </c:pt>
                <c:pt idx="92">
                  <c:v>141972876164.76401</c:v>
                </c:pt>
                <c:pt idx="93">
                  <c:v>142787238031.04099</c:v>
                </c:pt>
                <c:pt idx="94">
                  <c:v>143634933536.349</c:v>
                </c:pt>
                <c:pt idx="95">
                  <c:v>144517107218.55301</c:v>
                </c:pt>
                <c:pt idx="96">
                  <c:v>145434859202.767</c:v>
                </c:pt>
                <c:pt idx="97">
                  <c:v>146389243028.35599</c:v>
                </c:pt>
                <c:pt idx="98">
                  <c:v>147381263645.95901</c:v>
                </c:pt>
                <c:pt idx="99">
                  <c:v>148411875599.271</c:v>
                </c:pt>
                <c:pt idx="100">
                  <c:v>149481981404.569</c:v>
                </c:pt>
                <c:pt idx="101">
                  <c:v>150592430138.94101</c:v>
                </c:pt>
                <c:pt idx="102">
                  <c:v>151744016246.01501</c:v>
                </c:pt>
                <c:pt idx="103">
                  <c:v>152937478565.74799</c:v>
                </c:pt>
                <c:pt idx="104">
                  <c:v>154173499592.42999</c:v>
                </c:pt>
                <c:pt idx="105">
                  <c:v>155452704962.741</c:v>
                </c:pt>
                <c:pt idx="106">
                  <c:v>156775663173.284</c:v>
                </c:pt>
                <c:pt idx="107">
                  <c:v>158142885524.74799</c:v>
                </c:pt>
                <c:pt idx="108">
                  <c:v>159554826287.642</c:v>
                </c:pt>
                <c:pt idx="109">
                  <c:v>161011883082.45901</c:v>
                </c:pt>
                <c:pt idx="110">
                  <c:v>162514397465.25699</c:v>
                </c:pt>
                <c:pt idx="111">
                  <c:v>164062655707.91901</c:v>
                </c:pt>
                <c:pt idx="112">
                  <c:v>165656889760.89001</c:v>
                </c:pt>
                <c:pt idx="113">
                  <c:v>167297278384.92899</c:v>
                </c:pt>
                <c:pt idx="114">
                  <c:v>168983948437.42499</c:v>
                </c:pt>
                <c:pt idx="115">
                  <c:v>170716976298.04401</c:v>
                </c:pt>
                <c:pt idx="116">
                  <c:v>172496389417.99899</c:v>
                </c:pt>
                <c:pt idx="117">
                  <c:v>174322167976.927</c:v>
                </c:pt>
                <c:pt idx="118">
                  <c:v>176194246631.32401</c:v>
                </c:pt>
                <c:pt idx="119">
                  <c:v>178112516338.659</c:v>
                </c:pt>
                <c:pt idx="120">
                  <c:v>180076826241.60199</c:v>
                </c:pt>
                <c:pt idx="121">
                  <c:v>182086985597.37399</c:v>
                </c:pt>
                <c:pt idx="122">
                  <c:v>184142765737.82599</c:v>
                </c:pt>
                <c:pt idx="123">
                  <c:v>186243902046.694</c:v>
                </c:pt>
                <c:pt idx="124">
                  <c:v>188390095941.336</c:v>
                </c:pt>
                <c:pt idx="125">
                  <c:v>190581016847.19699</c:v>
                </c:pt>
                <c:pt idx="126">
                  <c:v>192816304154.306</c:v>
                </c:pt>
                <c:pt idx="127">
                  <c:v>195095569146.09601</c:v>
                </c:pt>
                <c:pt idx="128">
                  <c:v>197418396891.93201</c:v>
                </c:pt>
                <c:pt idx="129">
                  <c:v>199784348095.767</c:v>
                </c:pt>
                <c:pt idx="130">
                  <c:v>202192960894.367</c:v>
                </c:pt>
                <c:pt idx="131">
                  <c:v>204643752599.565</c:v>
                </c:pt>
                <c:pt idx="132">
                  <c:v>207136221379.94</c:v>
                </c:pt>
                <c:pt idx="133">
                  <c:v>209669847878.23499</c:v>
                </c:pt>
                <c:pt idx="134">
                  <c:v>212244096761.65799</c:v>
                </c:pt>
                <c:pt idx="135">
                  <c:v>214858418203.01001</c:v>
                </c:pt>
                <c:pt idx="136">
                  <c:v>217512249291.29999</c:v>
                </c:pt>
                <c:pt idx="137">
                  <c:v>220205015371.13501</c:v>
                </c:pt>
                <c:pt idx="138">
                  <c:v>222936131310.802</c:v>
                </c:pt>
                <c:pt idx="139">
                  <c:v>225705002699.42999</c:v>
                </c:pt>
                <c:pt idx="140">
                  <c:v>228511026974.10599</c:v>
                </c:pt>
                <c:pt idx="141">
                  <c:v>231353594478.203</c:v>
                </c:pt>
                <c:pt idx="142">
                  <c:v>234232089452.51401</c:v>
                </c:pt>
                <c:pt idx="143">
                  <c:v>237145890961.06</c:v>
                </c:pt>
                <c:pt idx="144">
                  <c:v>240094373753.67899</c:v>
                </c:pt>
                <c:pt idx="145">
                  <c:v>243076909067.68201</c:v>
                </c:pt>
                <c:pt idx="146">
                  <c:v>246092865371.009</c:v>
                </c:pt>
                <c:pt idx="147">
                  <c:v>249141609049.40399</c:v>
                </c:pt>
                <c:pt idx="148">
                  <c:v>252222505040.228</c:v>
                </c:pt>
                <c:pt idx="149">
                  <c:v>255334917415.526</c:v>
                </c:pt>
                <c:pt idx="150">
                  <c:v>258478209917.022</c:v>
                </c:pt>
                <c:pt idx="151">
                  <c:v>261651746445.66501</c:v>
                </c:pt>
                <c:pt idx="152">
                  <c:v>264854891508.34601</c:v>
                </c:pt>
                <c:pt idx="153">
                  <c:v>268087010624.34799</c:v>
                </c:pt>
                <c:pt idx="154">
                  <c:v>271347470694.03101</c:v>
                </c:pt>
                <c:pt idx="155">
                  <c:v>274635640332.181</c:v>
                </c:pt>
                <c:pt idx="156">
                  <c:v>277950890168.383</c:v>
                </c:pt>
                <c:pt idx="157">
                  <c:v>281292593116.664</c:v>
                </c:pt>
                <c:pt idx="158">
                  <c:v>284660124616.59601</c:v>
                </c:pt>
                <c:pt idx="159">
                  <c:v>288052862847.91803</c:v>
                </c:pt>
                <c:pt idx="160">
                  <c:v>291470188920.65002</c:v>
                </c:pt>
                <c:pt idx="161">
                  <c:v>294911487042.591</c:v>
                </c:pt>
                <c:pt idx="162">
                  <c:v>298376144665.95203</c:v>
                </c:pt>
                <c:pt idx="163">
                  <c:v>301863552614.823</c:v>
                </c:pt>
                <c:pt idx="164">
                  <c:v>305373105195.03802</c:v>
                </c:pt>
                <c:pt idx="165">
                  <c:v>308904200287.922</c:v>
                </c:pt>
                <c:pt idx="166">
                  <c:v>312456239429.328</c:v>
                </c:pt>
                <c:pt idx="167">
                  <c:v>316028627875.23999</c:v>
                </c:pt>
                <c:pt idx="168">
                  <c:v>319620774655.18402</c:v>
                </c:pt>
                <c:pt idx="169">
                  <c:v>323232092614.55701</c:v>
                </c:pt>
                <c:pt idx="170">
                  <c:v>326861998446.948</c:v>
                </c:pt>
                <c:pt idx="171">
                  <c:v>330509912717.41901</c:v>
                </c:pt>
                <c:pt idx="172">
                  <c:v>334175259877.65302</c:v>
                </c:pt>
                <c:pt idx="173">
                  <c:v>337857468273.81799</c:v>
                </c:pt>
                <c:pt idx="174">
                  <c:v>341555970147.91498</c:v>
                </c:pt>
                <c:pt idx="175">
                  <c:v>345270201633.32703</c:v>
                </c:pt>
                <c:pt idx="176">
                  <c:v>348999602745.24103</c:v>
                </c:pt>
                <c:pt idx="177">
                  <c:v>352743617366.52502</c:v>
                </c:pt>
                <c:pt idx="178">
                  <c:v>356501693229.64301</c:v>
                </c:pt>
                <c:pt idx="179">
                  <c:v>360273281895.10602</c:v>
                </c:pt>
                <c:pt idx="180">
                  <c:v>364057838726.91998</c:v>
                </c:pt>
                <c:pt idx="181">
                  <c:v>367854822865.474</c:v>
                </c:pt>
                <c:pt idx="182">
                  <c:v>371663697198.24597</c:v>
                </c:pt>
                <c:pt idx="183">
                  <c:v>375483928328.68103</c:v>
                </c:pt>
                <c:pt idx="184">
                  <c:v>379314986543.57397</c:v>
                </c:pt>
                <c:pt idx="185">
                  <c:v>383156345779.23199</c:v>
                </c:pt>
                <c:pt idx="186">
                  <c:v>387007483586.70599</c:v>
                </c:pt>
                <c:pt idx="187">
                  <c:v>390867881096.29901</c:v>
                </c:pt>
                <c:pt idx="188">
                  <c:v>394737022981.59998</c:v>
                </c:pt>
                <c:pt idx="189">
                  <c:v>398614397423.21002</c:v>
                </c:pt>
                <c:pt idx="190">
                  <c:v>402499496072.35199</c:v>
                </c:pt>
                <c:pt idx="191">
                  <c:v>406391814014.50702</c:v>
                </c:pt>
                <c:pt idx="192">
                  <c:v>410290849733.23102</c:v>
                </c:pt>
                <c:pt idx="193">
                  <c:v>414196105074.26099</c:v>
                </c:pt>
                <c:pt idx="194">
                  <c:v>418107085210.02802</c:v>
                </c:pt>
                <c:pt idx="195">
                  <c:v>422023298604.66602</c:v>
                </c:pt>
                <c:pt idx="196">
                  <c:v>425944256979.61798</c:v>
                </c:pt>
                <c:pt idx="197">
                  <c:v>429869475279.89001</c:v>
                </c:pt>
                <c:pt idx="198">
                  <c:v>433798471641.03302</c:v>
                </c:pt>
                <c:pt idx="199">
                  <c:v>437730767356.90997</c:v>
                </c:pt>
                <c:pt idx="200">
                  <c:v>441665886848.28198</c:v>
                </c:pt>
                <c:pt idx="201">
                  <c:v>445603357632.26202</c:v>
                </c:pt>
                <c:pt idx="202">
                  <c:v>449542710292.67499</c:v>
                </c:pt>
                <c:pt idx="203">
                  <c:v>453483478451.34198</c:v>
                </c:pt>
                <c:pt idx="204">
                  <c:v>457425198740.31</c:v>
                </c:pt>
                <c:pt idx="205">
                  <c:v>461367410775.05902</c:v>
                </c:pt>
                <c:pt idx="206">
                  <c:v>465309657128.68298</c:v>
                </c:pt>
                <c:pt idx="207">
                  <c:v>469251483307.06403</c:v>
                </c:pt>
                <c:pt idx="208">
                  <c:v>473192437725.039</c:v>
                </c:pt>
                <c:pt idx="209">
                  <c:v>477132071683.56702</c:v>
                </c:pt>
                <c:pt idx="210">
                  <c:v>481069939347.89899</c:v>
                </c:pt>
                <c:pt idx="211">
                  <c:v>485005597726.73401</c:v>
                </c:pt>
                <c:pt idx="212">
                  <c:v>488938606652.37701</c:v>
                </c:pt>
                <c:pt idx="213">
                  <c:v>492868528761.87</c:v>
                </c:pt>
                <c:pt idx="214">
                  <c:v>496794929479.10699</c:v>
                </c:pt>
                <c:pt idx="215">
                  <c:v>500717376997.91199</c:v>
                </c:pt>
                <c:pt idx="216">
                  <c:v>504635442266.06897</c:v>
                </c:pt>
                <c:pt idx="217">
                  <c:v>508548698970.29797</c:v>
                </c:pt>
                <c:pt idx="218">
                  <c:v>512456723522.15698</c:v>
                </c:pt>
                <c:pt idx="219">
                  <c:v>516359095044.86603</c:v>
                </c:pt>
                <c:pt idx="220">
                  <c:v>520255395361.03101</c:v>
                </c:pt>
                <c:pt idx="221">
                  <c:v>524145208981.26202</c:v>
                </c:pt>
                <c:pt idx="222">
                  <c:v>528028123093.66498</c:v>
                </c:pt>
                <c:pt idx="223">
                  <c:v>531903727554.20502</c:v>
                </c:pt>
                <c:pt idx="224">
                  <c:v>535771614877.91699</c:v>
                </c:pt>
                <c:pt idx="225">
                  <c:v>539631380230.95697</c:v>
                </c:pt>
                <c:pt idx="226">
                  <c:v>543482621423.47601</c:v>
                </c:pt>
                <c:pt idx="227">
                  <c:v>547324938903.30298</c:v>
                </c:pt>
                <c:pt idx="228">
                  <c:v>551157935750.42798</c:v>
                </c:pt>
                <c:pt idx="229">
                  <c:v>554981217672.26404</c:v>
                </c:pt>
                <c:pt idx="230">
                  <c:v>558794392999.67395</c:v>
                </c:pt>
                <c:pt idx="231">
                  <c:v>562597072683.75</c:v>
                </c:pt>
                <c:pt idx="232">
                  <c:v>566388870293.33801</c:v>
                </c:pt>
                <c:pt idx="233">
                  <c:v>570169402013.28198</c:v>
                </c:pt>
                <c:pt idx="234">
                  <c:v>573938286643.37903</c:v>
                </c:pt>
                <c:pt idx="235">
                  <c:v>577695145598.04199</c:v>
                </c:pt>
                <c:pt idx="236">
                  <c:v>581439602906.64099</c:v>
                </c:pt>
                <c:pt idx="237">
                  <c:v>585171285214.52698</c:v>
                </c:pt>
                <c:pt idx="238">
                  <c:v>588889821784.72095</c:v>
                </c:pt>
                <c:pt idx="239">
                  <c:v>592594844500.25305</c:v>
                </c:pt>
                <c:pt idx="240">
                  <c:v>596285987867.146</c:v>
                </c:pt>
                <c:pt idx="241">
                  <c:v>599962889018.03796</c:v>
                </c:pt>
                <c:pt idx="242">
                  <c:v>603625187716.42395</c:v>
                </c:pt>
                <c:pt idx="243">
                  <c:v>607272526361.51697</c:v>
                </c:pt>
                <c:pt idx="244">
                  <c:v>610904549993.71399</c:v>
                </c:pt>
                <c:pt idx="245">
                  <c:v>614520906300.66199</c:v>
                </c:pt>
                <c:pt idx="246">
                  <c:v>618121245623.91394</c:v>
                </c:pt>
                <c:pt idx="247">
                  <c:v>621705220966.16797</c:v>
                </c:pt>
                <c:pt idx="248">
                  <c:v>625272487999.08801</c:v>
                </c:pt>
                <c:pt idx="249">
                  <c:v>628822705071.68701</c:v>
                </c:pt>
                <c:pt idx="250">
                  <c:v>632355533219.28296</c:v>
                </c:pt>
                <c:pt idx="251">
                  <c:v>635870636173.00195</c:v>
                </c:pt>
                <c:pt idx="252">
                  <c:v>639367680369.84802</c:v>
                </c:pt>
                <c:pt idx="253">
                  <c:v>642846334963.30603</c:v>
                </c:pt>
                <c:pt idx="254">
                  <c:v>646306271834.5</c:v>
                </c:pt>
                <c:pt idx="255">
                  <c:v>649747165603.88</c:v>
                </c:pt>
                <c:pt idx="256">
                  <c:v>653168693643.453</c:v>
                </c:pt>
                <c:pt idx="257">
                  <c:v>656570536089.53601</c:v>
                </c:pt>
                <c:pt idx="258">
                  <c:v>659952375856.04199</c:v>
                </c:pt>
                <c:pt idx="259">
                  <c:v>663313898648.28894</c:v>
                </c:pt>
                <c:pt idx="260">
                  <c:v>666654792977.33105</c:v>
                </c:pt>
                <c:pt idx="261">
                  <c:v>669974750174.80603</c:v>
                </c:pt>
                <c:pt idx="262">
                  <c:v>673273464408.30505</c:v>
                </c:pt>
                <c:pt idx="263">
                  <c:v>676550632697.25195</c:v>
                </c:pt>
                <c:pt idx="264">
                  <c:v>679805954929.30005</c:v>
                </c:pt>
                <c:pt idx="265">
                  <c:v>683039133877.23999</c:v>
                </c:pt>
                <c:pt idx="266">
                  <c:v>686249875216.41296</c:v>
                </c:pt>
                <c:pt idx="267">
                  <c:v>689437887542.64795</c:v>
                </c:pt>
                <c:pt idx="268">
                  <c:v>692602882390.69104</c:v>
                </c:pt>
                <c:pt idx="269">
                  <c:v>695744574253.15405</c:v>
                </c:pt>
                <c:pt idx="270">
                  <c:v>698862680599.96899</c:v>
                </c:pt>
                <c:pt idx="271">
                  <c:v>701956921898.35303</c:v>
                </c:pt>
                <c:pt idx="272">
                  <c:v>705027021633.276</c:v>
                </c:pt>
                <c:pt idx="273">
                  <c:v>708072706328.44202</c:v>
                </c:pt>
                <c:pt idx="274">
                  <c:v>711093705567.78198</c:v>
                </c:pt>
                <c:pt idx="275">
                  <c:v>714089752017.44495</c:v>
                </c:pt>
                <c:pt idx="276">
                  <c:v>717060581448.31494</c:v>
                </c:pt>
                <c:pt idx="277">
                  <c:v>720005932759.03101</c:v>
                </c:pt>
                <c:pt idx="278">
                  <c:v>722925547999.51404</c:v>
                </c:pt>
                <c:pt idx="279">
                  <c:v>725819172395.021</c:v>
                </c:pt>
                <c:pt idx="280">
                  <c:v>728686554370.70496</c:v>
                </c:pt>
                <c:pt idx="281">
                  <c:v>731527445576.69104</c:v>
                </c:pt>
                <c:pt idx="282">
                  <c:v>734341600913.67297</c:v>
                </c:pt>
                <c:pt idx="283">
                  <c:v>737128778559.02905</c:v>
                </c:pt>
                <c:pt idx="284">
                  <c:v>739888739993.45996</c:v>
                </c:pt>
                <c:pt idx="285">
                  <c:v>742621250028.14197</c:v>
                </c:pt>
                <c:pt idx="286">
                  <c:v>745326076832.41602</c:v>
                </c:pt>
                <c:pt idx="287">
                  <c:v>748002991961.99402</c:v>
                </c:pt>
                <c:pt idx="288">
                  <c:v>750651770387.69702</c:v>
                </c:pt>
                <c:pt idx="289">
                  <c:v>753272190524.72498</c:v>
                </c:pt>
                <c:pt idx="290">
                  <c:v>755864034262.45496</c:v>
                </c:pt>
                <c:pt idx="291">
                  <c:v>758427086994.77795</c:v>
                </c:pt>
                <c:pt idx="292">
                  <c:v>760961137650.96594</c:v>
                </c:pt>
                <c:pt idx="293">
                  <c:v>763465978727.08899</c:v>
                </c:pt>
                <c:pt idx="294">
                  <c:v>765941406317.95703</c:v>
                </c:pt>
                <c:pt idx="295">
                  <c:v>768387220149.61499</c:v>
                </c:pt>
                <c:pt idx="296">
                  <c:v>770803223612.38306</c:v>
                </c:pt>
                <c:pt idx="297">
                  <c:v>773189223794.43896</c:v>
                </c:pt>
                <c:pt idx="298">
                  <c:v>775545031515.948</c:v>
                </c:pt>
                <c:pt idx="299">
                  <c:v>777870461363.75098</c:v>
                </c:pt>
                <c:pt idx="300">
                  <c:v>780165331726.599</c:v>
                </c:pt>
                <c:pt idx="301">
                  <c:v>782429464830.94397</c:v>
                </c:pt>
                <c:pt idx="302">
                  <c:v>784662686777.28699</c:v>
                </c:pt>
                <c:pt idx="303">
                  <c:v>786864827577.08801</c:v>
                </c:pt>
                <c:pt idx="304">
                  <c:v>789035721190.22803</c:v>
                </c:pt>
                <c:pt idx="305">
                  <c:v>791175205563.04004</c:v>
                </c:pt>
                <c:pt idx="306">
                  <c:v>793283122666.90295</c:v>
                </c:pt>
                <c:pt idx="307">
                  <c:v>795359318537.39795</c:v>
                </c:pt>
                <c:pt idx="308">
                  <c:v>797403643314.03296</c:v>
                </c:pt>
                <c:pt idx="309">
                  <c:v>799415951280.53601</c:v>
                </c:pt>
                <c:pt idx="310">
                  <c:v>801396100905.71704</c:v>
                </c:pt>
                <c:pt idx="311">
                  <c:v>803343954884.901</c:v>
                </c:pt>
                <c:pt idx="312">
                  <c:v>805259380181.92798</c:v>
                </c:pt>
                <c:pt idx="313">
                  <c:v>807142248071.73596</c:v>
                </c:pt>
                <c:pt idx="314">
                  <c:v>808992434183.505</c:v>
                </c:pt>
                <c:pt idx="315">
                  <c:v>810809818544.38196</c:v>
                </c:pt>
                <c:pt idx="316">
                  <c:v>812594285623.78296</c:v>
                </c:pt>
                <c:pt idx="317">
                  <c:v>814345724378.25696</c:v>
                </c:pt>
                <c:pt idx="318">
                  <c:v>816064028296.94397</c:v>
                </c:pt>
                <c:pt idx="319">
                  <c:v>817749095447.58899</c:v>
                </c:pt>
                <c:pt idx="320">
                  <c:v>819400828523.146</c:v>
                </c:pt>
                <c:pt idx="321">
                  <c:v>821019134888.94897</c:v>
                </c:pt>
                <c:pt idx="322">
                  <c:v>822603926630.45703</c:v>
                </c:pt>
                <c:pt idx="323">
                  <c:v>824155120601.578</c:v>
                </c:pt>
                <c:pt idx="324">
                  <c:v>825672638473.56104</c:v>
                </c:pt>
                <c:pt idx="325">
                  <c:v>827156406784.45996</c:v>
                </c:pt>
                <c:pt idx="326">
                  <c:v>828606356989.17102</c:v>
                </c:pt>
                <c:pt idx="327">
                  <c:v>830022425510.03003</c:v>
                </c:pt>
                <c:pt idx="328">
                  <c:v>831404553787.98303</c:v>
                </c:pt>
                <c:pt idx="329">
                  <c:v>832752688334.30896</c:v>
                </c:pt>
                <c:pt idx="330">
                  <c:v>834066780782.91199</c:v>
                </c:pt>
                <c:pt idx="331">
                  <c:v>835346787943.15198</c:v>
                </c:pt>
                <c:pt idx="332">
                  <c:v>836592671853.23401</c:v>
                </c:pt>
                <c:pt idx="333">
                  <c:v>837804399834.13696</c:v>
                </c:pt>
                <c:pt idx="334">
                  <c:v>838981944544.08301</c:v>
                </c:pt>
                <c:pt idx="335">
                  <c:v>840125284033.53101</c:v>
                </c:pt>
                <c:pt idx="336">
                  <c:v>841234401800.70801</c:v>
                </c:pt>
                <c:pt idx="337">
                  <c:v>842309286847.65698</c:v>
                </c:pt>
                <c:pt idx="338">
                  <c:v>843349933736.80298</c:v>
                </c:pt>
                <c:pt idx="339">
                  <c:v>844356342648.02905</c:v>
                </c:pt>
                <c:pt idx="340">
                  <c:v>845328519436.26501</c:v>
                </c:pt>
                <c:pt idx="341">
                  <c:v>846266475689.56104</c:v>
                </c:pt>
                <c:pt idx="342">
                  <c:v>847170228787.67102</c:v>
                </c:pt>
                <c:pt idx="343">
                  <c:v>848039801961.10706</c:v>
                </c:pt>
                <c:pt idx="344">
                  <c:v>848875224350.67004</c:v>
                </c:pt>
                <c:pt idx="345">
                  <c:v>849676531067.453</c:v>
                </c:pt>
                <c:pt idx="346">
                  <c:v>850443763253.28796</c:v>
                </c:pt>
                <c:pt idx="347">
                  <c:v>851176968141.64404</c:v>
                </c:pt>
                <c:pt idx="348">
                  <c:v>851876199118.94897</c:v>
                </c:pt>
                <c:pt idx="349">
                  <c:v>852541515786.33606</c:v>
                </c:pt>
                <c:pt idx="350">
                  <c:v>853172984021.78503</c:v>
                </c:pt>
                <c:pt idx="351">
                  <c:v>853770676042.65796</c:v>
                </c:pt>
                <c:pt idx="352">
                  <c:v>854334670468.60706</c:v>
                </c:pt>
                <c:pt idx="353">
                  <c:v>854865052384.83606</c:v>
                </c:pt>
                <c:pt idx="354">
                  <c:v>855361913405.703</c:v>
                </c:pt>
                <c:pt idx="355">
                  <c:v>855825351738.64697</c:v>
                </c:pt>
                <c:pt idx="356">
                  <c:v>856255472248.40796</c:v>
                </c:pt>
                <c:pt idx="357">
                  <c:v>856652386521.54004</c:v>
                </c:pt>
                <c:pt idx="358">
                  <c:v>857016212931.17004</c:v>
                </c:pt>
                <c:pt idx="359">
                  <c:v>857347076702.00598</c:v>
                </c:pt>
                <c:pt idx="360">
                  <c:v>857645109975.552</c:v>
                </c:pt>
                <c:pt idx="361">
                  <c:v>857910451875.51294</c:v>
                </c:pt>
                <c:pt idx="362">
                  <c:v>858143248573.36096</c:v>
                </c:pt>
                <c:pt idx="363">
                  <c:v>858343653354.03796</c:v>
                </c:pt>
                <c:pt idx="364">
                  <c:v>858511826681.75403</c:v>
                </c:pt>
                <c:pt idx="365">
                  <c:v>858647936265.87598</c:v>
                </c:pt>
                <c:pt idx="366">
                  <c:v>858752157126.83704</c:v>
                </c:pt>
                <c:pt idx="367">
                  <c:v>858824671662.06995</c:v>
                </c:pt>
                <c:pt idx="368">
                  <c:v>858865669711.90698</c:v>
                </c:pt>
                <c:pt idx="369">
                  <c:v>858875348625.40601</c:v>
                </c:pt>
                <c:pt idx="370">
                  <c:v>858853913326.08301</c:v>
                </c:pt>
                <c:pt idx="371">
                  <c:v>858801576377.48804</c:v>
                </c:pt>
                <c:pt idx="372">
                  <c:v>858718558048.59595</c:v>
                </c:pt>
                <c:pt idx="373">
                  <c:v>858605086378.95898</c:v>
                </c:pt>
                <c:pt idx="374">
                  <c:v>858461397243.57397</c:v>
                </c:pt>
                <c:pt idx="375">
                  <c:v>858287734417.41797</c:v>
                </c:pt>
                <c:pt idx="376">
                  <c:v>858084349639.59802</c:v>
                </c:pt>
                <c:pt idx="377">
                  <c:v>857851502677.052</c:v>
                </c:pt>
                <c:pt idx="378">
                  <c:v>857589461387.75903</c:v>
                </c:pt>
                <c:pt idx="379">
                  <c:v>857298501783.38599</c:v>
                </c:pt>
                <c:pt idx="380">
                  <c:v>856978908091.31006</c:v>
                </c:pt>
                <c:pt idx="381">
                  <c:v>856630972815.95801</c:v>
                </c:pt>
                <c:pt idx="382">
                  <c:v>856254996799.38</c:v>
                </c:pt>
                <c:pt idx="383">
                  <c:v>855851289281</c:v>
                </c:pt>
                <c:pt idx="384">
                  <c:v>855420167956.45996</c:v>
                </c:pt>
                <c:pt idx="385">
                  <c:v>854961959035.47705</c:v>
                </c:pt>
                <c:pt idx="386">
                  <c:v>854476997298.63904</c:v>
                </c:pt>
                <c:pt idx="387">
                  <c:v>853965626153.04797</c:v>
                </c:pt>
                <c:pt idx="388">
                  <c:v>853428197686.71802</c:v>
                </c:pt>
                <c:pt idx="389">
                  <c:v>852865072721.646</c:v>
                </c:pt>
                <c:pt idx="390">
                  <c:v>852276620865.44995</c:v>
                </c:pt>
                <c:pt idx="391">
                  <c:v>851663220561.46899</c:v>
                </c:pt>
                <c:pt idx="392">
                  <c:v>851025259137.23303</c:v>
                </c:pt>
                <c:pt idx="393">
                  <c:v>850363132851.18396</c:v>
                </c:pt>
                <c:pt idx="394">
                  <c:v>849677246937.53406</c:v>
                </c:pt>
                <c:pt idx="395">
                  <c:v>848968015649.14404</c:v>
                </c:pt>
                <c:pt idx="396">
                  <c:v>848235862298.30505</c:v>
                </c:pt>
                <c:pt idx="397">
                  <c:v>847481219295.28003</c:v>
                </c:pt>
                <c:pt idx="398">
                  <c:v>846704528184.48999</c:v>
                </c:pt>
                <c:pt idx="399">
                  <c:v>845906239678.19702</c:v>
                </c:pt>
                <c:pt idx="400">
                  <c:v>845086813687.54504</c:v>
                </c:pt>
                <c:pt idx="401">
                  <c:v>844246719350.802</c:v>
                </c:pt>
                <c:pt idx="402">
                  <c:v>843386435058.67004</c:v>
                </c:pt>
                <c:pt idx="403">
                  <c:v>842506448476.48096</c:v>
                </c:pt>
                <c:pt idx="404">
                  <c:v>841607256563.13098</c:v>
                </c:pt>
                <c:pt idx="405">
                  <c:v>840689365586.57495</c:v>
                </c:pt>
                <c:pt idx="406">
                  <c:v>839753291135.71704</c:v>
                </c:pt>
                <c:pt idx="407">
                  <c:v>838799558128.49902</c:v>
                </c:pt>
                <c:pt idx="408">
                  <c:v>837828700816.01904</c:v>
                </c:pt>
                <c:pt idx="409">
                  <c:v>836841262782.48096</c:v>
                </c:pt>
                <c:pt idx="410">
                  <c:v>835837796940.77295</c:v>
                </c:pt>
                <c:pt idx="411">
                  <c:v>834818865523.479</c:v>
                </c:pt>
                <c:pt idx="412">
                  <c:v>833785040069.11401</c:v>
                </c:pt>
                <c:pt idx="413">
                  <c:v>832736901403.36694</c:v>
                </c:pt>
                <c:pt idx="414">
                  <c:v>831675039615.13599</c:v>
                </c:pt>
                <c:pt idx="415">
                  <c:v>830600054027.12195</c:v>
                </c:pt>
                <c:pt idx="416">
                  <c:v>829512553160.76501</c:v>
                </c:pt>
                <c:pt idx="417">
                  <c:v>828413154695.27905</c:v>
                </c:pt>
                <c:pt idx="418">
                  <c:v>827302485420.54297</c:v>
                </c:pt>
                <c:pt idx="419">
                  <c:v>826181181183.61902</c:v>
                </c:pt>
                <c:pt idx="420">
                  <c:v>825049886828.62903</c:v>
                </c:pt>
                <c:pt idx="421">
                  <c:v>823909256129.75098</c:v>
                </c:pt>
                <c:pt idx="422">
                  <c:v>822759951717.08105</c:v>
                </c:pt>
                <c:pt idx="423">
                  <c:v>821602644995.08105</c:v>
                </c:pt>
                <c:pt idx="424">
                  <c:v>820438016053.38</c:v>
                </c:pt>
                <c:pt idx="425">
                  <c:v>819266753569.63306</c:v>
                </c:pt>
                <c:pt idx="426">
                  <c:v>818089554704.19299</c:v>
                </c:pt>
                <c:pt idx="427">
                  <c:v>816907124986.31104</c:v>
                </c:pt>
                <c:pt idx="428">
                  <c:v>815720178191.61304</c:v>
                </c:pt>
                <c:pt idx="429">
                  <c:v>814529436210.55603</c:v>
                </c:pt>
                <c:pt idx="430">
                  <c:v>813335628907.62195</c:v>
                </c:pt>
                <c:pt idx="431">
                  <c:v>812139493970.96106</c:v>
                </c:pt>
                <c:pt idx="432">
                  <c:v>810941776752.22998</c:v>
                </c:pt>
                <c:pt idx="433">
                  <c:v>809743230096.34595</c:v>
                </c:pt>
                <c:pt idx="434">
                  <c:v>808544614160.91699</c:v>
                </c:pt>
                <c:pt idx="435">
                  <c:v>807346696225.073</c:v>
                </c:pt>
                <c:pt idx="436">
                  <c:v>806150250487.45996</c:v>
                </c:pt>
                <c:pt idx="437">
                  <c:v>804956057853.14697</c:v>
                </c:pt>
                <c:pt idx="438">
                  <c:v>803764905709.21497</c:v>
                </c:pt>
                <c:pt idx="439">
                  <c:v>802577587688.802</c:v>
                </c:pt>
                <c:pt idx="440">
                  <c:v>801394903423.38501</c:v>
                </c:pt>
                <c:pt idx="441">
                  <c:v>800217658283.09998</c:v>
                </c:pt>
                <c:pt idx="442">
                  <c:v>799046663104.901</c:v>
                </c:pt>
                <c:pt idx="443">
                  <c:v>797882733908.39197</c:v>
                </c:pt>
                <c:pt idx="444">
                  <c:v>796726691599.15796</c:v>
                </c:pt>
                <c:pt idx="445">
                  <c:v>795579361659.46301</c:v>
                </c:pt>
                <c:pt idx="446">
                  <c:v>794441573826.17395</c:v>
                </c:pt>
                <c:pt idx="447">
                  <c:v>793314161755.81604</c:v>
                </c:pt>
                <c:pt idx="448">
                  <c:v>792197962676.66895</c:v>
                </c:pt>
                <c:pt idx="449">
                  <c:v>791093817027.83801</c:v>
                </c:pt>
                <c:pt idx="450">
                  <c:v>790002568085.27405</c:v>
                </c:pt>
                <c:pt idx="451">
                  <c:v>788925061574.71899</c:v>
                </c:pt>
                <c:pt idx="452">
                  <c:v>787862145271.61206</c:v>
                </c:pt>
                <c:pt idx="453">
                  <c:v>786814668587.99402</c:v>
                </c:pt>
                <c:pt idx="454">
                  <c:v>785783482146.49902</c:v>
                </c:pt>
                <c:pt idx="455">
                  <c:v>784769437341.53699</c:v>
                </c:pt>
                <c:pt idx="456">
                  <c:v>783773385887.83496</c:v>
                </c:pt>
                <c:pt idx="457">
                  <c:v>782796179356.50403</c:v>
                </c:pt>
                <c:pt idx="458">
                  <c:v>781838668698.86096</c:v>
                </c:pt>
                <c:pt idx="459">
                  <c:v>780901703758.27295</c:v>
                </c:pt>
                <c:pt idx="460">
                  <c:v>779986132770.31299</c:v>
                </c:pt>
                <c:pt idx="461">
                  <c:v>779092801851.573</c:v>
                </c:pt>
                <c:pt idx="462">
                  <c:v>778222554477.52502</c:v>
                </c:pt>
                <c:pt idx="463">
                  <c:v>777376230949.84302</c:v>
                </c:pt>
                <c:pt idx="464">
                  <c:v>776554667853.67102</c:v>
                </c:pt>
                <c:pt idx="465">
                  <c:v>775758697505.33704</c:v>
                </c:pt>
                <c:pt idx="466">
                  <c:v>774989147391.08105</c:v>
                </c:pt>
                <c:pt idx="467">
                  <c:v>774246839597.39502</c:v>
                </c:pt>
                <c:pt idx="468">
                  <c:v>773532590233.63098</c:v>
                </c:pt>
                <c:pt idx="469">
                  <c:v>772847208847.55396</c:v>
                </c:pt>
                <c:pt idx="470">
                  <c:v>772191497834.59998</c:v>
                </c:pt>
                <c:pt idx="471">
                  <c:v>771566251841.59595</c:v>
                </c:pt>
                <c:pt idx="472">
                  <c:v>770972257165.77698</c:v>
                </c:pt>
                <c:pt idx="473">
                  <c:v>770410291149.97302</c:v>
                </c:pt>
                <c:pt idx="474">
                  <c:v>769881121574.84497</c:v>
                </c:pt>
                <c:pt idx="475">
                  <c:v>769385506049.14294</c:v>
                </c:pt>
                <c:pt idx="476">
                  <c:v>768924191398.93896</c:v>
                </c:pt>
                <c:pt idx="477">
                  <c:v>768497913056.87402</c:v>
                </c:pt>
                <c:pt idx="478">
                  <c:v>768107394452.44104</c:v>
                </c:pt>
                <c:pt idx="479">
                  <c:v>767753346404.396</c:v>
                </c:pt>
                <c:pt idx="480">
                  <c:v>767436466516.39001</c:v>
                </c:pt>
                <c:pt idx="481">
                  <c:v>767157438576.95398</c:v>
                </c:pt>
                <c:pt idx="482">
                  <c:v>766916931964.96899</c:v>
                </c:pt>
                <c:pt idx="483">
                  <c:v>766715601061.79297</c:v>
                </c:pt>
                <c:pt idx="484">
                  <c:v>766554084671.21301</c:v>
                </c:pt>
                <c:pt idx="485">
                  <c:v>766433005448.39697</c:v>
                </c:pt>
                <c:pt idx="486">
                  <c:v>766352969339.04297</c:v>
                </c:pt>
                <c:pt idx="487">
                  <c:v>766314565029.89001</c:v>
                </c:pt>
                <c:pt idx="488">
                  <c:v>766318363411.79199</c:v>
                </c:pt>
                <c:pt idx="489">
                  <c:v>766364917056.50305</c:v>
                </c:pt>
                <c:pt idx="490">
                  <c:v>766454759708.33606</c:v>
                </c:pt>
                <c:pt idx="491">
                  <c:v>766588405791.83997</c:v>
                </c:pt>
                <c:pt idx="492">
                  <c:v>766766349936.58801</c:v>
                </c:pt>
                <c:pt idx="493">
                  <c:v>766989066520.172</c:v>
                </c:pt>
                <c:pt idx="494">
                  <c:v>767257009230.45105</c:v>
                </c:pt>
                <c:pt idx="495">
                  <c:v>767570610648.06104</c:v>
                </c:pt>
                <c:pt idx="496">
                  <c:v>767930281850.15295</c:v>
                </c:pt>
                <c:pt idx="497">
                  <c:v>768336412036.29102</c:v>
                </c:pt>
                <c:pt idx="498">
                  <c:v>768789368177.36401</c:v>
                </c:pt>
                <c:pt idx="499">
                  <c:v>769289494688.33997</c:v>
                </c:pt>
                <c:pt idx="500">
                  <c:v>769837113125.61304</c:v>
                </c:pt>
                <c:pt idx="501">
                  <c:v>770432521909.63</c:v>
                </c:pt>
                <c:pt idx="502">
                  <c:v>771075996073.43506</c:v>
                </c:pt>
                <c:pt idx="503">
                  <c:v>771767787037.68604</c:v>
                </c:pt>
                <c:pt idx="504">
                  <c:v>772508122412.61499</c:v>
                </c:pt>
                <c:pt idx="505">
                  <c:v>773297205827.37805</c:v>
                </c:pt>
                <c:pt idx="506">
                  <c:v>774135216787.09094</c:v>
                </c:pt>
                <c:pt idx="507">
                  <c:v>775022310557.84998</c:v>
                </c:pt>
                <c:pt idx="508">
                  <c:v>775958618079.89197</c:v>
                </c:pt>
                <c:pt idx="509">
                  <c:v>776944245909.00598</c:v>
                </c:pt>
                <c:pt idx="510">
                  <c:v>777979276186.22705</c:v>
                </c:pt>
                <c:pt idx="511">
                  <c:v>779063766635.74805</c:v>
                </c:pt>
                <c:pt idx="512">
                  <c:v>780197750590.91895</c:v>
                </c:pt>
                <c:pt idx="513">
                  <c:v>781381237048.12805</c:v>
                </c:pt>
                <c:pt idx="514">
                  <c:v>782614210748.26294</c:v>
                </c:pt>
                <c:pt idx="515">
                  <c:v>783896632285.41895</c:v>
                </c:pt>
                <c:pt idx="516">
                  <c:v>785228438242.38</c:v>
                </c:pt>
                <c:pt idx="517">
                  <c:v>786609541352.41296</c:v>
                </c:pt>
                <c:pt idx="518">
                  <c:v>788039830686.76599</c:v>
                </c:pt>
                <c:pt idx="519">
                  <c:v>789519171867.26697</c:v>
                </c:pt>
                <c:pt idx="520">
                  <c:v>791047407303.30505</c:v>
                </c:pt>
                <c:pt idx="521">
                  <c:v>792624356452.45605</c:v>
                </c:pt>
                <c:pt idx="522">
                  <c:v>794249816103.93604</c:v>
                </c:pt>
                <c:pt idx="523">
                  <c:v>795923560684.04297</c:v>
                </c:pt>
                <c:pt idx="524">
                  <c:v>797645342582.67395</c:v>
                </c:pt>
                <c:pt idx="525">
                  <c:v>799414892499.98096</c:v>
                </c:pt>
                <c:pt idx="526">
                  <c:v>801231919812.19104</c:v>
                </c:pt>
                <c:pt idx="527">
                  <c:v>803096112955.58899</c:v>
                </c:pt>
                <c:pt idx="528">
                  <c:v>805007139827.61206</c:v>
                </c:pt>
                <c:pt idx="529">
                  <c:v>806964648204.01794</c:v>
                </c:pt>
                <c:pt idx="530">
                  <c:v>808968266171.03601</c:v>
                </c:pt>
                <c:pt idx="531">
                  <c:v>811017602571.42004</c:v>
                </c:pt>
                <c:pt idx="532">
                  <c:v>813112247463.30896</c:v>
                </c:pt>
                <c:pt idx="533">
                  <c:v>815251772590.78003</c:v>
                </c:pt>
                <c:pt idx="534">
                  <c:v>817435731865.00696</c:v>
                </c:pt>
                <c:pt idx="535">
                  <c:v>819663661854.91296</c:v>
                </c:pt>
                <c:pt idx="536">
                  <c:v>821935082286.23303</c:v>
                </c:pt>
                <c:pt idx="537">
                  <c:v>824249496547.90405</c:v>
                </c:pt>
                <c:pt idx="538">
                  <c:v>826606392204.70801</c:v>
                </c:pt>
                <c:pt idx="539">
                  <c:v>829005241515.14001</c:v>
                </c:pt>
                <c:pt idx="540">
                  <c:v>831445501953.45898</c:v>
                </c:pt>
                <c:pt idx="541">
                  <c:v>833926616734.91504</c:v>
                </c:pt>
                <c:pt idx="542">
                  <c:v>836448015343.19897</c:v>
                </c:pt>
                <c:pt idx="543">
                  <c:v>839009114059.14099</c:v>
                </c:pt>
                <c:pt idx="544">
                  <c:v>841609316489.76294</c:v>
                </c:pt>
                <c:pt idx="545">
                  <c:v>844248014096.79395</c:v>
                </c:pt>
                <c:pt idx="546">
                  <c:v>846924586723.79297</c:v>
                </c:pt>
                <c:pt idx="547">
                  <c:v>849638403121.08203</c:v>
                </c:pt>
                <c:pt idx="548">
                  <c:v>852388821467.70996</c:v>
                </c:pt>
                <c:pt idx="549">
                  <c:v>855175189889.70105</c:v>
                </c:pt>
                <c:pt idx="550">
                  <c:v>857996846973.91003</c:v>
                </c:pt>
                <c:pt idx="551">
                  <c:v>860853122276.80505</c:v>
                </c:pt>
                <c:pt idx="552">
                  <c:v>863743336827.58398</c:v>
                </c:pt>
                <c:pt idx="553">
                  <c:v>866666803625.03406</c:v>
                </c:pt>
                <c:pt idx="554">
                  <c:v>869622828127.60095</c:v>
                </c:pt>
                <c:pt idx="555">
                  <c:v>872610708736.17505</c:v>
                </c:pt>
                <c:pt idx="556">
                  <c:v>875629737269.13794</c:v>
                </c:pt>
                <c:pt idx="557">
                  <c:v>878679199429.24902</c:v>
                </c:pt>
                <c:pt idx="558">
                  <c:v>881758375261.99304</c:v>
                </c:pt>
                <c:pt idx="559">
                  <c:v>884866539605.04602</c:v>
                </c:pt>
                <c:pt idx="560">
                  <c:v>888002962528.55298</c:v>
                </c:pt>
                <c:pt idx="561">
                  <c:v>891166909765.94397</c:v>
                </c:pt>
                <c:pt idx="562">
                  <c:v>894357643135.047</c:v>
                </c:pt>
                <c:pt idx="563">
                  <c:v>897574420949.30005</c:v>
                </c:pt>
                <c:pt idx="564">
                  <c:v>900816498418.88501</c:v>
                </c:pt>
                <c:pt idx="565">
                  <c:v>904083128041.63904</c:v>
                </c:pt>
                <c:pt idx="566">
                  <c:v>907373559983.63403</c:v>
                </c:pt>
                <c:pt idx="567">
                  <c:v>910687042449.34497</c:v>
                </c:pt>
                <c:pt idx="568">
                  <c:v>914022822041.33997</c:v>
                </c:pt>
                <c:pt idx="569">
                  <c:v>917380144109.46399</c:v>
                </c:pt>
                <c:pt idx="570">
                  <c:v>920758253089.52502</c:v>
                </c:pt>
                <c:pt idx="571">
                  <c:v>924156392831.46704</c:v>
                </c:pt>
                <c:pt idx="572">
                  <c:v>927573806917.10706</c:v>
                </c:pt>
                <c:pt idx="573">
                  <c:v>931009738967.46301</c:v>
                </c:pt>
                <c:pt idx="574">
                  <c:v>934463432939.77197</c:v>
                </c:pt>
                <c:pt idx="575">
                  <c:v>937934133414.28699</c:v>
                </c:pt>
                <c:pt idx="576">
                  <c:v>941421085870.96704</c:v>
                </c:pt>
                <c:pt idx="577">
                  <c:v>944923536956.18994</c:v>
                </c:pt>
                <c:pt idx="578">
                  <c:v>948440734739.64197</c:v>
                </c:pt>
                <c:pt idx="579">
                  <c:v>951971928961.52002</c:v>
                </c:pt>
                <c:pt idx="580">
                  <c:v>955516371270.23804</c:v>
                </c:pt>
                <c:pt idx="581">
                  <c:v>959073315450.802</c:v>
                </c:pt>
                <c:pt idx="582">
                  <c:v>962642017644.05103</c:v>
                </c:pt>
                <c:pt idx="583">
                  <c:v>966221736556.94202</c:v>
                </c:pt>
                <c:pt idx="584">
                  <c:v>969811733664.10999</c:v>
                </c:pt>
                <c:pt idx="585">
                  <c:v>973411273400.87903</c:v>
                </c:pt>
                <c:pt idx="586">
                  <c:v>977019623347.95203</c:v>
                </c:pt>
                <c:pt idx="587">
                  <c:v>980636054407.99194</c:v>
                </c:pt>
                <c:pt idx="588">
                  <c:v>984259840974.30298</c:v>
                </c:pt>
                <c:pt idx="589">
                  <c:v>987890261091.83496</c:v>
                </c:pt>
                <c:pt idx="590">
                  <c:v>991526596610.72595</c:v>
                </c:pt>
                <c:pt idx="591">
                  <c:v>995168133332.60706</c:v>
                </c:pt>
                <c:pt idx="592">
                  <c:v>998814161149.87903</c:v>
                </c:pt>
                <c:pt idx="593">
                  <c:v>1002463974178.1801</c:v>
                </c:pt>
                <c:pt idx="594">
                  <c:v>1006116870882.29</c:v>
                </c:pt>
                <c:pt idx="595">
                  <c:v>1009772154195.63</c:v>
                </c:pt>
                <c:pt idx="596">
                  <c:v>1013429131633.62</c:v>
                </c:pt>
                <c:pt idx="597">
                  <c:v>1017087115401.09</c:v>
                </c:pt>
                <c:pt idx="598">
                  <c:v>1020745422494.01</c:v>
                </c:pt>
                <c:pt idx="599">
                  <c:v>1024403374795.61</c:v>
                </c:pt>
                <c:pt idx="600">
                  <c:v>1028060299167.25</c:v>
                </c:pt>
                <c:pt idx="601">
                  <c:v>1031715527534.17</c:v>
                </c:pt>
                <c:pt idx="602">
                  <c:v>1035368396966.34</c:v>
                </c:pt>
                <c:pt idx="603">
                  <c:v>1039018249754.5699</c:v>
                </c:pt>
                <c:pt idx="604">
                  <c:v>1042664433482.14</c:v>
                </c:pt>
                <c:pt idx="605">
                  <c:v>1046306301092.13</c:v>
                </c:pt>
                <c:pt idx="606">
                  <c:v>1049943210950.51</c:v>
                </c:pt>
                <c:pt idx="607">
                  <c:v>1053574526905.45</c:v>
                </c:pt>
                <c:pt idx="608">
                  <c:v>1057199618342.6801</c:v>
                </c:pt>
                <c:pt idx="609">
                  <c:v>1060817860237.4</c:v>
                </c:pt>
                <c:pt idx="610">
                  <c:v>1064428633202.6899</c:v>
                </c:pt>
                <c:pt idx="611">
                  <c:v>1068031323534.66</c:v>
                </c:pt>
                <c:pt idx="612">
                  <c:v>1071625323254.58</c:v>
                </c:pt>
                <c:pt idx="613">
                  <c:v>1075210030147.96</c:v>
                </c:pt>
                <c:pt idx="614">
                  <c:v>1078784847800.9301</c:v>
                </c:pt>
                <c:pt idx="615">
                  <c:v>1082349185633.99</c:v>
                </c:pt>
                <c:pt idx="616">
                  <c:v>1085902458933.22</c:v>
                </c:pt>
                <c:pt idx="617">
                  <c:v>1089444088879.16</c:v>
                </c:pt>
                <c:pt idx="618">
                  <c:v>1092973502573.48</c:v>
                </c:pt>
                <c:pt idx="619">
                  <c:v>1096490133063.6</c:v>
                </c:pt>
                <c:pt idx="620">
                  <c:v>1099993419365.25</c:v>
                </c:pt>
                <c:pt idx="621">
                  <c:v>1103482806483.3701</c:v>
                </c:pt>
                <c:pt idx="622">
                  <c:v>1106957745431.0901</c:v>
                </c:pt>
                <c:pt idx="623">
                  <c:v>1110417693247.28</c:v>
                </c:pt>
                <c:pt idx="624">
                  <c:v>1113862113012.52</c:v>
                </c:pt>
                <c:pt idx="625">
                  <c:v>1117290473863.6899</c:v>
                </c:pt>
                <c:pt idx="626">
                  <c:v>1120702251007.3301</c:v>
                </c:pt>
                <c:pt idx="627">
                  <c:v>1124096925731.76</c:v>
                </c:pt>
                <c:pt idx="628">
                  <c:v>1127473985418.1399</c:v>
                </c:pt>
                <c:pt idx="629">
                  <c:v>1130832923550.52</c:v>
                </c:pt>
                <c:pt idx="630">
                  <c:v>1134173239725.01</c:v>
                </c:pt>
                <c:pt idx="631">
                  <c:v>1137494439658.0801</c:v>
                </c:pt>
                <c:pt idx="632">
                  <c:v>1140796035194.1399</c:v>
                </c:pt>
                <c:pt idx="633">
                  <c:v>1144077544312.47</c:v>
                </c:pt>
                <c:pt idx="634">
                  <c:v>1147338491133.54</c:v>
                </c:pt>
                <c:pt idx="635">
                  <c:v>1150578405924.78</c:v>
                </c:pt>
                <c:pt idx="636">
                  <c:v>1153796825105.96</c:v>
                </c:pt>
                <c:pt idx="637">
                  <c:v>1156993291254.1599</c:v>
                </c:pt>
                <c:pt idx="638">
                  <c:v>1160167353108.3501</c:v>
                </c:pt>
                <c:pt idx="639">
                  <c:v>1163318565573.8401</c:v>
                </c:pt>
                <c:pt idx="640">
                  <c:v>1166446489726.3899</c:v>
                </c:pt>
                <c:pt idx="641">
                  <c:v>1169550692816.24</c:v>
                </c:pt>
                <c:pt idx="642">
                  <c:v>1172630748272.04</c:v>
                </c:pt>
                <c:pt idx="643">
                  <c:v>1175686235704.7</c:v>
                </c:pt>
                <c:pt idx="644">
                  <c:v>1178716740911.25</c:v>
                </c:pt>
                <c:pt idx="645">
                  <c:v>1181721855878.75</c:v>
                </c:pt>
                <c:pt idx="646">
                  <c:v>1184701178788.28</c:v>
                </c:pt>
                <c:pt idx="647">
                  <c:v>1187654314019.0701</c:v>
                </c:pt>
                <c:pt idx="648">
                  <c:v>1190580872152.76</c:v>
                </c:pt>
                <c:pt idx="649">
                  <c:v>1193480469977.8999</c:v>
                </c:pt>
                <c:pt idx="650">
                  <c:v>1196352730494.6799</c:v>
                </c:pt>
                <c:pt idx="651">
                  <c:v>1199197282919.8999</c:v>
                </c:pt>
                <c:pt idx="652">
                  <c:v>1202013762692.3101</c:v>
                </c:pt>
                <c:pt idx="653">
                  <c:v>1204801811478.2</c:v>
                </c:pt>
                <c:pt idx="654">
                  <c:v>1207561077177.4199</c:v>
                </c:pt>
                <c:pt idx="655">
                  <c:v>1210291213929.75</c:v>
                </c:pt>
                <c:pt idx="656">
                  <c:v>1212991882121.7</c:v>
                </c:pt>
                <c:pt idx="657">
                  <c:v>1215662748393.74</c:v>
                </c:pt>
                <c:pt idx="658">
                  <c:v>1218303485647.95</c:v>
                </c:pt>
                <c:pt idx="659">
                  <c:v>1220913773056.27</c:v>
                </c:pt>
                <c:pt idx="660">
                  <c:v>1223493296069.0701</c:v>
                </c:pt>
                <c:pt idx="661">
                  <c:v>1226041746424.4299</c:v>
                </c:pt>
                <c:pt idx="662">
                  <c:v>1228558822157.74</c:v>
                </c:pt>
                <c:pt idx="663">
                  <c:v>1231044227612.0801</c:v>
                </c:pt>
                <c:pt idx="664">
                  <c:v>1233497673448.95</c:v>
                </c:pt>
                <c:pt idx="665">
                  <c:v>1235918876659.7</c:v>
                </c:pt>
                <c:pt idx="666">
                  <c:v>1238307560577.5</c:v>
                </c:pt>
                <c:pt idx="667">
                  <c:v>1240663454889.8999</c:v>
                </c:pt>
                <c:pt idx="668">
                  <c:v>1242986295652.02</c:v>
                </c:pt>
                <c:pt idx="669">
                  <c:v>1245275825300.3101</c:v>
                </c:pt>
                <c:pt idx="670">
                  <c:v>1247531792666.99</c:v>
                </c:pt>
                <c:pt idx="671">
                  <c:v>1249753952995.02</c:v>
                </c:pt>
                <c:pt idx="672">
                  <c:v>1251942067953.8401</c:v>
                </c:pt>
                <c:pt idx="673">
                  <c:v>1254095905655.6201</c:v>
                </c:pt>
                <c:pt idx="674">
                  <c:v>1256215240672.22</c:v>
                </c:pt>
                <c:pt idx="675">
                  <c:v>1258299854052.8501</c:v>
                </c:pt>
                <c:pt idx="676">
                  <c:v>1260349533342.26</c:v>
                </c:pt>
                <c:pt idx="677">
                  <c:v>1262364072599.6699</c:v>
                </c:pt>
                <c:pt idx="678">
                  <c:v>1264343272418.3999</c:v>
                </c:pt>
                <c:pt idx="679">
                  <c:v>1266286939946</c:v>
                </c:pt>
                <c:pt idx="680">
                  <c:v>1268194888905.23</c:v>
                </c:pt>
                <c:pt idx="681">
                  <c:v>1270066939615.53</c:v>
                </c:pt>
                <c:pt idx="682">
                  <c:v>1271902919015.26</c:v>
                </c:pt>
                <c:pt idx="683">
                  <c:v>1273702660684.48</c:v>
                </c:pt>
                <c:pt idx="684">
                  <c:v>1275466004868.52</c:v>
                </c:pt>
                <c:pt idx="685">
                  <c:v>1277192798502.01</c:v>
                </c:pt>
                <c:pt idx="686">
                  <c:v>1278882895233.72</c:v>
                </c:pt>
                <c:pt idx="687">
                  <c:v>1280536155451.8799</c:v>
                </c:pt>
                <c:pt idx="688">
                  <c:v>1282152446310.23</c:v>
                </c:pt>
                <c:pt idx="689">
                  <c:v>1283731641754.6399</c:v>
                </c:pt>
                <c:pt idx="690">
                  <c:v>1285273622550.3301</c:v>
                </c:pt>
                <c:pt idx="691">
                  <c:v>1286778276309.6899</c:v>
                </c:pt>
                <c:pt idx="692">
                  <c:v>1288245497520.72</c:v>
                </c:pt>
                <c:pt idx="693">
                  <c:v>1289675187576</c:v>
                </c:pt>
                <c:pt idx="694">
                  <c:v>1291067254802.26</c:v>
                </c:pt>
                <c:pt idx="695">
                  <c:v>1292421614490.52</c:v>
                </c:pt>
                <c:pt idx="696">
                  <c:v>1293738188926.72</c:v>
                </c:pt>
                <c:pt idx="697">
                  <c:v>1295016907422.9399</c:v>
                </c:pt>
                <c:pt idx="698">
                  <c:v>1296257706349.0801</c:v>
                </c:pt>
                <c:pt idx="699">
                  <c:v>1297460529165.1201</c:v>
                </c:pt>
                <c:pt idx="700">
                  <c:v>1298625326453.79</c:v>
                </c:pt>
                <c:pt idx="701">
                  <c:v>1299752055953.77</c:v>
                </c:pt>
                <c:pt idx="702">
                  <c:v>1300840682593.28</c:v>
                </c:pt>
                <c:pt idx="703">
                  <c:v>1301891178524.22</c:v>
                </c:pt>
                <c:pt idx="704">
                  <c:v>1302903523156.6201</c:v>
                </c:pt>
                <c:pt idx="705">
                  <c:v>1303877703193.53</c:v>
                </c:pt>
                <c:pt idx="706">
                  <c:v>1304813712666.3601</c:v>
                </c:pt>
                <c:pt idx="707">
                  <c:v>1305711552970.45</c:v>
                </c:pt>
                <c:pt idx="708">
                  <c:v>1306571232901.1201</c:v>
                </c:pt>
                <c:pt idx="709">
                  <c:v>1307392768689.9299</c:v>
                </c:pt>
                <c:pt idx="710">
                  <c:v>1308176184041.3401</c:v>
                </c:pt>
                <c:pt idx="711">
                  <c:v>1308921510169.55</c:v>
                </c:pt>
                <c:pt idx="712">
                  <c:v>1309628785835.6299</c:v>
                </c:pt>
                <c:pt idx="713">
                  <c:v>1310298057384.9299</c:v>
                </c:pt>
                <c:pt idx="714">
                  <c:v>1310929378784.5901</c:v>
                </c:pt>
                <c:pt idx="715">
                  <c:v>1311522811661.28</c:v>
                </c:pt>
                <c:pt idx="716">
                  <c:v>1312078425339.0901</c:v>
                </c:pt>
                <c:pt idx="717">
                  <c:v>1312596296877.53</c:v>
                </c:pt>
                <c:pt idx="718">
                  <c:v>1313076511109.5601</c:v>
                </c:pt>
                <c:pt idx="719">
                  <c:v>1313519160679.8101</c:v>
                </c:pt>
                <c:pt idx="720">
                  <c:v>1313924346082.6599</c:v>
                </c:pt>
                <c:pt idx="721">
                  <c:v>1314292175700.4399</c:v>
                </c:pt>
                <c:pt idx="722">
                  <c:v>1314622765841.52</c:v>
                </c:pt>
                <c:pt idx="723">
                  <c:v>1314916240778.3601</c:v>
                </c:pt>
                <c:pt idx="724">
                  <c:v>1315172732785.4199</c:v>
                </c:pt>
                <c:pt idx="725">
                  <c:v>1315392382176.9399</c:v>
                </c:pt>
                <c:pt idx="726">
                  <c:v>1315575337344.53</c:v>
                </c:pt>
                <c:pt idx="727">
                  <c:v>1315721754794.53</c:v>
                </c:pt>
                <c:pt idx="728">
                  <c:v>1315831799185.0701</c:v>
                </c:pt>
                <c:pt idx="729">
                  <c:v>1315905643362.9299</c:v>
                </c:pt>
                <c:pt idx="730">
                  <c:v>1315943468399.8799</c:v>
                </c:pt>
                <c:pt idx="731">
                  <c:v>1315945463628.8201</c:v>
                </c:pt>
                <c:pt idx="732">
                  <c:v>1315911826679.29</c:v>
                </c:pt>
                <c:pt idx="733">
                  <c:v>1315842763512.6201</c:v>
                </c:pt>
                <c:pt idx="734">
                  <c:v>1315738488456.54</c:v>
                </c:pt>
                <c:pt idx="735">
                  <c:v>1315599224239.0901</c:v>
                </c:pt>
                <c:pt idx="736">
                  <c:v>1315425202022.0701</c:v>
                </c:pt>
                <c:pt idx="737">
                  <c:v>1315216661433.6201</c:v>
                </c:pt>
                <c:pt idx="738">
                  <c:v>1314973850600.22</c:v>
                </c:pt>
                <c:pt idx="739">
                  <c:v>1314697026177.77</c:v>
                </c:pt>
                <c:pt idx="740">
                  <c:v>1314386453381.8799</c:v>
                </c:pt>
                <c:pt idx="741">
                  <c:v>1314042406017.26</c:v>
                </c:pt>
                <c:pt idx="742">
                  <c:v>1313665166506.0601</c:v>
                </c:pt>
                <c:pt idx="743">
                  <c:v>1313255025915.27</c:v>
                </c:pt>
                <c:pt idx="744">
                  <c:v>1312812283982.96</c:v>
                </c:pt>
                <c:pt idx="745">
                  <c:v>1312337249143.3799</c:v>
                </c:pt>
                <c:pt idx="746">
                  <c:v>1311830238550.8301</c:v>
                </c:pt>
                <c:pt idx="747">
                  <c:v>1311291578102.25</c:v>
                </c:pt>
                <c:pt idx="748">
                  <c:v>1310721602458.3999</c:v>
                </c:pt>
                <c:pt idx="749">
                  <c:v>1310120655063.6001</c:v>
                </c:pt>
                <c:pt idx="750">
                  <c:v>1309489088164.0601</c:v>
                </c:pt>
                <c:pt idx="751">
                  <c:v>1308827262824.47</c:v>
                </c:pt>
                <c:pt idx="752">
                  <c:v>1308135548943.02</c:v>
                </c:pt>
                <c:pt idx="753">
                  <c:v>1307414325264.6599</c:v>
                </c:pt>
                <c:pt idx="754">
                  <c:v>1306663979392.49</c:v>
                </c:pt>
                <c:pt idx="755">
                  <c:v>1305884907797.3</c:v>
                </c:pt>
                <c:pt idx="756">
                  <c:v>1305077515825.0801</c:v>
                </c:pt>
                <c:pt idx="757">
                  <c:v>1304242217702.4199</c:v>
                </c:pt>
                <c:pt idx="758">
                  <c:v>1303379436539.8301</c:v>
                </c:pt>
                <c:pt idx="759">
                  <c:v>1302489604332.6399</c:v>
                </c:pt>
                <c:pt idx="760">
                  <c:v>1301573161959.72</c:v>
                </c:pt>
                <c:pt idx="761">
                  <c:v>1300630559179.6201</c:v>
                </c:pt>
                <c:pt idx="762">
                  <c:v>1299662254624.21</c:v>
                </c:pt>
                <c:pt idx="763">
                  <c:v>1298668715789.6599</c:v>
                </c:pt>
                <c:pt idx="764">
                  <c:v>1297650419024.6699</c:v>
                </c:pt>
                <c:pt idx="765">
                  <c:v>1296607849515.8501</c:v>
                </c:pt>
                <c:pt idx="766">
                  <c:v>1295541501270.1599</c:v>
                </c:pt>
                <c:pt idx="767">
                  <c:v>1294451877094.23</c:v>
                </c:pt>
                <c:pt idx="768">
                  <c:v>1293339488570.53</c:v>
                </c:pt>
                <c:pt idx="769">
                  <c:v>1292204856030.3101</c:v>
                </c:pt>
                <c:pt idx="770">
                  <c:v>1291048508523.0801</c:v>
                </c:pt>
                <c:pt idx="771">
                  <c:v>1289870983782.54</c:v>
                </c:pt>
                <c:pt idx="772">
                  <c:v>1288672828189</c:v>
                </c:pt>
                <c:pt idx="773">
                  <c:v>1287454596727.98</c:v>
                </c:pt>
                <c:pt idx="774">
                  <c:v>1286216852944.9299</c:v>
                </c:pt>
                <c:pt idx="775">
                  <c:v>1284960168895.99</c:v>
                </c:pt>
                <c:pt idx="776">
                  <c:v>1283685125094.7</c:v>
                </c:pt>
                <c:pt idx="777">
                  <c:v>1282392310454.3701</c:v>
                </c:pt>
                <c:pt idx="778">
                  <c:v>1281082322226.1699</c:v>
                </c:pt>
                <c:pt idx="779">
                  <c:v>1279755765932.76</c:v>
                </c:pt>
                <c:pt idx="780">
                  <c:v>1278413255297.23</c:v>
                </c:pt>
                <c:pt idx="781">
                  <c:v>1277055412167.3501</c:v>
                </c:pt>
                <c:pt idx="782">
                  <c:v>1275682866435</c:v>
                </c:pt>
                <c:pt idx="783">
                  <c:v>1274296255950.5</c:v>
                </c:pt>
                <c:pt idx="784">
                  <c:v>1272896226431.8899</c:v>
                </c:pt>
                <c:pt idx="785">
                  <c:v>1271483431368.9399</c:v>
                </c:pt>
                <c:pt idx="786">
                  <c:v>1270058531921.77</c:v>
                </c:pt>
                <c:pt idx="787">
                  <c:v>1268622196813.9399</c:v>
                </c:pt>
                <c:pt idx="788">
                  <c:v>1267175102219.9199</c:v>
                </c:pt>
                <c:pt idx="789">
                  <c:v>1265717931646.8101</c:v>
                </c:pt>
                <c:pt idx="790">
                  <c:v>1264251375810.1101</c:v>
                </c:pt>
                <c:pt idx="791">
                  <c:v>1262776132503.5701</c:v>
                </c:pt>
                <c:pt idx="792">
                  <c:v>1261292906462.79</c:v>
                </c:pt>
                <c:pt idx="793">
                  <c:v>1259802409222.6499</c:v>
                </c:pt>
                <c:pt idx="794">
                  <c:v>1258305358968.3101</c:v>
                </c:pt>
                <c:pt idx="795">
                  <c:v>1256802480379.75</c:v>
                </c:pt>
                <c:pt idx="796">
                  <c:v>1255294504469.6699</c:v>
                </c:pt>
                <c:pt idx="797">
                  <c:v>1253782168414.73</c:v>
                </c:pt>
                <c:pt idx="798">
                  <c:v>1252266215379.8601</c:v>
                </c:pt>
                <c:pt idx="799">
                  <c:v>1250747394335.77</c:v>
                </c:pt>
                <c:pt idx="800">
                  <c:v>1249226459869.3301</c:v>
                </c:pt>
                <c:pt idx="801">
                  <c:v>1247704171986.8899</c:v>
                </c:pt>
                <c:pt idx="802">
                  <c:v>1246181295910.4199</c:v>
                </c:pt>
                <c:pt idx="803">
                  <c:v>1244658601866.27</c:v>
                </c:pt>
                <c:pt idx="804">
                  <c:v>1243136864866.6599</c:v>
                </c:pt>
                <c:pt idx="805">
                  <c:v>1241616864483.6799</c:v>
                </c:pt>
                <c:pt idx="806">
                  <c:v>1240099384615.8701</c:v>
                </c:pt>
                <c:pt idx="807">
                  <c:v>1238585213247.1799</c:v>
                </c:pt>
                <c:pt idx="808">
                  <c:v>1237075142198.3799</c:v>
                </c:pt>
                <c:pt idx="809">
                  <c:v>1235569966870.8701</c:v>
                </c:pt>
                <c:pt idx="810">
                  <c:v>1234070485982.79</c:v>
                </c:pt>
                <c:pt idx="811">
                  <c:v>1232577501297.51</c:v>
                </c:pt>
                <c:pt idx="812">
                  <c:v>1231091817344.4299</c:v>
                </c:pt>
                <c:pt idx="813">
                  <c:v>1229614241132.1299</c:v>
                </c:pt>
                <c:pt idx="814">
                  <c:v>1228145581853.8501</c:v>
                </c:pt>
                <c:pt idx="815">
                  <c:v>1226686650585.3899</c:v>
                </c:pt>
                <c:pt idx="816">
                  <c:v>1225238259975.3799</c:v>
                </c:pt>
                <c:pt idx="817">
                  <c:v>1223801223928.1299</c:v>
                </c:pt>
                <c:pt idx="818">
                  <c:v>1222376357278.8899</c:v>
                </c:pt>
                <c:pt idx="819">
                  <c:v>1220964475461.9099</c:v>
                </c:pt>
                <c:pt idx="820">
                  <c:v>1219566394171.0801</c:v>
                </c:pt>
                <c:pt idx="821">
                  <c:v>1218182929013.52</c:v>
                </c:pt>
                <c:pt idx="822">
                  <c:v>1216814895156.1499</c:v>
                </c:pt>
                <c:pt idx="823">
                  <c:v>1215463106965.29</c:v>
                </c:pt>
                <c:pt idx="824">
                  <c:v>1214128377639.6499</c:v>
                </c:pt>
                <c:pt idx="825">
                  <c:v>1212811518836.75</c:v>
                </c:pt>
                <c:pt idx="826">
                  <c:v>1211513340293</c:v>
                </c:pt>
                <c:pt idx="827">
                  <c:v>1210234649437.6599</c:v>
                </c:pt>
                <c:pt idx="828">
                  <c:v>1208976251000.9099</c:v>
                </c:pt>
                <c:pt idx="829">
                  <c:v>1207738946616.3101</c:v>
                </c:pt>
                <c:pt idx="830">
                  <c:v>1206523534417.8501</c:v>
                </c:pt>
                <c:pt idx="831">
                  <c:v>1205330808631.97</c:v>
                </c:pt>
                <c:pt idx="832">
                  <c:v>1204161559164.76</c:v>
                </c:pt>
                <c:pt idx="833">
                  <c:v>1203016571184.76</c:v>
                </c:pt>
                <c:pt idx="834">
                  <c:v>1201896624701.5901</c:v>
                </c:pt>
                <c:pt idx="835">
                  <c:v>1200802494140.9099</c:v>
                </c:pt>
                <c:pt idx="836">
                  <c:v>1199734947915.98</c:v>
                </c:pt>
                <c:pt idx="837">
                  <c:v>1198694747996.25</c:v>
                </c:pt>
                <c:pt idx="838">
                  <c:v>1197682649473.4399</c:v>
                </c:pt>
                <c:pt idx="839">
                  <c:v>1196699400125.46</c:v>
                </c:pt>
                <c:pt idx="840">
                  <c:v>1195745739978.6799</c:v>
                </c:pt>
                <c:pt idx="841">
                  <c:v>1194822400869.04</c:v>
                </c:pt>
                <c:pt idx="842">
                  <c:v>1193930106002.3799</c:v>
                </c:pt>
                <c:pt idx="843">
                  <c:v>1193069569514.6201</c:v>
                </c:pt>
                <c:pt idx="844">
                  <c:v>1192241496032.1899</c:v>
                </c:pt>
                <c:pt idx="845">
                  <c:v>1191446580233.29</c:v>
                </c:pt>
                <c:pt idx="846">
                  <c:v>1190685506410.5</c:v>
                </c:pt>
                <c:pt idx="847">
                  <c:v>1189958948035.3501</c:v>
                </c:pt>
                <c:pt idx="848">
                  <c:v>1189267567325.27</c:v>
                </c:pt>
                <c:pt idx="849">
                  <c:v>1188612014813.6399</c:v>
                </c:pt>
                <c:pt idx="850">
                  <c:v>1187992928923.45</c:v>
                </c:pt>
                <c:pt idx="851">
                  <c:v>1187410935545.1299</c:v>
                </c:pt>
                <c:pt idx="852">
                  <c:v>1186866647619.1799</c:v>
                </c:pt>
                <c:pt idx="853">
                  <c:v>1186360664724.22</c:v>
                </c:pt>
                <c:pt idx="854">
                  <c:v>1185893572670.9399</c:v>
                </c:pt>
                <c:pt idx="855">
                  <c:v>1185465943102.7</c:v>
                </c:pt>
                <c:pt idx="856">
                  <c:v>1185078333103.28</c:v>
                </c:pt>
                <c:pt idx="857">
                  <c:v>1184731284812.3999</c:v>
                </c:pt>
                <c:pt idx="858">
                  <c:v>1184425325049.5601</c:v>
                </c:pt>
                <c:pt idx="859">
                  <c:v>1184160964946.9099</c:v>
                </c:pt>
                <c:pt idx="860">
                  <c:v>1183938699591.5901</c:v>
                </c:pt>
                <c:pt idx="861">
                  <c:v>1183759007678.1699</c:v>
                </c:pt>
                <c:pt idx="862">
                  <c:v>1183622351171.75</c:v>
                </c:pt>
                <c:pt idx="863">
                  <c:v>1183529174982.3</c:v>
                </c:pt>
                <c:pt idx="864">
                  <c:v>1183479906650.6899</c:v>
                </c:pt>
                <c:pt idx="865">
                  <c:v>1183474956046.97</c:v>
                </c:pt>
                <c:pt idx="866">
                  <c:v>1183514715081.51</c:v>
                </c:pt>
                <c:pt idx="867">
                  <c:v>1183599557429.21</c:v>
                </c:pt>
                <c:pt idx="868">
                  <c:v>1183729838267.6101</c:v>
                </c:pt>
                <c:pt idx="869">
                  <c:v>1183905894028.96</c:v>
                </c:pt>
                <c:pt idx="870">
                  <c:v>1184128042166.98</c:v>
                </c:pt>
                <c:pt idx="871">
                  <c:v>1184396580938.5</c:v>
                </c:pt>
                <c:pt idx="872">
                  <c:v>1184711789200.47</c:v>
                </c:pt>
                <c:pt idx="873">
                  <c:v>1185073926222.5701</c:v>
                </c:pt>
                <c:pt idx="874">
                  <c:v>1185483231515.8301</c:v>
                </c:pt>
                <c:pt idx="875">
                  <c:v>1185939924677.45</c:v>
                </c:pt>
                <c:pt idx="876">
                  <c:v>1186444205252.21</c:v>
                </c:pt>
                <c:pt idx="877">
                  <c:v>1186996252610.46</c:v>
                </c:pt>
                <c:pt idx="878">
                  <c:v>1187596225843.1101</c:v>
                </c:pt>
                <c:pt idx="879">
                  <c:v>1188244263673.6399</c:v>
                </c:pt>
                <c:pt idx="880">
                  <c:v>1188940484387.27</c:v>
                </c:pt>
                <c:pt idx="881">
                  <c:v>1189684985777.4099</c:v>
                </c:pt>
                <c:pt idx="882">
                  <c:v>1190477845109.4299</c:v>
                </c:pt>
                <c:pt idx="883">
                  <c:v>1191319119101.71</c:v>
                </c:pt>
                <c:pt idx="884">
                  <c:v>1192208843924.04</c:v>
                </c:pt>
                <c:pt idx="885">
                  <c:v>1193147035213.29</c:v>
                </c:pt>
                <c:pt idx="886">
                  <c:v>1194133688106.25</c:v>
                </c:pt>
                <c:pt idx="887">
                  <c:v>1195168777289.53</c:v>
                </c:pt>
                <c:pt idx="888">
                  <c:v>1196252257066.3501</c:v>
                </c:pt>
                <c:pt idx="889">
                  <c:v>1197384061440.1699</c:v>
                </c:pt>
                <c:pt idx="890">
                  <c:v>1198564104214.6799</c:v>
                </c:pt>
                <c:pt idx="891">
                  <c:v>1199792279110.23</c:v>
                </c:pt>
                <c:pt idx="892">
                  <c:v>1201068459896.1899</c:v>
                </c:pt>
                <c:pt idx="893">
                  <c:v>1202392500539</c:v>
                </c:pt>
                <c:pt idx="894">
                  <c:v>1203764235365.6201</c:v>
                </c:pt>
                <c:pt idx="895">
                  <c:v>1205183479242.01</c:v>
                </c:pt>
                <c:pt idx="896">
                  <c:v>1206650027766.23</c:v>
                </c:pt>
                <c:pt idx="897">
                  <c:v>1208163657475.72</c:v>
                </c:pt>
                <c:pt idx="898">
                  <c:v>1209724126068.4199</c:v>
                </c:pt>
                <c:pt idx="899">
                  <c:v>1211331172637.25</c:v>
                </c:pt>
                <c:pt idx="900">
                  <c:v>1212984517917.3999</c:v>
                </c:pt>
                <c:pt idx="901">
                  <c:v>1214683864546.04</c:v>
                </c:pt>
                <c:pt idx="902">
                  <c:v>1216428897333.95</c:v>
                </c:pt>
                <c:pt idx="903">
                  <c:v>1218219283548.4099</c:v>
                </c:pt>
                <c:pt idx="904">
                  <c:v>1220054673207.0901</c:v>
                </c:pt>
                <c:pt idx="905">
                  <c:v>1221934699382.05</c:v>
                </c:pt>
                <c:pt idx="906">
                  <c:v>1223858978513.6399</c:v>
                </c:pt>
                <c:pt idx="907">
                  <c:v>1225827110733.52</c:v>
                </c:pt>
                <c:pt idx="908">
                  <c:v>1227838680196.28</c:v>
                </c:pt>
                <c:pt idx="909">
                  <c:v>1229893255419.1799</c:v>
                </c:pt>
                <c:pt idx="910">
                  <c:v>1231990389629.3301</c:v>
                </c:pt>
                <c:pt idx="911">
                  <c:v>1234129621117.76</c:v>
                </c:pt>
                <c:pt idx="912">
                  <c:v>1236310473599.9399</c:v>
                </c:pt>
                <c:pt idx="913">
                  <c:v>1238532456581.8999</c:v>
                </c:pt>
                <c:pt idx="914">
                  <c:v>1240795065731.7</c:v>
                </c:pt>
                <c:pt idx="915">
                  <c:v>1243097783255.45</c:v>
                </c:pt>
                <c:pt idx="916">
                  <c:v>1245440078277.4399</c:v>
                </c:pt>
                <c:pt idx="917">
                  <c:v>1247821407223.79</c:v>
                </c:pt>
                <c:pt idx="918">
                  <c:v>1250241214209.1201</c:v>
                </c:pt>
                <c:pt idx="919">
                  <c:v>1252698931425.6101</c:v>
                </c:pt>
                <c:pt idx="920">
                  <c:v>1255193979534.0801</c:v>
                </c:pt>
                <c:pt idx="921">
                  <c:v>1257725768056.4299</c:v>
                </c:pt>
                <c:pt idx="922">
                  <c:v>1260293695769.01</c:v>
                </c:pt>
                <c:pt idx="923">
                  <c:v>1262897151096.5</c:v>
                </c:pt>
                <c:pt idx="924">
                  <c:v>1265535512505.6799</c:v>
                </c:pt>
                <c:pt idx="925">
                  <c:v>1268208148898.77</c:v>
                </c:pt>
                <c:pt idx="926">
                  <c:v>1270914420005.8501</c:v>
                </c:pt>
                <c:pt idx="927">
                  <c:v>1273653676775.8999</c:v>
                </c:pt>
                <c:pt idx="928">
                  <c:v>1276425261766.1299</c:v>
                </c:pt>
                <c:pt idx="929">
                  <c:v>1279228509529.1299</c:v>
                </c:pt>
                <c:pt idx="930">
                  <c:v>1282062746997.5701</c:v>
                </c:pt>
                <c:pt idx="931">
                  <c:v>1284927293865.9099</c:v>
                </c:pt>
                <c:pt idx="932">
                  <c:v>1287821462969.05</c:v>
                </c:pt>
                <c:pt idx="933">
                  <c:v>1290744560657.3501</c:v>
                </c:pt>
                <c:pt idx="934">
                  <c:v>1293695887167.8301</c:v>
                </c:pt>
                <c:pt idx="935">
                  <c:v>1296674736991.27</c:v>
                </c:pt>
                <c:pt idx="936">
                  <c:v>1299680399234.96</c:v>
                </c:pt>
                <c:pt idx="937">
                  <c:v>1302712157980.73</c:v>
                </c:pt>
                <c:pt idx="938">
                  <c:v>1305769292638.1899</c:v>
                </c:pt>
                <c:pt idx="939">
                  <c:v>1308851078292.8601</c:v>
                </c:pt>
                <c:pt idx="940">
                  <c:v>1311956786049.01</c:v>
                </c:pt>
                <c:pt idx="941">
                  <c:v>1315085683367.0601</c:v>
                </c:pt>
                <c:pt idx="942">
                  <c:v>1318237034395.3701</c:v>
                </c:pt>
                <c:pt idx="943">
                  <c:v>1321410100296.1899</c:v>
                </c:pt>
                <c:pt idx="944">
                  <c:v>1324604139565.8</c:v>
                </c:pt>
                <c:pt idx="945">
                  <c:v>1327818408348.53</c:v>
                </c:pt>
                <c:pt idx="946">
                  <c:v>1331052160744.73</c:v>
                </c:pt>
                <c:pt idx="947">
                  <c:v>1334304649112.48</c:v>
                </c:pt>
                <c:pt idx="948">
                  <c:v>1337575124363.02</c:v>
                </c:pt>
                <c:pt idx="949">
                  <c:v>1340862836249.8701</c:v>
                </c:pt>
                <c:pt idx="950">
                  <c:v>1344167033651.47</c:v>
                </c:pt>
                <c:pt idx="951">
                  <c:v>1347486964847.46</c:v>
                </c:pt>
                <c:pt idx="952">
                  <c:v>1350821877788.49</c:v>
                </c:pt>
                <c:pt idx="953">
                  <c:v>1354171020359.52</c:v>
                </c:pt>
                <c:pt idx="954">
                  <c:v>1357533640636.7</c:v>
                </c:pt>
                <c:pt idx="955">
                  <c:v>1360908987137.76</c:v>
                </c:pt>
                <c:pt idx="956">
                  <c:v>1364296309065.95</c:v>
                </c:pt>
                <c:pt idx="957">
                  <c:v>1367694856547.6201</c:v>
                </c:pt>
                <c:pt idx="958">
                  <c:v>1371103880863.3401</c:v>
                </c:pt>
                <c:pt idx="959">
                  <c:v>1374522634672.76</c:v>
                </c:pt>
                <c:pt idx="960">
                  <c:v>1377950372233.1399</c:v>
                </c:pt>
                <c:pt idx="961">
                  <c:v>1381386349611.7</c:v>
                </c:pt>
                <c:pt idx="962">
                  <c:v>1384829824891.8301</c:v>
                </c:pt>
                <c:pt idx="963">
                  <c:v>1388280058373.1101</c:v>
                </c:pt>
                <c:pt idx="964">
                  <c:v>1391736312765.52</c:v>
                </c:pt>
                <c:pt idx="965">
                  <c:v>1395197853377.55</c:v>
                </c:pt>
                <c:pt idx="966">
                  <c:v>1398663948298.6201</c:v>
                </c:pt>
                <c:pt idx="967">
                  <c:v>1402133868575.6899</c:v>
                </c:pt>
                <c:pt idx="968">
                  <c:v>1405606888384.27</c:v>
                </c:pt>
                <c:pt idx="969">
                  <c:v>1409082285193.8899</c:v>
                </c:pt>
                <c:pt idx="970">
                  <c:v>1412559339928.1699</c:v>
                </c:pt>
                <c:pt idx="971">
                  <c:v>1416037337119.53</c:v>
                </c:pt>
                <c:pt idx="972">
                  <c:v>1419515565058.72</c:v>
                </c:pt>
                <c:pt idx="973">
                  <c:v>1422993315939.24</c:v>
                </c:pt>
                <c:pt idx="974">
                  <c:v>1426469885996.8501</c:v>
                </c:pt>
                <c:pt idx="975">
                  <c:v>1429944575644.1001</c:v>
                </c:pt>
                <c:pt idx="976">
                  <c:v>1433416689600.1899</c:v>
                </c:pt>
                <c:pt idx="977">
                  <c:v>1436885537016.23</c:v>
                </c:pt>
                <c:pt idx="978">
                  <c:v>1440350431595.9299</c:v>
                </c:pt>
                <c:pt idx="979">
                  <c:v>1443810691711.9399</c:v>
                </c:pt>
                <c:pt idx="980">
                  <c:v>1447265640517.9199</c:v>
                </c:pt>
                <c:pt idx="981">
                  <c:v>1450714606056.47</c:v>
                </c:pt>
                <c:pt idx="982">
                  <c:v>1454156921363.0601</c:v>
                </c:pt>
                <c:pt idx="983">
                  <c:v>1457591924565.97</c:v>
                </c:pt>
                <c:pt idx="984">
                  <c:v>1461018958982.5601</c:v>
                </c:pt>
                <c:pt idx="985">
                  <c:v>1464437373211.8101</c:v>
                </c:pt>
                <c:pt idx="986">
                  <c:v>1467846521223.3401</c:v>
                </c:pt>
                <c:pt idx="987">
                  <c:v>1471245762442.95</c:v>
                </c:pt>
                <c:pt idx="988">
                  <c:v>1474634461834.96</c:v>
                </c:pt>
                <c:pt idx="989">
                  <c:v>1478011989981.1799</c:v>
                </c:pt>
                <c:pt idx="990">
                  <c:v>1481377723157</c:v>
                </c:pt>
                <c:pt idx="991">
                  <c:v>1484731043404.3201</c:v>
                </c:pt>
                <c:pt idx="992">
                  <c:v>1488071338601.75</c:v>
                </c:pt>
                <c:pt idx="993">
                  <c:v>1491398002531.99</c:v>
                </c:pt>
                <c:pt idx="994">
                  <c:v>1494710434946.5601</c:v>
                </c:pt>
                <c:pt idx="995">
                  <c:v>1498008041628.04</c:v>
                </c:pt>
                <c:pt idx="996">
                  <c:v>1501290234449.8</c:v>
                </c:pt>
                <c:pt idx="997">
                  <c:v>1504556431433.45</c:v>
                </c:pt>
                <c:pt idx="998">
                  <c:v>1507806056804</c:v>
                </c:pt>
                <c:pt idx="999">
                  <c:v>1511038541042.9299</c:v>
                </c:pt>
                <c:pt idx="1000">
                  <c:v>1514253320939.1399</c:v>
                </c:pt>
                <c:pt idx="1001">
                  <c:v>1517449839638</c:v>
                </c:pt>
                <c:pt idx="1002">
                  <c:v>1520627546688.51</c:v>
                </c:pt>
                <c:pt idx="1003">
                  <c:v>1523785898088.6799</c:v>
                </c:pt>
                <c:pt idx="1004">
                  <c:v>1526924356329.23</c:v>
                </c:pt>
                <c:pt idx="1005">
                  <c:v>1530042390435.6699</c:v>
                </c:pt>
                <c:pt idx="1006">
                  <c:v>1533139476008.8701</c:v>
                </c:pt>
                <c:pt idx="1007">
                  <c:v>1536215095264.2</c:v>
                </c:pt>
                <c:pt idx="1008">
                  <c:v>1539268737069.26</c:v>
                </c:pt>
                <c:pt idx="1009">
                  <c:v>1542299896980.3899</c:v>
                </c:pt>
                <c:pt idx="1010">
                  <c:v>1545308077277.9299</c:v>
                </c:pt>
                <c:pt idx="1011">
                  <c:v>1548292787000.3201</c:v>
                </c:pt>
                <c:pt idx="1012">
                  <c:v>1551253541977.2</c:v>
                </c:pt>
                <c:pt idx="1013">
                  <c:v>1554189864861.4099</c:v>
                </c:pt>
                <c:pt idx="1014">
                  <c:v>1557101285160.1499</c:v>
                </c:pt>
                <c:pt idx="1015">
                  <c:v>1559987339265.1699</c:v>
                </c:pt>
                <c:pt idx="1016">
                  <c:v>1562847570482.2</c:v>
                </c:pt>
                <c:pt idx="1017">
                  <c:v>1565681529059.6399</c:v>
                </c:pt>
                <c:pt idx="1018">
                  <c:v>1568488772216.47</c:v>
                </c:pt>
                <c:pt idx="1019">
                  <c:v>1571268864169.5901</c:v>
                </c:pt>
                <c:pt idx="1020">
                  <c:v>1574021376160.5601</c:v>
                </c:pt>
                <c:pt idx="1021">
                  <c:v>1576745886481.7</c:v>
                </c:pt>
                <c:pt idx="1022">
                  <c:v>1579441980501.8799</c:v>
                </c:pt>
                <c:pt idx="1023">
                  <c:v>1582109250691.6499</c:v>
                </c:pt>
                <c:pt idx="1024">
                  <c:v>1584747296648.1599</c:v>
                </c:pt>
                <c:pt idx="1025">
                  <c:v>1587355725119.5701</c:v>
                </c:pt>
                <c:pt idx="1026">
                  <c:v>1589934150029.28</c:v>
                </c:pt>
                <c:pt idx="1027">
                  <c:v>1592482192499.75</c:v>
                </c:pt>
                <c:pt idx="1028">
                  <c:v>1594999480876.2</c:v>
                </c:pt>
                <c:pt idx="1029">
                  <c:v>1597485650750.01</c:v>
                </c:pt>
                <c:pt idx="1030">
                  <c:v>1599940344982.05</c:v>
                </c:pt>
                <c:pt idx="1031">
                  <c:v>1602363213725.79</c:v>
                </c:pt>
                <c:pt idx="1032">
                  <c:v>1604753914450.3601</c:v>
                </c:pt>
                <c:pt idx="1033">
                  <c:v>1607112111963.52</c:v>
                </c:pt>
                <c:pt idx="1034">
                  <c:v>1609437478434.6101</c:v>
                </c:pt>
                <c:pt idx="1035">
                  <c:v>1611729693417.4199</c:v>
                </c:pt>
                <c:pt idx="1036">
                  <c:v>1613988443873.1599</c:v>
                </c:pt>
                <c:pt idx="1037">
                  <c:v>1616213424193.3601</c:v>
                </c:pt>
                <c:pt idx="1038">
                  <c:v>1618404336222.9399</c:v>
                </c:pt>
                <c:pt idx="1039">
                  <c:v>1620560889283.24</c:v>
                </c:pt>
                <c:pt idx="1040">
                  <c:v>1622682800195.24</c:v>
                </c:pt>
                <c:pt idx="1041">
                  <c:v>1624769793302.8</c:v>
                </c:pt>
                <c:pt idx="1042">
                  <c:v>1626821600496.1299</c:v>
                </c:pt>
                <c:pt idx="1043">
                  <c:v>1628837961235.3101</c:v>
                </c:pt>
                <c:pt idx="1044">
                  <c:v>1630818622574.0601</c:v>
                </c:pt>
                <c:pt idx="1045">
                  <c:v>1632763339183.5701</c:v>
                </c:pt>
                <c:pt idx="1046">
                  <c:v>1634671873376.6399</c:v>
                </c:pt>
                <c:pt idx="1047">
                  <c:v>1636543995131.8701</c:v>
                </c:pt>
                <c:pt idx="1048">
                  <c:v>1638379482118.22</c:v>
                </c:pt>
                <c:pt idx="1049">
                  <c:v>1640178119719.5901</c:v>
                </c:pt>
                <c:pt idx="1050">
                  <c:v>1641939701059.77</c:v>
                </c:pt>
                <c:pt idx="1051">
                  <c:v>1643664027027.53</c:v>
                </c:pt>
                <c:pt idx="1052">
                  <c:v>1645350906301.95</c:v>
                </c:pt>
                <c:pt idx="1053">
                  <c:v>1647000155377.99</c:v>
                </c:pt>
                <c:pt idx="1054">
                  <c:v>1648611598592.24</c:v>
                </c:pt>
                <c:pt idx="1055">
                  <c:v>1650185068148.97</c:v>
                </c:pt>
                <c:pt idx="1056">
                  <c:v>1651720404146.3701</c:v>
                </c:pt>
                <c:pt idx="1057">
                  <c:v>1653217454602.99</c:v>
                </c:pt>
                <c:pt idx="1058">
                  <c:v>1654676075484.45</c:v>
                </c:pt>
                <c:pt idx="1059">
                  <c:v>1656096130730.3101</c:v>
                </c:pt>
                <c:pt idx="1060">
                  <c:v>1657477492281.26</c:v>
                </c:pt>
                <c:pt idx="1061">
                  <c:v>1658820040106.3601</c:v>
                </c:pt>
                <c:pt idx="1062">
                  <c:v>1660123662230.6299</c:v>
                </c:pt>
                <c:pt idx="1063">
                  <c:v>1661388254762.72</c:v>
                </c:pt>
                <c:pt idx="1064">
                  <c:v>1662613721922.8401</c:v>
                </c:pt>
                <c:pt idx="1065">
                  <c:v>1663799976070.8101</c:v>
                </c:pt>
                <c:pt idx="1066">
                  <c:v>1664946937734.29</c:v>
                </c:pt>
                <c:pt idx="1067">
                  <c:v>1666054535637.1299</c:v>
                </c:pt>
                <c:pt idx="1068">
                  <c:v>1667122706727.9099</c:v>
                </c:pt>
                <c:pt idx="1069">
                  <c:v>1668151396208.55</c:v>
                </c:pt>
                <c:pt idx="1070">
                  <c:v>1669140557563.01</c:v>
                </c:pt>
                <c:pt idx="1071">
                  <c:v>1670090152586.1299</c:v>
                </c:pt>
                <c:pt idx="1072">
                  <c:v>1671000151412.48</c:v>
                </c:pt>
                <c:pt idx="1073">
                  <c:v>1671870532545.29</c:v>
                </c:pt>
                <c:pt idx="1074">
                  <c:v>1672701282885.4199</c:v>
                </c:pt>
                <c:pt idx="1075">
                  <c:v>1673492397760.27</c:v>
                </c:pt>
                <c:pt idx="1076">
                  <c:v>1674243880952.78</c:v>
                </c:pt>
                <c:pt idx="1077">
                  <c:v>1674955744730.27</c:v>
                </c:pt>
                <c:pt idx="1078">
                  <c:v>1675628009873.3301</c:v>
                </c:pt>
                <c:pt idx="1079">
                  <c:v>1676260705704.5601</c:v>
                </c:pt>
                <c:pt idx="1080">
                  <c:v>1676853870117.1699</c:v>
                </c:pt>
                <c:pt idx="1081">
                  <c:v>1677407549603.53</c:v>
                </c:pt>
                <c:pt idx="1082">
                  <c:v>1677921799283.4399</c:v>
                </c:pt>
                <c:pt idx="1083">
                  <c:v>1678396682932.29</c:v>
                </c:pt>
                <c:pt idx="1084">
                  <c:v>1678832273008.95</c:v>
                </c:pt>
                <c:pt idx="1085">
                  <c:v>1679228650683.3701</c:v>
                </c:pt>
                <c:pt idx="1086">
                  <c:v>1679585905863.9299</c:v>
                </c:pt>
                <c:pt idx="1087">
                  <c:v>1679904137224.48</c:v>
                </c:pt>
                <c:pt idx="1088">
                  <c:v>1680183452230.9199</c:v>
                </c:pt>
                <c:pt idx="1089">
                  <c:v>1680423967167.48</c:v>
                </c:pt>
                <c:pt idx="1090">
                  <c:v>1680625807162.5</c:v>
                </c:pt>
                <c:pt idx="1091">
                  <c:v>1680789106213.78</c:v>
                </c:pt>
                <c:pt idx="1092">
                  <c:v>1680914007213.3701</c:v>
                </c:pt>
                <c:pt idx="1093">
                  <c:v>1681000661971.8201</c:v>
                </c:pt>
                <c:pt idx="1094">
                  <c:v>1681049231241.8799</c:v>
                </c:pt>
                <c:pt idx="1095">
                  <c:v>1681059884741.4399</c:v>
                </c:pt>
                <c:pt idx="1096">
                  <c:v>1681032801175.9199</c:v>
                </c:pt>
                <c:pt idx="1097">
                  <c:v>1680968168259.8601</c:v>
                </c:pt>
                <c:pt idx="1098">
                  <c:v>1680866182737.72</c:v>
                </c:pt>
                <c:pt idx="1099">
                  <c:v>1680727050403.8999</c:v>
                </c:pt>
                <c:pt idx="1100">
                  <c:v>1680550986121.8401</c:v>
                </c:pt>
                <c:pt idx="1101">
                  <c:v>1680338213842.25</c:v>
                </c:pt>
                <c:pt idx="1102">
                  <c:v>1680088966620.3501</c:v>
                </c:pt>
                <c:pt idx="1103">
                  <c:v>1679803486632</c:v>
                </c:pt>
                <c:pt idx="1104">
                  <c:v>1679482025188.9099</c:v>
                </c:pt>
                <c:pt idx="1105">
                  <c:v>1679124842752.5801</c:v>
                </c:pt>
                <c:pt idx="1106">
                  <c:v>1678732208947.1101</c:v>
                </c:pt>
                <c:pt idx="1107">
                  <c:v>1678304402570.73</c:v>
                </c:pt>
                <c:pt idx="1108">
                  <c:v>1677841711606.1001</c:v>
                </c:pt>
                <c:pt idx="1109">
                  <c:v>1677344433229.1101</c:v>
                </c:pt>
                <c:pt idx="1110">
                  <c:v>1676812873816.4199</c:v>
                </c:pt>
                <c:pt idx="1111">
                  <c:v>1676247348951.3799</c:v>
                </c:pt>
                <c:pt idx="1112">
                  <c:v>1675648183428.4299</c:v>
                </c:pt>
                <c:pt idx="1113">
                  <c:v>1675015711255.9299</c:v>
                </c:pt>
                <c:pt idx="1114">
                  <c:v>1674350275657.27</c:v>
                </c:pt>
                <c:pt idx="1115">
                  <c:v>1673652229070.1899</c:v>
                </c:pt>
                <c:pt idx="1116">
                  <c:v>1672921933144.3501</c:v>
                </c:pt>
                <c:pt idx="1117">
                  <c:v>1672159758736.9299</c:v>
                </c:pt>
                <c:pt idx="1118">
                  <c:v>1671366085906.3401</c:v>
                </c:pt>
                <c:pt idx="1119">
                  <c:v>1670541303903.8101</c:v>
                </c:pt>
                <c:pt idx="1120">
                  <c:v>1669685811162.9399</c:v>
                </c:pt>
                <c:pt idx="1121">
                  <c:v>1668800015286.99</c:v>
                </c:pt>
                <c:pt idx="1122">
                  <c:v>1667884333033.98</c:v>
                </c:pt>
                <c:pt idx="1123">
                  <c:v>1666939190299.4399</c:v>
                </c:pt>
                <c:pt idx="1124">
                  <c:v>1665965022096.6499</c:v>
                </c:pt>
                <c:pt idx="1125">
                  <c:v>1664962272534.55</c:v>
                </c:pt>
                <c:pt idx="1126">
                  <c:v>1663931394792.9399</c:v>
                </c:pt>
                <c:pt idx="1127">
                  <c:v>1662872851095.1001</c:v>
                </c:pt>
                <c:pt idx="1128">
                  <c:v>1661787112677.6399</c:v>
                </c:pt>
                <c:pt idx="1129">
                  <c:v>1660674659757.55</c:v>
                </c:pt>
                <c:pt idx="1130">
                  <c:v>1659535981496.3601</c:v>
                </c:pt>
                <c:pt idx="1131">
                  <c:v>1658371575961.24</c:v>
                </c:pt>
                <c:pt idx="1132">
                  <c:v>1657181950083.1399</c:v>
                </c:pt>
                <c:pt idx="1133">
                  <c:v>1655967619611.6399</c:v>
                </c:pt>
                <c:pt idx="1134">
                  <c:v>1654729109066.6799</c:v>
                </c:pt>
                <c:pt idx="1135">
                  <c:v>1653466951686.8101</c:v>
                </c:pt>
                <c:pt idx="1136">
                  <c:v>1652181689374.1399</c:v>
                </c:pt>
                <c:pt idx="1137">
                  <c:v>1650873872635.72</c:v>
                </c:pt>
                <c:pt idx="1138">
                  <c:v>1649544060521.26</c:v>
                </c:pt>
                <c:pt idx="1139">
                  <c:v>1648192820557.24</c:v>
                </c:pt>
                <c:pt idx="1140">
                  <c:v>1646820728677.1899</c:v>
                </c:pt>
                <c:pt idx="1141">
                  <c:v>1645428369148.0901</c:v>
                </c:pt>
                <c:pt idx="1142">
                  <c:v>1644016334492.8</c:v>
                </c:pt>
                <c:pt idx="1143">
                  <c:v>1642585225408.45</c:v>
                </c:pt>
                <c:pt idx="1144">
                  <c:v>1641135650680.6201</c:v>
                </c:pt>
                <c:pt idx="1145">
                  <c:v>1639668227093.4099</c:v>
                </c:pt>
                <c:pt idx="1146">
                  <c:v>1638183579334.99</c:v>
                </c:pt>
                <c:pt idx="1147">
                  <c:v>1636682339898.9299</c:v>
                </c:pt>
                <c:pt idx="1148">
                  <c:v>1635165148980.8899</c:v>
                </c:pt>
                <c:pt idx="1149">
                  <c:v>1633632654370.78</c:v>
                </c:pt>
                <c:pt idx="1150">
                  <c:v>1632085511340.22</c:v>
                </c:pt>
                <c:pt idx="1151">
                  <c:v>1630524382525.29</c:v>
                </c:pt>
                <c:pt idx="1152">
                  <c:v>1628949937804.3501</c:v>
                </c:pt>
                <c:pt idx="1153">
                  <c:v>1627362854171.05</c:v>
                </c:pt>
                <c:pt idx="1154">
                  <c:v>1625763815602.25</c:v>
                </c:pt>
                <c:pt idx="1155">
                  <c:v>1624153512920.95</c:v>
                </c:pt>
                <c:pt idx="1156">
                  <c:v>1622532643653.98</c:v>
                </c:pt>
                <c:pt idx="1157">
                  <c:v>1620901911884.55</c:v>
                </c:pt>
                <c:pt idx="1158">
                  <c:v>1619262028099.48</c:v>
                </c:pt>
                <c:pt idx="1159">
                  <c:v>1617613709031.05</c:v>
                </c:pt>
                <c:pt idx="1160">
                  <c:v>1615957677493.45</c:v>
                </c:pt>
                <c:pt idx="1161">
                  <c:v>1614294662213.76</c:v>
                </c:pt>
                <c:pt idx="1162">
                  <c:v>1612625397657.3301</c:v>
                </c:pt>
                <c:pt idx="1163">
                  <c:v>1610950623847.5601</c:v>
                </c:pt>
                <c:pt idx="1164">
                  <c:v>1609271086180.04</c:v>
                </c:pt>
                <c:pt idx="1165">
                  <c:v>1607587535230.9399</c:v>
                </c:pt>
                <c:pt idx="1166">
                  <c:v>1605900726559.6599</c:v>
                </c:pt>
                <c:pt idx="1167">
                  <c:v>1604211420505.5701</c:v>
                </c:pt>
                <c:pt idx="1168">
                  <c:v>1602520381979.01</c:v>
                </c:pt>
                <c:pt idx="1169">
                  <c:v>1600828380246.3101</c:v>
                </c:pt>
                <c:pt idx="1170">
                  <c:v>1599136188708.8899</c:v>
                </c:pt>
                <c:pt idx="1171">
                  <c:v>1597444584676.46</c:v>
                </c:pt>
                <c:pt idx="1172">
                  <c:v>1595754349134.1899</c:v>
                </c:pt>
                <c:pt idx="1173">
                  <c:v>1594066266503.9299</c:v>
                </c:pt>
                <c:pt idx="1174">
                  <c:v>1592381124399.49</c:v>
                </c:pt>
                <c:pt idx="1175">
                  <c:v>1590699713375.9199</c:v>
                </c:pt>
                <c:pt idx="1176">
                  <c:v>1589022826672.8301</c:v>
                </c:pt>
                <c:pt idx="1177">
                  <c:v>1587351259951.8601</c:v>
                </c:pt>
                <c:pt idx="1178">
                  <c:v>1585685811028.1699</c:v>
                </c:pt>
                <c:pt idx="1179">
                  <c:v>1584027279596.21</c:v>
                </c:pt>
                <c:pt idx="1180">
                  <c:v>1582376466949.5601</c:v>
                </c:pt>
                <c:pt idx="1181">
                  <c:v>1580734175695.21</c:v>
                </c:pt>
                <c:pt idx="1182">
                  <c:v>1579101209462.0701</c:v>
                </c:pt>
                <c:pt idx="1183">
                  <c:v>1577478372603.96</c:v>
                </c:pt>
                <c:pt idx="1184">
                  <c:v>1575866469897.0901</c:v>
                </c:pt>
                <c:pt idx="1185">
                  <c:v>1574266306232.25</c:v>
                </c:pt>
                <c:pt idx="1186">
                  <c:v>1572678686301.6299</c:v>
                </c:pt>
                <c:pt idx="1187">
                  <c:v>1571104414280.52</c:v>
                </c:pt>
                <c:pt idx="1188">
                  <c:v>1569544293504.0701</c:v>
                </c:pt>
                <c:pt idx="1189">
                  <c:v>1567999126139.0901</c:v>
                </c:pt>
                <c:pt idx="1190">
                  <c:v>1566469712851.1299</c:v>
                </c:pt>
                <c:pt idx="1191">
                  <c:v>1564956852467.1101</c:v>
                </c:pt>
                <c:pt idx="1192">
                  <c:v>1563461341633.3999</c:v>
                </c:pt>
                <c:pt idx="1193">
                  <c:v>1561983974469.8601</c:v>
                </c:pt>
                <c:pt idx="1194">
                  <c:v>1560525542219.79</c:v>
                </c:pt>
                <c:pt idx="1195">
                  <c:v>1559086832896.1101</c:v>
                </c:pt>
                <c:pt idx="1196">
                  <c:v>1557668630923.96</c:v>
                </c:pt>
                <c:pt idx="1197">
                  <c:v>1556271716780</c:v>
                </c:pt>
                <c:pt idx="1198">
                  <c:v>1554896866628.5601</c:v>
                </c:pt>
                <c:pt idx="1199">
                  <c:v>1553544851955</c:v>
                </c:pt>
                <c:pt idx="1200">
                  <c:v>1552216439196.47</c:v>
                </c:pt>
                <c:pt idx="1201">
                  <c:v>1550912389370.3601</c:v>
                </c:pt>
                <c:pt idx="1202">
                  <c:v>1549633457700.8</c:v>
                </c:pt>
                <c:pt idx="1203">
                  <c:v>1548380393243.3899</c:v>
                </c:pt>
                <c:pt idx="1204">
                  <c:v>1547153938508.5901</c:v>
                </c:pt>
                <c:pt idx="1205">
                  <c:v>1545954829084</c:v>
                </c:pt>
                <c:pt idx="1206">
                  <c:v>1544783793255.9299</c:v>
                </c:pt>
                <c:pt idx="1207">
                  <c:v>1543641551630.55</c:v>
                </c:pt>
                <c:pt idx="1208">
                  <c:v>1542528816755</c:v>
                </c:pt>
                <c:pt idx="1209">
                  <c:v>1541446292738.8301</c:v>
                </c:pt>
                <c:pt idx="1210">
                  <c:v>1540394674876.1101</c:v>
                </c:pt>
                <c:pt idx="1211">
                  <c:v>1539374649268.5601</c:v>
                </c:pt>
                <c:pt idx="1212">
                  <c:v>1538386892450.22</c:v>
                </c:pt>
                <c:pt idx="1213">
                  <c:v>1537432071013.8799</c:v>
                </c:pt>
                <c:pt idx="1214">
                  <c:v>1536510841239.74</c:v>
                </c:pt>
                <c:pt idx="1215">
                  <c:v>1535623848726.74</c:v>
                </c:pt>
                <c:pt idx="1216">
                  <c:v>1534771728026.9199</c:v>
                </c:pt>
                <c:pt idx="1217">
                  <c:v>1533955102283.26</c:v>
                </c:pt>
                <c:pt idx="1218">
                  <c:v>1533174582871.3101</c:v>
                </c:pt>
                <c:pt idx="1219">
                  <c:v>1532430769045.2</c:v>
                </c:pt>
                <c:pt idx="1220">
                  <c:v>1531724247588.3301</c:v>
                </c:pt>
                <c:pt idx="1221">
                  <c:v>1531055592469.1499</c:v>
                </c:pt>
                <c:pt idx="1222">
                  <c:v>1530425364502.55</c:v>
                </c:pt>
                <c:pt idx="1223">
                  <c:v>1529834111017.1899</c:v>
                </c:pt>
                <c:pt idx="1224">
                  <c:v>1529282365529.2</c:v>
                </c:pt>
                <c:pt idx="1225">
                  <c:v>1528770647422.75</c:v>
                </c:pt>
                <c:pt idx="1226">
                  <c:v>1528299461637.79</c:v>
                </c:pt>
                <c:pt idx="1227">
                  <c:v>1527869298365.3899</c:v>
                </c:pt>
                <c:pt idx="1228">
                  <c:v>1527480632751.1699</c:v>
                </c:pt>
                <c:pt idx="1229">
                  <c:v>1527133924607.0901</c:v>
                </c:pt>
                <c:pt idx="1230">
                  <c:v>1526829618132.0701</c:v>
                </c:pt>
                <c:pt idx="1231">
                  <c:v>1526568141641.74</c:v>
                </c:pt>
                <c:pt idx="1232">
                  <c:v>1526349907307.79</c:v>
                </c:pt>
                <c:pt idx="1233">
                  <c:v>1526175310907.1399</c:v>
                </c:pt>
                <c:pt idx="1234">
                  <c:v>1526044731581.3999</c:v>
                </c:pt>
                <c:pt idx="1235">
                  <c:v>1525958531606.8501</c:v>
                </c:pt>
                <c:pt idx="1236">
                  <c:v>1525917056175.3501</c:v>
                </c:pt>
                <c:pt idx="1237">
                  <c:v>1525920633186.4199</c:v>
                </c:pt>
                <c:pt idx="1238">
                  <c:v>1525969573050.74</c:v>
                </c:pt>
                <c:pt idx="1239">
                  <c:v>1526064168505.52</c:v>
                </c:pt>
                <c:pt idx="1240">
                  <c:v>1526204694441.72</c:v>
                </c:pt>
                <c:pt idx="1241">
                  <c:v>1526391407743.6599</c:v>
                </c:pt>
                <c:pt idx="1242">
                  <c:v>1526624547140.99</c:v>
                </c:pt>
                <c:pt idx="1243">
                  <c:v>1526904333073.3401</c:v>
                </c:pt>
                <c:pt idx="1244">
                  <c:v>1527230967567.8899</c:v>
                </c:pt>
                <c:pt idx="1245">
                  <c:v>1527604634129.8</c:v>
                </c:pt>
                <c:pt idx="1246">
                  <c:v>1528025497645.95</c:v>
                </c:pt>
                <c:pt idx="1247">
                  <c:v>1528493704301.8101</c:v>
                </c:pt>
                <c:pt idx="1248">
                  <c:v>1529009381511.79</c:v>
                </c:pt>
                <c:pt idx="1249">
                  <c:v>1529572637862.9199</c:v>
                </c:pt>
                <c:pt idx="1250">
                  <c:v>1530183563072.1001</c:v>
                </c:pt>
                <c:pt idx="1251">
                  <c:v>1530842227956.9199</c:v>
                </c:pt>
                <c:pt idx="1252">
                  <c:v>1531548684419.8899</c:v>
                </c:pt>
                <c:pt idx="1253">
                  <c:v>1532302965446.3701</c:v>
                </c:pt>
                <c:pt idx="1254">
                  <c:v>1533105085115.8601</c:v>
                </c:pt>
                <c:pt idx="1255">
                  <c:v>1533955038626.8401</c:v>
                </c:pt>
                <c:pt idx="1256">
                  <c:v>1534852802334.96</c:v>
                </c:pt>
                <c:pt idx="1257">
                  <c:v>1535798333804.46</c:v>
                </c:pt>
                <c:pt idx="1258">
                  <c:v>1536791571872.8201</c:v>
                </c:pt>
                <c:pt idx="1259">
                  <c:v>1537832436728.4399</c:v>
                </c:pt>
                <c:pt idx="1260">
                  <c:v>1538920830001.0801</c:v>
                </c:pt>
                <c:pt idx="1261">
                  <c:v>1540056634865.1499</c:v>
                </c:pt>
                <c:pt idx="1262">
                  <c:v>1541239716155.3401</c:v>
                </c:pt>
                <c:pt idx="1263">
                  <c:v>1542469920494.6599</c:v>
                </c:pt>
                <c:pt idx="1264">
                  <c:v>1543747076434.4199</c:v>
                </c:pt>
                <c:pt idx="1265">
                  <c:v>1545070994606.0601</c:v>
                </c:pt>
                <c:pt idx="1266">
                  <c:v>1546441467884.51</c:v>
                </c:pt>
                <c:pt idx="1267">
                  <c:v>1547858271562.77</c:v>
                </c:pt>
                <c:pt idx="1268">
                  <c:v>1549321163537.48</c:v>
                </c:pt>
                <c:pt idx="1269">
                  <c:v>1550829884505.05</c:v>
                </c:pt>
                <c:pt idx="1270">
                  <c:v>1552384158168.1899</c:v>
                </c:pt>
                <c:pt idx="1271">
                  <c:v>1553983691452.3999</c:v>
                </c:pt>
                <c:pt idx="1272">
                  <c:v>1555628174732.04</c:v>
                </c:pt>
                <c:pt idx="1273">
                  <c:v>1557317282065.71</c:v>
                </c:pt>
                <c:pt idx="1274">
                  <c:v>1559050671440.5601</c:v>
                </c:pt>
                <c:pt idx="1275">
                  <c:v>1560827985025.0601</c:v>
                </c:pt>
                <c:pt idx="1276">
                  <c:v>1562648849430.01</c:v>
                </c:pt>
                <c:pt idx="1277">
                  <c:v>1564512875977.21</c:v>
                </c:pt>
                <c:pt idx="1278">
                  <c:v>1566419660975.5701</c:v>
                </c:pt>
                <c:pt idx="1279">
                  <c:v>1568368786004.1599</c:v>
                </c:pt>
                <c:pt idx="1280">
                  <c:v>1570359818201.8101</c:v>
                </c:pt>
                <c:pt idx="1281">
                  <c:v>1572392310562.8799</c:v>
                </c:pt>
                <c:pt idx="1282">
                  <c:v>1574465802238.8</c:v>
                </c:pt>
                <c:pt idx="1283">
                  <c:v>1576579818844.8999</c:v>
                </c:pt>
                <c:pt idx="1284">
                  <c:v>1578733872772.26</c:v>
                </c:pt>
                <c:pt idx="1285">
                  <c:v>1580927463504.01</c:v>
                </c:pt>
                <c:pt idx="1286">
                  <c:v>1583160077935.8401</c:v>
                </c:pt>
                <c:pt idx="1287">
                  <c:v>1585431190700.1599</c:v>
                </c:pt>
                <c:pt idx="1288">
                  <c:v>1587740264493.6399</c:v>
                </c:pt>
                <c:pt idx="1289">
                  <c:v>1590086750407.73</c:v>
                </c:pt>
                <c:pt idx="1290">
                  <c:v>1592470088261.6201</c:v>
                </c:pt>
                <c:pt idx="1291">
                  <c:v>1594889706937.48</c:v>
                </c:pt>
                <c:pt idx="1292">
                  <c:v>1597345024717.4399</c:v>
                </c:pt>
                <c:pt idx="1293">
                  <c:v>1599835449622.03</c:v>
                </c:pt>
                <c:pt idx="1294">
                  <c:v>1602360379749.6699</c:v>
                </c:pt>
                <c:pt idx="1295">
                  <c:v>1604919203616.8701</c:v>
                </c:pt>
                <c:pt idx="1296">
                  <c:v>1607511300498.8201</c:v>
                </c:pt>
                <c:pt idx="1297">
                  <c:v>1610136040770.03</c:v>
                </c:pt>
                <c:pt idx="1298">
                  <c:v>1612792786244.6799</c:v>
                </c:pt>
                <c:pt idx="1299">
                  <c:v>1615480890516.3301</c:v>
                </c:pt>
                <c:pt idx="1300">
                  <c:v>1618199699296.79</c:v>
                </c:pt>
                <c:pt idx="1301">
                  <c:v>1620948550753.74</c:v>
                </c:pt>
                <c:pt idx="1302">
                  <c:v>1623726775846.9299</c:v>
                </c:pt>
                <c:pt idx="1303">
                  <c:v>1626533698662.5601</c:v>
                </c:pt>
                <c:pt idx="1304">
                  <c:v>1629368636745.6799</c:v>
                </c:pt>
                <c:pt idx="1305">
                  <c:v>1632230901430.3501</c:v>
                </c:pt>
                <c:pt idx="1306">
                  <c:v>1635119798167.28</c:v>
                </c:pt>
                <c:pt idx="1307">
                  <c:v>1638034626848.72</c:v>
                </c:pt>
                <c:pt idx="1308">
                  <c:v>1640974682130.4299</c:v>
                </c:pt>
                <c:pt idx="1309">
                  <c:v>1643939253750.55</c:v>
                </c:pt>
                <c:pt idx="1310">
                  <c:v>1646927626845.0601</c:v>
                </c:pt>
                <c:pt idx="1311">
                  <c:v>1649939082259.75</c:v>
                </c:pt>
                <c:pt idx="1312">
                  <c:v>1652972896858.55</c:v>
                </c:pt>
                <c:pt idx="1313">
                  <c:v>1656028343827.96</c:v>
                </c:pt>
                <c:pt idx="1314">
                  <c:v>1659104692977.5</c:v>
                </c:pt>
                <c:pt idx="1315">
                  <c:v>1662201211036.0801</c:v>
                </c:pt>
                <c:pt idx="1316">
                  <c:v>1665317161944.0901</c:v>
                </c:pt>
                <c:pt idx="1317">
                  <c:v>1668451807141.1101</c:v>
                </c:pt>
                <c:pt idx="1318">
                  <c:v>1671604405849.1799</c:v>
                </c:pt>
                <c:pt idx="1319">
                  <c:v>1674774215351.55</c:v>
                </c:pt>
                <c:pt idx="1320">
                  <c:v>1677960491266.7</c:v>
                </c:pt>
                <c:pt idx="1321">
                  <c:v>1681162487817.74</c:v>
                </c:pt>
                <c:pt idx="1322">
                  <c:v>1684379458096.9299</c:v>
                </c:pt>
                <c:pt idx="1323">
                  <c:v>1687610654325.5</c:v>
                </c:pt>
                <c:pt idx="1324">
                  <c:v>1690855328108.45</c:v>
                </c:pt>
                <c:pt idx="1325">
                  <c:v>1694112730684.5601</c:v>
                </c:pt>
                <c:pt idx="1326">
                  <c:v>1697382113171.3301</c:v>
                </c:pt>
                <c:pt idx="1327">
                  <c:v>1700662726805.0901</c:v>
                </c:pt>
                <c:pt idx="1328">
                  <c:v>1703953823176.03</c:v>
                </c:pt>
                <c:pt idx="1329">
                  <c:v>1707254654458.26</c:v>
                </c:pt>
                <c:pt idx="1330">
                  <c:v>1710564473634.9299</c:v>
                </c:pt>
                <c:pt idx="1331">
                  <c:v>1713882534718.3401</c:v>
                </c:pt>
                <c:pt idx="1332">
                  <c:v>1717208092965.0601</c:v>
                </c:pt>
                <c:pt idx="1333">
                  <c:v>1720540405086.1799</c:v>
                </c:pt>
                <c:pt idx="1334">
                  <c:v>1723878729452.5701</c:v>
                </c:pt>
                <c:pt idx="1335">
                  <c:v>1727222326295.3</c:v>
                </c:pt>
                <c:pt idx="1336">
                  <c:v>1730570457901.1699</c:v>
                </c:pt>
                <c:pt idx="1337">
                  <c:v>1733922388803.5</c:v>
                </c:pt>
                <c:pt idx="1338">
                  <c:v>1737277385968.1001</c:v>
                </c:pt>
                <c:pt idx="1339">
                  <c:v>1740634718974.54</c:v>
                </c:pt>
                <c:pt idx="1340">
                  <c:v>1743993660192.8301</c:v>
                </c:pt>
                <c:pt idx="1341">
                  <c:v>1747353484955.45</c:v>
                </c:pt>
                <c:pt idx="1342">
                  <c:v>1750713471724.8501</c:v>
                </c:pt>
                <c:pt idx="1343">
                  <c:v>1754072902256.52</c:v>
                </c:pt>
                <c:pt idx="1344">
                  <c:v>1757431061757.6699</c:v>
                </c:pt>
                <c:pt idx="1345">
                  <c:v>1760787239041.54</c:v>
                </c:pt>
                <c:pt idx="1346">
                  <c:v>1764140726677.5</c:v>
                </c:pt>
                <c:pt idx="1347">
                  <c:v>1767490821136.97</c:v>
                </c:pt>
                <c:pt idx="1348">
                  <c:v>1770836822935.2</c:v>
                </c:pt>
                <c:pt idx="1349">
                  <c:v>1774178036769.1101</c:v>
                </c:pt>
                <c:pt idx="1350">
                  <c:v>1777513771651.1201</c:v>
                </c:pt>
                <c:pt idx="1351">
                  <c:v>1780843341039.1201</c:v>
                </c:pt>
                <c:pt idx="1352">
                  <c:v>1784166062962.74</c:v>
                </c:pt>
                <c:pt idx="1353">
                  <c:v>1787481260145.8701</c:v>
                </c:pt>
                <c:pt idx="1354">
                  <c:v>1790788260125.5701</c:v>
                </c:pt>
                <c:pt idx="1355">
                  <c:v>1794086395367.53</c:v>
                </c:pt>
                <c:pt idx="1356">
                  <c:v>1797375003377.98</c:v>
                </c:pt>
                <c:pt idx="1357">
                  <c:v>1800653426812.3999</c:v>
                </c:pt>
                <c:pt idx="1358">
                  <c:v>1803921013580.8601</c:v>
                </c:pt>
                <c:pt idx="1359">
                  <c:v>1807177116950.26</c:v>
                </c:pt>
                <c:pt idx="1360">
                  <c:v>1810421095643.4199</c:v>
                </c:pt>
                <c:pt idx="1361">
                  <c:v>1813652313935.23</c:v>
                </c:pt>
                <c:pt idx="1362">
                  <c:v>1816870141745.8899</c:v>
                </c:pt>
                <c:pt idx="1363">
                  <c:v>1820073954731.27</c:v>
                </c:pt>
                <c:pt idx="1364">
                  <c:v>1823263134370.5901</c:v>
                </c:pt>
                <c:pt idx="1365">
                  <c:v>1826437068051.4099</c:v>
                </c:pt>
                <c:pt idx="1366">
                  <c:v>1829595149152.0901</c:v>
                </c:pt>
                <c:pt idx="1367">
                  <c:v>1832736777121.7</c:v>
                </c:pt>
                <c:pt idx="1368">
                  <c:v>1835861357557.55</c:v>
                </c:pt>
                <c:pt idx="1369">
                  <c:v>1838968302280.46</c:v>
                </c:pt>
                <c:pt idx="1370">
                  <c:v>1842057029407.6799</c:v>
                </c:pt>
                <c:pt idx="1371">
                  <c:v>1845126963423.71</c:v>
                </c:pt>
                <c:pt idx="1372">
                  <c:v>1848177535249.03</c:v>
                </c:pt>
                <c:pt idx="1373">
                  <c:v>1851208182306.78</c:v>
                </c:pt>
                <c:pt idx="1374">
                  <c:v>1854218348587.55</c:v>
                </c:pt>
                <c:pt idx="1375">
                  <c:v>1857207484712.29</c:v>
                </c:pt>
                <c:pt idx="1376">
                  <c:v>1860175047993.3999</c:v>
                </c:pt>
                <c:pt idx="1377">
                  <c:v>1863120502494.1699</c:v>
                </c:pt>
                <c:pt idx="1378">
                  <c:v>1866043319086.5</c:v>
                </c:pt>
                <c:pt idx="1379">
                  <c:v>1868942975507.0801</c:v>
                </c:pt>
                <c:pt idx="1380">
                  <c:v>1871818956412.0701</c:v>
                </c:pt>
                <c:pt idx="1381">
                  <c:v>1874670753430.25</c:v>
                </c:pt>
                <c:pt idx="1382">
                  <c:v>1877497865214.8999</c:v>
                </c:pt>
                <c:pt idx="1383">
                  <c:v>1880299797494.26</c:v>
                </c:pt>
                <c:pt idx="1384">
                  <c:v>1883076063120.79</c:v>
                </c:pt>
                <c:pt idx="1385">
                  <c:v>1885826182119.1799</c:v>
                </c:pt>
                <c:pt idx="1386">
                  <c:v>1888549681733.27</c:v>
                </c:pt>
                <c:pt idx="1387">
                  <c:v>1891246096471.79</c:v>
                </c:pt>
                <c:pt idx="1388">
                  <c:v>1893914968153.1699</c:v>
                </c:pt>
                <c:pt idx="1389">
                  <c:v>1896555845949.28</c:v>
                </c:pt>
                <c:pt idx="1390">
                  <c:v>1899168286428.27</c:v>
                </c:pt>
                <c:pt idx="1391">
                  <c:v>1901751853596.53</c:v>
                </c:pt>
                <c:pt idx="1392">
                  <c:v>1904306118939.8401</c:v>
                </c:pt>
                <c:pt idx="1393">
                  <c:v>1906830661463.6201</c:v>
                </c:pt>
                <c:pt idx="1394">
                  <c:v>1909325067732.5701</c:v>
                </c:pt>
                <c:pt idx="1395">
                  <c:v>1911788931909.55</c:v>
                </c:pt>
                <c:pt idx="1396">
                  <c:v>1914221855793.75</c:v>
                </c:pt>
                <c:pt idx="1397">
                  <c:v>1916623448858.3</c:v>
                </c:pt>
                <c:pt idx="1398">
                  <c:v>1918993328287.28</c:v>
                </c:pt>
                <c:pt idx="1399">
                  <c:v>1921331119012.2</c:v>
                </c:pt>
                <c:pt idx="1400">
                  <c:v>1923636453747.8899</c:v>
                </c:pt>
                <c:pt idx="1401">
                  <c:v>1925908973027.99</c:v>
                </c:pt>
                <c:pt idx="1402">
                  <c:v>1928148325239.99</c:v>
                </c:pt>
                <c:pt idx="1403">
                  <c:v>1930354166659.78</c:v>
                </c:pt>
                <c:pt idx="1404">
                  <c:v>1932526161485.8899</c:v>
                </c:pt>
                <c:pt idx="1405">
                  <c:v>1934663981873.3201</c:v>
                </c:pt>
                <c:pt idx="1406">
                  <c:v>1936767307967.0601</c:v>
                </c:pt>
                <c:pt idx="1407">
                  <c:v>1938835827935.27</c:v>
                </c:pt>
                <c:pt idx="1408">
                  <c:v>1940869238002.22</c:v>
                </c:pt>
                <c:pt idx="1409">
                  <c:v>1942867242480.8799</c:v>
                </c:pt>
                <c:pt idx="1410">
                  <c:v>1944829553805.3501</c:v>
                </c:pt>
                <c:pt idx="1411">
                  <c:v>1946755892563.02</c:v>
                </c:pt>
                <c:pt idx="1412">
                  <c:v>1948645987526.51</c:v>
                </c:pt>
                <c:pt idx="1413">
                  <c:v>1950499575685.4099</c:v>
                </c:pt>
                <c:pt idx="1414">
                  <c:v>1952316402277.8799</c:v>
                </c:pt>
                <c:pt idx="1415">
                  <c:v>1954096220822.02</c:v>
                </c:pt>
                <c:pt idx="1416">
                  <c:v>1955838793147.1699</c:v>
                </c:pt>
                <c:pt idx="1417">
                  <c:v>1957543889424.8999</c:v>
                </c:pt>
                <c:pt idx="1418">
                  <c:v>1959211288200.0901</c:v>
                </c:pt>
                <c:pt idx="1419">
                  <c:v>1960840776421.6599</c:v>
                </c:pt>
                <c:pt idx="1420">
                  <c:v>1962432149473.3101</c:v>
                </c:pt>
                <c:pt idx="1421">
                  <c:v>1963985211204.1001</c:v>
                </c:pt>
                <c:pt idx="1422">
                  <c:v>1965499773958.8999</c:v>
                </c:pt>
                <c:pt idx="1423">
                  <c:v>1966975658608.72</c:v>
                </c:pt>
                <c:pt idx="1424">
                  <c:v>1968412694580.99</c:v>
                </c:pt>
                <c:pt idx="1425">
                  <c:v>1969810719889.6299</c:v>
                </c:pt>
                <c:pt idx="1426">
                  <c:v>1971169581165.0801</c:v>
                </c:pt>
                <c:pt idx="1427">
                  <c:v>1972489133684.1699</c:v>
                </c:pt>
                <c:pt idx="1428">
                  <c:v>1973769241399.8701</c:v>
                </c:pt>
                <c:pt idx="1429">
                  <c:v>1975009776970.97</c:v>
                </c:pt>
                <c:pt idx="1430">
                  <c:v>1976210621791.53</c:v>
                </c:pt>
                <c:pt idx="1431">
                  <c:v>1977371666020.26</c:v>
                </c:pt>
                <c:pt idx="1432">
                  <c:v>1978492808609.6899</c:v>
                </c:pt>
                <c:pt idx="1433">
                  <c:v>1979573957335.3</c:v>
                </c:pt>
                <c:pt idx="1434">
                  <c:v>1980615028824.28</c:v>
                </c:pt>
                <c:pt idx="1435">
                  <c:v>1981615948584.3101</c:v>
                </c:pt>
                <c:pt idx="1436">
                  <c:v>1982576651031.99</c:v>
                </c:pt>
                <c:pt idx="1437">
                  <c:v>1983497079521.1599</c:v>
                </c:pt>
                <c:pt idx="1438">
                  <c:v>1984377186370.8999</c:v>
                </c:pt>
                <c:pt idx="1439">
                  <c:v>1985216932893.3799</c:v>
                </c:pt>
                <c:pt idx="1440">
                  <c:v>1986016289421.3501</c:v>
                </c:pt>
                <c:pt idx="1441">
                  <c:v>1986775235335.4299</c:v>
                </c:pt>
                <c:pt idx="1442">
                  <c:v>1987493759091.05</c:v>
                </c:pt>
                <c:pt idx="1443">
                  <c:v>1988171858245.0701</c:v>
                </c:pt>
                <c:pt idx="1444">
                  <c:v>1988809539482.05</c:v>
                </c:pt>
                <c:pt idx="1445">
                  <c:v>1989406818640.1599</c:v>
                </c:pt>
                <c:pt idx="1446">
                  <c:v>1989963720736.6699</c:v>
                </c:pt>
                <c:pt idx="1447">
                  <c:v>1990480279993.04</c:v>
                </c:pt>
                <c:pt idx="1448">
                  <c:v>1990956539859.53</c:v>
                </c:pt>
                <c:pt idx="1449">
                  <c:v>1991392553039.3201</c:v>
                </c:pt>
                <c:pt idx="1450">
                  <c:v>1991788381512.1699</c:v>
                </c:pt>
                <c:pt idx="1451">
                  <c:v>1992144096557.3999</c:v>
                </c:pt>
                <c:pt idx="1452">
                  <c:v>1992459778776.48</c:v>
                </c:pt>
                <c:pt idx="1453">
                  <c:v>1992735518114.8</c:v>
                </c:pt>
                <c:pt idx="1454">
                  <c:v>1992971413882.98</c:v>
                </c:pt>
                <c:pt idx="1455">
                  <c:v>1993167574777.3101</c:v>
                </c:pt>
                <c:pt idx="1456">
                  <c:v>1993324118899.6599</c:v>
                </c:pt>
                <c:pt idx="1457">
                  <c:v>1993441173776.48</c:v>
                </c:pt>
                <c:pt idx="1458">
                  <c:v>1993518876377.0901</c:v>
                </c:pt>
                <c:pt idx="1459">
                  <c:v>1993557373131.1101</c:v>
                </c:pt>
                <c:pt idx="1460">
                  <c:v>1993556819945.02</c:v>
                </c:pt>
                <c:pt idx="1461">
                  <c:v>1993517382217.8101</c:v>
                </c:pt>
                <c:pt idx="1462">
                  <c:v>1993439234855.7</c:v>
                </c:pt>
                <c:pt idx="1463">
                  <c:v>1993322562285.75</c:v>
                </c:pt>
                <c:pt idx="1464">
                  <c:v>1993167558468.5901</c:v>
                </c:pt>
                <c:pt idx="1465">
                  <c:v>1992974426909.8999</c:v>
                </c:pt>
                <c:pt idx="1466">
                  <c:v>1992743380670.8601</c:v>
                </c:pt>
                <c:pt idx="1467">
                  <c:v>1992474642377.3</c:v>
                </c:pt>
                <c:pt idx="1468">
                  <c:v>1992168444227.74</c:v>
                </c:pt>
                <c:pt idx="1469">
                  <c:v>1991825028000.01</c:v>
                </c:pt>
                <c:pt idx="1470">
                  <c:v>1991444645056.6101</c:v>
                </c:pt>
                <c:pt idx="1471">
                  <c:v>1991027556348.6399</c:v>
                </c:pt>
                <c:pt idx="1472">
                  <c:v>1990574032418.25</c:v>
                </c:pt>
                <c:pt idx="1473">
                  <c:v>1990084353399.6699</c:v>
                </c:pt>
                <c:pt idx="1474">
                  <c:v>1989558809018.5701</c:v>
                </c:pt>
                <c:pt idx="1475">
                  <c:v>1988997698589.8799</c:v>
                </c:pt>
                <c:pt idx="1476">
                  <c:v>1988401331013.8701</c:v>
                </c:pt>
                <c:pt idx="1477">
                  <c:v>1987770024770.5601</c:v>
                </c:pt>
                <c:pt idx="1478">
                  <c:v>1987104107912.26</c:v>
                </c:pt>
                <c:pt idx="1479">
                  <c:v>1986403918054.3401</c:v>
                </c:pt>
                <c:pt idx="1480">
                  <c:v>1985669802363.95</c:v>
                </c:pt>
                <c:pt idx="1481">
                  <c:v>1984902117546.8899</c:v>
                </c:pt>
                <c:pt idx="1482">
                  <c:v>1984101229832.3799</c:v>
                </c:pt>
                <c:pt idx="1483">
                  <c:v>1983267514955.6699</c:v>
                </c:pt>
                <c:pt idx="1484">
                  <c:v>1982401358138.5701</c:v>
                </c:pt>
                <c:pt idx="1485">
                  <c:v>1981503154067.6499</c:v>
                </c:pt>
                <c:pt idx="1486">
                  <c:v>1980573306870.1699</c:v>
                </c:pt>
                <c:pt idx="1487">
                  <c:v>1979612230087.6699</c:v>
                </c:pt>
                <c:pt idx="1488">
                  <c:v>1978620346647.03</c:v>
                </c:pt>
                <c:pt idx="1489">
                  <c:v>1977598088829.04</c:v>
                </c:pt>
                <c:pt idx="1490">
                  <c:v>1976545898234.49</c:v>
                </c:pt>
                <c:pt idx="1491">
                  <c:v>1975464225747.4299</c:v>
                </c:pt>
                <c:pt idx="1492">
                  <c:v>1974353531495.8401</c:v>
                </c:pt>
                <c:pt idx="1493">
                  <c:v>1973214284809.45</c:v>
                </c:pt>
                <c:pt idx="1494">
                  <c:v>1972046964174.6799</c:v>
                </c:pt>
                <c:pt idx="1495">
                  <c:v>1970852057186.6699</c:v>
                </c:pt>
                <c:pt idx="1496">
                  <c:v>1969630060498.3101</c:v>
                </c:pt>
                <c:pt idx="1497">
                  <c:v>1968381479766.0901</c:v>
                </c:pt>
                <c:pt idx="1498">
                  <c:v>1967106829592.8999</c:v>
                </c:pt>
                <c:pt idx="1499">
                  <c:v>1965806633467.5601</c:v>
                </c:pt>
                <c:pt idx="1500">
                  <c:v>1964481423700.98</c:v>
                </c:pt>
                <c:pt idx="1501">
                  <c:v>1963131741359.0601</c:v>
                </c:pt>
                <c:pt idx="1502">
                  <c:v>1961758136192.01</c:v>
                </c:pt>
                <c:pt idx="1503">
                  <c:v>1960361166560.23</c:v>
                </c:pt>
                <c:pt idx="1504">
                  <c:v>1958941399356.5601</c:v>
                </c:pt>
                <c:pt idx="1505">
                  <c:v>1957499409924.8201</c:v>
                </c:pt>
                <c:pt idx="1506">
                  <c:v>1956035781974.6899</c:v>
                </c:pt>
                <c:pt idx="1507">
                  <c:v>1954551107492.6699</c:v>
                </c:pt>
                <c:pt idx="1508">
                  <c:v>1953045986649.24</c:v>
                </c:pt>
                <c:pt idx="1509">
                  <c:v>1951521027701.95</c:v>
                </c:pt>
                <c:pt idx="1510">
                  <c:v>1949976846894.6201</c:v>
                </c:pt>
                <c:pt idx="1511">
                  <c:v>1948414068352.3201</c:v>
                </c:pt>
                <c:pt idx="1512">
                  <c:v>1946833323972.22</c:v>
                </c:pt>
                <c:pt idx="1513">
                  <c:v>1945235253310.22</c:v>
                </c:pt>
                <c:pt idx="1514">
                  <c:v>1943620503463.25</c:v>
                </c:pt>
                <c:pt idx="1515">
                  <c:v>1941989728947.23</c:v>
                </c:pt>
                <c:pt idx="1516">
                  <c:v>1940343591570.5701</c:v>
                </c:pt>
                <c:pt idx="1517">
                  <c:v>1938682760303.21</c:v>
                </c:pt>
                <c:pt idx="1518">
                  <c:v>1937007911141.0901</c:v>
                </c:pt>
                <c:pt idx="1519">
                  <c:v>1935319726966.01</c:v>
                </c:pt>
                <c:pt idx="1520">
                  <c:v>1933618897400.8201</c:v>
                </c:pt>
                <c:pt idx="1521">
                  <c:v>1931906118659.9199</c:v>
                </c:pt>
                <c:pt idx="1522">
                  <c:v>1930182093394.99</c:v>
                </c:pt>
                <c:pt idx="1523">
                  <c:v>1928447530535.8501</c:v>
                </c:pt>
                <c:pt idx="1524">
                  <c:v>1926703145126.55</c:v>
                </c:pt>
                <c:pt idx="1525">
                  <c:v>1924949658156.45</c:v>
                </c:pt>
                <c:pt idx="1526">
                  <c:v>1923187796386.48</c:v>
                </c:pt>
                <c:pt idx="1527">
                  <c:v>1921418292170.29</c:v>
                </c:pt>
                <c:pt idx="1528">
                  <c:v>1919641883270.52</c:v>
                </c:pt>
                <c:pt idx="1529">
                  <c:v>1917859312669.9099</c:v>
                </c:pt>
                <c:pt idx="1530">
                  <c:v>1916071328377.45</c:v>
                </c:pt>
                <c:pt idx="1531">
                  <c:v>1914278683229.3799</c:v>
                </c:pt>
                <c:pt idx="1532">
                  <c:v>1912482134685.1101</c:v>
                </c:pt>
                <c:pt idx="1533">
                  <c:v>1910682444618.0701</c:v>
                </c:pt>
                <c:pt idx="1534">
                  <c:v>1908880379101.3301</c:v>
                </c:pt>
                <c:pt idx="1535">
                  <c:v>1907076708188.25</c:v>
                </c:pt>
                <c:pt idx="1536">
                  <c:v>1905272205687.8799</c:v>
                </c:pt>
                <c:pt idx="1537">
                  <c:v>1903467648935.3601</c:v>
                </c:pt>
                <c:pt idx="1538">
                  <c:v>1901663818557.1499</c:v>
                </c:pt>
                <c:pt idx="1539">
                  <c:v>1899861498231.21</c:v>
                </c:pt>
                <c:pt idx="1540">
                  <c:v>1898061474442.1699</c:v>
                </c:pt>
                <c:pt idx="1541">
                  <c:v>1896264536231.4099</c:v>
                </c:pt>
                <c:pt idx="1542">
                  <c:v>1894471474942.26</c:v>
                </c:pt>
                <c:pt idx="1543">
                  <c:v>1892683083960.1899</c:v>
                </c:pt>
                <c:pt idx="1544">
                  <c:v>1890900158448.1599</c:v>
                </c:pt>
                <c:pt idx="1545">
                  <c:v>1889123495077.1299</c:v>
                </c:pt>
                <c:pt idx="1546">
                  <c:v>1887353891751.8501</c:v>
                </c:pt>
                <c:pt idx="1547">
                  <c:v>1885592147331.95</c:v>
                </c:pt>
                <c:pt idx="1548">
                  <c:v>1883839061348.4299</c:v>
                </c:pt>
                <c:pt idx="1549">
                  <c:v>1882095433715.6499</c:v>
                </c:pt>
                <c:pt idx="1550">
                  <c:v>1880362064438.8999</c:v>
                </c:pt>
                <c:pt idx="1551">
                  <c:v>1878639753317.6599</c:v>
                </c:pt>
                <c:pt idx="1552">
                  <c:v>1876929299644.73</c:v>
                </c:pt>
                <c:pt idx="1553">
                  <c:v>1875231501901.1399</c:v>
                </c:pt>
                <c:pt idx="1554">
                  <c:v>1873547157447.3</c:v>
                </c:pt>
                <c:pt idx="1555">
                  <c:v>1871877062210.21</c:v>
                </c:pt>
                <c:pt idx="1556">
                  <c:v>1870222010367.0801</c:v>
                </c:pt>
                <c:pt idx="1557">
                  <c:v>1868582794025.45</c:v>
                </c:pt>
                <c:pt idx="1558">
                  <c:v>1866960202899.8999</c:v>
                </c:pt>
                <c:pt idx="1559">
                  <c:v>1865355023985.76</c:v>
                </c:pt>
                <c:pt idx="1560">
                  <c:v>1863768041229.6499</c:v>
                </c:pt>
                <c:pt idx="1561">
                  <c:v>1862200035197.3799</c:v>
                </c:pt>
                <c:pt idx="1562">
                  <c:v>1860651782739.1899</c:v>
                </c:pt>
                <c:pt idx="1563">
                  <c:v>1859124056652.6399</c:v>
                </c:pt>
                <c:pt idx="1564">
                  <c:v>1857617625343.27</c:v>
                </c:pt>
                <c:pt idx="1565">
                  <c:v>1856133252483.4199</c:v>
                </c:pt>
                <c:pt idx="1566">
                  <c:v>1854671696669.26</c:v>
                </c:pt>
                <c:pt idx="1567">
                  <c:v>1853233711076.3101</c:v>
                </c:pt>
                <c:pt idx="1568">
                  <c:v>1851820043113.8799</c:v>
                </c:pt>
                <c:pt idx="1569">
                  <c:v>1850431434078.3601</c:v>
                </c:pt>
                <c:pt idx="1570">
                  <c:v>1849068618805.95</c:v>
                </c:pt>
                <c:pt idx="1571">
                  <c:v>1847732325324.8999</c:v>
                </c:pt>
                <c:pt idx="1572">
                  <c:v>1846423274507.5701</c:v>
                </c:pt>
                <c:pt idx="1573">
                  <c:v>1845142179722.7</c:v>
                </c:pt>
                <c:pt idx="1574">
                  <c:v>1843889746488.03</c:v>
                </c:pt>
                <c:pt idx="1575">
                  <c:v>1842666672123.72</c:v>
                </c:pt>
                <c:pt idx="1576">
                  <c:v>1841473645406.73</c:v>
                </c:pt>
                <c:pt idx="1577">
                  <c:v>1840311346226.6101</c:v>
                </c:pt>
                <c:pt idx="1578">
                  <c:v>1839180445242.8999</c:v>
                </c:pt>
                <c:pt idx="1579">
                  <c:v>1838081603544.51</c:v>
                </c:pt>
                <c:pt idx="1580">
                  <c:v>1837015472311.45</c:v>
                </c:pt>
                <c:pt idx="1581">
                  <c:v>1835982692479.1101</c:v>
                </c:pt>
                <c:pt idx="1582">
                  <c:v>1834983894405.5701</c:v>
                </c:pt>
                <c:pt idx="1583">
                  <c:v>1834019697542.1499</c:v>
                </c:pt>
                <c:pt idx="1584">
                  <c:v>1833090710107.6201</c:v>
                </c:pt>
                <c:pt idx="1585">
                  <c:v>1832197528766.3201</c:v>
                </c:pt>
                <c:pt idx="1586">
                  <c:v>1831340738310.6399</c:v>
                </c:pt>
                <c:pt idx="1587">
                  <c:v>1830520911348.1001</c:v>
                </c:pt>
                <c:pt idx="1588">
                  <c:v>1829738607993.3899</c:v>
                </c:pt>
                <c:pt idx="1589">
                  <c:v>1828994375565.74</c:v>
                </c:pt>
                <c:pt idx="1590">
                  <c:v>1828288748291.8899</c:v>
                </c:pt>
                <c:pt idx="1591">
                  <c:v>1827622247015.0901</c:v>
                </c:pt>
                <c:pt idx="1592">
                  <c:v>1826995378910.3301</c:v>
                </c:pt>
                <c:pt idx="1593">
                  <c:v>1826408637206.22</c:v>
                </c:pt>
                <c:pt idx="1594">
                  <c:v>1825862500913.8301</c:v>
                </c:pt>
                <c:pt idx="1595">
                  <c:v>1825357434562.73</c:v>
                </c:pt>
                <c:pt idx="1596">
                  <c:v>1824893887944.6299</c:v>
                </c:pt>
                <c:pt idx="1597">
                  <c:v>1824472295864.8799</c:v>
                </c:pt>
                <c:pt idx="1598">
                  <c:v>1824093077902.1001</c:v>
                </c:pt>
                <c:pt idx="1599">
                  <c:v>1823756638176.26</c:v>
                </c:pt>
                <c:pt idx="1600">
                  <c:v>1823463365125.52</c:v>
                </c:pt>
                <c:pt idx="1601">
                  <c:v>1823213631291.98</c:v>
                </c:pt>
                <c:pt idx="1602">
                  <c:v>1823007793116.73</c:v>
                </c:pt>
                <c:pt idx="1603">
                  <c:v>1822846190744.3999</c:v>
                </c:pt>
                <c:pt idx="1604">
                  <c:v>1822729147837.3799</c:v>
                </c:pt>
                <c:pt idx="1605">
                  <c:v>1822656971400.05</c:v>
                </c:pt>
                <c:pt idx="1606">
                  <c:v>1822629951613.1499</c:v>
                </c:pt>
                <c:pt idx="1607">
                  <c:v>1822648361678.51</c:v>
                </c:pt>
                <c:pt idx="1608">
                  <c:v>1822712457674.3601</c:v>
                </c:pt>
                <c:pt idx="1609">
                  <c:v>1822822478421.3201</c:v>
                </c:pt>
                <c:pt idx="1610">
                  <c:v>1822978645359.3101</c:v>
                </c:pt>
                <c:pt idx="1611">
                  <c:v>1823181162435.4299</c:v>
                </c:pt>
                <c:pt idx="1612">
                  <c:v>1823430216003.1101</c:v>
                </c:pt>
                <c:pt idx="1613">
                  <c:v>1823725974732.3601</c:v>
                </c:pt>
                <c:pt idx="1614">
                  <c:v>1824068589531.53</c:v>
                </c:pt>
                <c:pt idx="1615">
                  <c:v>1824458193480.4399</c:v>
                </c:pt>
                <c:pt idx="1616">
                  <c:v>1824894901775.02</c:v>
                </c:pt>
                <c:pt idx="1617">
                  <c:v>1825378811683.5601</c:v>
                </c:pt>
                <c:pt idx="1618">
                  <c:v>1825910002514.52</c:v>
                </c:pt>
                <c:pt idx="1619">
                  <c:v>1826488535595.9299</c:v>
                </c:pt>
                <c:pt idx="1620">
                  <c:v>1827114454266.47</c:v>
                </c:pt>
                <c:pt idx="1621">
                  <c:v>1827787783878.05</c:v>
                </c:pt>
                <c:pt idx="1622">
                  <c:v>1828508531810.05</c:v>
                </c:pt>
                <c:pt idx="1623">
                  <c:v>1829276687494.99</c:v>
                </c:pt>
                <c:pt idx="1624">
                  <c:v>1830092222455.72</c:v>
                </c:pt>
                <c:pt idx="1625">
                  <c:v>1830955090353.9299</c:v>
                </c:pt>
                <c:pt idx="1626">
                  <c:v>1831865227049.9399</c:v>
                </c:pt>
                <c:pt idx="1627">
                  <c:v>1832822550673.6699</c:v>
                </c:pt>
                <c:pt idx="1628">
                  <c:v>1833826961706.6299</c:v>
                </c:pt>
                <c:pt idx="1629">
                  <c:v>1834878343074.78</c:v>
                </c:pt>
                <c:pt idx="1630">
                  <c:v>1835976560252.1499</c:v>
                </c:pt>
                <c:pt idx="1631">
                  <c:v>1837121461375.04</c:v>
                </c:pt>
                <c:pt idx="1632">
                  <c:v>1838312877366.54</c:v>
                </c:pt>
                <c:pt idx="1633">
                  <c:v>1839550622071.3101</c:v>
                </c:pt>
                <c:pt idx="1634">
                  <c:v>1840834492400.25</c:v>
                </c:pt>
                <c:pt idx="1635">
                  <c:v>1842164268484.99</c:v>
                </c:pt>
                <c:pt idx="1636">
                  <c:v>1843539713841.8899</c:v>
                </c:pt>
                <c:pt idx="1637">
                  <c:v>1844960575545.25</c:v>
                </c:pt>
                <c:pt idx="1638">
                  <c:v>1846426584409.6399</c:v>
                </c:pt>
                <c:pt idx="1639">
                  <c:v>1847937455180.9099</c:v>
                </c:pt>
                <c:pt idx="1640">
                  <c:v>1849492886735.75</c:v>
                </c:pt>
                <c:pt idx="1641">
                  <c:v>1851092562289.3601</c:v>
                </c:pt>
                <c:pt idx="1642">
                  <c:v>1852736149611.1699</c:v>
                </c:pt>
                <c:pt idx="1643">
                  <c:v>1854423301248.03</c:v>
                </c:pt>
                <c:pt idx="1644">
                  <c:v>1856153654754.8799</c:v>
                </c:pt>
                <c:pt idx="1645">
                  <c:v>1857926832932.29</c:v>
                </c:pt>
                <c:pt idx="1646">
                  <c:v>1859742444070.8</c:v>
                </c:pt>
                <c:pt idx="1647">
                  <c:v>1861600082201.5901</c:v>
                </c:pt>
                <c:pt idx="1648">
                  <c:v>1863499327353.24</c:v>
                </c:pt>
                <c:pt idx="1649">
                  <c:v>1865439745814.25</c:v>
                </c:pt>
                <c:pt idx="1650">
                  <c:v>1867420890400.9399</c:v>
                </c:pt>
                <c:pt idx="1651">
                  <c:v>1869442300730.49</c:v>
                </c:pt>
                <c:pt idx="1652">
                  <c:v>1871503503498.6899</c:v>
                </c:pt>
                <c:pt idx="1653">
                  <c:v>1873604012762.22</c:v>
                </c:pt>
                <c:pt idx="1654">
                  <c:v>1875743330224.95</c:v>
                </c:pt>
                <c:pt idx="1655">
                  <c:v>1877920945528.1299</c:v>
                </c:pt>
                <c:pt idx="1656">
                  <c:v>1880136336543.9399</c:v>
                </c:pt>
                <c:pt idx="1657">
                  <c:v>1882388969672.29</c:v>
                </c:pt>
                <c:pt idx="1658">
                  <c:v>1884678300140.4099</c:v>
                </c:pt>
                <c:pt idx="1659">
                  <c:v>1887003772304.9299</c:v>
                </c:pt>
                <c:pt idx="1660">
                  <c:v>1889364819956.23</c:v>
                </c:pt>
                <c:pt idx="1661">
                  <c:v>1891760866624.6299</c:v>
                </c:pt>
                <c:pt idx="1662">
                  <c:v>1894191325888.22</c:v>
                </c:pt>
                <c:pt idx="1663">
                  <c:v>1896655601681.96</c:v>
                </c:pt>
                <c:pt idx="1664">
                  <c:v>1899153088607.8401</c:v>
                </c:pt>
                <c:pt idx="1665">
                  <c:v>1901683172245.71</c:v>
                </c:pt>
                <c:pt idx="1666">
                  <c:v>1904245229464.6399</c:v>
                </c:pt>
                <c:pt idx="1667">
                  <c:v>1906838628734.3601</c:v>
                </c:pt>
                <c:pt idx="1668">
                  <c:v>1909462730436.71</c:v>
                </c:pt>
                <c:pt idx="1669">
                  <c:v>1912116887176.74</c:v>
                </c:pt>
                <c:pt idx="1670">
                  <c:v>1914800444093.1299</c:v>
                </c:pt>
                <c:pt idx="1671">
                  <c:v>1917512739167.95</c:v>
                </c:pt>
                <c:pt idx="1672">
                  <c:v>1920253103535.2</c:v>
                </c:pt>
                <c:pt idx="1673">
                  <c:v>1923020861788.21</c:v>
                </c:pt>
                <c:pt idx="1674">
                  <c:v>1925815332285.4399</c:v>
                </c:pt>
                <c:pt idx="1675">
                  <c:v>1928635827454.6699</c:v>
                </c:pt>
                <c:pt idx="1676">
                  <c:v>1931481654095.21</c:v>
                </c:pt>
                <c:pt idx="1677">
                  <c:v>1934352113678.1101</c:v>
                </c:pt>
                <c:pt idx="1678">
                  <c:v>1937246502644.02</c:v>
                </c:pt>
                <c:pt idx="1679">
                  <c:v>1940164112698.6399</c:v>
                </c:pt>
                <c:pt idx="1680">
                  <c:v>1943104231105.6001</c:v>
                </c:pt>
                <c:pt idx="1681">
                  <c:v>1946066140976.51</c:v>
                </c:pt>
                <c:pt idx="1682">
                  <c:v>1949049121558.1399</c:v>
                </c:pt>
                <c:pt idx="1683">
                  <c:v>1952052448516.5601</c:v>
                </c:pt>
                <c:pt idx="1684">
                  <c:v>1955075394218.05</c:v>
                </c:pt>
                <c:pt idx="1685">
                  <c:v>1958117228006.79</c:v>
                </c:pt>
                <c:pt idx="1686">
                  <c:v>1961177216479.0701</c:v>
                </c:pt>
                <c:pt idx="1687">
                  <c:v>1964254623754.02</c:v>
                </c:pt>
                <c:pt idx="1688">
                  <c:v>1967348711740.73</c:v>
                </c:pt>
                <c:pt idx="1689">
                  <c:v>1970458740401.6599</c:v>
                </c:pt>
                <c:pt idx="1690">
                  <c:v>1973583968012.29</c:v>
                </c:pt>
                <c:pt idx="1691">
                  <c:v>1976723651416.8999</c:v>
                </c:pt>
                <c:pt idx="1692">
                  <c:v>1979877046280.4399</c:v>
                </c:pt>
                <c:pt idx="1693">
                  <c:v>1983043407336.46</c:v>
                </c:pt>
                <c:pt idx="1694">
                  <c:v>1986221988630.99</c:v>
                </c:pt>
                <c:pt idx="1695">
                  <c:v>1989412043762.3301</c:v>
                </c:pt>
                <c:pt idx="1696">
                  <c:v>1992612826116.8301</c:v>
                </c:pt>
                <c:pt idx="1697">
                  <c:v>1995823589100.4299</c:v>
                </c:pt>
                <c:pt idx="1698">
                  <c:v>1999043586366.1001</c:v>
                </c:pt>
                <c:pt idx="1699">
                  <c:v>2002272072037.1499</c:v>
                </c:pt>
                <c:pt idx="1700">
                  <c:v>2005508300926.28</c:v>
                </c:pt>
                <c:pt idx="1701">
                  <c:v>2008751528750.45</c:v>
                </c:pt>
                <c:pt idx="1702">
                  <c:v>2012001012341.6399</c:v>
                </c:pt>
                <c:pt idx="1703">
                  <c:v>2015256009853.3301</c:v>
                </c:pt>
                <c:pt idx="1704">
                  <c:v>2018515780962.8601</c:v>
                </c:pt>
                <c:pt idx="1705">
                  <c:v>2021779587069.5901</c:v>
                </c:pt>
                <c:pt idx="1706">
                  <c:v>2025046691488.99</c:v>
                </c:pt>
                <c:pt idx="1707">
                  <c:v>2028316359642.5</c:v>
                </c:pt>
                <c:pt idx="1708">
                  <c:v>2031587859243.3999</c:v>
                </c:pt>
                <c:pt idx="1709">
                  <c:v>2034860460478.5901</c:v>
                </c:pt>
                <c:pt idx="1710">
                  <c:v>2038133436186.28</c:v>
                </c:pt>
                <c:pt idx="1711">
                  <c:v>2041406062029.8201</c:v>
                </c:pt>
                <c:pt idx="1712">
                  <c:v>2044677616667.48</c:v>
                </c:pt>
                <c:pt idx="1713">
                  <c:v>2047947381918.3501</c:v>
                </c:pt>
                <c:pt idx="1714">
                  <c:v>2051214642924.4099</c:v>
                </c:pt>
                <c:pt idx="1715">
                  <c:v>2054478688308.8201</c:v>
                </c:pt>
                <c:pt idx="1716">
                  <c:v>2057738810330.3899</c:v>
                </c:pt>
                <c:pt idx="1717">
                  <c:v>2060994305034.4099</c:v>
                </c:pt>
                <c:pt idx="1718">
                  <c:v>2064244472399.8301</c:v>
                </c:pt>
                <c:pt idx="1719">
                  <c:v>2067488616482.8601</c:v>
                </c:pt>
                <c:pt idx="1720">
                  <c:v>2070726045557.03</c:v>
                </c:pt>
                <c:pt idx="1721">
                  <c:v>2073956072249.8701</c:v>
                </c:pt>
                <c:pt idx="1722">
                  <c:v>2077178013676.0701</c:v>
                </c:pt>
                <c:pt idx="1723">
                  <c:v>2080391191567.47</c:v>
                </c:pt>
                <c:pt idx="1724">
                  <c:v>2083594932399.6499</c:v>
                </c:pt>
                <c:pt idx="1725">
                  <c:v>2086788567515.4099</c:v>
                </c:pt>
                <c:pt idx="1726">
                  <c:v>2089971433245.1399</c:v>
                </c:pt>
                <c:pt idx="1727">
                  <c:v>2093142871024.03</c:v>
                </c:pt>
                <c:pt idx="1728">
                  <c:v>2096302227506.4199</c:v>
                </c:pt>
                <c:pt idx="1729">
                  <c:v>2099448854677.1299</c:v>
                </c:pt>
                <c:pt idx="1730">
                  <c:v>2102582109960.04</c:v>
                </c:pt>
                <c:pt idx="1731">
                  <c:v>2105701356323.8101</c:v>
                </c:pt>
                <c:pt idx="1732">
                  <c:v>2108805962384.8999</c:v>
                </c:pt>
                <c:pt idx="1733">
                  <c:v>2111895302508.02</c:v>
                </c:pt>
                <c:pt idx="1734">
                  <c:v>2114968756903.9399</c:v>
                </c:pt>
                <c:pt idx="1735">
                  <c:v>2118025711724.79</c:v>
                </c:pt>
                <c:pt idx="1736">
                  <c:v>2121065559157.01</c:v>
                </c:pt>
                <c:pt idx="1737">
                  <c:v>2124087697511.8201</c:v>
                </c:pt>
                <c:pt idx="1738">
                  <c:v>2127091531313.45</c:v>
                </c:pt>
                <c:pt idx="1739">
                  <c:v>2130076471385.1299</c:v>
                </c:pt>
                <c:pt idx="1740">
                  <c:v>2133041934932.8701</c:v>
                </c:pt>
                <c:pt idx="1741">
                  <c:v>2135987345627.1499</c:v>
                </c:pt>
                <c:pt idx="1742">
                  <c:v>2138912133682.55</c:v>
                </c:pt>
                <c:pt idx="1743">
                  <c:v>2141815735935.3401</c:v>
                </c:pt>
                <c:pt idx="1744">
                  <c:v>2144697595919.25</c:v>
                </c:pt>
                <c:pt idx="1745">
                  <c:v>2147557163939.1899</c:v>
                </c:pt>
                <c:pt idx="1746">
                  <c:v>2150393897143.3101</c:v>
                </c:pt>
                <c:pt idx="1747">
                  <c:v>2153207259593.23</c:v>
                </c:pt>
                <c:pt idx="1748">
                  <c:v>2155996722332.53</c:v>
                </c:pt>
                <c:pt idx="1749">
                  <c:v>2158761763453.6699</c:v>
                </c:pt>
                <c:pt idx="1750">
                  <c:v>2161501868163.27</c:v>
                </c:pt>
                <c:pt idx="1751">
                  <c:v>2164216528845.8701</c:v>
                </c:pt>
                <c:pt idx="1752">
                  <c:v>2166905245126.26</c:v>
                </c:pt>
                <c:pt idx="1753">
                  <c:v>2169567523930.3101</c:v>
                </c:pt>
                <c:pt idx="1754">
                  <c:v>2172202879544.54</c:v>
                </c:pt>
                <c:pt idx="1755">
                  <c:v>2174810833674.3401</c:v>
                </c:pt>
                <c:pt idx="1756">
                  <c:v>2177390915500.97</c:v>
                </c:pt>
                <c:pt idx="1757">
                  <c:v>2179942661737.3201</c:v>
                </c:pt>
                <c:pt idx="1758">
                  <c:v>2182465616682.6201</c:v>
                </c:pt>
                <c:pt idx="1759">
                  <c:v>2184959332276.04</c:v>
                </c:pt>
                <c:pt idx="1760">
                  <c:v>2187423368149.1599</c:v>
                </c:pt>
                <c:pt idx="1761">
                  <c:v>2189857291677.6299</c:v>
                </c:pt>
                <c:pt idx="1762">
                  <c:v>2192260678031.71</c:v>
                </c:pt>
                <c:pt idx="1763">
                  <c:v>2194633110226.04</c:v>
                </c:pt>
                <c:pt idx="1764">
                  <c:v>2196974179168.4399</c:v>
                </c:pt>
                <c:pt idx="1765">
                  <c:v>2199283483707.9902</c:v>
                </c:pt>
                <c:pt idx="1766">
                  <c:v>2201560630682.21</c:v>
                </c:pt>
                <c:pt idx="1767">
                  <c:v>2203805234963.6001</c:v>
                </c:pt>
                <c:pt idx="1768">
                  <c:v>2206016919505.3301</c:v>
                </c:pt>
                <c:pt idx="1769">
                  <c:v>2208195315386.3301</c:v>
                </c:pt>
                <c:pt idx="1770">
                  <c:v>2210340061855.6699</c:v>
                </c:pt>
                <c:pt idx="1771">
                  <c:v>2212450806376.2998</c:v>
                </c:pt>
                <c:pt idx="1772">
                  <c:v>2214527204668.1699</c:v>
                </c:pt>
                <c:pt idx="1773">
                  <c:v>2216568920750.79</c:v>
                </c:pt>
                <c:pt idx="1774">
                  <c:v>2218575626985.1499</c:v>
                </c:pt>
                <c:pt idx="1775">
                  <c:v>2220547004115.2002</c:v>
                </c:pt>
                <c:pt idx="1776">
                  <c:v>2222482741308.6802</c:v>
                </c:pt>
                <c:pt idx="1777">
                  <c:v>2224382536197.5098</c:v>
                </c:pt>
                <c:pt idx="1778">
                  <c:v>2226246094917.6899</c:v>
                </c:pt>
                <c:pt idx="1779">
                  <c:v>2228073132148.7002</c:v>
                </c:pt>
                <c:pt idx="1780">
                  <c:v>2229863371152.46</c:v>
                </c:pt>
                <c:pt idx="1781">
                  <c:v>2231616543811.7798</c:v>
                </c:pt>
                <c:pt idx="1782">
                  <c:v>2233332390668.4702</c:v>
                </c:pt>
                <c:pt idx="1783">
                  <c:v>2235010660960.9302</c:v>
                </c:pt>
                <c:pt idx="1784">
                  <c:v>2236651112661.3901</c:v>
                </c:pt>
                <c:pt idx="1785">
                  <c:v>2238253512512.7002</c:v>
                </c:pt>
                <c:pt idx="1786">
                  <c:v>2239817636064.7402</c:v>
                </c:pt>
                <c:pt idx="1787">
                  <c:v>2241343267710.3701</c:v>
                </c:pt>
                <c:pt idx="1788">
                  <c:v>2242830200721.1401</c:v>
                </c:pt>
                <c:pt idx="1789">
                  <c:v>2244278237282.4102</c:v>
                </c:pt>
                <c:pt idx="1790">
                  <c:v>2245687188528.27</c:v>
                </c:pt>
                <c:pt idx="1791">
                  <c:v>2247056874575.9702</c:v>
                </c:pt>
                <c:pt idx="1792">
                  <c:v>2248387124560</c:v>
                </c:pt>
                <c:pt idx="1793">
                  <c:v>2249677776665.8198</c:v>
                </c:pt>
                <c:pt idx="1794">
                  <c:v>2250928678163.1499</c:v>
                </c:pt>
                <c:pt idx="1795">
                  <c:v>2252139685438.9199</c:v>
                </c:pt>
                <c:pt idx="1796">
                  <c:v>2253310664029.8398</c:v>
                </c:pt>
                <c:pt idx="1797">
                  <c:v>2254441488654.5098</c:v>
                </c:pt>
                <c:pt idx="1798">
                  <c:v>2255532043245.1699</c:v>
                </c:pt>
                <c:pt idx="1799">
                  <c:v>2256582220979.04</c:v>
                </c:pt>
                <c:pt idx="1800">
                  <c:v>2257591924309.2202</c:v>
                </c:pt>
                <c:pt idx="1801">
                  <c:v>2258561064995.1299</c:v>
                </c:pt>
                <c:pt idx="1802">
                  <c:v>2259489564132.5601</c:v>
                </c:pt>
                <c:pt idx="1803">
                  <c:v>2260377352183.1802</c:v>
                </c:pt>
                <c:pt idx="1804">
                  <c:v>2261224369003.6299</c:v>
                </c:pt>
                <c:pt idx="1805">
                  <c:v>2262030563874.0601</c:v>
                </c:pt>
                <c:pt idx="1806">
                  <c:v>2262795895526.25</c:v>
                </c:pt>
                <c:pt idx="1807">
                  <c:v>2263520332171.04</c:v>
                </c:pt>
                <c:pt idx="1808">
                  <c:v>2264203851525.3901</c:v>
                </c:pt>
                <c:pt idx="1809">
                  <c:v>2264846440838.6899</c:v>
                </c:pt>
                <c:pt idx="1810">
                  <c:v>2265448096918.6201</c:v>
                </c:pt>
                <c:pt idx="1811">
                  <c:v>2266008826156.2598</c:v>
                </c:pt>
                <c:pt idx="1812">
                  <c:v>2266528644550.6899</c:v>
                </c:pt>
                <c:pt idx="1813">
                  <c:v>2267007577732.7798</c:v>
                </c:pt>
                <c:pt idx="1814">
                  <c:v>2267445660988.3599</c:v>
                </c:pt>
                <c:pt idx="1815">
                  <c:v>2267842939280.6899</c:v>
                </c:pt>
                <c:pt idx="1816">
                  <c:v>2268199467272.0801</c:v>
                </c:pt>
                <c:pt idx="1817">
                  <c:v>2268515309344.7798</c:v>
                </c:pt>
                <c:pt idx="1818">
                  <c:v>2268790539621.0601</c:v>
                </c:pt>
                <c:pt idx="1819">
                  <c:v>2269025241982.4502</c:v>
                </c:pt>
                <c:pt idx="1820">
                  <c:v>2269219510087.9902</c:v>
                </c:pt>
                <c:pt idx="1821">
                  <c:v>2269373447391.7002</c:v>
                </c:pt>
                <c:pt idx="1822">
                  <c:v>2269487167159.0098</c:v>
                </c:pt>
                <c:pt idx="1823">
                  <c:v>2269560792482.2202</c:v>
                </c:pt>
                <c:pt idx="1824">
                  <c:v>2269594456294.9102</c:v>
                </c:pt>
                <c:pt idx="1825">
                  <c:v>2269588301385.3101</c:v>
                </c:pt>
                <c:pt idx="1826">
                  <c:v>2269542480408.52</c:v>
                </c:pt>
                <c:pt idx="1827">
                  <c:v>2269457155897.6401</c:v>
                </c:pt>
                <c:pt idx="1828">
                  <c:v>2269332500273.5898</c:v>
                </c:pt>
                <c:pt idx="1829">
                  <c:v>2269168695853.8501</c:v>
                </c:pt>
                <c:pt idx="1830">
                  <c:v>2268965934859.7798</c:v>
                </c:pt>
                <c:pt idx="1831">
                  <c:v>2268724419422.6602</c:v>
                </c:pt>
                <c:pt idx="1832">
                  <c:v>2268444361588.3799</c:v>
                </c:pt>
                <c:pt idx="1833">
                  <c:v>2268125983320.71</c:v>
                </c:pt>
                <c:pt idx="1834">
                  <c:v>2267769516503</c:v>
                </c:pt>
                <c:pt idx="1835">
                  <c:v>2267375202938.5298</c:v>
                </c:pt>
                <c:pt idx="1836">
                  <c:v>2266943294349.1401</c:v>
                </c:pt>
                <c:pt idx="1837">
                  <c:v>2266474052372.3101</c:v>
                </c:pt>
                <c:pt idx="1838">
                  <c:v>2265967748556.5801</c:v>
                </c:pt>
                <c:pt idx="1839">
                  <c:v>2265424664355.1802</c:v>
                </c:pt>
                <c:pt idx="1840">
                  <c:v>2264845091117.98</c:v>
                </c:pt>
                <c:pt idx="1841">
                  <c:v>2264229330081.5098</c:v>
                </c:pt>
                <c:pt idx="1842">
                  <c:v>2263577692357.1299</c:v>
                </c:pt>
                <c:pt idx="1843">
                  <c:v>2262890498917.3198</c:v>
                </c:pt>
                <c:pt idx="1844">
                  <c:v>2262168080579.8101</c:v>
                </c:pt>
                <c:pt idx="1845">
                  <c:v>2261410777989.8599</c:v>
                </c:pt>
                <c:pt idx="1846">
                  <c:v>2260618941600.2598</c:v>
                </c:pt>
                <c:pt idx="1847">
                  <c:v>2259792931649.1899</c:v>
                </c:pt>
                <c:pt idx="1848">
                  <c:v>2258933118135.9399</c:v>
                </c:pt>
                <c:pt idx="1849">
                  <c:v>2258039880794.23</c:v>
                </c:pt>
                <c:pt idx="1850">
                  <c:v>2257113609063.1699</c:v>
                </c:pt>
                <c:pt idx="1851">
                  <c:v>2256154702055.9399</c:v>
                </c:pt>
                <c:pt idx="1852">
                  <c:v>2255163568525.8198</c:v>
                </c:pt>
                <c:pt idx="1853">
                  <c:v>2254140626829.79</c:v>
                </c:pt>
                <c:pt idx="1854">
                  <c:v>2253086304889.5298</c:v>
                </c:pt>
                <c:pt idx="1855">
                  <c:v>2252001040149.6899</c:v>
                </c:pt>
                <c:pt idx="1856">
                  <c:v>2250885279533.4702</c:v>
                </c:pt>
                <c:pt idx="1857">
                  <c:v>2249739479395.46</c:v>
                </c:pt>
                <c:pt idx="1858">
                  <c:v>2248564105471.5098</c:v>
                </c:pt>
                <c:pt idx="1859">
                  <c:v>2247359632825.8301</c:v>
                </c:pt>
                <c:pt idx="1860">
                  <c:v>2246126545794.9502</c:v>
                </c:pt>
                <c:pt idx="1861">
                  <c:v>2244865337928.79</c:v>
                </c:pt>
                <c:pt idx="1862">
                  <c:v>2243576511928.4902</c:v>
                </c:pt>
                <c:pt idx="1863">
                  <c:v>2242260579581.1499</c:v>
                </c:pt>
                <c:pt idx="1864">
                  <c:v>2240918061691.3398</c:v>
                </c:pt>
                <c:pt idx="1865">
                  <c:v>2239549488009.21</c:v>
                </c:pt>
                <c:pt idx="1866">
                  <c:v>2238155397155.3901</c:v>
                </c:pt>
                <c:pt idx="1867">
                  <c:v>2236736336542.3101</c:v>
                </c:pt>
                <c:pt idx="1868">
                  <c:v>2235292862292.1602</c:v>
                </c:pt>
                <c:pt idx="1869">
                  <c:v>2233825539151.2202</c:v>
                </c:pt>
                <c:pt idx="1870">
                  <c:v>2232334940400.5898</c:v>
                </c:pt>
                <c:pt idx="1871">
                  <c:v>2230821647763.3198</c:v>
                </c:pt>
                <c:pt idx="1872">
                  <c:v>2229286251307.6899</c:v>
                </c:pt>
                <c:pt idx="1873">
                  <c:v>2227729349346.7998</c:v>
                </c:pt>
                <c:pt idx="1874">
                  <c:v>2226151548334.27</c:v>
                </c:pt>
                <c:pt idx="1875">
                  <c:v>2224553462756.0098</c:v>
                </c:pt>
                <c:pt idx="1876">
                  <c:v>2222935715018.1299</c:v>
                </c:pt>
                <c:pt idx="1877">
                  <c:v>2221298935330.6699</c:v>
                </c:pt>
                <c:pt idx="1878">
                  <c:v>2219643761587.4199</c:v>
                </c:pt>
                <c:pt idx="1879">
                  <c:v>2217970839241.5498</c:v>
                </c:pt>
                <c:pt idx="1880">
                  <c:v>2216280821177.0498</c:v>
                </c:pt>
                <c:pt idx="1881">
                  <c:v>2214574367575.96</c:v>
                </c:pt>
                <c:pt idx="1882">
                  <c:v>2212852145781.4102</c:v>
                </c:pt>
                <c:pt idx="1883">
                  <c:v>2211114830156.2402</c:v>
                </c:pt>
                <c:pt idx="1884">
                  <c:v>2209363101937.3398</c:v>
                </c:pt>
                <c:pt idx="1885">
                  <c:v>2207597649085.5601</c:v>
                </c:pt>
                <c:pt idx="1886">
                  <c:v>2205819166131.21</c:v>
                </c:pt>
                <c:pt idx="1887">
                  <c:v>2204028354015.1099</c:v>
                </c:pt>
                <c:pt idx="1888">
                  <c:v>2202225919925.1099</c:v>
                </c:pt>
                <c:pt idx="1889">
                  <c:v>2200412577128.0698</c:v>
                </c:pt>
                <c:pt idx="1890">
                  <c:v>2198589044797.3601</c:v>
                </c:pt>
                <c:pt idx="1891">
                  <c:v>2196756047835.73</c:v>
                </c:pt>
                <c:pt idx="1892">
                  <c:v>2194914316693.55</c:v>
                </c:pt>
                <c:pt idx="1893">
                  <c:v>2193064587182.5601</c:v>
                </c:pt>
                <c:pt idx="1894">
                  <c:v>2191207600284.8101</c:v>
                </c:pt>
                <c:pt idx="1895">
                  <c:v>2189344101957.1799</c:v>
                </c:pt>
                <c:pt idx="1896">
                  <c:v>2187474842931.0601</c:v>
                </c:pt>
                <c:pt idx="1897">
                  <c:v>2185600578507.54</c:v>
                </c:pt>
                <c:pt idx="1898">
                  <c:v>2183722068347.8101</c:v>
                </c:pt>
                <c:pt idx="1899">
                  <c:v>2181840076259.0801</c:v>
                </c:pt>
                <c:pt idx="1900">
                  <c:v>2179955369975.75</c:v>
                </c:pt>
                <c:pt idx="1901">
                  <c:v>2178068720935.99</c:v>
                </c:pt>
                <c:pt idx="1902">
                  <c:v>2176180904053.76</c:v>
                </c:pt>
                <c:pt idx="1903">
                  <c:v>2174292697486.23</c:v>
                </c:pt>
                <c:pt idx="1904">
                  <c:v>2172404882396.7</c:v>
                </c:pt>
                <c:pt idx="1905">
                  <c:v>2170518242712.95</c:v>
                </c:pt>
                <c:pt idx="1906">
                  <c:v>2168633564881.1799</c:v>
                </c:pt>
                <c:pt idx="1907">
                  <c:v>2166751637615.55</c:v>
                </c:pt>
                <c:pt idx="1908">
                  <c:v>2164873251643.3501</c:v>
                </c:pt>
                <c:pt idx="1909">
                  <c:v>2162999199445.8301</c:v>
                </c:pt>
                <c:pt idx="1910">
                  <c:v>2161130274994.8301</c:v>
                </c:pt>
                <c:pt idx="1911">
                  <c:v>2159267273485.29</c:v>
                </c:pt>
                <c:pt idx="1912">
                  <c:v>2157410991063.5901</c:v>
                </c:pt>
                <c:pt idx="1913">
                  <c:v>2155562224551.9399</c:v>
                </c:pt>
                <c:pt idx="1914">
                  <c:v>2153721771168.8401</c:v>
                </c:pt>
                <c:pt idx="1915">
                  <c:v>2151890428245.73</c:v>
                </c:pt>
                <c:pt idx="1916">
                  <c:v>2150068992939.9299</c:v>
                </c:pt>
                <c:pt idx="1917">
                  <c:v>2148258261943.9399</c:v>
                </c:pt>
                <c:pt idx="1918">
                  <c:v>2146459031191.3201</c:v>
                </c:pt>
                <c:pt idx="1919">
                  <c:v>2144672095559.1201</c:v>
                </c:pt>
                <c:pt idx="1920">
                  <c:v>2142898248567.1699</c:v>
                </c:pt>
                <c:pt idx="1921">
                  <c:v>2141138282074.1799</c:v>
                </c:pt>
                <c:pt idx="1922">
                  <c:v>2139392985970.96</c:v>
                </c:pt>
                <c:pt idx="1923">
                  <c:v>2137663147870.79</c:v>
                </c:pt>
                <c:pt idx="1924">
                  <c:v>2135949552797.1899</c:v>
                </c:pt>
                <c:pt idx="1925">
                  <c:v>2134252982869.1799</c:v>
                </c:pt>
                <c:pt idx="1926">
                  <c:v>2132574216984.23</c:v>
                </c:pt>
                <c:pt idx="1927">
                  <c:v>2130914030499.1399</c:v>
                </c:pt>
                <c:pt idx="1928">
                  <c:v>2129273194908.8999</c:v>
                </c:pt>
                <c:pt idx="1929">
                  <c:v>2127652477523.8999</c:v>
                </c:pt>
                <c:pt idx="1930">
                  <c:v>2126052641145.49</c:v>
                </c:pt>
                <c:pt idx="1931">
                  <c:v>2124474443740.28</c:v>
                </c:pt>
                <c:pt idx="1932">
                  <c:v>2122918638113.3201</c:v>
                </c:pt>
                <c:pt idx="1933">
                  <c:v>2121385971580.26</c:v>
                </c:pt>
                <c:pt idx="1934">
                  <c:v>2119877185639.03</c:v>
                </c:pt>
                <c:pt idx="1935">
                  <c:v>2118393015640.8301</c:v>
                </c:pt>
                <c:pt idx="1936">
                  <c:v>2116934190461.1399</c:v>
                </c:pt>
                <c:pt idx="1937">
                  <c:v>2115501432170.5901</c:v>
                </c:pt>
                <c:pt idx="1938">
                  <c:v>2114095455706.2</c:v>
                </c:pt>
                <c:pt idx="1939">
                  <c:v>2112716968543.1499</c:v>
                </c:pt>
                <c:pt idx="1940">
                  <c:v>2111366670367.27</c:v>
                </c:pt>
                <c:pt idx="1941">
                  <c:v>2110045252748.71</c:v>
                </c:pt>
                <c:pt idx="1942">
                  <c:v>2108753398816.78</c:v>
                </c:pt>
                <c:pt idx="1943">
                  <c:v>2107491782936.55</c:v>
                </c:pt>
                <c:pt idx="1944">
                  <c:v>2106261070387.1699</c:v>
                </c:pt>
                <c:pt idx="1945">
                  <c:v>2105061917042.3999</c:v>
                </c:pt>
                <c:pt idx="1946">
                  <c:v>2103894969053.6001</c:v>
                </c:pt>
                <c:pt idx="1947">
                  <c:v>2102760862535.3701</c:v>
                </c:pt>
                <c:pt idx="1948">
                  <c:v>2101660223254.2</c:v>
                </c:pt>
                <c:pt idx="1949">
                  <c:v>2100593666320.3999</c:v>
                </c:pt>
                <c:pt idx="1950">
                  <c:v>2099561795883.6101</c:v>
                </c:pt>
                <c:pt idx="1951">
                  <c:v>2098565204832.1499</c:v>
                </c:pt>
                <c:pt idx="1952">
                  <c:v>2097604474496.5</c:v>
                </c:pt>
                <c:pt idx="1953">
                  <c:v>2096680174357.25</c:v>
                </c:pt>
                <c:pt idx="1954">
                  <c:v>2095792861757.7</c:v>
                </c:pt>
                <c:pt idx="1955">
                  <c:v>2094943081621.51</c:v>
                </c:pt>
                <c:pt idx="1956">
                  <c:v>2094131366175.6499</c:v>
                </c:pt>
                <c:pt idx="1957">
                  <c:v>2093358234678.8401</c:v>
                </c:pt>
                <c:pt idx="1958">
                  <c:v>2092624193155.8999</c:v>
                </c:pt>
                <c:pt idx="1959">
                  <c:v>2091929734138.1899</c:v>
                </c:pt>
                <c:pt idx="1960">
                  <c:v>2091275336410.4099</c:v>
                </c:pt>
                <c:pt idx="1961">
                  <c:v>2090661464764.1299</c:v>
                </c:pt>
                <c:pt idx="1962">
                  <c:v>2090088569758.1201</c:v>
                </c:pt>
                <c:pt idx="1963">
                  <c:v>2089557087485.95</c:v>
                </c:pt>
                <c:pt idx="1964">
                  <c:v>2089067439350.95</c:v>
                </c:pt>
                <c:pt idx="1965">
                  <c:v>2088620031848.8</c:v>
                </c:pt>
                <c:pt idx="1966">
                  <c:v>2088215256358.1201</c:v>
                </c:pt>
                <c:pt idx="1967">
                  <c:v>2087853488939.04</c:v>
                </c:pt>
                <c:pt idx="1968">
                  <c:v>2087535090140.22</c:v>
                </c:pt>
                <c:pt idx="1969">
                  <c:v>2087260404814.3601</c:v>
                </c:pt>
                <c:pt idx="1970">
                  <c:v>2087029761942.46</c:v>
                </c:pt>
                <c:pt idx="1971">
                  <c:v>2086843474467.02</c:v>
                </c:pt>
                <c:pt idx="1972">
                  <c:v>2086701839134.4399</c:v>
                </c:pt>
                <c:pt idx="1973">
                  <c:v>2086605136346.5601</c:v>
                </c:pt>
                <c:pt idx="1974">
                  <c:v>2086553630021.78</c:v>
                </c:pt>
                <c:pt idx="1975">
                  <c:v>2086547567465.76</c:v>
                </c:pt>
                <c:pt idx="1976">
                  <c:v>2086587179251.8</c:v>
                </c:pt>
                <c:pt idx="1977">
                  <c:v>2086672679111.1299</c:v>
                </c:pt>
                <c:pt idx="1978">
                  <c:v>2086804263833.21</c:v>
                </c:pt>
                <c:pt idx="1979">
                  <c:v>2086982113176.02</c:v>
                </c:pt>
                <c:pt idx="1980">
                  <c:v>2087206389786.6201</c:v>
                </c:pt>
                <c:pt idx="1981">
                  <c:v>2087477239131.8601</c:v>
                </c:pt>
                <c:pt idx="1982">
                  <c:v>2087794789439.48</c:v>
                </c:pt>
                <c:pt idx="1983">
                  <c:v>2088159151649.51</c:v>
                </c:pt>
                <c:pt idx="1984">
                  <c:v>2088570419376.1001</c:v>
                </c:pt>
                <c:pt idx="1985">
                  <c:v>2089028668879.72</c:v>
                </c:pt>
                <c:pt idx="1986">
                  <c:v>2089533959049.8301</c:v>
                </c:pt>
                <c:pt idx="1987">
                  <c:v>2090086331397.97</c:v>
                </c:pt>
                <c:pt idx="1988">
                  <c:v>2090685810061.21</c:v>
                </c:pt>
                <c:pt idx="1989">
                  <c:v>2091332401816.04</c:v>
                </c:pt>
                <c:pt idx="1990">
                  <c:v>2092026096102.53</c:v>
                </c:pt>
                <c:pt idx="1991">
                  <c:v>2092766865058.8301</c:v>
                </c:pt>
                <c:pt idx="1992">
                  <c:v>2093554663565.79</c:v>
                </c:pt>
                <c:pt idx="1993">
                  <c:v>2094389429301.77</c:v>
                </c:pt>
                <c:pt idx="1994">
                  <c:v>2095271082807.46</c:v>
                </c:pt>
                <c:pt idx="1995">
                  <c:v>2096199527560.6101</c:v>
                </c:pt>
                <c:pt idx="1996">
                  <c:v>2097174650060.5601</c:v>
                </c:pt>
                <c:pt idx="1997">
                  <c:v>2098196319922.4399</c:v>
                </c:pt>
                <c:pt idx="1998">
                  <c:v>2099264389980.8899</c:v>
                </c:pt>
                <c:pt idx="1999">
                  <c:v>2100378696403.1599</c:v>
                </c:pt>
                <c:pt idx="2000">
                  <c:v>2101539058811.4199</c:v>
                </c:pt>
                <c:pt idx="2001">
                  <c:v>2102745280414.0801</c:v>
                </c:pt>
                <c:pt idx="2002">
                  <c:v>2103997148145.9399</c:v>
                </c:pt>
                <c:pt idx="2003">
                  <c:v>2105294432817.0701</c:v>
                </c:pt>
                <c:pt idx="2004">
                  <c:v>2106636889270.04</c:v>
                </c:pt>
                <c:pt idx="2005">
                  <c:v>2108024256545.5</c:v>
                </c:pt>
                <c:pt idx="2006">
                  <c:v>2109456258055.6201</c:v>
                </c:pt>
                <c:pt idx="2007">
                  <c:v>2110932601765.53</c:v>
                </c:pt>
                <c:pt idx="2008">
                  <c:v>2112452980382.1499</c:v>
                </c:pt>
                <c:pt idx="2009">
                  <c:v>2114017071550.4099</c:v>
                </c:pt>
                <c:pt idx="2010">
                  <c:v>2115624538056.55</c:v>
                </c:pt>
                <c:pt idx="2011">
                  <c:v>2117275028038.22</c:v>
                </c:pt>
                <c:pt idx="2012">
                  <c:v>2118968175201.1399</c:v>
                </c:pt>
                <c:pt idx="2013">
                  <c:v>2120703599042.0601</c:v>
                </c:pt>
                <c:pt idx="2014">
                  <c:v>2122480905077.76</c:v>
                </c:pt>
                <c:pt idx="2015">
                  <c:v>2124299685079.77</c:v>
                </c:pt>
                <c:pt idx="2016">
                  <c:v>2126159517314.6101</c:v>
                </c:pt>
                <c:pt idx="2017">
                  <c:v>2128059966789.24</c:v>
                </c:pt>
                <c:pt idx="2018">
                  <c:v>2130000585501.4199</c:v>
                </c:pt>
                <c:pt idx="2019">
                  <c:v>2131980912694.75</c:v>
                </c:pt>
                <c:pt idx="2020">
                  <c:v>2134000475118.03</c:v>
                </c:pt>
                <c:pt idx="2021">
                  <c:v>2136058787288.8301</c:v>
                </c:pt>
                <c:pt idx="2022">
                  <c:v>2138155351760.73</c:v>
                </c:pt>
                <c:pt idx="2023">
                  <c:v>2140289659394.27</c:v>
                </c:pt>
                <c:pt idx="2024">
                  <c:v>2142461189631</c:v>
                </c:pt>
                <c:pt idx="2025">
                  <c:v>2144669410770.6499</c:v>
                </c:pt>
                <c:pt idx="2026">
                  <c:v>2146913780250.98</c:v>
                </c:pt>
                <c:pt idx="2027">
                  <c:v>2149193744930.0601</c:v>
                </c:pt>
                <c:pt idx="2028">
                  <c:v>2151508741370.73</c:v>
                </c:pt>
                <c:pt idx="2029">
                  <c:v>2153858196127.05</c:v>
                </c:pt>
                <c:pt idx="2030">
                  <c:v>2156241526032.3201</c:v>
                </c:pt>
                <c:pt idx="2031">
                  <c:v>2158658138488.5901</c:v>
                </c:pt>
                <c:pt idx="2032">
                  <c:v>2161107431757.25</c:v>
                </c:pt>
                <c:pt idx="2033">
                  <c:v>2163588795250.6001</c:v>
                </c:pt>
                <c:pt idx="2034">
                  <c:v>2166101609824.01</c:v>
                </c:pt>
                <c:pt idx="2035">
                  <c:v>2168645248068.5901</c:v>
                </c:pt>
                <c:pt idx="2036">
                  <c:v>2171219074604.04</c:v>
                </c:pt>
                <c:pt idx="2037">
                  <c:v>2173822446371.3999</c:v>
                </c:pt>
                <c:pt idx="2038">
                  <c:v>2176454712925.71</c:v>
                </c:pt>
                <c:pt idx="2039">
                  <c:v>2179115216728.0601</c:v>
                </c:pt>
                <c:pt idx="2040">
                  <c:v>2181803293437.0901</c:v>
                </c:pt>
                <c:pt idx="2041">
                  <c:v>2184518272199.5601</c:v>
                </c:pt>
                <c:pt idx="2042">
                  <c:v>2187259475939.9399</c:v>
                </c:pt>
                <c:pt idx="2043">
                  <c:v>2190026221648.7</c:v>
                </c:pt>
                <c:pt idx="2044">
                  <c:v>2192817820669.24</c:v>
                </c:pt>
                <c:pt idx="2045">
                  <c:v>2195633578983.1399</c:v>
                </c:pt>
                <c:pt idx="2046">
                  <c:v>2198472797493.79</c:v>
                </c:pt>
                <c:pt idx="2047">
                  <c:v>2201334772308.0098</c:v>
                </c:pt>
                <c:pt idx="2048">
                  <c:v>2204218795015.6299</c:v>
                </c:pt>
                <c:pt idx="2049">
                  <c:v>2207124152966.9102</c:v>
                </c:pt>
                <c:pt idx="2050">
                  <c:v>2210050129547.5801</c:v>
                </c:pt>
                <c:pt idx="2051">
                  <c:v>2212996004451.3901</c:v>
                </c:pt>
                <c:pt idx="2052">
                  <c:v>2215961053950.1499</c:v>
                </c:pt>
                <c:pt idx="2053">
                  <c:v>2218944551160.9702</c:v>
                </c:pt>
                <c:pt idx="2054">
                  <c:v>2221945766310.77</c:v>
                </c:pt>
                <c:pt idx="2055">
                  <c:v>2224963966997.8301</c:v>
                </c:pt>
                <c:pt idx="2056">
                  <c:v>2227998418450.3101</c:v>
                </c:pt>
                <c:pt idx="2057">
                  <c:v>2231048383781.7598</c:v>
                </c:pt>
                <c:pt idx="2058">
                  <c:v>2234113124243.3398</c:v>
                </c:pt>
                <c:pt idx="2059">
                  <c:v>2237191899472.9199</c:v>
                </c:pt>
                <c:pt idx="2060">
                  <c:v>2240283967740.73</c:v>
                </c:pt>
                <c:pt idx="2061">
                  <c:v>2243388586191.7002</c:v>
                </c:pt>
                <c:pt idx="2062">
                  <c:v>2246505011084.3999</c:v>
                </c:pt>
                <c:pt idx="2063">
                  <c:v>2249632498026.4102</c:v>
                </c:pt>
                <c:pt idx="2064">
                  <c:v>2252770302206.25</c:v>
                </c:pt>
                <c:pt idx="2065">
                  <c:v>2255917678621.6401</c:v>
                </c:pt>
                <c:pt idx="2066">
                  <c:v>2259073882304.2798</c:v>
                </c:pt>
                <c:pt idx="2067">
                  <c:v>2262238168540.9199</c:v>
                </c:pt>
                <c:pt idx="2068">
                  <c:v>2265409793090.8101</c:v>
                </c:pt>
                <c:pt idx="2069">
                  <c:v>2268588012399.54</c:v>
                </c:pt>
                <c:pt idx="2070">
                  <c:v>2271772083809.0801</c:v>
                </c:pt>
                <c:pt idx="2071">
                  <c:v>2274961265764.2598</c:v>
                </c:pt>
                <c:pt idx="2072">
                  <c:v>2278154818015.5298</c:v>
                </c:pt>
                <c:pt idx="2073">
                  <c:v>2281352001818.0098</c:v>
                </c:pt>
                <c:pt idx="2074">
                  <c:v>2284552080126.8701</c:v>
                </c:pt>
                <c:pt idx="2075">
                  <c:v>2287754317789.0898</c:v>
                </c:pt>
                <c:pt idx="2076">
                  <c:v>2290957981731.5098</c:v>
                </c:pt>
                <c:pt idx="2077">
                  <c:v>2294162341145.2798</c:v>
                </c:pt>
                <c:pt idx="2078">
                  <c:v>2297366667666.6899</c:v>
                </c:pt>
                <c:pt idx="2079">
                  <c:v>2300570235554.3599</c:v>
                </c:pt>
                <c:pt idx="2080">
                  <c:v>2303772321863</c:v>
                </c:pt>
                <c:pt idx="2081">
                  <c:v>2306972206613.4502</c:v>
                </c:pt>
                <c:pt idx="2082">
                  <c:v>2310169172959.3901</c:v>
                </c:pt>
                <c:pt idx="2083">
                  <c:v>2313362507350.48</c:v>
                </c:pt>
                <c:pt idx="2084">
                  <c:v>2316551499692.1001</c:v>
                </c:pt>
                <c:pt idx="2085">
                  <c:v>2319735443501.77</c:v>
                </c:pt>
                <c:pt idx="2086">
                  <c:v>2322913636062.0698</c:v>
                </c:pt>
                <c:pt idx="2087">
                  <c:v>2326085378570.46</c:v>
                </c:pt>
                <c:pt idx="2088">
                  <c:v>2329249976285.6802</c:v>
                </c:pt>
                <c:pt idx="2089">
                  <c:v>2332406738671</c:v>
                </c:pt>
                <c:pt idx="2090">
                  <c:v>2335554979534.3999</c:v>
                </c:pt>
                <c:pt idx="2091">
                  <c:v>2338694017165.4702</c:v>
                </c:pt>
                <c:pt idx="2092">
                  <c:v>2341823174469.4302</c:v>
                </c:pt>
                <c:pt idx="2093">
                  <c:v>2344941779098.0298</c:v>
                </c:pt>
                <c:pt idx="2094">
                  <c:v>2348049163577.5498</c:v>
                </c:pt>
                <c:pt idx="2095">
                  <c:v>2351144665433.9502</c:v>
                </c:pt>
                <c:pt idx="2096">
                  <c:v>2354227627315.0801</c:v>
                </c:pt>
                <c:pt idx="2097">
                  <c:v>2357297397110.2202</c:v>
                </c:pt>
                <c:pt idx="2098">
                  <c:v>2360353328066.8101</c:v>
                </c:pt>
                <c:pt idx="2099">
                  <c:v>2363394778904.6001</c:v>
                </c:pt>
                <c:pt idx="2100">
                  <c:v>2366421113927.1299</c:v>
                </c:pt>
                <c:pt idx="2101">
                  <c:v>2369431703130.6499</c:v>
                </c:pt>
                <c:pt idx="2102">
                  <c:v>2372425922310.6401</c:v>
                </c:pt>
                <c:pt idx="2103">
                  <c:v>2375403153165.8198</c:v>
                </c:pt>
                <c:pt idx="2104">
                  <c:v>2378362783399.7598</c:v>
                </c:pt>
                <c:pt idx="2105">
                  <c:v>2381304206820.29</c:v>
                </c:pt>
                <c:pt idx="2106">
                  <c:v>2384226823436.5298</c:v>
                </c:pt>
                <c:pt idx="2107">
                  <c:v>2387130039553.79</c:v>
                </c:pt>
                <c:pt idx="2108">
                  <c:v>2390013267866.3301</c:v>
                </c:pt>
                <c:pt idx="2109">
                  <c:v>2392875927547.96</c:v>
                </c:pt>
                <c:pt idx="2110">
                  <c:v>2395717444340.71</c:v>
                </c:pt>
                <c:pt idx="2111">
                  <c:v>2398537250641.46</c:v>
                </c:pt>
                <c:pt idx="2112">
                  <c:v>2401334785586.6699</c:v>
                </c:pt>
                <c:pt idx="2113">
                  <c:v>2404109495135.2202</c:v>
                </c:pt>
                <c:pt idx="2114">
                  <c:v>2406860832149.4902</c:v>
                </c:pt>
                <c:pt idx="2115">
                  <c:v>2409588256474.6299</c:v>
                </c:pt>
                <c:pt idx="2116">
                  <c:v>2412291235016.1001</c:v>
                </c:pt>
                <c:pt idx="2117">
                  <c:v>2414969241815.6602</c:v>
                </c:pt>
                <c:pt idx="2118">
                  <c:v>2417621758125.6201</c:v>
                </c:pt>
                <c:pt idx="2119">
                  <c:v>2420248272481.5801</c:v>
                </c:pt>
                <c:pt idx="2120">
                  <c:v>2422848280773.7002</c:v>
                </c:pt>
                <c:pt idx="2121">
                  <c:v>2425421286316.4399</c:v>
                </c:pt>
                <c:pt idx="2122">
                  <c:v>2427966799916.9102</c:v>
                </c:pt>
                <c:pt idx="2123">
                  <c:v>2430484339941.8501</c:v>
                </c:pt>
                <c:pt idx="2124">
                  <c:v>2432973432383.29</c:v>
                </c:pt>
                <c:pt idx="2125">
                  <c:v>2435433610922.9102</c:v>
                </c:pt>
                <c:pt idx="2126">
                  <c:v>2437864416995.1602</c:v>
                </c:pt>
                <c:pt idx="2127">
                  <c:v>2440265399849.21</c:v>
                </c:pt>
                <c:pt idx="2128">
                  <c:v>2442636116609.7002</c:v>
                </c:pt>
                <c:pt idx="2129">
                  <c:v>2444976132336.3901</c:v>
                </c:pt>
                <c:pt idx="2130">
                  <c:v>2447285020082.7402</c:v>
                </c:pt>
                <c:pt idx="2131">
                  <c:v>2449562360953.4199</c:v>
                </c:pt>
                <c:pt idx="2132">
                  <c:v>2451807744160.79</c:v>
                </c:pt>
                <c:pt idx="2133">
                  <c:v>2454020767080.46</c:v>
                </c:pt>
                <c:pt idx="2134">
                  <c:v>2456201035305.7998</c:v>
                </c:pt>
                <c:pt idx="2135">
                  <c:v>2458348162701.6499</c:v>
                </c:pt>
                <c:pt idx="2136">
                  <c:v>2460461771457.02</c:v>
                </c:pt>
                <c:pt idx="2137">
                  <c:v>2462541492137.04</c:v>
                </c:pt>
                <c:pt idx="2138">
                  <c:v>2464586963733.9702</c:v>
                </c:pt>
                <c:pt idx="2139">
                  <c:v>2466597833717.46</c:v>
                </c:pt>
                <c:pt idx="2140">
                  <c:v>2468573758084.0098</c:v>
                </c:pt>
                <c:pt idx="2141">
                  <c:v>2470514401405.6802</c:v>
                </c:pt>
                <c:pt idx="2142">
                  <c:v>2472419436878.0098</c:v>
                </c:pt>
                <c:pt idx="2143">
                  <c:v>2474288546367.25</c:v>
                </c:pt>
                <c:pt idx="2144">
                  <c:v>2476121420456.8999</c:v>
                </c:pt>
                <c:pt idx="2145">
                  <c:v>2477917758493.5298</c:v>
                </c:pt>
                <c:pt idx="2146">
                  <c:v>2479677268631.9302</c:v>
                </c:pt>
                <c:pt idx="2147">
                  <c:v>2481399667879.6401</c:v>
                </c:pt>
                <c:pt idx="2148">
                  <c:v>2483084682140.7998</c:v>
                </c:pt>
                <c:pt idx="2149">
                  <c:v>2484732046259.3501</c:v>
                </c:pt>
                <c:pt idx="2150">
                  <c:v>2486341504061.6802</c:v>
                </c:pt>
                <c:pt idx="2151">
                  <c:v>2487912808398.6001</c:v>
                </c:pt>
                <c:pt idx="2152">
                  <c:v>2489445721186.7402</c:v>
                </c:pt>
                <c:pt idx="2153">
                  <c:v>2490940013449.3398</c:v>
                </c:pt>
                <c:pt idx="2154">
                  <c:v>2492395465356.46</c:v>
                </c:pt>
                <c:pt idx="2155">
                  <c:v>2493811866264.5801</c:v>
                </c:pt>
                <c:pt idx="2156">
                  <c:v>2495189014755.6401</c:v>
                </c:pt>
                <c:pt idx="2157">
                  <c:v>2496526718675.4702</c:v>
                </c:pt>
                <c:pt idx="2158">
                  <c:v>2497824795171.6899</c:v>
                </c:pt>
                <c:pt idx="2159">
                  <c:v>2499083070730.9302</c:v>
                </c:pt>
                <c:pt idx="2160">
                  <c:v>2500301381215.5498</c:v>
                </c:pt>
                <c:pt idx="2161">
                  <c:v>2501479571899.7402</c:v>
                </c:pt>
                <c:pt idx="2162">
                  <c:v>2502617497505.0098</c:v>
                </c:pt>
                <c:pt idx="2163">
                  <c:v>2503715022235.0898</c:v>
                </c:pt>
                <c:pt idx="2164">
                  <c:v>2504772019810.21</c:v>
                </c:pt>
                <c:pt idx="2165">
                  <c:v>2505788373500.77</c:v>
                </c:pt>
                <c:pt idx="2166">
                  <c:v>2506763976160.3799</c:v>
                </c:pt>
                <c:pt idx="2167">
                  <c:v>2507698730258.25</c:v>
                </c:pt>
                <c:pt idx="2168">
                  <c:v>2508592547910.9399</c:v>
                </c:pt>
                <c:pt idx="2169">
                  <c:v>2509445350913.4399</c:v>
                </c:pt>
                <c:pt idx="2170">
                  <c:v>2510257070769.5298</c:v>
                </c:pt>
                <c:pt idx="2171">
                  <c:v>2511027648721.5098</c:v>
                </c:pt>
                <c:pt idx="2172">
                  <c:v>2511757035779.1401</c:v>
                </c:pt>
                <c:pt idx="2173">
                  <c:v>2512445192747.9302</c:v>
                </c:pt>
                <c:pt idx="2174">
                  <c:v>2513092090256.5601</c:v>
                </c:pt>
                <c:pt idx="2175">
                  <c:v>2513697708783.6499</c:v>
                </c:pt>
                <c:pt idx="2176">
                  <c:v>2514262038683.6201</c:v>
                </c:pt>
                <c:pt idx="2177">
                  <c:v>2514785080211.8198</c:v>
                </c:pt>
                <c:pt idx="2178">
                  <c:v>2515266843548.7202</c:v>
                </c:pt>
                <c:pt idx="2179">
                  <c:v>2515707348823.3398</c:v>
                </c:pt>
                <c:pt idx="2180">
                  <c:v>2516106626135.6699</c:v>
                </c:pt>
                <c:pt idx="2181">
                  <c:v>2516464715578.2202</c:v>
                </c:pt>
                <c:pt idx="2182">
                  <c:v>2516781667256.6201</c:v>
                </c:pt>
                <c:pt idx="2183">
                  <c:v>2517057541309.2202</c:v>
                </c:pt>
                <c:pt idx="2184">
                  <c:v>2517292407925.6401</c:v>
                </c:pt>
                <c:pt idx="2185">
                  <c:v>2517486347364.3198</c:v>
                </c:pt>
                <c:pt idx="2186">
                  <c:v>2517639449968.96</c:v>
                </c:pt>
                <c:pt idx="2187">
                  <c:v>2517751816183.8501</c:v>
                </c:pt>
                <c:pt idx="2188">
                  <c:v>2517823556568.0298</c:v>
                </c:pt>
                <c:pt idx="2189">
                  <c:v>2517854791808.2998</c:v>
                </c:pt>
                <c:pt idx="2190">
                  <c:v>2517845652730.9302</c:v>
                </c:pt>
                <c:pt idx="2191">
                  <c:v>2517796280312.1802</c:v>
                </c:pt>
                <c:pt idx="2192">
                  <c:v>2517706825687.4502</c:v>
                </c:pt>
                <c:pt idx="2193">
                  <c:v>2517577450159.1401</c:v>
                </c:pt>
                <c:pt idx="2194">
                  <c:v>2517408325203.0801</c:v>
                </c:pt>
                <c:pt idx="2195">
                  <c:v>2517199632473.5498</c:v>
                </c:pt>
                <c:pt idx="2196">
                  <c:v>2516951563806.7798</c:v>
                </c:pt>
                <c:pt idx="2197">
                  <c:v>2516664321223.0298</c:v>
                </c:pt>
                <c:pt idx="2198">
                  <c:v>2516338116927</c:v>
                </c:pt>
                <c:pt idx="2199">
                  <c:v>2515973173306.6899</c:v>
                </c:pt>
                <c:pt idx="2200">
                  <c:v>2515569722930.5698</c:v>
                </c:pt>
                <c:pt idx="2201">
                  <c:v>2515128008543.1099</c:v>
                </c:pt>
                <c:pt idx="2202">
                  <c:v>2514648283058.4399</c:v>
                </c:pt>
                <c:pt idx="2203">
                  <c:v>2514130809552.3599</c:v>
                </c:pt>
                <c:pt idx="2204">
                  <c:v>2513575861252.3398</c:v>
                </c:pt>
                <c:pt idx="2205">
                  <c:v>2512983721525.75</c:v>
                </c:pt>
                <c:pt idx="2206">
                  <c:v>2512354683866.0601</c:v>
                </c:pt>
                <c:pt idx="2207">
                  <c:v>2511689051877.0298</c:v>
                </c:pt>
                <c:pt idx="2208">
                  <c:v>2510987139254.9199</c:v>
                </c:pt>
                <c:pt idx="2209">
                  <c:v>2510249269768.48</c:v>
                </c:pt>
                <c:pt idx="2210">
                  <c:v>2509475777236.8501</c:v>
                </c:pt>
                <c:pt idx="2211">
                  <c:v>2508667005505.23</c:v>
                </c:pt>
                <c:pt idx="2212">
                  <c:v>2507823308418.23</c:v>
                </c:pt>
                <c:pt idx="2213">
                  <c:v>2506945049790.9502</c:v>
                </c:pt>
                <c:pt idx="2214">
                  <c:v>2506032603377.6499</c:v>
                </c:pt>
                <c:pt idx="2215">
                  <c:v>2505086352837.9302</c:v>
                </c:pt>
                <c:pt idx="2216">
                  <c:v>2504106691700.5098</c:v>
                </c:pt>
                <c:pt idx="2217">
                  <c:v>2503094023324.3501</c:v>
                </c:pt>
                <c:pt idx="2218">
                  <c:v>2502048760857.25</c:v>
                </c:pt>
                <c:pt idx="2219">
                  <c:v>2500971327191.71</c:v>
                </c:pt>
                <c:pt idx="2220">
                  <c:v>2499862154918.1001</c:v>
                </c:pt>
                <c:pt idx="2221">
                  <c:v>2498721686275.0298</c:v>
                </c:pt>
                <c:pt idx="2222">
                  <c:v>2497550373096.8799</c:v>
                </c:pt>
                <c:pt idx="2223">
                  <c:v>2496348676758.4702</c:v>
                </c:pt>
                <c:pt idx="2224">
                  <c:v>2495117068116.6899</c:v>
                </c:pt>
                <c:pt idx="2225">
                  <c:v>2493856027449.21</c:v>
                </c:pt>
                <c:pt idx="2226">
                  <c:v>2492566044390.0498</c:v>
                </c:pt>
                <c:pt idx="2227">
                  <c:v>2491247617862.0698</c:v>
                </c:pt>
                <c:pt idx="2228">
                  <c:v>2489901256006.2402</c:v>
                </c:pt>
                <c:pt idx="2229">
                  <c:v>2488527476107.71</c:v>
                </c:pt>
                <c:pt idx="2230">
                  <c:v>2487126804518.54</c:v>
                </c:pt>
                <c:pt idx="2231">
                  <c:v>2485699776577.0898</c:v>
                </c:pt>
                <c:pt idx="2232">
                  <c:v>2484246936524.02</c:v>
                </c:pt>
                <c:pt idx="2233">
                  <c:v>2482768837414.7998</c:v>
                </c:pt>
                <c:pt idx="2234">
                  <c:v>2481266041028.7202</c:v>
                </c:pt>
                <c:pt idx="2235">
                  <c:v>2479739117774.29</c:v>
                </c:pt>
                <c:pt idx="2236">
                  <c:v>2478188646591.04</c:v>
                </c:pt>
                <c:pt idx="2237">
                  <c:v>2476615214847.6401</c:v>
                </c:pt>
                <c:pt idx="2238">
                  <c:v>2475019418236.29</c:v>
                </c:pt>
                <c:pt idx="2239">
                  <c:v>2473401860663.2998</c:v>
                </c:pt>
                <c:pt idx="2240">
                  <c:v>2471763154135.9199</c:v>
                </c:pt>
                <c:pt idx="2241">
                  <c:v>2470103918645.2598</c:v>
                </c:pt>
                <c:pt idx="2242">
                  <c:v>2468424782045.2598</c:v>
                </c:pt>
                <c:pt idx="2243">
                  <c:v>2466726379927.7798</c:v>
                </c:pt>
                <c:pt idx="2244">
                  <c:v>2465009355493.6401</c:v>
                </c:pt>
                <c:pt idx="2245">
                  <c:v>2463274359419.6802</c:v>
                </c:pt>
                <c:pt idx="2246">
                  <c:v>2461522049721.6699</c:v>
                </c:pt>
                <c:pt idx="2247">
                  <c:v>2459753091613.1602</c:v>
                </c:pt>
                <c:pt idx="2248">
                  <c:v>2457968157360.1899</c:v>
                </c:pt>
                <c:pt idx="2249">
                  <c:v>2456167926131.7998</c:v>
                </c:pt>
                <c:pt idx="2250">
                  <c:v>2454353083846.3701</c:v>
                </c:pt>
                <c:pt idx="2251">
                  <c:v>2452524323013.6401</c:v>
                </c:pt>
                <c:pt idx="2252">
                  <c:v>2450682342572.5698</c:v>
                </c:pt>
                <c:pt idx="2253">
                  <c:v>2448827847724.8901</c:v>
                </c:pt>
                <c:pt idx="2254">
                  <c:v>2446961549764.3101</c:v>
                </c:pt>
                <c:pt idx="2255">
                  <c:v>2445084165901.4399</c:v>
                </c:pt>
                <c:pt idx="2256">
                  <c:v>2443196419084.3901</c:v>
                </c:pt>
                <c:pt idx="2257">
                  <c:v>2441299037815.02</c:v>
                </c:pt>
                <c:pt idx="2258">
                  <c:v>2439392755960.8101</c:v>
                </c:pt>
                <c:pt idx="2259">
                  <c:v>2437478312562.4502</c:v>
                </c:pt>
                <c:pt idx="2260">
                  <c:v>2435556451636.98</c:v>
                </c:pt>
                <c:pt idx="2261">
                  <c:v>2433627921976.6899</c:v>
                </c:pt>
                <c:pt idx="2262">
                  <c:v>2431693476943.5601</c:v>
                </c:pt>
                <c:pt idx="2263">
                  <c:v>2429753874259.48</c:v>
                </c:pt>
                <c:pt idx="2264">
                  <c:v>2427809875792.1001</c:v>
                </c:pt>
                <c:pt idx="2265">
                  <c:v>2425862247336.3501</c:v>
                </c:pt>
                <c:pt idx="2266">
                  <c:v>2423911758391.7798</c:v>
                </c:pt>
                <c:pt idx="2267">
                  <c:v>2421959181935.5698</c:v>
                </c:pt>
                <c:pt idx="2268">
                  <c:v>2420005294191.3599</c:v>
                </c:pt>
                <c:pt idx="2269">
                  <c:v>2418050874393.9502</c:v>
                </c:pt>
                <c:pt idx="2270">
                  <c:v>2416096704549.7798</c:v>
                </c:pt>
                <c:pt idx="2271">
                  <c:v>2414143569193.3901</c:v>
                </c:pt>
                <c:pt idx="2272">
                  <c:v>2412192255139.8398</c:v>
                </c:pt>
                <c:pt idx="2273">
                  <c:v>2410243551233.1499</c:v>
                </c:pt>
                <c:pt idx="2274">
                  <c:v>2408298248090.7798</c:v>
                </c:pt>
                <c:pt idx="2275">
                  <c:v>2406357137844.3799</c:v>
                </c:pt>
                <c:pt idx="2276">
                  <c:v>2404421013876.6401</c:v>
                </c:pt>
                <c:pt idx="2277">
                  <c:v>2402490670554.52</c:v>
                </c:pt>
                <c:pt idx="2278">
                  <c:v>2400566902958.8599</c:v>
                </c:pt>
                <c:pt idx="2279">
                  <c:v>2398650506610.4902</c:v>
                </c:pt>
                <c:pt idx="2280">
                  <c:v>2396742277192.8501</c:v>
                </c:pt>
                <c:pt idx="2281">
                  <c:v>2394843010271.3799</c:v>
                </c:pt>
                <c:pt idx="2282">
                  <c:v>2392953501009.6099</c:v>
                </c:pt>
                <c:pt idx="2283">
                  <c:v>2391074543882.25</c:v>
                </c:pt>
                <c:pt idx="2284">
                  <c:v>2389206932385.1699</c:v>
                </c:pt>
                <c:pt idx="2285">
                  <c:v>2387351458742.6499</c:v>
                </c:pt>
                <c:pt idx="2286">
                  <c:v>2385508913611.8301</c:v>
                </c:pt>
                <c:pt idx="2287">
                  <c:v>2383680085784.6201</c:v>
                </c:pt>
                <c:pt idx="2288">
                  <c:v>2381865761887.1001</c:v>
                </c:pt>
                <c:pt idx="2289">
                  <c:v>2380066726076.6899</c:v>
                </c:pt>
                <c:pt idx="2290">
                  <c:v>2378283759737.1802</c:v>
                </c:pt>
                <c:pt idx="2291">
                  <c:v>2376517641171.7202</c:v>
                </c:pt>
                <c:pt idx="2292">
                  <c:v>2374769145294.0801</c:v>
                </c:pt>
                <c:pt idx="2293">
                  <c:v>2373039043318.1802</c:v>
                </c:pt>
                <c:pt idx="2294">
                  <c:v>2371328102446.29</c:v>
                </c:pt>
                <c:pt idx="2295">
                  <c:v>2369637085555.79</c:v>
                </c:pt>
                <c:pt idx="2296">
                  <c:v>2367966750884.98</c:v>
                </c:pt>
                <c:pt idx="2297">
                  <c:v>2366317851717.96</c:v>
                </c:pt>
                <c:pt idx="2298">
                  <c:v>2364691136068.7598</c:v>
                </c:pt>
                <c:pt idx="2299">
                  <c:v>2363087346365.0698</c:v>
                </c:pt>
                <c:pt idx="2300">
                  <c:v>2361507219131.6499</c:v>
                </c:pt>
                <c:pt idx="2301">
                  <c:v>2359951484673.6499</c:v>
                </c:pt>
                <c:pt idx="2302">
                  <c:v>2358420866760.1802</c:v>
                </c:pt>
                <c:pt idx="2303">
                  <c:v>2356916082308.1699</c:v>
                </c:pt>
                <c:pt idx="2304">
                  <c:v>2355437841066.8901</c:v>
                </c:pt>
                <c:pt idx="2305">
                  <c:v>2353986845303.2798</c:v>
                </c:pt>
                <c:pt idx="2306">
                  <c:v>2352563789488.3901</c:v>
                </c:pt>
                <c:pt idx="2307">
                  <c:v>2351169359985.1201</c:v>
                </c:pt>
                <c:pt idx="2308">
                  <c:v>2349804234737.5</c:v>
                </c:pt>
                <c:pt idx="2309">
                  <c:v>2348469082961.8198</c:v>
                </c:pt>
                <c:pt idx="2310">
                  <c:v>2347164564839.7402</c:v>
                </c:pt>
                <c:pt idx="2311">
                  <c:v>2345891331213.7598</c:v>
                </c:pt>
                <c:pt idx="2312">
                  <c:v>2344650023285.1899</c:v>
                </c:pt>
                <c:pt idx="2313">
                  <c:v>2343441272314.96</c:v>
                </c:pt>
                <c:pt idx="2314">
                  <c:v>2342265699327.46</c:v>
                </c:pt>
                <c:pt idx="2315">
                  <c:v>2341123914817.6499</c:v>
                </c:pt>
                <c:pt idx="2316">
                  <c:v>2340016518461.8301</c:v>
                </c:pt>
                <c:pt idx="2317">
                  <c:v>2338944098832.1201</c:v>
                </c:pt>
                <c:pt idx="2318">
                  <c:v>2337907233115.1001</c:v>
                </c:pt>
                <c:pt idx="2319">
                  <c:v>2336906486834.6899</c:v>
                </c:pt>
                <c:pt idx="2320">
                  <c:v>2335942413579.7002</c:v>
                </c:pt>
                <c:pt idx="2321">
                  <c:v>2335015554736.1299</c:v>
                </c:pt>
                <c:pt idx="2322">
                  <c:v>2334126439224.6001</c:v>
                </c:pt>
                <c:pt idx="2323">
                  <c:v>2333275583243.1401</c:v>
                </c:pt>
                <c:pt idx="2324">
                  <c:v>2332463490015.4702</c:v>
                </c:pt>
                <c:pt idx="2325">
                  <c:v>2331690649545.2002</c:v>
                </c:pt>
                <c:pt idx="2326">
                  <c:v>2330957538376.04</c:v>
                </c:pt>
                <c:pt idx="2327">
                  <c:v>2330264619358.3599</c:v>
                </c:pt>
                <c:pt idx="2328">
                  <c:v>2329612341422.2402</c:v>
                </c:pt>
                <c:pt idx="2329">
                  <c:v>2329001139357.3301</c:v>
                </c:pt>
                <c:pt idx="2330">
                  <c:v>2328431433599.7002</c:v>
                </c:pt>
                <c:pt idx="2331">
                  <c:v>2327903630025.8501</c:v>
                </c:pt>
                <c:pt idx="2332">
                  <c:v>2327418119754.1802</c:v>
                </c:pt>
                <c:pt idx="2333">
                  <c:v>2326975278954.1099</c:v>
                </c:pt>
                <c:pt idx="2334">
                  <c:v>2326575468662.9199</c:v>
                </c:pt>
                <c:pt idx="2335">
                  <c:v>2326219034610.6602</c:v>
                </c:pt>
                <c:pt idx="2336">
                  <c:v>2325906307053.2202</c:v>
                </c:pt>
                <c:pt idx="2337">
                  <c:v>2325637600613.6899</c:v>
                </c:pt>
                <c:pt idx="2338">
                  <c:v>2325413214132.2598</c:v>
                </c:pt>
                <c:pt idx="2339">
                  <c:v>2325233430524.71</c:v>
                </c:pt>
                <c:pt idx="2340">
                  <c:v>2325098516649.7402</c:v>
                </c:pt>
                <c:pt idx="2341">
                  <c:v>2325008723185.0898</c:v>
                </c:pt>
                <c:pt idx="2342">
                  <c:v>2324964284512.7798</c:v>
                </c:pt>
                <c:pt idx="2343">
                  <c:v>2324965418613.3799</c:v>
                </c:pt>
                <c:pt idx="2344">
                  <c:v>2325012326969.54</c:v>
                </c:pt>
                <c:pt idx="2345">
                  <c:v>2325105194478.7798</c:v>
                </c:pt>
                <c:pt idx="2346">
                  <c:v>2325244189375.6802</c:v>
                </c:pt>
                <c:pt idx="2347">
                  <c:v>2325429463163.48</c:v>
                </c:pt>
                <c:pt idx="2348">
                  <c:v>2325661150555.1401</c:v>
                </c:pt>
                <c:pt idx="2349">
                  <c:v>2325939369423.98</c:v>
                </c:pt>
                <c:pt idx="2350">
                  <c:v>2326264220763.8198</c:v>
                </c:pt>
                <c:pt idx="2351">
                  <c:v>2326635788658.7402</c:v>
                </c:pt>
                <c:pt idx="2352">
                  <c:v>2327054140262.4399</c:v>
                </c:pt>
                <c:pt idx="2353">
                  <c:v>2327519325787.1499</c:v>
                </c:pt>
                <c:pt idx="2354">
                  <c:v>2328031378502.1602</c:v>
                </c:pt>
                <c:pt idx="2355">
                  <c:v>2328590314741.9502</c:v>
                </c:pt>
                <c:pt idx="2356">
                  <c:v>2329196133923.75</c:v>
                </c:pt>
                <c:pt idx="2357">
                  <c:v>2329848818574.7202</c:v>
                </c:pt>
                <c:pt idx="2358">
                  <c:v>2330548334368.48</c:v>
                </c:pt>
                <c:pt idx="2359">
                  <c:v>2331294630171.0098</c:v>
                </c:pt>
                <c:pt idx="2360">
                  <c:v>2332087638095.96</c:v>
                </c:pt>
                <c:pt idx="2361">
                  <c:v>2332927273569.0098</c:v>
                </c:pt>
                <c:pt idx="2362">
                  <c:v>2333813435401.4502</c:v>
                </c:pt>
                <c:pt idx="2363">
                  <c:v>2334746005872.7402</c:v>
                </c:pt>
                <c:pt idx="2364">
                  <c:v>2335724850821.9502</c:v>
                </c:pt>
                <c:pt idx="2365">
                  <c:v>2336749819747.96</c:v>
                </c:pt>
                <c:pt idx="2366">
                  <c:v>2337820745918.2998</c:v>
                </c:pt>
                <c:pt idx="2367">
                  <c:v>2338937446486.3901</c:v>
                </c:pt>
                <c:pt idx="2368">
                  <c:v>2340099722617.25</c:v>
                </c:pt>
                <c:pt idx="2369">
                  <c:v>2341307359621.1699</c:v>
                </c:pt>
                <c:pt idx="2370">
                  <c:v>2342560127095.5298</c:v>
                </c:pt>
                <c:pt idx="2371">
                  <c:v>2343857779074.3198</c:v>
                </c:pt>
                <c:pt idx="2372">
                  <c:v>2345200054185.3101</c:v>
                </c:pt>
                <c:pt idx="2373">
                  <c:v>2346586675814.6499</c:v>
                </c:pt>
                <c:pt idx="2374">
                  <c:v>2348017352278.6299</c:v>
                </c:pt>
                <c:pt idx="2375">
                  <c:v>2349491777002.5498</c:v>
                </c:pt>
                <c:pt idx="2376">
                  <c:v>2351009628706.29</c:v>
                </c:pt>
                <c:pt idx="2377">
                  <c:v>2352570571596.4702</c:v>
                </c:pt>
                <c:pt idx="2378">
                  <c:v>2354174255565.0698</c:v>
                </c:pt>
                <c:pt idx="2379">
                  <c:v>2355820316394.04</c:v>
                </c:pt>
                <c:pt idx="2380">
                  <c:v>2357508375965.8501</c:v>
                </c:pt>
                <c:pt idx="2381">
                  <c:v>2359238042479.7998</c:v>
                </c:pt>
                <c:pt idx="2382">
                  <c:v>2361008910673.5698</c:v>
                </c:pt>
                <c:pt idx="2383">
                  <c:v>2362820562050.1201</c:v>
                </c:pt>
                <c:pt idx="2384">
                  <c:v>2364672565109.4502</c:v>
                </c:pt>
                <c:pt idx="2385">
                  <c:v>2366564475585.0498</c:v>
                </c:pt>
                <c:pt idx="2386">
                  <c:v>2368495836684.8398</c:v>
                </c:pt>
                <c:pt idx="2387">
                  <c:v>2370466179336.2598</c:v>
                </c:pt>
                <c:pt idx="2388">
                  <c:v>2372475022435.3999</c:v>
                </c:pt>
                <c:pt idx="2389">
                  <c:v>2374521873099.7402</c:v>
                </c:pt>
                <c:pt idx="2390">
                  <c:v>2376606226924.4199</c:v>
                </c:pt>
                <c:pt idx="2391">
                  <c:v>2378727568241.7202</c:v>
                </c:pt>
                <c:pt idx="2392">
                  <c:v>2380885370383.48</c:v>
                </c:pt>
                <c:pt idx="2393">
                  <c:v>2383079095946.3101</c:v>
                </c:pt>
                <c:pt idx="2394">
                  <c:v>2385308197059.1899</c:v>
                </c:pt>
                <c:pt idx="2395">
                  <c:v>2387572115653.46</c:v>
                </c:pt>
                <c:pt idx="2396">
                  <c:v>2389870283734.6899</c:v>
                </c:pt>
                <c:pt idx="2397">
                  <c:v>2392202123656.3999</c:v>
                </c:pt>
                <c:pt idx="2398">
                  <c:v>2394567048395.3501</c:v>
                </c:pt>
                <c:pt idx="2399">
                  <c:v>2396964461828.1099</c:v>
                </c:pt>
                <c:pt idx="2400">
                  <c:v>2399393759008.7402</c:v>
                </c:pt>
                <c:pt idx="2401">
                  <c:v>2401854326447.3799</c:v>
                </c:pt>
                <c:pt idx="2402">
                  <c:v>2404345542389.5</c:v>
                </c:pt>
                <c:pt idx="2403">
                  <c:v>2406866777095.5898</c:v>
                </c:pt>
                <c:pt idx="2404">
                  <c:v>2409417393121.1499</c:v>
                </c:pt>
                <c:pt idx="2405">
                  <c:v>2411996745596.6699</c:v>
                </c:pt>
                <c:pt idx="2406">
                  <c:v>2414604182507.5601</c:v>
                </c:pt>
                <c:pt idx="2407">
                  <c:v>2417239044973.6899</c:v>
                </c:pt>
                <c:pt idx="2408">
                  <c:v>2419900667528.4102</c:v>
                </c:pt>
                <c:pt idx="2409">
                  <c:v>2422588378396.9302</c:v>
                </c:pt>
                <c:pt idx="2410">
                  <c:v>2425301499773.8101</c:v>
                </c:pt>
                <c:pt idx="2411">
                  <c:v>2428039348099.4199</c:v>
                </c:pt>
                <c:pt idx="2412">
                  <c:v>2430801234335.2002</c:v>
                </c:pt>
                <c:pt idx="2413">
                  <c:v>2433586464237.6201</c:v>
                </c:pt>
                <c:pt idx="2414">
                  <c:v>2436394338630.5898</c:v>
                </c:pt>
                <c:pt idx="2415">
                  <c:v>2439224153676.2598</c:v>
                </c:pt>
                <c:pt idx="2416">
                  <c:v>2442075201144.0698</c:v>
                </c:pt>
                <c:pt idx="2417">
                  <c:v>2444946768677.8501</c:v>
                </c:pt>
                <c:pt idx="2418">
                  <c:v>2447838140060.8999</c:v>
                </c:pt>
                <c:pt idx="2419">
                  <c:v>2450748595478.98</c:v>
                </c:pt>
                <c:pt idx="2420">
                  <c:v>2453677411780.9702</c:v>
                </c:pt>
                <c:pt idx="2421">
                  <c:v>2456623862737.2002</c:v>
                </c:pt>
                <c:pt idx="2422">
                  <c:v>2459587219295.29</c:v>
                </c:pt>
                <c:pt idx="2423">
                  <c:v>2462566749833.4902</c:v>
                </c:pt>
                <c:pt idx="2424">
                  <c:v>2465561720411.3101</c:v>
                </c:pt>
                <c:pt idx="2425">
                  <c:v>2468571395017.4199</c:v>
                </c:pt>
                <c:pt idx="2426">
                  <c:v>2471595035814.8198</c:v>
                </c:pt>
                <c:pt idx="2427">
                  <c:v>2474631903383.0298</c:v>
                </c:pt>
                <c:pt idx="2428">
                  <c:v>2477681256957.3799</c:v>
                </c:pt>
                <c:pt idx="2429">
                  <c:v>2480742354665.3799</c:v>
                </c:pt>
                <c:pt idx="2430">
                  <c:v>2483814453759.8501</c:v>
                </c:pt>
                <c:pt idx="2431">
                  <c:v>2486896810849.1299</c:v>
                </c:pt>
                <c:pt idx="2432">
                  <c:v>2489988682124.04</c:v>
                </c:pt>
                <c:pt idx="2433">
                  <c:v>2493089323581.6299</c:v>
                </c:pt>
                <c:pt idx="2434">
                  <c:v>2496197991245.7998</c:v>
                </c:pt>
                <c:pt idx="2435">
                  <c:v>2499313941384.6099</c:v>
                </c:pt>
                <c:pt idx="2436">
                  <c:v>2502436430724.27</c:v>
                </c:pt>
                <c:pt idx="2437">
                  <c:v>2505564716659.9399</c:v>
                </c:pt>
                <c:pt idx="2438">
                  <c:v>2508698057463.1001</c:v>
                </c:pt>
                <c:pt idx="2439">
                  <c:v>2511835712485.6899</c:v>
                </c:pt>
                <c:pt idx="2440">
                  <c:v>2514976942360.8599</c:v>
                </c:pt>
                <c:pt idx="2441">
                  <c:v>2518121009200.4102</c:v>
                </c:pt>
                <c:pt idx="2442">
                  <c:v>2521267176788.8799</c:v>
                </c:pt>
                <c:pt idx="2443">
                  <c:v>2524414710774.29</c:v>
                </c:pt>
                <c:pt idx="2444">
                  <c:v>2527562878855.6201</c:v>
                </c:pt>
                <c:pt idx="2445">
                  <c:v>2530710950966.8901</c:v>
                </c:pt>
                <c:pt idx="2446">
                  <c:v>2533858199457.9702</c:v>
                </c:pt>
                <c:pt idx="2447">
                  <c:v>2537003899272.1401</c:v>
                </c:pt>
                <c:pt idx="2448">
                  <c:v>2540147328120.3301</c:v>
                </c:pt>
                <c:pt idx="2449">
                  <c:v>2543287766652.1401</c:v>
                </c:pt>
                <c:pt idx="2450">
                  <c:v>2546424498623.6201</c:v>
                </c:pt>
                <c:pt idx="2451">
                  <c:v>2549556811061.8599</c:v>
                </c:pt>
                <c:pt idx="2452">
                  <c:v>2552683994426.4399</c:v>
                </c:pt>
                <c:pt idx="2453">
                  <c:v>2555805342767.7002</c:v>
                </c:pt>
                <c:pt idx="2454">
                  <c:v>2558920153881.98</c:v>
                </c:pt>
                <c:pt idx="2455">
                  <c:v>2562027729463.6699</c:v>
                </c:pt>
                <c:pt idx="2456">
                  <c:v>2565127375254.3901</c:v>
                </c:pt>
                <c:pt idx="2457">
                  <c:v>2568218401189.0601</c:v>
                </c:pt>
                <c:pt idx="2458">
                  <c:v>2571300121539.1099</c:v>
                </c:pt>
                <c:pt idx="2459">
                  <c:v>2574371855052.7202</c:v>
                </c:pt>
                <c:pt idx="2460">
                  <c:v>2577432925092.27</c:v>
                </c:pt>
                <c:pt idx="2461">
                  <c:v>2580482659768.8799</c:v>
                </c:pt>
                <c:pt idx="2462">
                  <c:v>2583520392074.3301</c:v>
                </c:pt>
                <c:pt idx="2463">
                  <c:v>2586545460010.0801</c:v>
                </c:pt>
                <c:pt idx="2464">
                  <c:v>2589557206713.7598</c:v>
                </c:pt>
                <c:pt idx="2465">
                  <c:v>2592554980582.9399</c:v>
                </c:pt>
                <c:pt idx="2466">
                  <c:v>2595538135396.3999</c:v>
                </c:pt>
                <c:pt idx="2467">
                  <c:v>2598506030432.7402</c:v>
                </c:pt>
                <c:pt idx="2468">
                  <c:v>2601458030586.6802</c:v>
                </c:pt>
                <c:pt idx="2469">
                  <c:v>2604393506482.7598</c:v>
                </c:pt>
                <c:pt idx="2470">
                  <c:v>2607311834586.79</c:v>
                </c:pt>
                <c:pt idx="2471">
                  <c:v>2610212397314.8398</c:v>
                </c:pt>
                <c:pt idx="2472">
                  <c:v>2613094583140.0801</c:v>
                </c:pt>
                <c:pt idx="2473">
                  <c:v>2615957786697.27</c:v>
                </c:pt>
                <c:pt idx="2474">
                  <c:v>2618801408885.1299</c:v>
                </c:pt>
                <c:pt idx="2475">
                  <c:v>2621624856966.5601</c:v>
                </c:pt>
                <c:pt idx="2476">
                  <c:v>2624427544666.7998</c:v>
                </c:pt>
                <c:pt idx="2477">
                  <c:v>2627208892269.4902</c:v>
                </c:pt>
                <c:pt idx="2478">
                  <c:v>2629968326710.8101</c:v>
                </c:pt>
                <c:pt idx="2479">
                  <c:v>2632705281671.6699</c:v>
                </c:pt>
                <c:pt idx="2480">
                  <c:v>2635419197667.98</c:v>
                </c:pt>
                <c:pt idx="2481">
                  <c:v>2638109522139.1201</c:v>
                </c:pt>
                <c:pt idx="2482">
                  <c:v>2640775709534.5698</c:v>
                </c:pt>
                <c:pt idx="2483">
                  <c:v>2643417221398.8599</c:v>
                </c:pt>
                <c:pt idx="2484">
                  <c:v>2646033526454.71</c:v>
                </c:pt>
                <c:pt idx="2485">
                  <c:v>2648624100684.6699</c:v>
                </c:pt>
                <c:pt idx="2486">
                  <c:v>2651188427410.96</c:v>
                </c:pt>
                <c:pt idx="2487">
                  <c:v>2653725997373.9302</c:v>
                </c:pt>
                <c:pt idx="2488">
                  <c:v>2656236308808.8198</c:v>
                </c:pt>
                <c:pt idx="2489">
                  <c:v>2658718867521.1802</c:v>
                </c:pt>
                <c:pt idx="2490">
                  <c:v>2661173186960.73</c:v>
                </c:pt>
                <c:pt idx="2491">
                  <c:v>2663598788293.8999</c:v>
                </c:pt>
                <c:pt idx="2492">
                  <c:v>2665995200474.96</c:v>
                </c:pt>
                <c:pt idx="2493">
                  <c:v>2668361960315.8501</c:v>
                </c:pt>
                <c:pt idx="2494">
                  <c:v>2670698612554.6802</c:v>
                </c:pt>
                <c:pt idx="2495">
                  <c:v>2673004709922.9902</c:v>
                </c:pt>
                <c:pt idx="2496">
                  <c:v>2675279813211.8198</c:v>
                </c:pt>
                <c:pt idx="2497">
                  <c:v>2677523491336.5801</c:v>
                </c:pt>
                <c:pt idx="2498">
                  <c:v>2679735321400.7002</c:v>
                </c:pt>
                <c:pt idx="2499">
                  <c:v>2681914888758.2598</c:v>
                </c:pt>
                <c:pt idx="2500">
                  <c:v>2684061787075.46</c:v>
                </c:pt>
                <c:pt idx="2501">
                  <c:v>2686175618391.0498</c:v>
                </c:pt>
                <c:pt idx="2502">
                  <c:v>2688255993175.6802</c:v>
                </c:pt>
                <c:pt idx="2503">
                  <c:v>2690302530390.3101</c:v>
                </c:pt>
                <c:pt idx="2504">
                  <c:v>2692314857543.6099</c:v>
                </c:pt>
                <c:pt idx="2505">
                  <c:v>2694292610748.3398</c:v>
                </c:pt>
                <c:pt idx="2506">
                  <c:v>2696235434776.8501</c:v>
                </c:pt>
                <c:pt idx="2507">
                  <c:v>2698142983115.6899</c:v>
                </c:pt>
                <c:pt idx="2508">
                  <c:v>2700014918019.2598</c:v>
                </c:pt>
                <c:pt idx="2509">
                  <c:v>2701850910562.5801</c:v>
                </c:pt>
                <c:pt idx="2510">
                  <c:v>2703650640693.27</c:v>
                </c:pt>
                <c:pt idx="2511">
                  <c:v>2705413797282.6201</c:v>
                </c:pt>
                <c:pt idx="2512">
                  <c:v>2707140078175.8501</c:v>
                </c:pt>
                <c:pt idx="2513">
                  <c:v>2708829190241.5898</c:v>
                </c:pt>
                <c:pt idx="2514">
                  <c:v>2710480849420.4902</c:v>
                </c:pt>
                <c:pt idx="2515">
                  <c:v>2712094780773.1001</c:v>
                </c:pt>
                <c:pt idx="2516">
                  <c:v>2713670718526.9502</c:v>
                </c:pt>
                <c:pt idx="2517">
                  <c:v>2715208406122.8501</c:v>
                </c:pt>
                <c:pt idx="2518">
                  <c:v>2716707596260.4102</c:v>
                </c:pt>
                <c:pt idx="2519">
                  <c:v>2718168050942.8599</c:v>
                </c:pt>
                <c:pt idx="2520">
                  <c:v>2719589541521.0698</c:v>
                </c:pt>
                <c:pt idx="2521">
                  <c:v>2720971848736.8198</c:v>
                </c:pt>
                <c:pt idx="2522">
                  <c:v>2722314762765.3198</c:v>
                </c:pt>
                <c:pt idx="2523">
                  <c:v>2723618083257.0298</c:v>
                </c:pt>
                <c:pt idx="2524">
                  <c:v>2724881619378.6899</c:v>
                </c:pt>
                <c:pt idx="2525">
                  <c:v>2726105189853.5801</c:v>
                </c:pt>
                <c:pt idx="2526">
                  <c:v>2727288623001.1201</c:v>
                </c:pt>
                <c:pt idx="2527">
                  <c:v>2728431756775.6001</c:v>
                </c:pt>
                <c:pt idx="2528">
                  <c:v>2729534438804.23</c:v>
                </c:pt>
                <c:pt idx="2529">
                  <c:v>2730596526424.4199</c:v>
                </c:pt>
                <c:pt idx="2530">
                  <c:v>2731617886720.1899</c:v>
                </c:pt>
                <c:pt idx="2531">
                  <c:v>2732598396557.98</c:v>
                </c:pt>
                <c:pt idx="2532">
                  <c:v>2733537942621.46</c:v>
                </c:pt>
                <c:pt idx="2533">
                  <c:v>2734436421445.6602</c:v>
                </c:pt>
                <c:pt idx="2534">
                  <c:v>2735293739450.27</c:v>
                </c:pt>
                <c:pt idx="2535">
                  <c:v>2736109812972.0698</c:v>
                </c:pt>
                <c:pt idx="2536">
                  <c:v>2736884568296.54</c:v>
                </c:pt>
                <c:pt idx="2537">
                  <c:v>2737617941688.5601</c:v>
                </c:pt>
                <c:pt idx="2538">
                  <c:v>2738309879422.3101</c:v>
                </c:pt>
                <c:pt idx="2539">
                  <c:v>2738960337810.21</c:v>
                </c:pt>
                <c:pt idx="2540">
                  <c:v>2739569283230.9199</c:v>
                </c:pt>
                <c:pt idx="2541">
                  <c:v>2740136692156.46</c:v>
                </c:pt>
                <c:pt idx="2542">
                  <c:v>2740662551178.3398</c:v>
                </c:pt>
                <c:pt idx="2543">
                  <c:v>2741146857032.6499</c:v>
                </c:pt>
                <c:pt idx="2544">
                  <c:v>2741589616624.25</c:v>
                </c:pt>
                <c:pt idx="2545">
                  <c:v>2741990847049.7998</c:v>
                </c:pt>
                <c:pt idx="2546">
                  <c:v>2742350575619.7998</c:v>
                </c:pt>
                <c:pt idx="2547">
                  <c:v>2742668839879.52</c:v>
                </c:pt>
                <c:pt idx="2548">
                  <c:v>2742945687628.8101</c:v>
                </c:pt>
                <c:pt idx="2549">
                  <c:v>2743181176940.73</c:v>
                </c:pt>
                <c:pt idx="2550">
                  <c:v>2743375376179.04</c:v>
                </c:pt>
                <c:pt idx="2551">
                  <c:v>2743528364014.4502</c:v>
                </c:pt>
                <c:pt idx="2552">
                  <c:v>2743640229439.6401</c:v>
                </c:pt>
                <c:pt idx="2553">
                  <c:v>2743711071782.9399</c:v>
                </c:pt>
                <c:pt idx="2554">
                  <c:v>2743741000720.7798</c:v>
                </c:pt>
                <c:pt idx="2555">
                  <c:v>2743730136288.75</c:v>
                </c:pt>
                <c:pt idx="2556">
                  <c:v>2743678608891.2002</c:v>
                </c:pt>
                <c:pt idx="2557">
                  <c:v>2743586559309.5498</c:v>
                </c:pt>
                <c:pt idx="2558">
                  <c:v>2743454138709.0098</c:v>
                </c:pt>
                <c:pt idx="2559">
                  <c:v>2743281508643.8701</c:v>
                </c:pt>
                <c:pt idx="2560">
                  <c:v>2743068841061.2002</c:v>
                </c:pt>
                <c:pt idx="2561">
                  <c:v>2742816318302.98</c:v>
                </c:pt>
                <c:pt idx="2562">
                  <c:v>2742524133106.6001</c:v>
                </c:pt>
                <c:pt idx="2563">
                  <c:v>2742192488603.7002</c:v>
                </c:pt>
                <c:pt idx="2564">
                  <c:v>2741821598317.2202</c:v>
                </c:pt>
                <c:pt idx="2565">
                  <c:v>2741411686156.79</c:v>
                </c:pt>
                <c:pt idx="2566">
                  <c:v>2740962986412.23</c:v>
                </c:pt>
                <c:pt idx="2567">
                  <c:v>2740475743745.2202</c:v>
                </c:pt>
                <c:pt idx="2568">
                  <c:v>2739950213179.0298</c:v>
                </c:pt>
                <c:pt idx="2569">
                  <c:v>2739386660086.3501</c:v>
                </c:pt>
                <c:pt idx="2570">
                  <c:v>2738785360175.0498</c:v>
                </c:pt>
                <c:pt idx="2571">
                  <c:v>2738146599471.9502</c:v>
                </c:pt>
                <c:pt idx="2572">
                  <c:v>2737470674304.3999</c:v>
                </c:pt>
                <c:pt idx="2573">
                  <c:v>2736757891279.8101</c:v>
                </c:pt>
                <c:pt idx="2574">
                  <c:v>2736008567262.9302</c:v>
                </c:pt>
                <c:pt idx="2575">
                  <c:v>2735223029350.8398</c:v>
                </c:pt>
                <c:pt idx="2576">
                  <c:v>2734401614845.6899</c:v>
                </c:pt>
                <c:pt idx="2577">
                  <c:v>2733544671225.1201</c:v>
                </c:pt>
                <c:pt idx="2578">
                  <c:v>2732652556110.1499</c:v>
                </c:pt>
                <c:pt idx="2579">
                  <c:v>2731725637230.79</c:v>
                </c:pt>
                <c:pt idx="2580">
                  <c:v>2730764292388.96</c:v>
                </c:pt>
                <c:pt idx="2581">
                  <c:v>2729768909418.98</c:v>
                </c:pt>
                <c:pt idx="2582">
                  <c:v>2728739886145.3999</c:v>
                </c:pt>
                <c:pt idx="2583">
                  <c:v>2727677630338.1499</c:v>
                </c:pt>
                <c:pt idx="2584">
                  <c:v>2726582559664.96</c:v>
                </c:pt>
                <c:pt idx="2585">
                  <c:v>2725455101641.04</c:v>
                </c:pt>
                <c:pt idx="2586">
                  <c:v>2724295693575.9102</c:v>
                </c:pt>
                <c:pt idx="2587">
                  <c:v>2723104782517.3301</c:v>
                </c:pt>
                <c:pt idx="2588">
                  <c:v>2721882825192.3301</c:v>
                </c:pt>
                <c:pt idx="2589">
                  <c:v>2720630287945.2002</c:v>
                </c:pt>
                <c:pt idx="2590">
                  <c:v>2719347646672.5</c:v>
                </c:pt>
                <c:pt idx="2591">
                  <c:v>2718035386754.9102</c:v>
                </c:pt>
                <c:pt idx="2592">
                  <c:v>2716694002985.98</c:v>
                </c:pt>
                <c:pt idx="2593">
                  <c:v>2715323999497.6499</c:v>
                </c:pt>
                <c:pt idx="2594">
                  <c:v>2713925889682.52</c:v>
                </c:pt>
                <c:pt idx="2595">
                  <c:v>2712500196112.8799</c:v>
                </c:pt>
                <c:pt idx="2596">
                  <c:v>2711047450456.27</c:v>
                </c:pt>
                <c:pt idx="2597">
                  <c:v>2709568193387.7402</c:v>
                </c:pt>
                <c:pt idx="2598">
                  <c:v>2708062974498.6299</c:v>
                </c:pt>
                <c:pt idx="2599">
                  <c:v>2706532352201.8301</c:v>
                </c:pt>
                <c:pt idx="2600">
                  <c:v>2704976893633.54</c:v>
                </c:pt>
                <c:pt idx="2601">
                  <c:v>2703397174551.3701</c:v>
                </c:pt>
                <c:pt idx="2602">
                  <c:v>2701793779228.8999</c:v>
                </c:pt>
                <c:pt idx="2603">
                  <c:v>2700167300346.46</c:v>
                </c:pt>
                <c:pt idx="2604">
                  <c:v>2698518338878.2798</c:v>
                </c:pt>
                <c:pt idx="2605">
                  <c:v>2696847503975.8101</c:v>
                </c:pt>
                <c:pt idx="2606">
                  <c:v>2695155412847.2598</c:v>
                </c:pt>
                <c:pt idx="2607">
                  <c:v>2693442690633.3398</c:v>
                </c:pt>
                <c:pt idx="2608">
                  <c:v>2691709970279.04</c:v>
                </c:pt>
                <c:pt idx="2609">
                  <c:v>2689957892401.6001</c:v>
                </c:pt>
                <c:pt idx="2610">
                  <c:v>2688187105154.4302</c:v>
                </c:pt>
                <c:pt idx="2611">
                  <c:v>2686398264087.1602</c:v>
                </c:pt>
                <c:pt idx="2612">
                  <c:v>2684592032001.5898</c:v>
                </c:pt>
                <c:pt idx="2613">
                  <c:v>2682769078803.6899</c:v>
                </c:pt>
                <c:pt idx="2614">
                  <c:v>2680930081351.4902</c:v>
                </c:pt>
                <c:pt idx="2615">
                  <c:v>2679075723298.8999</c:v>
                </c:pt>
                <c:pt idx="2616">
                  <c:v>2677206694935.4902</c:v>
                </c:pt>
                <c:pt idx="2617">
                  <c:v>2675323693022.0298</c:v>
                </c:pt>
                <c:pt idx="2618">
                  <c:v>2673427420622.0698</c:v>
                </c:pt>
                <c:pt idx="2619">
                  <c:v>2671518586929.1802</c:v>
                </c:pt>
                <c:pt idx="2620">
                  <c:v>2669597907090.2402</c:v>
                </c:pt>
                <c:pt idx="2621">
                  <c:v>2667666102024.3901</c:v>
                </c:pt>
                <c:pt idx="2622">
                  <c:v>2665723898237.98</c:v>
                </c:pt>
                <c:pt idx="2623">
                  <c:v>2663772027635.2202</c:v>
                </c:pt>
                <c:pt idx="2624">
                  <c:v>2661811227324.7402</c:v>
                </c:pt>
                <c:pt idx="2625">
                  <c:v>2659842239422.02</c:v>
                </c:pt>
                <c:pt idx="2626">
                  <c:v>2657865810847.6299</c:v>
                </c:pt>
                <c:pt idx="2627">
                  <c:v>2655882693121.3301</c:v>
                </c:pt>
                <c:pt idx="2628">
                  <c:v>2653893642152.1602</c:v>
                </c:pt>
                <c:pt idx="2629">
                  <c:v>2651899418024.29</c:v>
                </c:pt>
                <c:pt idx="2630">
                  <c:v>2649900784778.9302</c:v>
                </c:pt>
                <c:pt idx="2631">
                  <c:v>2647898510192.1499</c:v>
                </c:pt>
                <c:pt idx="2632">
                  <c:v>2645893365548.7002</c:v>
                </c:pt>
                <c:pt idx="2633">
                  <c:v>2643886125411.8799</c:v>
                </c:pt>
                <c:pt idx="2634">
                  <c:v>2641877567389.4702</c:v>
                </c:pt>
                <c:pt idx="2635">
                  <c:v>2639868471895.8198</c:v>
                </c:pt>
                <c:pt idx="2636">
                  <c:v>2637859621910.0498</c:v>
                </c:pt>
                <c:pt idx="2637">
                  <c:v>2635851802730.54</c:v>
                </c:pt>
                <c:pt idx="2638">
                  <c:v>2633845801725.6899</c:v>
                </c:pt>
                <c:pt idx="2639">
                  <c:v>2631842408081.0498</c:v>
                </c:pt>
                <c:pt idx="2640">
                  <c:v>2629842412542.8101</c:v>
                </c:pt>
                <c:pt idx="2641">
                  <c:v>2627846607157.9102</c:v>
                </c:pt>
                <c:pt idx="2642">
                  <c:v>2625855785010.6099</c:v>
                </c:pt>
                <c:pt idx="2643">
                  <c:v>2623870739955.79</c:v>
                </c:pt>
                <c:pt idx="2644">
                  <c:v>2621892266349.02</c:v>
                </c:pt>
                <c:pt idx="2645">
                  <c:v>2619921158773.3901</c:v>
                </c:pt>
                <c:pt idx="2646">
                  <c:v>2617958211763.4302</c:v>
                </c:pt>
                <c:pt idx="2647">
                  <c:v>2616004219525.9399</c:v>
                </c:pt>
                <c:pt idx="2648">
                  <c:v>2614059975658.1001</c:v>
                </c:pt>
                <c:pt idx="2649">
                  <c:v>2612126272862.8101</c:v>
                </c:pt>
                <c:pt idx="2650">
                  <c:v>2610203902661.4399</c:v>
                </c:pt>
                <c:pt idx="2651">
                  <c:v>2608293655104.1201</c:v>
                </c:pt>
                <c:pt idx="2652">
                  <c:v>2606396318477.6899</c:v>
                </c:pt>
                <c:pt idx="2653">
                  <c:v>2604512679011.48</c:v>
                </c:pt>
                <c:pt idx="2654">
                  <c:v>2602643520580.9502</c:v>
                </c:pt>
                <c:pt idx="2655">
                  <c:v>2600789624409.5498</c:v>
                </c:pt>
                <c:pt idx="2656">
                  <c:v>2598951768768.7002</c:v>
                </c:pt>
                <c:pt idx="2657">
                  <c:v>2597130728676.2598</c:v>
                </c:pt>
                <c:pt idx="2658">
                  <c:v>2595327275593.54</c:v>
                </c:pt>
                <c:pt idx="2659">
                  <c:v>2593542177121.0098</c:v>
                </c:pt>
                <c:pt idx="2660">
                  <c:v>2591776196693</c:v>
                </c:pt>
                <c:pt idx="2661">
                  <c:v>2590030093271.3999</c:v>
                </c:pt>
                <c:pt idx="2662">
                  <c:v>2588304621038.6602</c:v>
                </c:pt>
                <c:pt idx="2663">
                  <c:v>2586600529090.2998</c:v>
                </c:pt>
                <c:pt idx="2664">
                  <c:v>2584918561126.9702</c:v>
                </c:pt>
                <c:pt idx="2665">
                  <c:v>2583259455146.4302</c:v>
                </c:pt>
                <c:pt idx="2666">
                  <c:v>2581623943135.52</c:v>
                </c:pt>
                <c:pt idx="2667">
                  <c:v>2580012750762.4502</c:v>
                </c:pt>
                <c:pt idx="2668">
                  <c:v>2578426597069.4502</c:v>
                </c:pt>
                <c:pt idx="2669">
                  <c:v>2576866194166.1602</c:v>
                </c:pt>
                <c:pt idx="2670">
                  <c:v>2575332246923.8398</c:v>
                </c:pt>
                <c:pt idx="2671">
                  <c:v>2573825452670.7798</c:v>
                </c:pt>
                <c:pt idx="2672">
                  <c:v>2572346500888.8799</c:v>
                </c:pt>
                <c:pt idx="2673">
                  <c:v>2570896072911.9302</c:v>
                </c:pt>
                <c:pt idx="2674">
                  <c:v>2569474841625.52</c:v>
                </c:pt>
                <c:pt idx="2675">
                  <c:v>2568083471169.0898</c:v>
                </c:pt>
                <c:pt idx="2676">
                  <c:v>2566722616640.0698</c:v>
                </c:pt>
                <c:pt idx="2677">
                  <c:v>2565392923800.6201</c:v>
                </c:pt>
                <c:pt idx="2678">
                  <c:v>2564095028786.9302</c:v>
                </c:pt>
                <c:pt idx="2679">
                  <c:v>2562829557821.5801</c:v>
                </c:pt>
                <c:pt idx="2680">
                  <c:v>2561597126928.9302</c:v>
                </c:pt>
                <c:pt idx="2681">
                  <c:v>2560398341654.0298</c:v>
                </c:pt>
                <c:pt idx="2682">
                  <c:v>2559233796785.0498</c:v>
                </c:pt>
                <c:pt idx="2683">
                  <c:v>2558104076079.6001</c:v>
                </c:pt>
                <c:pt idx="2684">
                  <c:v>2557009751995.2002</c:v>
                </c:pt>
                <c:pt idx="2685">
                  <c:v>2555951385423.9399</c:v>
                </c:pt>
                <c:pt idx="2686">
                  <c:v>2554929525431.8398</c:v>
                </c:pt>
                <c:pt idx="2687">
                  <c:v>2553944709002.8501</c:v>
                </c:pt>
                <c:pt idx="2688">
                  <c:v>2552997460787.96</c:v>
                </c:pt>
                <c:pt idx="2689">
                  <c:v>2552088292859.4399</c:v>
                </c:pt>
                <c:pt idx="2690">
                  <c:v>2551217704470.6201</c:v>
                </c:pt>
                <c:pt idx="2691">
                  <c:v>2550386181821.3101</c:v>
                </c:pt>
                <c:pt idx="2692">
                  <c:v>2549594197829.02</c:v>
                </c:pt>
                <c:pt idx="2693">
                  <c:v>2548842211906.3901</c:v>
                </c:pt>
                <c:pt idx="2694">
                  <c:v>2548130669744.8101</c:v>
                </c:pt>
                <c:pt idx="2695">
                  <c:v>2547460003104.6201</c:v>
                </c:pt>
                <c:pt idx="2696">
                  <c:v>2546830629611.9302</c:v>
                </c:pt>
                <c:pt idx="2697">
                  <c:v>2546242952562.3398</c:v>
                </c:pt>
                <c:pt idx="2698">
                  <c:v>2545697360731.73</c:v>
                </c:pt>
                <c:pt idx="2699">
                  <c:v>2545194228194.27</c:v>
                </c:pt>
                <c:pt idx="2700">
                  <c:v>2544733914147.8701</c:v>
                </c:pt>
                <c:pt idx="2701">
                  <c:v>2544316762747.1401</c:v>
                </c:pt>
                <c:pt idx="2702">
                  <c:v>2543943102944.1401</c:v>
                </c:pt>
                <c:pt idx="2703">
                  <c:v>2543613248336.96</c:v>
                </c:pt>
                <c:pt idx="2704">
                  <c:v>2543327497026.3301</c:v>
                </c:pt>
                <c:pt idx="2705">
                  <c:v>2543086131480.4199</c:v>
                </c:pt>
                <c:pt idx="2706">
                  <c:v>2542889418407.8198</c:v>
                </c:pt>
                <c:pt idx="2707">
                  <c:v>2542737608638.9902</c:v>
                </c:pt>
                <c:pt idx="2708">
                  <c:v>2542630937016.1802</c:v>
                </c:pt>
                <c:pt idx="2709">
                  <c:v>2542569622291.9399</c:v>
                </c:pt>
                <c:pt idx="2710">
                  <c:v>2542553867036.29</c:v>
                </c:pt>
                <c:pt idx="2711">
                  <c:v>2542583857552.73</c:v>
                </c:pt>
                <c:pt idx="2712">
                  <c:v>2542659763802.9399</c:v>
                </c:pt>
                <c:pt idx="2713">
                  <c:v>2542781739340.5498</c:v>
                </c:pt>
                <c:pt idx="2714">
                  <c:v>2542949921253.6802</c:v>
                </c:pt>
                <c:pt idx="2715">
                  <c:v>2543164430116.5801</c:v>
                </c:pt>
                <c:pt idx="2716">
                  <c:v>2543425369950.23</c:v>
                </c:pt>
                <c:pt idx="2717">
                  <c:v>2543732828191.98</c:v>
                </c:pt>
                <c:pt idx="2718">
                  <c:v>2544086875674.23</c:v>
                </c:pt>
                <c:pt idx="2719">
                  <c:v>2544487566612.1699</c:v>
                </c:pt>
                <c:pt idx="2720">
                  <c:v>2544934938600.5</c:v>
                </c:pt>
                <c:pt idx="2721">
                  <c:v>2545429012619.2598</c:v>
                </c:pt>
                <c:pt idx="2722">
                  <c:v>2545969793048.52</c:v>
                </c:pt>
                <c:pt idx="2723">
                  <c:v>2546557267692.1001</c:v>
                </c:pt>
                <c:pt idx="2724">
                  <c:v>2547191407810.1699</c:v>
                </c:pt>
                <c:pt idx="2725">
                  <c:v>2547872168160.6299</c:v>
                </c:pt>
                <c:pt idx="2726">
                  <c:v>2548599487049.3198</c:v>
                </c:pt>
                <c:pt idx="2727">
                  <c:v>2549373286388.8398</c:v>
                </c:pt>
                <c:pt idx="2728">
                  <c:v>2550193471766.0698</c:v>
                </c:pt>
                <c:pt idx="2729">
                  <c:v>2551059932518.0898</c:v>
                </c:pt>
                <c:pt idx="2730">
                  <c:v>2551972541816.5298</c:v>
                </c:pt>
                <c:pt idx="2731">
                  <c:v>2552931156760.21</c:v>
                </c:pt>
                <c:pt idx="2732">
                  <c:v>2553935618475.9302</c:v>
                </c:pt>
                <c:pt idx="2733">
                  <c:v>2554985752227.2798</c:v>
                </c:pt>
                <c:pt idx="2734">
                  <c:v>2556081367531.3301</c:v>
                </c:pt>
                <c:pt idx="2735">
                  <c:v>2557222258283.0698</c:v>
                </c:pt>
                <c:pt idx="2736">
                  <c:v>2558408202887.4399</c:v>
                </c:pt>
                <c:pt idx="2737">
                  <c:v>2559638964398.77</c:v>
                </c:pt>
                <c:pt idx="2738">
                  <c:v>2560914290667.4702</c:v>
                </c:pt>
                <c:pt idx="2739">
                  <c:v>2562233914493.8599</c:v>
                </c:pt>
                <c:pt idx="2740">
                  <c:v>2563597553788.8198</c:v>
                </c:pt>
                <c:pt idx="2741">
                  <c:v>2565004911741.23</c:v>
                </c:pt>
                <c:pt idx="2742">
                  <c:v>2566455676991.8999</c:v>
                </c:pt>
                <c:pt idx="2743">
                  <c:v>2567949523813.8398</c:v>
                </c:pt>
                <c:pt idx="2744">
                  <c:v>2569486112298.6899</c:v>
                </c:pt>
                <c:pt idx="2745">
                  <c:v>2571065088549.0298</c:v>
                </c:pt>
                <c:pt idx="2746">
                  <c:v>2572686084876.4502</c:v>
                </c:pt>
                <c:pt idx="2747">
                  <c:v>2574348720005.1401</c:v>
                </c:pt>
                <c:pt idx="2748">
                  <c:v>2576052599280.75</c:v>
                </c:pt>
                <c:pt idx="2749">
                  <c:v>2577797314884.2998</c:v>
                </c:pt>
                <c:pt idx="2750">
                  <c:v>2579582446051.0698</c:v>
                </c:pt>
                <c:pt idx="2751">
                  <c:v>2581407559293.9902</c:v>
                </c:pt>
                <c:pt idx="2752">
                  <c:v>2583272208631.5298</c:v>
                </c:pt>
                <c:pt idx="2753">
                  <c:v>2585175935819.77</c:v>
                </c:pt>
                <c:pt idx="2754">
                  <c:v>2587118270588.48</c:v>
                </c:pt>
                <c:pt idx="2755">
                  <c:v>2589098730880.8301</c:v>
                </c:pt>
                <c:pt idx="2756">
                  <c:v>2591116823096.79</c:v>
                </c:pt>
                <c:pt idx="2757">
                  <c:v>2593172042339.6899</c:v>
                </c:pt>
                <c:pt idx="2758">
                  <c:v>2595263872665.9302</c:v>
                </c:pt>
                <c:pt idx="2759">
                  <c:v>2597391787337.54</c:v>
                </c:pt>
                <c:pt idx="2760">
                  <c:v>2599555249077.3701</c:v>
                </c:pt>
                <c:pt idx="2761">
                  <c:v>2601753710326.6401</c:v>
                </c:pt>
                <c:pt idx="2762">
                  <c:v>2603986613504.8101</c:v>
                </c:pt>
                <c:pt idx="2763">
                  <c:v>2606253391271.29</c:v>
                </c:pt>
                <c:pt idx="2764">
                  <c:v>2608553466789.0601</c:v>
                </c:pt>
                <c:pt idx="2765">
                  <c:v>2610886253989.75</c:v>
                </c:pt>
                <c:pt idx="2766">
                  <c:v>2613251157840.0898</c:v>
                </c:pt>
                <c:pt idx="2767">
                  <c:v>2615647574609.5898</c:v>
                </c:pt>
                <c:pt idx="2768">
                  <c:v>2618074892139.0698</c:v>
                </c:pt>
                <c:pt idx="2769">
                  <c:v>2620532490110.0098</c:v>
                </c:pt>
                <c:pt idx="2770">
                  <c:v>2623019740314.4199</c:v>
                </c:pt>
                <c:pt idx="2771">
                  <c:v>2625536006925.1699</c:v>
                </c:pt>
                <c:pt idx="2772">
                  <c:v>2628080646766.3901</c:v>
                </c:pt>
                <c:pt idx="2773">
                  <c:v>2630653009583.98</c:v>
                </c:pt>
                <c:pt idx="2774">
                  <c:v>2633252438315.9502</c:v>
                </c:pt>
                <c:pt idx="2775">
                  <c:v>2635878269362.3501</c:v>
                </c:pt>
                <c:pt idx="2776">
                  <c:v>2638529832854.7998</c:v>
                </c:pt>
                <c:pt idx="2777">
                  <c:v>2641206452925.3198</c:v>
                </c:pt>
                <c:pt idx="2778">
                  <c:v>2643907447974.3398</c:v>
                </c:pt>
                <c:pt idx="2779">
                  <c:v>2646632130937.7598</c:v>
                </c:pt>
                <c:pt idx="2780">
                  <c:v>2649379809552.8999</c:v>
                </c:pt>
                <c:pt idx="2781">
                  <c:v>2652149786623.23</c:v>
                </c:pt>
                <c:pt idx="2782">
                  <c:v>2654941360281.6602</c:v>
                </c:pt>
                <c:pt idx="2783">
                  <c:v>2657753824252.3599</c:v>
                </c:pt>
                <c:pt idx="2784">
                  <c:v>2660586468110.9502</c:v>
                </c:pt>
                <c:pt idx="2785">
                  <c:v>2663438577542.9302</c:v>
                </c:pt>
                <c:pt idx="2786">
                  <c:v>2666309434600.23</c:v>
                </c:pt>
                <c:pt idx="2787">
                  <c:v>2669198317955.8198</c:v>
                </c:pt>
                <c:pt idx="2788">
                  <c:v>2672104503156.1899</c:v>
                </c:pt>
                <c:pt idx="2789">
                  <c:v>2675027262871.7798</c:v>
                </c:pt>
                <c:pt idx="2790">
                  <c:v>2677965867144.98</c:v>
                </c:pt>
                <c:pt idx="2791">
                  <c:v>2680919583635.9902</c:v>
                </c:pt>
                <c:pt idx="2792">
                  <c:v>2683887677866.0498</c:v>
                </c:pt>
                <c:pt idx="2793">
                  <c:v>2686869413458.3501</c:v>
                </c:pt>
                <c:pt idx="2794">
                  <c:v>2689864052376.29</c:v>
                </c:pt>
                <c:pt idx="2795">
                  <c:v>2692870855159.0801</c:v>
                </c:pt>
                <c:pt idx="2796">
                  <c:v>2695889081154.71</c:v>
                </c:pt>
                <c:pt idx="2797">
                  <c:v>2698917988750.1299</c:v>
                </c:pt>
                <c:pt idx="2798">
                  <c:v>2701956835598.6602</c:v>
                </c:pt>
                <c:pt idx="2799">
                  <c:v>2705004878844.5098</c:v>
                </c:pt>
                <c:pt idx="2800">
                  <c:v>2708061375344.4302</c:v>
                </c:pt>
                <c:pt idx="2801">
                  <c:v>2711125581886.4502</c:v>
                </c:pt>
                <c:pt idx="2802">
                  <c:v>2714196755405.6299</c:v>
                </c:pt>
                <c:pt idx="2803">
                  <c:v>2717274153196.8301</c:v>
                </c:pt>
                <c:pt idx="2804">
                  <c:v>2720357033124.46</c:v>
                </c:pt>
                <c:pt idx="2805">
                  <c:v>2723444653829.23</c:v>
                </c:pt>
                <c:pt idx="2806">
                  <c:v>2726536274931.7998</c:v>
                </c:pt>
                <c:pt idx="2807">
                  <c:v>2729631157233.3901</c:v>
                </c:pt>
                <c:pt idx="2808">
                  <c:v>2732728562913.2998</c:v>
                </c:pt>
                <c:pt idx="2809">
                  <c:v>2735827755723.4102</c:v>
                </c:pt>
                <c:pt idx="2810">
                  <c:v>2738928001179.5098</c:v>
                </c:pt>
                <c:pt idx="2811">
                  <c:v>2742028566749.6201</c:v>
                </c:pt>
                <c:pt idx="2812">
                  <c:v>2745128722039.2002</c:v>
                </c:pt>
                <c:pt idx="2813">
                  <c:v>2748227738973.3101</c:v>
                </c:pt>
                <c:pt idx="2814">
                  <c:v>2751324891975.6699</c:v>
                </c:pt>
                <c:pt idx="2815">
                  <c:v>2754419458144.77</c:v>
                </c:pt>
                <c:pt idx="2816">
                  <c:v>2757510717426.8198</c:v>
                </c:pt>
                <c:pt idx="2817">
                  <c:v>2760597952785.7998</c:v>
                </c:pt>
                <c:pt idx="2818">
                  <c:v>2763680450370.46</c:v>
                </c:pt>
                <c:pt idx="2819">
                  <c:v>2766757499678.3198</c:v>
                </c:pt>
                <c:pt idx="2820">
                  <c:v>2769828393716.8398</c:v>
                </c:pt>
                <c:pt idx="2821">
                  <c:v>2772892429161.5298</c:v>
                </c:pt>
                <c:pt idx="2822">
                  <c:v>2775948906511.2598</c:v>
                </c:pt>
                <c:pt idx="2823">
                  <c:v>2778997130240.6802</c:v>
                </c:pt>
                <c:pt idx="2824">
                  <c:v>2782036408949.8198</c:v>
                </c:pt>
                <c:pt idx="2825">
                  <c:v>2785066055510.8701</c:v>
                </c:pt>
                <c:pt idx="2826">
                  <c:v>2788085387212.25</c:v>
                </c:pt>
                <c:pt idx="2827">
                  <c:v>2791093725899.8799</c:v>
                </c:pt>
                <c:pt idx="2828">
                  <c:v>2794090398115.8198</c:v>
                </c:pt>
                <c:pt idx="2829">
                  <c:v>2797074735234.2402</c:v>
                </c:pt>
                <c:pt idx="2830">
                  <c:v>2800046073594.79</c:v>
                </c:pt>
                <c:pt idx="2831">
                  <c:v>2803003754633.3701</c:v>
                </c:pt>
                <c:pt idx="2832">
                  <c:v>2805947125010.4102</c:v>
                </c:pt>
                <c:pt idx="2833">
                  <c:v>2808875536736.6201</c:v>
                </c:pt>
                <c:pt idx="2834">
                  <c:v>2811788347296.3198</c:v>
                </c:pt>
                <c:pt idx="2835">
                  <c:v>2814684919768.3701</c:v>
                </c:pt>
                <c:pt idx="2836">
                  <c:v>2817564622944.7202</c:v>
                </c:pt>
                <c:pt idx="2837">
                  <c:v>2820426831446.6499</c:v>
                </c:pt>
                <c:pt idx="2838">
                  <c:v>2823270925838.75</c:v>
                </c:pt>
                <c:pt idx="2839">
                  <c:v>2826096292740.6299</c:v>
                </c:pt>
                <c:pt idx="2840">
                  <c:v>2828902324936.5098</c:v>
                </c:pt>
                <c:pt idx="2841">
                  <c:v>2831688421482.6099</c:v>
                </c:pt>
                <c:pt idx="2842">
                  <c:v>2834453987812.4399</c:v>
                </c:pt>
                <c:pt idx="2843">
                  <c:v>2837198435840.1201</c:v>
                </c:pt>
                <c:pt idx="2844">
                  <c:v>2839921184061.5498</c:v>
                </c:pt>
                <c:pt idx="2845">
                  <c:v>2842621657653.7598</c:v>
                </c:pt>
                <c:pt idx="2846">
                  <c:v>2845299288572.21</c:v>
                </c:pt>
                <c:pt idx="2847">
                  <c:v>2847953515646.3398</c:v>
                </c:pt>
                <c:pt idx="2848">
                  <c:v>2850583784673.1099</c:v>
                </c:pt>
                <c:pt idx="2849">
                  <c:v>2853189548508.9199</c:v>
                </c:pt>
                <c:pt idx="2850">
                  <c:v>2855770267159.6602</c:v>
                </c:pt>
                <c:pt idx="2851">
                  <c:v>2858325407869.1001</c:v>
                </c:pt>
                <c:pt idx="2852">
                  <c:v>2860854445205.5601</c:v>
                </c:pt>
                <c:pt idx="2853">
                  <c:v>2863356861147.0098</c:v>
                </c:pt>
                <c:pt idx="2854">
                  <c:v>2865832145164.4902</c:v>
                </c:pt>
                <c:pt idx="2855">
                  <c:v>2868279794304.0698</c:v>
                </c:pt>
                <c:pt idx="2856">
                  <c:v>2870699313267.1802</c:v>
                </c:pt>
                <c:pt idx="2857">
                  <c:v>2873090214489.5801</c:v>
                </c:pt>
                <c:pt idx="2858">
                  <c:v>2875452018218.7598</c:v>
                </c:pt>
                <c:pt idx="2859">
                  <c:v>2877784252590.0298</c:v>
                </c:pt>
                <c:pt idx="2860">
                  <c:v>2880086453701.1499</c:v>
                </c:pt>
                <c:pt idx="2861">
                  <c:v>2882358165685.6602</c:v>
                </c:pt>
                <c:pt idx="2862">
                  <c:v>2884598940784.8799</c:v>
                </c:pt>
                <c:pt idx="2863">
                  <c:v>2886808339418.6401</c:v>
                </c:pt>
                <c:pt idx="2864">
                  <c:v>2888985930254.7402</c:v>
                </c:pt>
                <c:pt idx="2865">
                  <c:v>2891131290277.1899</c:v>
                </c:pt>
                <c:pt idx="2866">
                  <c:v>2893244004853.27</c:v>
                </c:pt>
                <c:pt idx="2867">
                  <c:v>2895323667799.3799</c:v>
                </c:pt>
                <c:pt idx="2868">
                  <c:v>2897369881445.79</c:v>
                </c:pt>
                <c:pt idx="2869">
                  <c:v>2899382256700.25</c:v>
                </c:pt>
                <c:pt idx="2870">
                  <c:v>2901360413110.5098</c:v>
                </c:pt>
                <c:pt idx="2871">
                  <c:v>2903303978925.7402</c:v>
                </c:pt>
                <c:pt idx="2872">
                  <c:v>2905212591156.96</c:v>
                </c:pt>
                <c:pt idx="2873">
                  <c:v>2907085895636.3599</c:v>
                </c:pt>
                <c:pt idx="2874">
                  <c:v>2908923547075.6602</c:v>
                </c:pt>
                <c:pt idx="2875">
                  <c:v>2910725209123.4502</c:v>
                </c:pt>
                <c:pt idx="2876">
                  <c:v>2912490554421.5601</c:v>
                </c:pt>
                <c:pt idx="2877">
                  <c:v>2914219264660.48</c:v>
                </c:pt>
                <c:pt idx="2878">
                  <c:v>2915911030633.7598</c:v>
                </c:pt>
                <c:pt idx="2879">
                  <c:v>2917565552291.5898</c:v>
                </c:pt>
                <c:pt idx="2880">
                  <c:v>2919182538793.3398</c:v>
                </c:pt>
                <c:pt idx="2881">
                  <c:v>2920761708559.2402</c:v>
                </c:pt>
                <c:pt idx="2882">
                  <c:v>2922302789321.1499</c:v>
                </c:pt>
                <c:pt idx="2883">
                  <c:v>2923805518172.4399</c:v>
                </c:pt>
                <c:pt idx="2884">
                  <c:v>2925269641616.9199</c:v>
                </c:pt>
                <c:pt idx="2885">
                  <c:v>2926694915616.9902</c:v>
                </c:pt>
                <c:pt idx="2886">
                  <c:v>2928081105640.77</c:v>
                </c:pt>
                <c:pt idx="2887">
                  <c:v>2929427986708.5</c:v>
                </c:pt>
                <c:pt idx="2888">
                  <c:v>2930735343437.9102</c:v>
                </c:pt>
                <c:pt idx="2889">
                  <c:v>2932002970088.8901</c:v>
                </c:pt>
                <c:pt idx="2890">
                  <c:v>2933230670607.0801</c:v>
                </c:pt>
                <c:pt idx="2891">
                  <c:v>2934418258666.79</c:v>
                </c:pt>
                <c:pt idx="2892">
                  <c:v>2935565557712.8599</c:v>
                </c:pt>
                <c:pt idx="2893">
                  <c:v>2936672401001.7798</c:v>
                </c:pt>
                <c:pt idx="2894">
                  <c:v>2937738631641.8101</c:v>
                </c:pt>
                <c:pt idx="2895">
                  <c:v>2938764102632.29</c:v>
                </c:pt>
                <c:pt idx="2896">
                  <c:v>2939748676902</c:v>
                </c:pt>
                <c:pt idx="2897">
                  <c:v>2940692227346.6001</c:v>
                </c:pt>
                <c:pt idx="2898">
                  <c:v>2941594636865.23</c:v>
                </c:pt>
                <c:pt idx="2899">
                  <c:v>2942455798396.0498</c:v>
                </c:pt>
                <c:pt idx="2900">
                  <c:v>2943275614950.96</c:v>
                </c:pt>
                <c:pt idx="2901">
                  <c:v>2944053999649.29</c:v>
                </c:pt>
                <c:pt idx="2902">
                  <c:v>2944790875750.5098</c:v>
                </c:pt>
                <c:pt idx="2903">
                  <c:v>2945486176686.0098</c:v>
                </c:pt>
                <c:pt idx="2904">
                  <c:v>2946139846089.7998</c:v>
                </c:pt>
                <c:pt idx="2905">
                  <c:v>2946751837828.2798</c:v>
                </c:pt>
                <c:pt idx="2906">
                  <c:v>2947322116028.8599</c:v>
                </c:pt>
                <c:pt idx="2907">
                  <c:v>2947850655107.6099</c:v>
                </c:pt>
                <c:pt idx="2908">
                  <c:v>2948337439795.79</c:v>
                </c:pt>
                <c:pt idx="2909">
                  <c:v>2948782465165.2598</c:v>
                </c:pt>
                <c:pt idx="2910">
                  <c:v>2949185736652.7798</c:v>
                </c:pt>
                <c:pt idx="2911">
                  <c:v>2949547270083.1802</c:v>
                </c:pt>
                <c:pt idx="2912">
                  <c:v>2949867091691.2798</c:v>
                </c:pt>
                <c:pt idx="2913">
                  <c:v>2950145238142.6001</c:v>
                </c:pt>
                <c:pt idx="2914">
                  <c:v>2950381756552.8799</c:v>
                </c:pt>
                <c:pt idx="2915">
                  <c:v>2950576704506.2402</c:v>
                </c:pt>
                <c:pt idx="2916">
                  <c:v>2950730150072.0098</c:v>
                </c:pt>
                <c:pt idx="2917">
                  <c:v>2950842171820.2402</c:v>
                </c:pt>
                <c:pt idx="2918">
                  <c:v>2950912858835.75</c:v>
                </c:pt>
                <c:pt idx="2919">
                  <c:v>2950942310730.75</c:v>
                </c:pt>
                <c:pt idx="2920">
                  <c:v>2950930637655.98</c:v>
                </c:pt>
                <c:pt idx="2921">
                  <c:v>2950877960310.2998</c:v>
                </c:pt>
                <c:pt idx="2922">
                  <c:v>2950784409948.6899</c:v>
                </c:pt>
                <c:pt idx="2923">
                  <c:v>2950650128388.7002</c:v>
                </c:pt>
                <c:pt idx="2924">
                  <c:v>2950475268015.1899</c:v>
                </c:pt>
                <c:pt idx="2925">
                  <c:v>2950259991783.3999</c:v>
                </c:pt>
                <c:pt idx="2926">
                  <c:v>2950004473220.2998</c:v>
                </c:pt>
                <c:pt idx="2927">
                  <c:v>2949708896424.2202</c:v>
                </c:pt>
                <c:pt idx="2928">
                  <c:v>2949373456062.5898</c:v>
                </c:pt>
                <c:pt idx="2929">
                  <c:v>2948998357367.9302</c:v>
                </c:pt>
                <c:pt idx="2930">
                  <c:v>2948583816131.9399</c:v>
                </c:pt>
                <c:pt idx="2931">
                  <c:v>2948130058697.6899</c:v>
                </c:pt>
                <c:pt idx="2932">
                  <c:v>2947637321949.8398</c:v>
                </c:pt>
                <c:pt idx="2933">
                  <c:v>2947105853302.9199</c:v>
                </c:pt>
                <c:pt idx="2934">
                  <c:v>2946535910687.52</c:v>
                </c:pt>
                <c:pt idx="2935">
                  <c:v>2945927762534.48</c:v>
                </c:pt>
                <c:pt idx="2936">
                  <c:v>2945281687756.9102</c:v>
                </c:pt>
                <c:pt idx="2937">
                  <c:v>2944597975730.0698</c:v>
                </c:pt>
                <c:pt idx="2938">
                  <c:v>2943876926269.0498</c:v>
                </c:pt>
                <c:pt idx="2939">
                  <c:v>2943118849604.1899</c:v>
                </c:pt>
                <c:pt idx="2940">
                  <c:v>2942324066354.2002</c:v>
                </c:pt>
                <c:pt idx="2941">
                  <c:v>2941492907496.8701</c:v>
                </c:pt>
                <c:pt idx="2942">
                  <c:v>2940625714337.52</c:v>
                </c:pt>
                <c:pt idx="2943">
                  <c:v>2939722838474.8101</c:v>
                </c:pt>
                <c:pt idx="2944">
                  <c:v>2938784641764.1899</c:v>
                </c:pt>
                <c:pt idx="2945">
                  <c:v>2937811496278.71</c:v>
                </c:pt>
                <c:pt idx="2946">
                  <c:v>2936803784267.2598</c:v>
                </c:pt>
                <c:pt idx="2947">
                  <c:v>2935761898110.1201</c:v>
                </c:pt>
                <c:pt idx="2948">
                  <c:v>2934686240271.8301</c:v>
                </c:pt>
                <c:pt idx="2949">
                  <c:v>2933577223251.2402</c:v>
                </c:pt>
                <c:pt idx="2950">
                  <c:v>2932435269528.8198</c:v>
                </c:pt>
                <c:pt idx="2951">
                  <c:v>2931260811511.0098</c:v>
                </c:pt>
                <c:pt idx="2952">
                  <c:v>2930054291471.7402</c:v>
                </c:pt>
                <c:pt idx="2953">
                  <c:v>2928816161490.8799</c:v>
                </c:pt>
                <c:pt idx="2954">
                  <c:v>2927546883389.8101</c:v>
                </c:pt>
                <c:pt idx="2955">
                  <c:v>2926246928663.7202</c:v>
                </c:pt>
                <c:pt idx="2956">
                  <c:v>2924916778411</c:v>
                </c:pt>
                <c:pt idx="2957">
                  <c:v>2923556923259.3198</c:v>
                </c:pt>
                <c:pt idx="2958">
                  <c:v>2922167863288.5098</c:v>
                </c:pt>
                <c:pt idx="2959">
                  <c:v>2920750107950.2402</c:v>
                </c:pt>
                <c:pt idx="2960">
                  <c:v>2919304175984.3301</c:v>
                </c:pt>
                <c:pt idx="2961">
                  <c:v>2917830595331.6899</c:v>
                </c:pt>
                <c:pt idx="2962">
                  <c:v>2916329903043.9302</c:v>
                </c:pt>
                <c:pt idx="2963">
                  <c:v>2914802645189.4199</c:v>
                </c:pt>
                <c:pt idx="2964">
                  <c:v>2913249376755.9399</c:v>
                </c:pt>
                <c:pt idx="2965">
                  <c:v>2911670661549.77</c:v>
                </c:pt>
                <c:pt idx="2966">
                  <c:v>2910067072091.1802</c:v>
                </c:pt>
                <c:pt idx="2967">
                  <c:v>2908439189506.3398</c:v>
                </c:pt>
                <c:pt idx="2968">
                  <c:v>2906787603415.5698</c:v>
                </c:pt>
                <c:pt idx="2969">
                  <c:v>2905112911817.8501</c:v>
                </c:pt>
                <c:pt idx="2970">
                  <c:v>2903415720971.6802</c:v>
                </c:pt>
                <c:pt idx="2971">
                  <c:v>2901696645272.1299</c:v>
                </c:pt>
                <c:pt idx="2972">
                  <c:v>2899956307124.1001</c:v>
                </c:pt>
                <c:pt idx="2973">
                  <c:v>2898195336811.75</c:v>
                </c:pt>
                <c:pt idx="2974">
                  <c:v>2896414372364.1001</c:v>
                </c:pt>
                <c:pt idx="2975">
                  <c:v>2894614059416.7202</c:v>
                </c:pt>
                <c:pt idx="2976">
                  <c:v>2892795051069.5098</c:v>
                </c:pt>
                <c:pt idx="2977">
                  <c:v>2890958007740.5898</c:v>
                </c:pt>
                <c:pt idx="2978">
                  <c:v>2889103597016.1802</c:v>
                </c:pt>
                <c:pt idx="2979">
                  <c:v>2887232493496.5298</c:v>
                </c:pt>
                <c:pt idx="2980">
                  <c:v>2885345378637.8701</c:v>
                </c:pt>
                <c:pt idx="2981">
                  <c:v>2883442940590.3701</c:v>
                </c:pt>
                <c:pt idx="2982">
                  <c:v>2881525874032.04</c:v>
                </c:pt>
                <c:pt idx="2983">
                  <c:v>2879594879998.6201</c:v>
                </c:pt>
                <c:pt idx="2984">
                  <c:v>2877650665709.4502</c:v>
                </c:pt>
                <c:pt idx="2985">
                  <c:v>2875693944389.3501</c:v>
                </c:pt>
                <c:pt idx="2986">
                  <c:v>2873725435086.3198</c:v>
                </c:pt>
                <c:pt idx="2987">
                  <c:v>2871745862485.3799</c:v>
                </c:pt>
                <c:pt idx="2988">
                  <c:v>2869755956718.27</c:v>
                </c:pt>
                <c:pt idx="2989">
                  <c:v>2867756453169.1401</c:v>
                </c:pt>
                <c:pt idx="2990">
                  <c:v>2865748092276.2998</c:v>
                </c:pt>
                <c:pt idx="2991">
                  <c:v>2863731619329.8701</c:v>
                </c:pt>
                <c:pt idx="2992">
                  <c:v>2861707784265.52</c:v>
                </c:pt>
                <c:pt idx="2993">
                  <c:v>2859677341454.29</c:v>
                </c:pt>
                <c:pt idx="2994">
                  <c:v>2857641049488.3901</c:v>
                </c:pt>
                <c:pt idx="2995">
                  <c:v>2855599670963.1602</c:v>
                </c:pt>
                <c:pt idx="2996">
                  <c:v>2853553972255.1699</c:v>
                </c:pt>
                <c:pt idx="2997">
                  <c:v>2851504723296.4399</c:v>
                </c:pt>
                <c:pt idx="2998">
                  <c:v>2849452697344.9702</c:v>
                </c:pt>
                <c:pt idx="2999">
                  <c:v>2847398670751.3999</c:v>
                </c:pt>
                <c:pt idx="3000">
                  <c:v>2845343422722.1001</c:v>
                </c:pt>
                <c:pt idx="3001">
                  <c:v>2843287735078.5298</c:v>
                </c:pt>
                <c:pt idx="3002">
                  <c:v>2841232392013.0898</c:v>
                </c:pt>
                <c:pt idx="3003">
                  <c:v>2839178179841.3999</c:v>
                </c:pt>
                <c:pt idx="3004">
                  <c:v>2837125886751.1499</c:v>
                </c:pt>
                <c:pt idx="3005">
                  <c:v>2835076302547.6099</c:v>
                </c:pt>
                <c:pt idx="3006">
                  <c:v>2833030218395.75</c:v>
                </c:pt>
                <c:pt idx="3007">
                  <c:v>2830988426559.2402</c:v>
                </c:pt>
                <c:pt idx="3008">
                  <c:v>2828951720136.2598</c:v>
                </c:pt>
                <c:pt idx="3009">
                  <c:v>2826920892792.2598</c:v>
                </c:pt>
                <c:pt idx="3010">
                  <c:v>2824896738489.8301</c:v>
                </c:pt>
                <c:pt idx="3011">
                  <c:v>2822880051215.6699</c:v>
                </c:pt>
                <c:pt idx="3012">
                  <c:v>2820871624704.8198</c:v>
                </c:pt>
                <c:pt idx="3013">
                  <c:v>2818872252162.3198</c:v>
                </c:pt>
                <c:pt idx="3014">
                  <c:v>2816882725982.2798</c:v>
                </c:pt>
                <c:pt idx="3015">
                  <c:v>2814903837464.5801</c:v>
                </c:pt>
                <c:pt idx="3016">
                  <c:v>2812936376529.2998</c:v>
                </c:pt>
                <c:pt idx="3017">
                  <c:v>2810981131428.96</c:v>
                </c:pt>
                <c:pt idx="3018">
                  <c:v>2809038888458.8198</c:v>
                </c:pt>
                <c:pt idx="3019">
                  <c:v>2807110431665.1899</c:v>
                </c:pt>
                <c:pt idx="3020">
                  <c:v>2805196542552.0801</c:v>
                </c:pt>
                <c:pt idx="3021">
                  <c:v>2803297999786.27</c:v>
                </c:pt>
                <c:pt idx="3022">
                  <c:v>2801415578900.8599</c:v>
                </c:pt>
                <c:pt idx="3023">
                  <c:v>2799550051997.6299</c:v>
                </c:pt>
                <c:pt idx="3024">
                  <c:v>2797702187448.2402</c:v>
                </c:pt>
                <c:pt idx="3025">
                  <c:v>2795872749594.4502</c:v>
                </c:pt>
                <c:pt idx="3026">
                  <c:v>2794062498447.6499</c:v>
                </c:pt>
                <c:pt idx="3027">
                  <c:v>2792272189387.6499</c:v>
                </c:pt>
                <c:pt idx="3028">
                  <c:v>2790502572861.1802</c:v>
                </c:pt>
                <c:pt idx="3029">
                  <c:v>2788754394080.0498</c:v>
                </c:pt>
                <c:pt idx="3030">
                  <c:v>2787028392719.2598</c:v>
                </c:pt>
                <c:pt idx="3031">
                  <c:v>2785325302615.29</c:v>
                </c:pt>
                <c:pt idx="3032">
                  <c:v>2783645851464.6201</c:v>
                </c:pt>
                <c:pt idx="3033">
                  <c:v>2781990760522.8999</c:v>
                </c:pt>
                <c:pt idx="3034">
                  <c:v>2780360744304.6699</c:v>
                </c:pt>
                <c:pt idx="3035">
                  <c:v>2778756510284.1401</c:v>
                </c:pt>
                <c:pt idx="3036">
                  <c:v>2777178758597.02</c:v>
                </c:pt>
                <c:pt idx="3037">
                  <c:v>2775628181743.6899</c:v>
                </c:pt>
                <c:pt idx="3038">
                  <c:v>2774105464293.8799</c:v>
                </c:pt>
                <c:pt idx="3039">
                  <c:v>2772611282593.2202</c:v>
                </c:pt>
                <c:pt idx="3040">
                  <c:v>2771146304471.5498</c:v>
                </c:pt>
                <c:pt idx="3041">
                  <c:v>2769711188953.6099</c:v>
                </c:pt>
                <c:pt idx="3042">
                  <c:v>2768306585971.98</c:v>
                </c:pt>
                <c:pt idx="3043">
                  <c:v>2766933136082.7202</c:v>
                </c:pt>
                <c:pt idx="3044">
                  <c:v>2765591470183.75</c:v>
                </c:pt>
                <c:pt idx="3045">
                  <c:v>2764282209236.3799</c:v>
                </c:pt>
                <c:pt idx="3046">
                  <c:v>2763005963990.0298</c:v>
                </c:pt>
                <c:pt idx="3047">
                  <c:v>2761763334710.4302</c:v>
                </c:pt>
                <c:pt idx="3048">
                  <c:v>2760554910911.54</c:v>
                </c:pt>
                <c:pt idx="3049">
                  <c:v>2759381271091.4102</c:v>
                </c:pt>
                <c:pt idx="3050">
                  <c:v>2758242982472.1201</c:v>
                </c:pt>
                <c:pt idx="3051">
                  <c:v>2757140600744.1099</c:v>
                </c:pt>
                <c:pt idx="3052">
                  <c:v>2756074669815.0098</c:v>
                </c:pt>
                <c:pt idx="3053">
                  <c:v>2755045721563.29</c:v>
                </c:pt>
                <c:pt idx="3054">
                  <c:v>2754054275596.8901</c:v>
                </c:pt>
                <c:pt idx="3055">
                  <c:v>2753100839016.96</c:v>
                </c:pt>
                <c:pt idx="3056">
                  <c:v>2752185906187.0698</c:v>
                </c:pt>
                <c:pt idx="3057">
                  <c:v>2751309958507.9399</c:v>
                </c:pt>
                <c:pt idx="3058">
                  <c:v>2750473464197.96</c:v>
                </c:pt>
                <c:pt idx="3059">
                  <c:v>2749676878079.6899</c:v>
                </c:pt>
                <c:pt idx="3060">
                  <c:v>2748920641372.5098</c:v>
                </c:pt>
                <c:pt idx="3061">
                  <c:v>2748205181491.5898</c:v>
                </c:pt>
                <c:pt idx="3062">
                  <c:v>2747530911853.3501</c:v>
                </c:pt>
                <c:pt idx="3063">
                  <c:v>2746898231687.71</c:v>
                </c:pt>
                <c:pt idx="3064">
                  <c:v>2746307525857.0098</c:v>
                </c:pt>
                <c:pt idx="3065">
                  <c:v>2745759164682.1201</c:v>
                </c:pt>
                <c:pt idx="3066">
                  <c:v>2745253503775.5801</c:v>
                </c:pt>
                <c:pt idx="3067">
                  <c:v>2744790883882.1099</c:v>
                </c:pt>
                <c:pt idx="3068">
                  <c:v>2744371630726.5698</c:v>
                </c:pt>
                <c:pt idx="3069">
                  <c:v>2743996054869.4902</c:v>
                </c:pt>
                <c:pt idx="3070">
                  <c:v>2743664451570.2998</c:v>
                </c:pt>
                <c:pt idx="3071">
                  <c:v>2743377100658.3799</c:v>
                </c:pt>
                <c:pt idx="3072">
                  <c:v>2743134266412.1001</c:v>
                </c:pt>
                <c:pt idx="3073">
                  <c:v>2742936197445.8599</c:v>
                </c:pt>
                <c:pt idx="3074">
                  <c:v>2742783126605.2402</c:v>
                </c:pt>
                <c:pt idx="3075">
                  <c:v>2742675270870.46</c:v>
                </c:pt>
                <c:pt idx="3076">
                  <c:v>2742612831268.0498</c:v>
                </c:pt>
                <c:pt idx="3077">
                  <c:v>2742595992790.9302</c:v>
                </c:pt>
                <c:pt idx="3078">
                  <c:v>2742624924326.96</c:v>
                </c:pt>
                <c:pt idx="3079">
                  <c:v>2742699778595.8901</c:v>
                </c:pt>
                <c:pt idx="3080">
                  <c:v>2742820692094.9199</c:v>
                </c:pt>
                <c:pt idx="3081">
                  <c:v>2742987785052.7402</c:v>
                </c:pt>
                <c:pt idx="3082">
                  <c:v>2743201161392.27</c:v>
                </c:pt>
                <c:pt idx="3083">
                  <c:v>2743460908701.8701</c:v>
                </c:pt>
                <c:pt idx="3084">
                  <c:v>2743767098215.25</c:v>
                </c:pt>
                <c:pt idx="3085">
                  <c:v>2744119784799.98</c:v>
                </c:pt>
                <c:pt idx="3086">
                  <c:v>2744519006954.52</c:v>
                </c:pt>
                <c:pt idx="3087">
                  <c:v>2744964786813.96</c:v>
                </c:pt>
                <c:pt idx="3088">
                  <c:v>2745457130164.1699</c:v>
                </c:pt>
                <c:pt idx="3089">
                  <c:v>2745996026464.5098</c:v>
                </c:pt>
                <c:pt idx="3090">
                  <c:v>2746581448879.0601</c:v>
                </c:pt>
                <c:pt idx="3091">
                  <c:v>2747213354316.1401</c:v>
                </c:pt>
                <c:pt idx="3092">
                  <c:v>2747891683476.25</c:v>
                </c:pt>
                <c:pt idx="3093">
                  <c:v>2748616360908.2798</c:v>
                </c:pt>
                <c:pt idx="3094">
                  <c:v>2749387295073.7998</c:v>
                </c:pt>
                <c:pt idx="3095">
                  <c:v>2750204378419.6099</c:v>
                </c:pt>
                <c:pt idx="3096">
                  <c:v>2751067487458.1099</c:v>
                </c:pt>
                <c:pt idx="3097">
                  <c:v>2751976482855.71</c:v>
                </c:pt>
                <c:pt idx="3098">
                  <c:v>2752931209528.9199</c:v>
                </c:pt>
                <c:pt idx="3099">
                  <c:v>2753931496748.1099</c:v>
                </c:pt>
                <c:pt idx="3100">
                  <c:v>2754977158248.8398</c:v>
                </c:pt>
                <c:pt idx="3101">
                  <c:v>2756067992350.5698</c:v>
                </c:pt>
                <c:pt idx="3102">
                  <c:v>2757203782082.5498</c:v>
                </c:pt>
                <c:pt idx="3103">
                  <c:v>2758384295316.9302</c:v>
                </c:pt>
                <c:pt idx="3104">
                  <c:v>2759609284908.73</c:v>
                </c:pt>
                <c:pt idx="3105">
                  <c:v>2760878488842.6299</c:v>
                </c:pt>
                <c:pt idx="3106">
                  <c:v>2762191630386.3999</c:v>
                </c:pt>
                <c:pt idx="3107">
                  <c:v>2763548418250.7798</c:v>
                </c:pt>
                <c:pt idx="3108">
                  <c:v>2764948546755.6201</c:v>
                </c:pt>
                <c:pt idx="3109">
                  <c:v>2766391696002.1099</c:v>
                </c:pt>
                <c:pt idx="3110">
                  <c:v>2767877532050.9902</c:v>
                </c:pt>
                <c:pt idx="3111">
                  <c:v>2769405707106.4502</c:v>
                </c:pt>
                <c:pt idx="3112">
                  <c:v>2770975859705.52</c:v>
                </c:pt>
                <c:pt idx="3113">
                  <c:v>2772587614912.9102</c:v>
                </c:pt>
                <c:pt idx="3114">
                  <c:v>2774240584520.9199</c:v>
                </c:pt>
                <c:pt idx="3115">
                  <c:v>2775934367254.2798</c:v>
                </c:pt>
                <c:pt idx="3116">
                  <c:v>2777668548979.8198</c:v>
                </c:pt>
                <c:pt idx="3117">
                  <c:v>2779442702920.6299</c:v>
                </c:pt>
                <c:pt idx="3118">
                  <c:v>2781256389874.5098</c:v>
                </c:pt>
                <c:pt idx="3119">
                  <c:v>2783109158436.6699</c:v>
                </c:pt>
                <c:pt idx="3120">
                  <c:v>2785000545226.25</c:v>
                </c:pt>
                <c:pt idx="3121">
                  <c:v>2786930075116.5898</c:v>
                </c:pt>
                <c:pt idx="3122">
                  <c:v>2788897261469.0298</c:v>
                </c:pt>
                <c:pt idx="3123">
                  <c:v>2790901606370.02</c:v>
                </c:pt>
                <c:pt idx="3124">
                  <c:v>2792942600871.3101</c:v>
                </c:pt>
                <c:pt idx="3125">
                  <c:v>2795019725233.02</c:v>
                </c:pt>
                <c:pt idx="3126">
                  <c:v>2797132449169.46</c:v>
                </c:pt>
                <c:pt idx="3127">
                  <c:v>2799280232097.3901</c:v>
                </c:pt>
                <c:pt idx="3128">
                  <c:v>2801462523386.5801</c:v>
                </c:pt>
                <c:pt idx="3129">
                  <c:v>2803678762612.4502</c:v>
                </c:pt>
                <c:pt idx="3130">
                  <c:v>2805928379810.5801</c:v>
                </c:pt>
                <c:pt idx="3131">
                  <c:v>2808210795732.9902</c:v>
                </c:pt>
                <c:pt idx="3132">
                  <c:v>2810525422105.7598</c:v>
                </c:pt>
                <c:pt idx="3133">
                  <c:v>2812871661888.1001</c:v>
                </c:pt>
                <c:pt idx="3134">
                  <c:v>2815248909532.4702</c:v>
                </c:pt>
                <c:pt idx="3135">
                  <c:v>2817656551245.6099</c:v>
                </c:pt>
                <c:pt idx="3136">
                  <c:v>2820093965250.3501</c:v>
                </c:pt>
                <c:pt idx="3137">
                  <c:v>2822560522048.0098</c:v>
                </c:pt>
                <c:pt idx="3138">
                  <c:v>2825055584681.1099</c:v>
                </c:pt>
                <c:pt idx="3139">
                  <c:v>2827578508996.4102</c:v>
                </c:pt>
                <c:pt idx="3140">
                  <c:v>2830128643907.9702</c:v>
                </c:pt>
                <c:pt idx="3141">
                  <c:v>2832705331660.0601</c:v>
                </c:pt>
                <c:pt idx="3142">
                  <c:v>2835307908089.9302</c:v>
                </c:pt>
                <c:pt idx="3143">
                  <c:v>2837935702890.02</c:v>
                </c:pt>
                <c:pt idx="3144">
                  <c:v>2840588039869.73</c:v>
                </c:pt>
                <c:pt idx="3145">
                  <c:v>2843264237216.4702</c:v>
                </c:pt>
                <c:pt idx="3146">
                  <c:v>2845963607755.77</c:v>
                </c:pt>
                <c:pt idx="3147">
                  <c:v>2848685459210.5698</c:v>
                </c:pt>
                <c:pt idx="3148">
                  <c:v>2851429094459.2598</c:v>
                </c:pt>
                <c:pt idx="3149">
                  <c:v>2854193811792.5698</c:v>
                </c:pt>
                <c:pt idx="3150">
                  <c:v>2856978905169.1201</c:v>
                </c:pt>
                <c:pt idx="3151">
                  <c:v>2859783664469.3901</c:v>
                </c:pt>
                <c:pt idx="3152">
                  <c:v>2862607375748.27</c:v>
                </c:pt>
                <c:pt idx="3153">
                  <c:v>2865449321485.8101</c:v>
                </c:pt>
                <c:pt idx="3154">
                  <c:v>2868308780836.2202</c:v>
                </c:pt>
                <c:pt idx="3155">
                  <c:v>2871185029875.02</c:v>
                </c:pt>
                <c:pt idx="3156">
                  <c:v>2874077341844.1602</c:v>
                </c:pt>
                <c:pt idx="3157">
                  <c:v>2876984987395.1499</c:v>
                </c:pt>
                <c:pt idx="3158">
                  <c:v>2879907234829.96</c:v>
                </c:pt>
                <c:pt idx="3159">
                  <c:v>2882843350339.8301</c:v>
                </c:pt>
                <c:pt idx="3160">
                  <c:v>2885792598241.6602</c:v>
                </c:pt>
                <c:pt idx="3161">
                  <c:v>2888754241212.1401</c:v>
                </c:pt>
                <c:pt idx="3162">
                  <c:v>2891727540519.3901</c:v>
                </c:pt>
                <c:pt idx="3163">
                  <c:v>2894711756252.2202</c:v>
                </c:pt>
                <c:pt idx="3164">
                  <c:v>2897706147546.71</c:v>
                </c:pt>
                <c:pt idx="3165">
                  <c:v>2900709972810.3901</c:v>
                </c:pt>
                <c:pt idx="3166">
                  <c:v>2903722489943.6201</c:v>
                </c:pt>
                <c:pt idx="3167">
                  <c:v>2906742956558.4302</c:v>
                </c:pt>
                <c:pt idx="3168">
                  <c:v>2909770630194.5801</c:v>
                </c:pt>
                <c:pt idx="3169">
                  <c:v>2912804768532.9199</c:v>
                </c:pt>
                <c:pt idx="3170">
                  <c:v>2915844629605.9702</c:v>
                </c:pt>
                <c:pt idx="3171">
                  <c:v>2918889472005.6802</c:v>
                </c:pt>
                <c:pt idx="3172">
                  <c:v>2921938555088.4399</c:v>
                </c:pt>
                <c:pt idx="3173">
                  <c:v>2924991139177.1899</c:v>
                </c:pt>
                <c:pt idx="3174">
                  <c:v>2928046485760.6899</c:v>
                </c:pt>
                <c:pt idx="3175">
                  <c:v>2931103857690.0098</c:v>
                </c:pt>
                <c:pt idx="3176">
                  <c:v>2934162519371.98</c:v>
                </c:pt>
                <c:pt idx="3177">
                  <c:v>2937221736959.9902</c:v>
                </c:pt>
                <c:pt idx="3178">
                  <c:v>2940280778541.6899</c:v>
                </c:pt>
                <c:pt idx="3179">
                  <c:v>2943338914324.0098</c:v>
                </c:pt>
                <c:pt idx="3180">
                  <c:v>2946395416815.1299</c:v>
                </c:pt>
                <c:pt idx="3181">
                  <c:v>2949449561003.73</c:v>
                </c:pt>
                <c:pt idx="3182">
                  <c:v>2952500624535.3101</c:v>
                </c:pt>
                <c:pt idx="3183">
                  <c:v>2955547887885.6499</c:v>
                </c:pt>
                <c:pt idx="3184">
                  <c:v>2958590634531.4702</c:v>
                </c:pt>
                <c:pt idx="3185">
                  <c:v>2961628151118.29</c:v>
                </c:pt>
                <c:pt idx="3186">
                  <c:v>2964659727625.4199</c:v>
                </c:pt>
                <c:pt idx="3187">
                  <c:v>2967684657528.2402</c:v>
                </c:pt>
                <c:pt idx="3188">
                  <c:v>2970702237957.6899</c:v>
                </c:pt>
                <c:pt idx="3189">
                  <c:v>2973711769856.9902</c:v>
                </c:pt>
                <c:pt idx="3190">
                  <c:v>2976712558135.75</c:v>
                </c:pt>
                <c:pt idx="3191">
                  <c:v>2979703911821.2798</c:v>
                </c:pt>
                <c:pt idx="3192">
                  <c:v>2982685144207.3198</c:v>
                </c:pt>
                <c:pt idx="3193">
                  <c:v>2985655573000.1001</c:v>
                </c:pt>
                <c:pt idx="3194">
                  <c:v>2988614520461.8398</c:v>
                </c:pt>
                <c:pt idx="3195">
                  <c:v>2991561313551.6802</c:v>
                </c:pt>
                <c:pt idx="3196">
                  <c:v>2994495284064.02</c:v>
                </c:pt>
                <c:pt idx="3197">
                  <c:v>2997415768764.48</c:v>
                </c:pt>
                <c:pt idx="3198">
                  <c:v>3000322109523.2402</c:v>
                </c:pt>
                <c:pt idx="3199">
                  <c:v>3003213653446.1401</c:v>
                </c:pt>
                <c:pt idx="3200">
                  <c:v>3006089753003.2002</c:v>
                </c:pt>
                <c:pt idx="3201">
                  <c:v>3008949766154.9399</c:v>
                </c:pt>
                <c:pt idx="3202">
                  <c:v>3011793056476.2598</c:v>
                </c:pt>
                <c:pt idx="3203">
                  <c:v>3014618993278.1602</c:v>
                </c:pt>
                <c:pt idx="3204">
                  <c:v>3017426951727.1201</c:v>
                </c:pt>
                <c:pt idx="3205">
                  <c:v>3020216312962.3101</c:v>
                </c:pt>
                <c:pt idx="3206">
                  <c:v>3022986464210.6899</c:v>
                </c:pt>
                <c:pt idx="3207">
                  <c:v>3025736798899.8799</c:v>
                </c:pt>
                <c:pt idx="3208">
                  <c:v>3028466716769.04</c:v>
                </c:pt>
                <c:pt idx="3209">
                  <c:v>3031175623977.6499</c:v>
                </c:pt>
                <c:pt idx="3210">
                  <c:v>3033862933212.2998</c:v>
                </c:pt>
                <c:pt idx="3211">
                  <c:v>3036528063791.5298</c:v>
                </c:pt>
                <c:pt idx="3212">
                  <c:v>3039170441768.6699</c:v>
                </c:pt>
                <c:pt idx="3213">
                  <c:v>3041789500032.8999</c:v>
                </c:pt>
                <c:pt idx="3214">
                  <c:v>3044384678408.3398</c:v>
                </c:pt>
                <c:pt idx="3215">
                  <c:v>3046955423751.3901</c:v>
                </c:pt>
                <c:pt idx="3216">
                  <c:v>3049501190046.2998</c:v>
                </c:pt>
                <c:pt idx="3217">
                  <c:v>3052021438498.96</c:v>
                </c:pt>
                <c:pt idx="3218">
                  <c:v>3054515637628.9902</c:v>
                </c:pt>
                <c:pt idx="3219">
                  <c:v>3056983263360.21</c:v>
                </c:pt>
                <c:pt idx="3220">
                  <c:v>3059423799109.3799</c:v>
                </c:pt>
                <c:pt idx="3221">
                  <c:v>3061836735873.48</c:v>
                </c:pt>
                <c:pt idx="3222">
                  <c:v>3064221572315.27</c:v>
                </c:pt>
                <c:pt idx="3223">
                  <c:v>3066577814847.4399</c:v>
                </c:pt>
                <c:pt idx="3224">
                  <c:v>3068904977715.1899</c:v>
                </c:pt>
                <c:pt idx="3225">
                  <c:v>3071202583077.3999</c:v>
                </c:pt>
                <c:pt idx="3226">
                  <c:v>3073470161086.3198</c:v>
                </c:pt>
                <c:pt idx="3227">
                  <c:v>3075707249965.8501</c:v>
                </c:pt>
                <c:pt idx="3228">
                  <c:v>3077913396088.4902</c:v>
                </c:pt>
                <c:pt idx="3229">
                  <c:v>3080088154050.9399</c:v>
                </c:pt>
                <c:pt idx="3230">
                  <c:v>3082231086748.2798</c:v>
                </c:pt>
                <c:pt idx="3231">
                  <c:v>3084341765447.0098</c:v>
                </c:pt>
                <c:pt idx="3232">
                  <c:v>3086419769856.6899</c:v>
                </c:pt>
                <c:pt idx="3233">
                  <c:v>3088464688200.4199</c:v>
                </c:pt>
                <c:pt idx="3234">
                  <c:v>3090476117284.0498</c:v>
                </c:pt>
                <c:pt idx="3235">
                  <c:v>3092453662564.1602</c:v>
                </c:pt>
                <c:pt idx="3236">
                  <c:v>3094396938214.9702</c:v>
                </c:pt>
                <c:pt idx="3237">
                  <c:v>3096305567193.98</c:v>
                </c:pt>
                <c:pt idx="3238">
                  <c:v>3098179181306.4702</c:v>
                </c:pt>
                <c:pt idx="3239">
                  <c:v>3100017421268.98</c:v>
                </c:pt>
                <c:pt idx="3240">
                  <c:v>3101819936771.5801</c:v>
                </c:pt>
                <c:pt idx="3241">
                  <c:v>3103586386539.0898</c:v>
                </c:pt>
                <c:pt idx="3242">
                  <c:v>3105316438391.2202</c:v>
                </c:pt>
                <c:pt idx="3243">
                  <c:v>3107009769301.7002</c:v>
                </c:pt>
                <c:pt idx="3244">
                  <c:v>3108666065456.27</c:v>
                </c:pt>
                <c:pt idx="3245">
                  <c:v>3110285022309.73</c:v>
                </c:pt>
                <c:pt idx="3246">
                  <c:v>3111866344641.9399</c:v>
                </c:pt>
                <c:pt idx="3247">
                  <c:v>3113409746612.75</c:v>
                </c:pt>
                <c:pt idx="3248">
                  <c:v>3114914951816.02</c:v>
                </c:pt>
                <c:pt idx="3249">
                  <c:v>3116381693332.5801</c:v>
                </c:pt>
                <c:pt idx="3250">
                  <c:v>3117809713782.2002</c:v>
                </c:pt>
                <c:pt idx="3251">
                  <c:v>3119198765374.5801</c:v>
                </c:pt>
                <c:pt idx="3252">
                  <c:v>3120548609959.3599</c:v>
                </c:pt>
                <c:pt idx="3253">
                  <c:v>3121859019075.1201</c:v>
                </c:pt>
                <c:pt idx="3254">
                  <c:v>3123129773997.4199</c:v>
                </c:pt>
                <c:pt idx="3255">
                  <c:v>3124360665785.8398</c:v>
                </c:pt>
                <c:pt idx="3256">
                  <c:v>3125551495330.0098</c:v>
                </c:pt>
                <c:pt idx="3257">
                  <c:v>3126702073394.7002</c:v>
                </c:pt>
                <c:pt idx="3258">
                  <c:v>3127812220663.8501</c:v>
                </c:pt>
                <c:pt idx="3259">
                  <c:v>3128881767783.6602</c:v>
                </c:pt>
                <c:pt idx="3260">
                  <c:v>3129910555404.5898</c:v>
                </c:pt>
                <c:pt idx="3261">
                  <c:v>3130898434222.4502</c:v>
                </c:pt>
                <c:pt idx="3262">
                  <c:v>3131845265018.3599</c:v>
                </c:pt>
                <c:pt idx="3263">
                  <c:v>3132750918697.73</c:v>
                </c:pt>
                <c:pt idx="3264">
                  <c:v>3133615276328.2002</c:v>
                </c:pt>
                <c:pt idx="3265">
                  <c:v>3134438229176.4399</c:v>
                </c:pt>
                <c:pt idx="3266">
                  <c:v>3135219678744</c:v>
                </c:pt>
                <c:pt idx="3267">
                  <c:v>3135959536801.9199</c:v>
                </c:pt>
                <c:pt idx="3268">
                  <c:v>3136657725424.4102</c:v>
                </c:pt>
                <c:pt idx="3269">
                  <c:v>3137314177021.21</c:v>
                </c:pt>
                <c:pt idx="3270">
                  <c:v>3137928834368.98</c:v>
                </c:pt>
                <c:pt idx="3271">
                  <c:v>3138501650641.3999</c:v>
                </c:pt>
                <c:pt idx="3272">
                  <c:v>3139032589438.1602</c:v>
                </c:pt>
                <c:pt idx="3273">
                  <c:v>3139521624812.7598</c:v>
                </c:pt>
                <c:pt idx="3274">
                  <c:v>3139968741298.9702</c:v>
                </c:pt>
                <c:pt idx="3275">
                  <c:v>3140373933936.1699</c:v>
                </c:pt>
                <c:pt idx="3276">
                  <c:v>3140737208293.3301</c:v>
                </c:pt>
                <c:pt idx="3277">
                  <c:v>3141058580491.7202</c:v>
                </c:pt>
                <c:pt idx="3278">
                  <c:v>3141338077226.2798</c:v>
                </c:pt>
                <c:pt idx="3279">
                  <c:v>3141575735785.6401</c:v>
                </c:pt>
                <c:pt idx="3280">
                  <c:v>3141771604070.71</c:v>
                </c:pt>
                <c:pt idx="3281">
                  <c:v>3141925740611.9102</c:v>
                </c:pt>
                <c:pt idx="3282">
                  <c:v>3142038214584.9102</c:v>
                </c:pt>
                <c:pt idx="3283">
                  <c:v>3142109105824.9199</c:v>
                </c:pt>
                <c:pt idx="3284">
                  <c:v>3142138504839.3999</c:v>
                </c:pt>
                <c:pt idx="3285">
                  <c:v>3142126512819.3398</c:v>
                </c:pt>
                <c:pt idx="3286">
                  <c:v>3142073241648.7798</c:v>
                </c:pt>
                <c:pt idx="3287">
                  <c:v>3141978813912.8901</c:v>
                </c:pt>
                <c:pt idx="3288">
                  <c:v>3141843362904.2998</c:v>
                </c:pt>
                <c:pt idx="3289">
                  <c:v>3141667032627.6802</c:v>
                </c:pt>
                <c:pt idx="3290">
                  <c:v>3141449977802.7598</c:v>
                </c:pt>
                <c:pt idx="3291">
                  <c:v>3141192363865.3901</c:v>
                </c:pt>
                <c:pt idx="3292">
                  <c:v>3140894366966.8999</c:v>
                </c:pt>
                <c:pt idx="3293">
                  <c:v>3140556173971.5698</c:v>
                </c:pt>
                <c:pt idx="3294">
                  <c:v>3140177982452.25</c:v>
                </c:pt>
                <c:pt idx="3295">
                  <c:v>3139760000683.9302</c:v>
                </c:pt>
                <c:pt idx="3296">
                  <c:v>3139302447635.4902</c:v>
                </c:pt>
                <c:pt idx="3297">
                  <c:v>3138805552959.3101</c:v>
                </c:pt>
                <c:pt idx="3298">
                  <c:v>3138269556978.8501</c:v>
                </c:pt>
                <c:pt idx="3299">
                  <c:v>3137694710674.1299</c:v>
                </c:pt>
                <c:pt idx="3300">
                  <c:v>3137081275665.0601</c:v>
                </c:pt>
                <c:pt idx="3301">
                  <c:v>3136429524192.5298</c:v>
                </c:pt>
                <c:pt idx="3302">
                  <c:v>3135739739097.3101</c:v>
                </c:pt>
                <c:pt idx="3303">
                  <c:v>3135012213796.6299</c:v>
                </c:pt>
                <c:pt idx="3304">
                  <c:v>3134247252258.3901</c:v>
                </c:pt>
                <c:pt idx="3305">
                  <c:v>3133445168973.0801</c:v>
                </c:pt>
                <c:pt idx="3306">
                  <c:v>3132606288923.1499</c:v>
                </c:pt>
                <c:pt idx="3307">
                  <c:v>3131730947549.9502</c:v>
                </c:pt>
                <c:pt idx="3308">
                  <c:v>3130819490718.21</c:v>
                </c:pt>
                <c:pt idx="3309">
                  <c:v>3129872274677.8398</c:v>
                </c:pt>
                <c:pt idx="3310">
                  <c:v>3128889666023.1401</c:v>
                </c:pt>
                <c:pt idx="3311">
                  <c:v>3127872041649.3999</c:v>
                </c:pt>
                <c:pt idx="3312">
                  <c:v>3126819788706.6602</c:v>
                </c:pt>
                <c:pt idx="3313">
                  <c:v>3125733304550.8599</c:v>
                </c:pt>
                <c:pt idx="3314">
                  <c:v>3124612996692.02</c:v>
                </c:pt>
                <c:pt idx="3315">
                  <c:v>3123459282739.6602</c:v>
                </c:pt>
                <c:pt idx="3316">
                  <c:v>3122272590345.29</c:v>
                </c:pt>
                <c:pt idx="3317">
                  <c:v>3121053357141.8799</c:v>
                </c:pt>
                <c:pt idx="3318">
                  <c:v>3119802030680.46</c:v>
                </c:pt>
                <c:pt idx="3319">
                  <c:v>3118519068363.5298</c:v>
                </c:pt>
                <c:pt idx="3320">
                  <c:v>3117204937375.4199</c:v>
                </c:pt>
                <c:pt idx="3321">
                  <c:v>3115860114609.5898</c:v>
                </c:pt>
                <c:pt idx="3322">
                  <c:v>3114485086592.5898</c:v>
                </c:pt>
                <c:pt idx="3323">
                  <c:v>3113080349404.9199</c:v>
                </c:pt>
                <c:pt idx="3324">
                  <c:v>3111646408598.5601</c:v>
                </c:pt>
                <c:pt idx="3325">
                  <c:v>3110183779111.1802</c:v>
                </c:pt>
                <c:pt idx="3326">
                  <c:v>3108692985176.96</c:v>
                </c:pt>
                <c:pt idx="3327">
                  <c:v>3107174560234.1201</c:v>
                </c:pt>
                <c:pt idx="3328">
                  <c:v>3105629046828.8198</c:v>
                </c:pt>
                <c:pt idx="3329">
                  <c:v>3104056996515.7998</c:v>
                </c:pt>
                <c:pt idx="3330">
                  <c:v>3102458969755.29</c:v>
                </c:pt>
                <c:pt idx="3331">
                  <c:v>3100835535806.5</c:v>
                </c:pt>
                <c:pt idx="3332">
                  <c:v>3099187272617.4399</c:v>
                </c:pt>
                <c:pt idx="3333">
                  <c:v>3097514766711.2002</c:v>
                </c:pt>
                <c:pt idx="3334">
                  <c:v>3095818613068.4102</c:v>
                </c:pt>
                <c:pt idx="3335">
                  <c:v>3094099415006.1802</c:v>
                </c:pt>
                <c:pt idx="3336">
                  <c:v>3092357784053.21</c:v>
                </c:pt>
                <c:pt idx="3337">
                  <c:v>3090594339821.1602</c:v>
                </c:pt>
                <c:pt idx="3338">
                  <c:v>3088809709872.2798</c:v>
                </c:pt>
                <c:pt idx="3339">
                  <c:v>3087004529583.1602</c:v>
                </c:pt>
                <c:pt idx="3340">
                  <c:v>3085179442004.7598</c:v>
                </c:pt>
                <c:pt idx="3341">
                  <c:v>3083335097718.46</c:v>
                </c:pt>
                <c:pt idx="3342">
                  <c:v>3081472154688.3701</c:v>
                </c:pt>
                <c:pt idx="3343">
                  <c:v>3079591278109.6699</c:v>
                </c:pt>
                <c:pt idx="3344">
                  <c:v>3077693140253.0898</c:v>
                </c:pt>
                <c:pt idx="3345">
                  <c:v>3075778420305.4399</c:v>
                </c:pt>
                <c:pt idx="3346">
                  <c:v>3073847804206.29</c:v>
                </c:pt>
                <c:pt idx="3347">
                  <c:v>3071901984480.6299</c:v>
                </c:pt>
                <c:pt idx="3348">
                  <c:v>3069941660067.6899</c:v>
                </c:pt>
                <c:pt idx="3349">
                  <c:v>3067967536145.7002</c:v>
                </c:pt>
                <c:pt idx="3350">
                  <c:v>3065980323952.8599</c:v>
                </c:pt>
                <c:pt idx="3351">
                  <c:v>3063980740604.23</c:v>
                </c:pt>
                <c:pt idx="3352">
                  <c:v>3061969508904.75</c:v>
                </c:pt>
                <c:pt idx="3353">
                  <c:v>3059947357158.3799</c:v>
                </c:pt>
                <c:pt idx="3354">
                  <c:v>3057915018973.1899</c:v>
                </c:pt>
                <c:pt idx="3355">
                  <c:v>3055873233062.73</c:v>
                </c:pt>
                <c:pt idx="3356">
                  <c:v>3053822743043.3501</c:v>
                </c:pt>
                <c:pt idx="3357">
                  <c:v>3051764297227.8198</c:v>
                </c:pt>
                <c:pt idx="3358">
                  <c:v>3049698648415</c:v>
                </c:pt>
                <c:pt idx="3359">
                  <c:v>3047626553675.7598</c:v>
                </c:pt>
                <c:pt idx="3360">
                  <c:v>3045548774135.2002</c:v>
                </c:pt>
                <c:pt idx="3361">
                  <c:v>3043466074750.9902</c:v>
                </c:pt>
                <c:pt idx="3362">
                  <c:v>3041379224088.1899</c:v>
                </c:pt>
                <c:pt idx="3363">
                  <c:v>3039288994090.29</c:v>
                </c:pt>
                <c:pt idx="3364">
                  <c:v>3037196159846.75</c:v>
                </c:pt>
                <c:pt idx="3365">
                  <c:v>3035101499356.9502</c:v>
                </c:pt>
                <c:pt idx="3366">
                  <c:v>3033005793290.6499</c:v>
                </c:pt>
                <c:pt idx="3367">
                  <c:v>3030909824745.0601</c:v>
                </c:pt>
                <c:pt idx="3368">
                  <c:v>3028814378998.4702</c:v>
                </c:pt>
                <c:pt idx="3369">
                  <c:v>3026720243260.6899</c:v>
                </c:pt>
                <c:pt idx="3370">
                  <c:v>3024628206420.1602</c:v>
                </c:pt>
                <c:pt idx="3371">
                  <c:v>3022539058788</c:v>
                </c:pt>
                <c:pt idx="3372">
                  <c:v>3020453591838.9502</c:v>
                </c:pt>
                <c:pt idx="3373">
                  <c:v>3018372597949.2998</c:v>
                </c:pt>
                <c:pt idx="3374">
                  <c:v>3016296870132.04</c:v>
                </c:pt>
                <c:pt idx="3375">
                  <c:v>3014227201769.0898</c:v>
                </c:pt>
                <c:pt idx="3376">
                  <c:v>3012164386340.8799</c:v>
                </c:pt>
                <c:pt idx="3377">
                  <c:v>3010109217153.4199</c:v>
                </c:pt>
                <c:pt idx="3378">
                  <c:v>3008062487062.7002</c:v>
                </c:pt>
                <c:pt idx="3379">
                  <c:v>3006024988196.9502</c:v>
                </c:pt>
                <c:pt idx="3380">
                  <c:v>3003997511676.4199</c:v>
                </c:pt>
                <c:pt idx="3381">
                  <c:v>3001980847331.1802</c:v>
                </c:pt>
                <c:pt idx="3382">
                  <c:v>2999975783416.8701</c:v>
                </c:pt>
                <c:pt idx="3383">
                  <c:v>2997983106328.54</c:v>
                </c:pt>
                <c:pt idx="3384">
                  <c:v>2996003600312.77</c:v>
                </c:pt>
                <c:pt idx="3385">
                  <c:v>2994038047178.1899</c:v>
                </c:pt>
                <c:pt idx="3386">
                  <c:v>2992087226004.5498</c:v>
                </c:pt>
                <c:pt idx="3387">
                  <c:v>2990151912850.4199</c:v>
                </c:pt>
                <c:pt idx="3388">
                  <c:v>2988232880459.79</c:v>
                </c:pt>
                <c:pt idx="3389">
                  <c:v>2986330897967.6499</c:v>
                </c:pt>
                <c:pt idx="3390">
                  <c:v>2984446730604.6699</c:v>
                </c:pt>
                <c:pt idx="3391">
                  <c:v>2982581139401.25</c:v>
                </c:pt>
                <c:pt idx="3392">
                  <c:v>2980734880891.0698</c:v>
                </c:pt>
                <c:pt idx="3393">
                  <c:v>2978908706814.1899</c:v>
                </c:pt>
                <c:pt idx="3394">
                  <c:v>2977103363820.0898</c:v>
                </c:pt>
                <c:pt idx="3395">
                  <c:v>2975319593170.6699</c:v>
                </c:pt>
                <c:pt idx="3396">
                  <c:v>2973558130443.3901</c:v>
                </c:pt>
                <c:pt idx="3397">
                  <c:v>2971819705234.8701</c:v>
                </c:pt>
                <c:pt idx="3398">
                  <c:v>2970105040864.9502</c:v>
                </c:pt>
                <c:pt idx="3399">
                  <c:v>2968414854081.5898</c:v>
                </c:pt>
                <c:pt idx="3400">
                  <c:v>2966749854766.6201</c:v>
                </c:pt>
                <c:pt idx="3401">
                  <c:v>2965110745642.6499</c:v>
                </c:pt>
                <c:pt idx="3402">
                  <c:v>2963498221981.3398</c:v>
                </c:pt>
                <c:pt idx="3403">
                  <c:v>2961912971313.1899</c:v>
                </c:pt>
                <c:pt idx="3404">
                  <c:v>2960355673138.96</c:v>
                </c:pt>
                <c:pt idx="3405">
                  <c:v>2958826998643.2002</c:v>
                </c:pt>
                <c:pt idx="3406">
                  <c:v>2957327610409.7202</c:v>
                </c:pt>
                <c:pt idx="3407">
                  <c:v>2955858162139.52</c:v>
                </c:pt>
                <c:pt idx="3408">
                  <c:v>2954419298371.2402</c:v>
                </c:pt>
                <c:pt idx="3409">
                  <c:v>2953011654204.2998</c:v>
                </c:pt>
                <c:pt idx="3410">
                  <c:v>2951635855025.0698</c:v>
                </c:pt>
                <c:pt idx="3411">
                  <c:v>2950292516236.1099</c:v>
                </c:pt>
                <c:pt idx="3412">
                  <c:v>2948982242988.8799</c:v>
                </c:pt>
                <c:pt idx="3413">
                  <c:v>2947705629919.9399</c:v>
                </c:pt>
                <c:pt idx="3414">
                  <c:v>2946463260890.8999</c:v>
                </c:pt>
                <c:pt idx="3415">
                  <c:v>2945255708732.4702</c:v>
                </c:pt>
                <c:pt idx="3416">
                  <c:v>2944083534992.52</c:v>
                </c:pt>
                <c:pt idx="3417">
                  <c:v>2942947289688.7002</c:v>
                </c:pt>
                <c:pt idx="3418">
                  <c:v>2941847511065.4502</c:v>
                </c:pt>
                <c:pt idx="3419">
                  <c:v>2940784725355.9199</c:v>
                </c:pt>
                <c:pt idx="3420">
                  <c:v>2939759446548.8398</c:v>
                </c:pt>
                <c:pt idx="3421">
                  <c:v>2938772176160.4302</c:v>
                </c:pt>
                <c:pt idx="3422">
                  <c:v>2937823403011.8198</c:v>
                </c:pt>
                <c:pt idx="3423">
                  <c:v>2936913603011.8799</c:v>
                </c:pt>
                <c:pt idx="3424">
                  <c:v>2936043238945.7998</c:v>
                </c:pt>
                <c:pt idx="3425">
                  <c:v>2935212760269.52</c:v>
                </c:pt>
                <c:pt idx="3426">
                  <c:v>2934422602910.3198</c:v>
                </c:pt>
                <c:pt idx="3427">
                  <c:v>2933673189073.4702</c:v>
                </c:pt>
                <c:pt idx="3428">
                  <c:v>2932964927055.3901</c:v>
                </c:pt>
                <c:pt idx="3429">
                  <c:v>2932298211063.3301</c:v>
                </c:pt>
                <c:pt idx="3430">
                  <c:v>2931673421041.71</c:v>
                </c:pt>
                <c:pt idx="3431">
                  <c:v>2931090922505.3198</c:v>
                </c:pt>
                <c:pt idx="3432">
                  <c:v>2930551066379.4902</c:v>
                </c:pt>
                <c:pt idx="3433">
                  <c:v>2930054188847.4302</c:v>
                </c:pt>
                <c:pt idx="3434">
                  <c:v>2929600611204.7002</c:v>
                </c:pt>
                <c:pt idx="3435">
                  <c:v>2929190639721.2002</c:v>
                </c:pt>
                <c:pt idx="3436">
                  <c:v>2928824565510.46</c:v>
                </c:pt>
                <c:pt idx="3437">
                  <c:v>2928502664406.6602</c:v>
                </c:pt>
                <c:pt idx="3438">
                  <c:v>2928225196849.27</c:v>
                </c:pt>
                <c:pt idx="3439">
                  <c:v>2927992407775.48</c:v>
                </c:pt>
                <c:pt idx="3440">
                  <c:v>2927804526520.48</c:v>
                </c:pt>
                <c:pt idx="3441">
                  <c:v>2927661766725.6899</c:v>
                </c:pt>
                <c:pt idx="3442">
                  <c:v>2927564326255.02</c:v>
                </c:pt>
                <c:pt idx="3443">
                  <c:v>2927512387119.1499</c:v>
                </c:pt>
                <c:pt idx="3444">
                  <c:v>2927506115407.9702</c:v>
                </c:pt>
                <c:pt idx="3445">
                  <c:v>2927545661231.2002</c:v>
                </c:pt>
                <c:pt idx="3446">
                  <c:v>2927631158667.1802</c:v>
                </c:pt>
                <c:pt idx="3447">
                  <c:v>2927762725719.8901</c:v>
                </c:pt>
                <c:pt idx="3448">
                  <c:v>2927940464284.27</c:v>
                </c:pt>
                <c:pt idx="3449">
                  <c:v>2928164460119.7598</c:v>
                </c:pt>
                <c:pt idx="3450">
                  <c:v>2928434782832.1299</c:v>
                </c:pt>
                <c:pt idx="3451">
                  <c:v>2928751485863.54</c:v>
                </c:pt>
                <c:pt idx="3452">
                  <c:v>2929114606490.9102</c:v>
                </c:pt>
                <c:pt idx="3453">
                  <c:v>2929524165832.4399</c:v>
                </c:pt>
                <c:pt idx="3454">
                  <c:v>2929980168862.3999</c:v>
                </c:pt>
                <c:pt idx="3455">
                  <c:v>2930482604434.04</c:v>
                </c:pt>
                <c:pt idx="3456">
                  <c:v>2931031445310.6099</c:v>
                </c:pt>
                <c:pt idx="3457">
                  <c:v>2931626648204.4702</c:v>
                </c:pt>
                <c:pt idx="3458">
                  <c:v>2932268153824.1899</c:v>
                </c:pt>
                <c:pt idx="3459">
                  <c:v>2932955886929.5801</c:v>
                </c:pt>
                <c:pt idx="3460">
                  <c:v>2933689756394.5698</c:v>
                </c:pt>
                <c:pt idx="3461">
                  <c:v>2934469655277.8799</c:v>
                </c:pt>
                <c:pt idx="3462">
                  <c:v>2935295460901.3301</c:v>
                </c:pt>
                <c:pt idx="3463">
                  <c:v>2936167034935.7798</c:v>
                </c:pt>
                <c:pt idx="3464">
                  <c:v>2937084223494.4702</c:v>
                </c:pt>
                <c:pt idx="3465">
                  <c:v>2938046857233.77</c:v>
                </c:pt>
                <c:pt idx="3466">
                  <c:v>2939054751461.1299</c:v>
                </c:pt>
                <c:pt idx="3467">
                  <c:v>2940107706250.1299</c:v>
                </c:pt>
                <c:pt idx="3468">
                  <c:v>2941205506562.5098</c:v>
                </c:pt>
                <c:pt idx="3469">
                  <c:v>2942347922377.0498</c:v>
                </c:pt>
                <c:pt idx="3470">
                  <c:v>2943534708825.0801</c:v>
                </c:pt>
                <c:pt idx="3471">
                  <c:v>2944765606332.6001</c:v>
                </c:pt>
                <c:pt idx="3472">
                  <c:v>2946040340768.7002</c:v>
                </c:pt>
                <c:pt idx="3473">
                  <c:v>2947358623600.3101</c:v>
                </c:pt>
                <c:pt idx="3474">
                  <c:v>2948720152052.8799</c:v>
                </c:pt>
                <c:pt idx="3475">
                  <c:v>2950124609277.0898</c:v>
                </c:pt>
                <c:pt idx="3476">
                  <c:v>2951571664521.1401</c:v>
                </c:pt>
                <c:pt idx="3477">
                  <c:v>2953060973308.75</c:v>
                </c:pt>
                <c:pt idx="3478">
                  <c:v>2954592177622.3501</c:v>
                </c:pt>
                <c:pt idx="3479">
                  <c:v>2956164906091.5898</c:v>
                </c:pt>
                <c:pt idx="3480">
                  <c:v>2957778774186.79</c:v>
                </c:pt>
                <c:pt idx="3481">
                  <c:v>2959433384417.2202</c:v>
                </c:pt>
                <c:pt idx="3482">
                  <c:v>2961128326533.9702</c:v>
                </c:pt>
                <c:pt idx="3483">
                  <c:v>2962863177737.2998</c:v>
                </c:pt>
                <c:pt idx="3484">
                  <c:v>2964637502888.2002</c:v>
                </c:pt>
                <c:pt idx="3485">
                  <c:v>2966450854724.02</c:v>
                </c:pt>
                <c:pt idx="3486">
                  <c:v>2968302774077.8799</c:v>
                </c:pt>
                <c:pt idx="3487">
                  <c:v>2970192790101.8198</c:v>
                </c:pt>
                <c:pt idx="3488">
                  <c:v>2972120420493.3301</c:v>
                </c:pt>
                <c:pt idx="3489">
                  <c:v>2974085171725.2202</c:v>
                </c:pt>
                <c:pt idx="3490">
                  <c:v>2976086539278.4502</c:v>
                </c:pt>
                <c:pt idx="3491">
                  <c:v>2978124007877.9102</c:v>
                </c:pt>
                <c:pt idx="3492">
                  <c:v>2980197051730.8599</c:v>
                </c:pt>
                <c:pt idx="3493">
                  <c:v>2982305134767.8101</c:v>
                </c:pt>
                <c:pt idx="3494">
                  <c:v>2984447710885.7202</c:v>
                </c:pt>
                <c:pt idx="3495">
                  <c:v>2986624224193.3101</c:v>
                </c:pt>
                <c:pt idx="3496">
                  <c:v>2988834109258.2798</c:v>
                </c:pt>
                <c:pt idx="3497">
                  <c:v>2991076791356.25</c:v>
                </c:pt>
                <c:pt idx="3498">
                  <c:v>2993351686721.25</c:v>
                </c:pt>
                <c:pt idx="3499">
                  <c:v>2995658202797.6401</c:v>
                </c:pt>
                <c:pt idx="3500">
                  <c:v>2997995738493.1899</c:v>
                </c:pt>
                <c:pt idx="3501">
                  <c:v>3000363684433.1699</c:v>
                </c:pt>
                <c:pt idx="3502">
                  <c:v>3002761423215.4302</c:v>
                </c:pt>
                <c:pt idx="3503">
                  <c:v>3005188329666.02</c:v>
                </c:pt>
                <c:pt idx="3504">
                  <c:v>3007643771095.5498</c:v>
                </c:pt>
                <c:pt idx="3505">
                  <c:v>3010127107555.77</c:v>
                </c:pt>
                <c:pt idx="3506">
                  <c:v>3012637692096.5</c:v>
                </c:pt>
                <c:pt idx="3507">
                  <c:v>3015174871022.6299</c:v>
                </c:pt>
                <c:pt idx="3508">
                  <c:v>3017737984151.0498</c:v>
                </c:pt>
                <c:pt idx="3509">
                  <c:v>3020326365067.3398</c:v>
                </c:pt>
                <c:pt idx="3510">
                  <c:v>3022939341382.2402</c:v>
                </c:pt>
                <c:pt idx="3511">
                  <c:v>3025576234987.4502</c:v>
                </c:pt>
                <c:pt idx="3512">
                  <c:v>3028236362311</c:v>
                </c:pt>
                <c:pt idx="3513">
                  <c:v>3030919034571.7002</c:v>
                </c:pt>
                <c:pt idx="3514">
                  <c:v>3033623558032.8301</c:v>
                </c:pt>
                <c:pt idx="3515">
                  <c:v>3036349234254.73</c:v>
                </c:pt>
                <c:pt idx="3516">
                  <c:v>3039095360346.3301</c:v>
                </c:pt>
                <c:pt idx="3517">
                  <c:v>3041861229215.3901</c:v>
                </c:pt>
                <c:pt idx="3518">
                  <c:v>3044646129817.3701</c:v>
                </c:pt>
                <c:pt idx="3519">
                  <c:v>3047449347402.8799</c:v>
                </c:pt>
                <c:pt idx="3520">
                  <c:v>3050270163763.52</c:v>
                </c:pt>
                <c:pt idx="3521">
                  <c:v>3053107857476.0801</c:v>
                </c:pt>
                <c:pt idx="3522">
                  <c:v>3055961704144.9702</c:v>
                </c:pt>
                <c:pt idx="3523">
                  <c:v>3058830976642.77</c:v>
                </c:pt>
                <c:pt idx="3524">
                  <c:v>3061714945348.9399</c:v>
                </c:pt>
                <c:pt idx="3525">
                  <c:v>3064612878386.4399</c:v>
                </c:pt>
                <c:pt idx="3526">
                  <c:v>3067524041856.2998</c:v>
                </c:pt>
                <c:pt idx="3527">
                  <c:v>3070447700070.0601</c:v>
                </c:pt>
                <c:pt idx="3528">
                  <c:v>3073383115779.98</c:v>
                </c:pt>
                <c:pt idx="3529">
                  <c:v>3076329550407</c:v>
                </c:pt>
                <c:pt idx="3530">
                  <c:v>3079286264266.3198</c:v>
                </c:pt>
                <c:pt idx="3531">
                  <c:v>3082252516790.7002</c:v>
                </c:pt>
                <c:pt idx="3532">
                  <c:v>3085227566751.23</c:v>
                </c:pt>
                <c:pt idx="3533">
                  <c:v>3088210672475.75</c:v>
                </c:pt>
                <c:pt idx="3534">
                  <c:v>3091201092064.6201</c:v>
                </c:pt>
                <c:pt idx="3535">
                  <c:v>3094198083604.1099</c:v>
                </c:pt>
                <c:pt idx="3536">
                  <c:v>3097200905377.0698</c:v>
                </c:pt>
                <c:pt idx="3537">
                  <c:v>3100208816071.1299</c:v>
                </c:pt>
                <c:pt idx="3538">
                  <c:v>3103221074984.1499</c:v>
                </c:pt>
                <c:pt idx="3539">
                  <c:v>3106236942227.1499</c:v>
                </c:pt>
                <c:pt idx="3540">
                  <c:v>3109255678924.4399</c:v>
                </c:pt>
                <c:pt idx="3541">
                  <c:v>3112276547411.1802</c:v>
                </c:pt>
                <c:pt idx="3542">
                  <c:v>3115298811428.2002</c:v>
                </c:pt>
                <c:pt idx="3543">
                  <c:v>3118321736314.1299</c:v>
                </c:pt>
                <c:pt idx="3544">
                  <c:v>3121344589194.7598</c:v>
                </c:pt>
                <c:pt idx="3545">
                  <c:v>3124366639169.8198</c:v>
                </c:pt>
                <c:pt idx="3546">
                  <c:v>3127387157496.9199</c:v>
                </c:pt>
                <c:pt idx="3547">
                  <c:v>3130405417772.8198</c:v>
                </c:pt>
                <c:pt idx="3548">
                  <c:v>3133420696112.04</c:v>
                </c:pt>
                <c:pt idx="3549">
                  <c:v>3136432271322.6802</c:v>
                </c:pt>
                <c:pt idx="3550">
                  <c:v>3139439425079.6499</c:v>
                </c:pt>
                <c:pt idx="3551">
                  <c:v>3142441442095.0898</c:v>
                </c:pt>
                <c:pt idx="3552">
                  <c:v>3145437610286.2998</c:v>
                </c:pt>
                <c:pt idx="3553">
                  <c:v>3148427220940.79</c:v>
                </c:pt>
                <c:pt idx="3554">
                  <c:v>3151409568878.9102</c:v>
                </c:pt>
                <c:pt idx="3555">
                  <c:v>3154383952613.73</c:v>
                </c:pt>
                <c:pt idx="3556">
                  <c:v>3157349674508.3599</c:v>
                </c:pt>
                <c:pt idx="3557">
                  <c:v>3160306040930.6699</c:v>
                </c:pt>
                <c:pt idx="3558">
                  <c:v>3163252362405.52</c:v>
                </c:pt>
                <c:pt idx="3559">
                  <c:v>3166187953764.3799</c:v>
                </c:pt>
                <c:pt idx="3560">
                  <c:v>3169112134292.5</c:v>
                </c:pt>
                <c:pt idx="3561">
                  <c:v>3172024227873.5698</c:v>
                </c:pt>
                <c:pt idx="3562">
                  <c:v>3174923563131.98</c:v>
                </c:pt>
                <c:pt idx="3563">
                  <c:v>3177809473572.5898</c:v>
                </c:pt>
                <c:pt idx="3564">
                  <c:v>3180681297718.1602</c:v>
                </c:pt>
                <c:pt idx="3565">
                  <c:v>3183538379244.4102</c:v>
                </c:pt>
                <c:pt idx="3566">
                  <c:v>3186380067112.7002</c:v>
                </c:pt>
                <c:pt idx="3567">
                  <c:v>3189205715700.54</c:v>
                </c:pt>
                <c:pt idx="3568">
                  <c:v>3192014684929.6499</c:v>
                </c:pt>
                <c:pt idx="3569">
                  <c:v>3194806340391.9399</c:v>
                </c:pt>
                <c:pt idx="3570">
                  <c:v>3197580053473.21</c:v>
                </c:pt>
                <c:pt idx="3571">
                  <c:v>3200335201474.71</c:v>
                </c:pt>
                <c:pt idx="3572">
                  <c:v>3203071167732.54</c:v>
                </c:pt>
                <c:pt idx="3573">
                  <c:v>3205787341735.0098</c:v>
                </c:pt>
                <c:pt idx="3574">
                  <c:v>3208483119237.8599</c:v>
                </c:pt>
                <c:pt idx="3575">
                  <c:v>3211157902377.5298</c:v>
                </c:pt>
                <c:pt idx="3576">
                  <c:v>3213811099782.3701</c:v>
                </c:pt>
                <c:pt idx="3577">
                  <c:v>3216442126681.96</c:v>
                </c:pt>
                <c:pt idx="3578">
                  <c:v>3219050405014.4502</c:v>
                </c:pt>
                <c:pt idx="3579">
                  <c:v>3221635363532.0698</c:v>
                </c:pt>
                <c:pt idx="3580">
                  <c:v>3224196437904.75</c:v>
                </c:pt>
                <c:pt idx="3581">
                  <c:v>3226733070821.9102</c:v>
                </c:pt>
                <c:pt idx="3582">
                  <c:v>3229244712092.5098</c:v>
                </c:pt>
                <c:pt idx="3583">
                  <c:v>3231730818743.3501</c:v>
                </c:pt>
                <c:pt idx="3584">
                  <c:v>3234190855115.5698</c:v>
                </c:pt>
                <c:pt idx="3585">
                  <c:v>3236624292959.5498</c:v>
                </c:pt>
                <c:pt idx="3586">
                  <c:v>3239030611528.1401</c:v>
                </c:pt>
                <c:pt idx="3587">
                  <c:v>3241409297668.2002</c:v>
                </c:pt>
                <c:pt idx="3588">
                  <c:v>3243759845910.6299</c:v>
                </c:pt>
                <c:pt idx="3589">
                  <c:v>3246081758558.7998</c:v>
                </c:pt>
                <c:pt idx="3590">
                  <c:v>3248374545775.4102</c:v>
                </c:pt>
                <c:pt idx="3591">
                  <c:v>3250637725667.9102</c:v>
                </c:pt>
                <c:pt idx="3592">
                  <c:v>3252870824372.3901</c:v>
                </c:pt>
                <c:pt idx="3593">
                  <c:v>3255073376136.0298</c:v>
                </c:pt>
                <c:pt idx="3594">
                  <c:v>3257244923398.1699</c:v>
                </c:pt>
                <c:pt idx="3595">
                  <c:v>3259385016869.8599</c:v>
                </c:pt>
                <c:pt idx="3596">
                  <c:v>3261493215612.2202</c:v>
                </c:pt>
                <c:pt idx="3597">
                  <c:v>3263569087113.2598</c:v>
                </c:pt>
                <c:pt idx="3598">
                  <c:v>3265612207363.5</c:v>
                </c:pt>
                <c:pt idx="3599">
                  <c:v>3267622160930.23</c:v>
                </c:pt>
                <c:pt idx="3600">
                  <c:v>3269598541030.48</c:v>
                </c:pt>
                <c:pt idx="3601">
                  <c:v>3271540949602.79</c:v>
                </c:pt>
                <c:pt idx="3602">
                  <c:v>3273448997377.6001</c:v>
                </c:pt>
                <c:pt idx="3603">
                  <c:v>3275322303946.6001</c:v>
                </c:pt>
                <c:pt idx="3604">
                  <c:v>3277160497830.6899</c:v>
                </c:pt>
                <c:pt idx="3605">
                  <c:v>3278963216546.8198</c:v>
                </c:pt>
                <c:pt idx="3606">
                  <c:v>3280730106673.7202</c:v>
                </c:pt>
                <c:pt idx="3607">
                  <c:v>3282460823916.3301</c:v>
                </c:pt>
                <c:pt idx="3608">
                  <c:v>3284155033169.1602</c:v>
                </c:pt>
                <c:pt idx="3609">
                  <c:v>3285812408578.5</c:v>
                </c:pt>
                <c:pt idx="3610">
                  <c:v>3287432633603.4902</c:v>
                </c:pt>
                <c:pt idx="3611">
                  <c:v>3289015401076.0601</c:v>
                </c:pt>
                <c:pt idx="3612">
                  <c:v>3290560413259.77</c:v>
                </c:pt>
                <c:pt idx="3613">
                  <c:v>3292067381907.54</c:v>
                </c:pt>
                <c:pt idx="3614">
                  <c:v>3293536028318.27</c:v>
                </c:pt>
                <c:pt idx="3615">
                  <c:v>3294966083392.3999</c:v>
                </c:pt>
                <c:pt idx="3616">
                  <c:v>3296357287686.3398</c:v>
                </c:pt>
                <c:pt idx="3617">
                  <c:v>3297709391465.7998</c:v>
                </c:pt>
                <c:pt idx="3618">
                  <c:v>3299022154758.1299</c:v>
                </c:pt>
                <c:pt idx="3619">
                  <c:v>3300295347403.3999</c:v>
                </c:pt>
                <c:pt idx="3620">
                  <c:v>3301528749104.6099</c:v>
                </c:pt>
                <c:pt idx="3621">
                  <c:v>3302722149476.5898</c:v>
                </c:pt>
                <c:pt idx="3622">
                  <c:v>3303875348093.9902</c:v>
                </c:pt>
                <c:pt idx="3623">
                  <c:v>3304988154538.0601</c:v>
                </c:pt>
                <c:pt idx="3624">
                  <c:v>3306060388442.3701</c:v>
                </c:pt>
                <c:pt idx="3625">
                  <c:v>3307091879537.4102</c:v>
                </c:pt>
                <c:pt idx="3626">
                  <c:v>3308082467694.0898</c:v>
                </c:pt>
                <c:pt idx="3627">
                  <c:v>3309032002966.0898</c:v>
                </c:pt>
                <c:pt idx="3628">
                  <c:v>3309940345631.0898</c:v>
                </c:pt>
                <c:pt idx="3629">
                  <c:v>3310807366230.8599</c:v>
                </c:pt>
                <c:pt idx="3630">
                  <c:v>3311632945610.1401</c:v>
                </c:pt>
                <c:pt idx="3631">
                  <c:v>3312416974954.4302</c:v>
                </c:pt>
                <c:pt idx="3632">
                  <c:v>3313159355826.54</c:v>
                </c:pt>
                <c:pt idx="3633">
                  <c:v>3313860000201.8999</c:v>
                </c:pt>
                <c:pt idx="3634">
                  <c:v>3314518830502.75</c:v>
                </c:pt>
                <c:pt idx="3635">
                  <c:v>3315135779631.0098</c:v>
                </c:pt>
                <c:pt idx="3636">
                  <c:v>3315710790999.8799</c:v>
                </c:pt>
                <c:pt idx="3637">
                  <c:v>3316243818564.2798</c:v>
                </c:pt>
                <c:pt idx="3638">
                  <c:v>3316734826849.8301</c:v>
                </c:pt>
                <c:pt idx="3639">
                  <c:v>3317183790980.6099</c:v>
                </c:pt>
                <c:pt idx="3640">
                  <c:v>3317590696705.6001</c:v>
                </c:pt>
                <c:pt idx="3641">
                  <c:v>3317955540423.6201</c:v>
                </c:pt>
                <c:pt idx="3642">
                  <c:v>3318278329207.0298</c:v>
                </c:pt>
                <c:pt idx="3643">
                  <c:v>3318559080823.8799</c:v>
                </c:pt>
                <c:pt idx="3644">
                  <c:v>3318797823758.71</c:v>
                </c:pt>
                <c:pt idx="3645">
                  <c:v>3318994597231.8198</c:v>
                </c:pt>
                <c:pt idx="3646">
                  <c:v>3319149451217.02</c:v>
                </c:pt>
                <c:pt idx="3647">
                  <c:v>3319262446457.8999</c:v>
                </c:pt>
                <c:pt idx="3648">
                  <c:v>3319333654482.4902</c:v>
                </c:pt>
                <c:pt idx="3649">
                  <c:v>3319363157616.2998</c:v>
                </c:pt>
                <c:pt idx="3650">
                  <c:v>3319351048993.7998</c:v>
                </c:pt>
                <c:pt idx="3651">
                  <c:v>3319297432568.1699</c:v>
                </c:pt>
                <c:pt idx="3652">
                  <c:v>3319202423119.3501</c:v>
                </c:pt>
                <c:pt idx="3653">
                  <c:v>3319066146260.4199</c:v>
                </c:pt>
                <c:pt idx="3654">
                  <c:v>3318888738442.0698</c:v>
                </c:pt>
                <c:pt idx="3655">
                  <c:v>3318670346955.46</c:v>
                </c:pt>
                <c:pt idx="3656">
                  <c:v>3318411129933.02</c:v>
                </c:pt>
                <c:pt idx="3657">
                  <c:v>3318111256347.52</c:v>
                </c:pt>
                <c:pt idx="3658">
                  <c:v>3317770906009.1001</c:v>
                </c:pt>
                <c:pt idx="3659">
                  <c:v>3317390269560.48</c:v>
                </c:pt>
                <c:pt idx="3660">
                  <c:v>3316969548469.9702</c:v>
                </c:pt>
                <c:pt idx="3661">
                  <c:v>3316508955022.6001</c:v>
                </c:pt>
                <c:pt idx="3662">
                  <c:v>3316008712309.0898</c:v>
                </c:pt>
                <c:pt idx="3663">
                  <c:v>3315469054212.6802</c:v>
                </c:pt>
                <c:pt idx="3664">
                  <c:v>3314890225393.79</c:v>
                </c:pt>
                <c:pt idx="3665">
                  <c:v>3314272481272.5098</c:v>
                </c:pt>
                <c:pt idx="3666">
                  <c:v>3313616088008.79</c:v>
                </c:pt>
                <c:pt idx="3667">
                  <c:v>3312921322480.29</c:v>
                </c:pt>
                <c:pt idx="3668">
                  <c:v>3312188472257.96</c:v>
                </c:pt>
                <c:pt idx="3669">
                  <c:v>3311417835579.1699</c:v>
                </c:pt>
                <c:pt idx="3670">
                  <c:v>3310609721318.4502</c:v>
                </c:pt>
                <c:pt idx="3671">
                  <c:v>3309764448955.6802</c:v>
                </c:pt>
                <c:pt idx="3672">
                  <c:v>3308882348541.8101</c:v>
                </c:pt>
                <c:pt idx="3673">
                  <c:v>3307963760661.9702</c:v>
                </c:pt>
                <c:pt idx="3674">
                  <c:v>3307009036396.0298</c:v>
                </c:pt>
                <c:pt idx="3675">
                  <c:v>3306018537276.3799</c:v>
                </c:pt>
                <c:pt idx="3676">
                  <c:v>3304992635243.1001</c:v>
                </c:pt>
                <c:pt idx="3677">
                  <c:v>3303931712596.3701</c:v>
                </c:pt>
                <c:pt idx="3678">
                  <c:v>3302836161946.02</c:v>
                </c:pt>
                <c:pt idx="3679">
                  <c:v>3301706386158.2598</c:v>
                </c:pt>
                <c:pt idx="3680">
                  <c:v>3300542798299.5898</c:v>
                </c:pt>
                <c:pt idx="3681">
                  <c:v>3299345821577.6699</c:v>
                </c:pt>
                <c:pt idx="3682">
                  <c:v>3298115889279.2402</c:v>
                </c:pt>
                <c:pt idx="3683">
                  <c:v>3296853444705.1099</c:v>
                </c:pt>
                <c:pt idx="3684">
                  <c:v>3295558941101.8999</c:v>
                </c:pt>
                <c:pt idx="3685">
                  <c:v>3294232841590.8101</c:v>
                </c:pt>
                <c:pt idx="3686">
                  <c:v>3292875619093.1802</c:v>
                </c:pt>
                <c:pt idx="3687">
                  <c:v>3291487756252.8501</c:v>
                </c:pt>
                <c:pt idx="3688">
                  <c:v>3290069745355.2202</c:v>
                </c:pt>
                <c:pt idx="3689">
                  <c:v>3288622088243.1499</c:v>
                </c:pt>
                <c:pt idx="3690">
                  <c:v>3287145296229.3999</c:v>
                </c:pt>
                <c:pt idx="3691">
                  <c:v>3285639890005.8398</c:v>
                </c:pt>
                <c:pt idx="3692">
                  <c:v>3284106399549.1099</c:v>
                </c:pt>
                <c:pt idx="3693">
                  <c:v>3282545364022.9902</c:v>
                </c:pt>
                <c:pt idx="3694">
                  <c:v>3280957331677.23</c:v>
                </c:pt>
                <c:pt idx="3695">
                  <c:v>3279342859742.8599</c:v>
                </c:pt>
                <c:pt idx="3696">
                  <c:v>3277702514324</c:v>
                </c:pt>
                <c:pt idx="3697">
                  <c:v>3276036870286.0898</c:v>
                </c:pt>
                <c:pt idx="3698">
                  <c:v>3274346511140.4902</c:v>
                </c:pt>
                <c:pt idx="3699">
                  <c:v>3272632028925.4902</c:v>
                </c:pt>
                <c:pt idx="3700">
                  <c:v>3270894024083.6099</c:v>
                </c:pt>
                <c:pt idx="3701">
                  <c:v>3269133105335.25</c:v>
                </c:pt>
                <c:pt idx="3702">
                  <c:v>3267349889548.6401</c:v>
                </c:pt>
                <c:pt idx="3703">
                  <c:v>3265545001605.9702</c:v>
                </c:pt>
                <c:pt idx="3704">
                  <c:v>3263719074265.8599</c:v>
                </c:pt>
                <c:pt idx="3705">
                  <c:v>3261872748021.9902</c:v>
                </c:pt>
                <c:pt idx="3706">
                  <c:v>3260006670957.9399</c:v>
                </c:pt>
                <c:pt idx="3707">
                  <c:v>3258121498598.23</c:v>
                </c:pt>
                <c:pt idx="3708">
                  <c:v>3256217893755.5601</c:v>
                </c:pt>
                <c:pt idx="3709">
                  <c:v>3254296526374.1299</c:v>
                </c:pt>
                <c:pt idx="3710">
                  <c:v>3252358073369.2002</c:v>
                </c:pt>
                <c:pt idx="3711">
                  <c:v>3250403218462.7202</c:v>
                </c:pt>
                <c:pt idx="3712">
                  <c:v>3248432652015.21</c:v>
                </c:pt>
                <c:pt idx="3713">
                  <c:v>3246447070853.6201</c:v>
                </c:pt>
                <c:pt idx="3714">
                  <c:v>3244447178095.5098</c:v>
                </c:pt>
                <c:pt idx="3715">
                  <c:v>3242433682969.21</c:v>
                </c:pt>
                <c:pt idx="3716">
                  <c:v>3240407300630.27</c:v>
                </c:pt>
                <c:pt idx="3717">
                  <c:v>3238368751973.9302</c:v>
                </c:pt>
                <c:pt idx="3718">
                  <c:v>3236318763443.9399</c:v>
                </c:pt>
                <c:pt idx="3719">
                  <c:v>3234258066837.3799</c:v>
                </c:pt>
                <c:pt idx="3720">
                  <c:v>3232187399105.7998</c:v>
                </c:pt>
                <c:pt idx="3721">
                  <c:v>3230107502152.5898</c:v>
                </c:pt>
                <c:pt idx="3722">
                  <c:v>3228019122626.5098</c:v>
                </c:pt>
                <c:pt idx="3723">
                  <c:v>3225923011711.6401</c:v>
                </c:pt>
                <c:pt idx="3724">
                  <c:v>3223819924913.4902</c:v>
                </c:pt>
                <c:pt idx="3725">
                  <c:v>3221710621841.5898</c:v>
                </c:pt>
                <c:pt idx="3726">
                  <c:v>3219595865988.3599</c:v>
                </c:pt>
                <c:pt idx="3727">
                  <c:v>3217476424504.5098</c:v>
                </c:pt>
                <c:pt idx="3728">
                  <c:v>3215353067970.8101</c:v>
                </c:pt>
                <c:pt idx="3729">
                  <c:v>3213226570166.4702</c:v>
                </c:pt>
                <c:pt idx="3730">
                  <c:v>3211097707834.0098</c:v>
                </c:pt>
                <c:pt idx="3731">
                  <c:v>3208967260440.8799</c:v>
                </c:pt>
                <c:pt idx="3732">
                  <c:v>3206836009937.6699</c:v>
                </c:pt>
                <c:pt idx="3733">
                  <c:v>3204704740513.1099</c:v>
                </c:pt>
                <c:pt idx="3734">
                  <c:v>3202574238345.9399</c:v>
                </c:pt>
                <c:pt idx="3735">
                  <c:v>3200445291353.6299</c:v>
                </c:pt>
                <c:pt idx="3736">
                  <c:v>3198318688938.1099</c:v>
                </c:pt>
                <c:pt idx="3737">
                  <c:v>3196195221728.54</c:v>
                </c:pt>
                <c:pt idx="3738">
                  <c:v>3194075681321.2798</c:v>
                </c:pt>
                <c:pt idx="3739">
                  <c:v>3191960860016.98</c:v>
                </c:pt>
                <c:pt idx="3740">
                  <c:v>3189851550555.1699</c:v>
                </c:pt>
                <c:pt idx="3741">
                  <c:v>3187748545846.0801</c:v>
                </c:pt>
                <c:pt idx="3742">
                  <c:v>3185652638700.1899</c:v>
                </c:pt>
                <c:pt idx="3743">
                  <c:v>3183564621555.25</c:v>
                </c:pt>
                <c:pt idx="3744">
                  <c:v>3181485286201.1602</c:v>
                </c:pt>
                <c:pt idx="3745">
                  <c:v>3179415423502.6299</c:v>
                </c:pt>
                <c:pt idx="3746">
                  <c:v>3177355823119.8799</c:v>
                </c:pt>
                <c:pt idx="3747">
                  <c:v>3175307273227.4302</c:v>
                </c:pt>
                <c:pt idx="3748">
                  <c:v>3173270560231.0898</c:v>
                </c:pt>
                <c:pt idx="3749">
                  <c:v>3171246468483.3301</c:v>
                </c:pt>
                <c:pt idx="3750">
                  <c:v>3169235779997.1699</c:v>
                </c:pt>
                <c:pt idx="3751">
                  <c:v>3167239274158.6602</c:v>
                </c:pt>
                <c:pt idx="3752">
                  <c:v>3165257727438.1699</c:v>
                </c:pt>
                <c:pt idx="3753">
                  <c:v>3163291913100.6099</c:v>
                </c:pt>
                <c:pt idx="3754">
                  <c:v>3161342600914.6802</c:v>
                </c:pt>
                <c:pt idx="3755">
                  <c:v>3159410556861.3901</c:v>
                </c:pt>
                <c:pt idx="3756">
                  <c:v>3157496542841.9702</c:v>
                </c:pt>
                <c:pt idx="3757">
                  <c:v>3155601316385.2998</c:v>
                </c:pt>
                <c:pt idx="3758">
                  <c:v>3153725630355.0498</c:v>
                </c:pt>
                <c:pt idx="3759">
                  <c:v>3151870232656.7598</c:v>
                </c:pt>
                <c:pt idx="3760">
                  <c:v>3150035865944.8599</c:v>
                </c:pt>
                <c:pt idx="3761">
                  <c:v>3148223267330.0298</c:v>
                </c:pt>
                <c:pt idx="3762">
                  <c:v>3146433168086.8799</c:v>
                </c:pt>
                <c:pt idx="3763">
                  <c:v>3144666293362.23</c:v>
                </c:pt>
                <c:pt idx="3764">
                  <c:v>3142923361884.1899</c:v>
                </c:pt>
                <c:pt idx="3765">
                  <c:v>3141205085672.1001</c:v>
                </c:pt>
                <c:pt idx="3766">
                  <c:v>3139512169747.7002</c:v>
                </c:pt>
                <c:pt idx="3767">
                  <c:v>3137845311847.5098</c:v>
                </c:pt>
                <c:pt idx="3768">
                  <c:v>3136205202136.8501</c:v>
                </c:pt>
                <c:pt idx="3769">
                  <c:v>3134592522925.4102</c:v>
                </c:pt>
                <c:pt idx="3770">
                  <c:v>3133007948384.8301</c:v>
                </c:pt>
                <c:pt idx="3771">
                  <c:v>3131452144268.3101</c:v>
                </c:pt>
                <c:pt idx="3772">
                  <c:v>3129925767632.5</c:v>
                </c:pt>
                <c:pt idx="3773">
                  <c:v>3128429466561.8901</c:v>
                </c:pt>
                <c:pt idx="3774">
                  <c:v>3126963879895.8301</c:v>
                </c:pt>
                <c:pt idx="3775">
                  <c:v>3125529636958.4902</c:v>
                </c:pt>
                <c:pt idx="3776">
                  <c:v>3124127357291.7798</c:v>
                </c:pt>
                <c:pt idx="3777">
                  <c:v>3122757650391.6099</c:v>
                </c:pt>
                <c:pt idx="3778">
                  <c:v>3121421115447.5801</c:v>
                </c:pt>
                <c:pt idx="3779">
                  <c:v>3120118341086.29</c:v>
                </c:pt>
                <c:pt idx="3780">
                  <c:v>3118849905118.5498</c:v>
                </c:pt>
                <c:pt idx="3781">
                  <c:v>3117616374290.5498</c:v>
                </c:pt>
                <c:pt idx="3782">
                  <c:v>3116418304039.27</c:v>
                </c:pt>
                <c:pt idx="3783">
                  <c:v>3115256238252.3901</c:v>
                </c:pt>
                <c:pt idx="3784">
                  <c:v>3114130709032.6602</c:v>
                </c:pt>
                <c:pt idx="3785">
                  <c:v>3113042236467.1099</c:v>
                </c:pt>
                <c:pt idx="3786">
                  <c:v>3111991328401.27</c:v>
                </c:pt>
                <c:pt idx="3787">
                  <c:v>3110978480218.46</c:v>
                </c:pt>
                <c:pt idx="3788">
                  <c:v>3110004174624.4102</c:v>
                </c:pt>
                <c:pt idx="3789">
                  <c:v>3109068881437.4102</c:v>
                </c:pt>
                <c:pt idx="3790">
                  <c:v>3108173057384.0698</c:v>
                </c:pt>
                <c:pt idx="3791">
                  <c:v>3107317145900.9302</c:v>
                </c:pt>
                <c:pt idx="3792">
                  <c:v>3106501576942.0298</c:v>
                </c:pt>
                <c:pt idx="3793">
                  <c:v>3105726766792.6899</c:v>
                </c:pt>
                <c:pt idx="3794">
                  <c:v>3104993117889.48</c:v>
                </c:pt>
                <c:pt idx="3795">
                  <c:v>3104301018646.6802</c:v>
                </c:pt>
                <c:pt idx="3796">
                  <c:v>3103650843289.3799</c:v>
                </c:pt>
                <c:pt idx="3797">
                  <c:v>3103042951693.1602</c:v>
                </c:pt>
                <c:pt idx="3798">
                  <c:v>3102477689230.71</c:v>
                </c:pt>
                <c:pt idx="3799">
                  <c:v>3101955386625.3701</c:v>
                </c:pt>
                <c:pt idx="3800">
                  <c:v>3101476359811.79</c:v>
                </c:pt>
                <c:pt idx="3801">
                  <c:v>3101040909803.6602</c:v>
                </c:pt>
                <c:pt idx="3802">
                  <c:v>3100649322568.8799</c:v>
                </c:pt>
                <c:pt idx="3803">
                  <c:v>3100301868912.04</c:v>
                </c:pt>
                <c:pt idx="3804">
                  <c:v>3099998804364.3301</c:v>
                </c:pt>
                <c:pt idx="3805">
                  <c:v>3099740369081.1099</c:v>
                </c:pt>
                <c:pt idx="3806">
                  <c:v>3099526787747.0601</c:v>
                </c:pt>
                <c:pt idx="3807">
                  <c:v>3099358269489.0298</c:v>
                </c:pt>
                <c:pt idx="3808">
                  <c:v>3099235007796.71</c:v>
                </c:pt>
                <c:pt idx="3809">
                  <c:v>3099157180451.0498</c:v>
                </c:pt>
                <c:pt idx="3810">
                  <c:v>3099124949460.6201</c:v>
                </c:pt>
                <c:pt idx="3811">
                  <c:v>3099138461005.8501</c:v>
                </c:pt>
                <c:pt idx="3812">
                  <c:v>3099197845391.21</c:v>
                </c:pt>
                <c:pt idx="3813">
                  <c:v>3099303217005.3501</c:v>
                </c:pt>
                <c:pt idx="3814">
                  <c:v>3099454674289.2598</c:v>
                </c:pt>
                <c:pt idx="3815">
                  <c:v>3099652299712.3701</c:v>
                </c:pt>
                <c:pt idx="3816">
                  <c:v>3099896159756.6699</c:v>
                </c:pt>
                <c:pt idx="3817">
                  <c:v>3100186304908.79</c:v>
                </c:pt>
                <c:pt idx="3818">
                  <c:v>3100522769660.1001</c:v>
                </c:pt>
                <c:pt idx="3819">
                  <c:v>3100905572514.6699</c:v>
                </c:pt>
                <c:pt idx="3820">
                  <c:v>3101334716005.1899</c:v>
                </c:pt>
                <c:pt idx="3821">
                  <c:v>3101810186716.8101</c:v>
                </c:pt>
                <c:pt idx="3822">
                  <c:v>3102331955318.6899</c:v>
                </c:pt>
                <c:pt idx="3823">
                  <c:v>3102899976603.4302</c:v>
                </c:pt>
                <c:pt idx="3824">
                  <c:v>3103514189534.1802</c:v>
                </c:pt>
                <c:pt idx="3825">
                  <c:v>3104174517299.3599</c:v>
                </c:pt>
                <c:pt idx="3826">
                  <c:v>3104880867374.98</c:v>
                </c:pt>
                <c:pt idx="3827">
                  <c:v>3105633131594.48</c:v>
                </c:pt>
                <c:pt idx="3828">
                  <c:v>3106431186225.8999</c:v>
                </c:pt>
                <c:pt idx="3829">
                  <c:v>3107274892056.3599</c:v>
                </c:pt>
                <c:pt idx="3830">
                  <c:v>3108164094483.8301</c:v>
                </c:pt>
                <c:pt idx="3831">
                  <c:v>3109098623615.8501</c:v>
                </c:pt>
                <c:pt idx="3832">
                  <c:v>3110078294375.3398</c:v>
                </c:pt>
                <c:pt idx="3833">
                  <c:v>3111102906613.2202</c:v>
                </c:pt>
                <c:pt idx="3834">
                  <c:v>3112172245227.7402</c:v>
                </c:pt>
                <c:pt idx="3835">
                  <c:v>3113286080290.46</c:v>
                </c:pt>
                <c:pt idx="3836">
                  <c:v>3114444167178.6499</c:v>
                </c:pt>
                <c:pt idx="3837">
                  <c:v>3115646246714.04</c:v>
                </c:pt>
                <c:pt idx="3838">
                  <c:v>3116892045307.7002</c:v>
                </c:pt>
                <c:pt idx="3839">
                  <c:v>3118181275110.9902</c:v>
                </c:pt>
                <c:pt idx="3840">
                  <c:v>3119513634172.3501</c:v>
                </c:pt>
                <c:pt idx="3841">
                  <c:v>3120888806599.8398</c:v>
                </c:pt>
                <c:pt idx="3842">
                  <c:v>3122306462729.1602</c:v>
                </c:pt>
                <c:pt idx="3843">
                  <c:v>3123766259297.0898</c:v>
                </c:pt>
                <c:pt idx="3844">
                  <c:v>3125267839620.2002</c:v>
                </c:pt>
                <c:pt idx="3845">
                  <c:v>3126810833778.48</c:v>
                </c:pt>
                <c:pt idx="3846">
                  <c:v>3128394858803.96</c:v>
                </c:pt>
                <c:pt idx="3847">
                  <c:v>3130019518873.9302</c:v>
                </c:pt>
                <c:pt idx="3848">
                  <c:v>3131684405508.73</c:v>
                </c:pt>
                <c:pt idx="3849">
                  <c:v>3133389097773.8701</c:v>
                </c:pt>
                <c:pt idx="3850">
                  <c:v>3135133162486.29</c:v>
                </c:pt>
                <c:pt idx="3851">
                  <c:v>3136916154424.5801</c:v>
                </c:pt>
                <c:pt idx="3852">
                  <c:v>3138737616543.0098</c:v>
                </c:pt>
                <c:pt idx="3853">
                  <c:v>3140597080189.1699</c:v>
                </c:pt>
                <c:pt idx="3854">
                  <c:v>3142494065325.0098</c:v>
                </c:pt>
                <c:pt idx="3855">
                  <c:v>3144428080751.1602</c:v>
                </c:pt>
                <c:pt idx="3856">
                  <c:v>3146398624334.21</c:v>
                </c:pt>
                <c:pt idx="3857">
                  <c:v>3148405183236.98</c:v>
                </c:pt>
                <c:pt idx="3858">
                  <c:v>3150447234151.3901</c:v>
                </c:pt>
                <c:pt idx="3859">
                  <c:v>3152524243533.8799</c:v>
                </c:pt>
                <c:pt idx="3860">
                  <c:v>3154635667843.1499</c:v>
                </c:pt>
                <c:pt idx="3861">
                  <c:v>3156780953780.0098</c:v>
                </c:pt>
                <c:pt idx="3862">
                  <c:v>3158959538529.2402</c:v>
                </c:pt>
                <c:pt idx="3863">
                  <c:v>3161170850003.25</c:v>
                </c:pt>
                <c:pt idx="3864">
                  <c:v>3163414307087.3101</c:v>
                </c:pt>
                <c:pt idx="3865">
                  <c:v>3165689319886.27</c:v>
                </c:pt>
                <c:pt idx="3866">
                  <c:v>3167995289972.5498</c:v>
                </c:pt>
                <c:pt idx="3867">
                  <c:v>3170331610635.2202</c:v>
                </c:pt>
                <c:pt idx="3868">
                  <c:v>3172697667130.0601</c:v>
                </c:pt>
                <c:pt idx="3869">
                  <c:v>3175092836930.3799</c:v>
                </c:pt>
                <c:pt idx="3870">
                  <c:v>3177516489978.5</c:v>
                </c:pt>
                <c:pt idx="3871">
                  <c:v>3179967988937.6499</c:v>
                </c:pt>
                <c:pt idx="3872">
                  <c:v>3182446689444.2402</c:v>
                </c:pt>
                <c:pt idx="3873">
                  <c:v>3184951940360.3101</c:v>
                </c:pt>
                <c:pt idx="3874">
                  <c:v>3187483084025.9502</c:v>
                </c:pt>
                <c:pt idx="3875">
                  <c:v>3190039456511.6802</c:v>
                </c:pt>
                <c:pt idx="3876">
                  <c:v>3192620387870.5298</c:v>
                </c:pt>
                <c:pt idx="3877">
                  <c:v>3195225202389.7402</c:v>
                </c:pt>
                <c:pt idx="3878">
                  <c:v>3197853218841.9902</c:v>
                </c:pt>
                <c:pt idx="3879">
                  <c:v>3200503750735.9399</c:v>
                </c:pt>
                <c:pt idx="3880">
                  <c:v>3203176106566.0498</c:v>
                </c:pt>
                <c:pt idx="3881">
                  <c:v>3205869590061.48</c:v>
                </c:pt>
                <c:pt idx="3882">
                  <c:v>3208583500434.0498</c:v>
                </c:pt>
                <c:pt idx="3883">
                  <c:v>3211317132625.0498</c:v>
                </c:pt>
                <c:pt idx="3884">
                  <c:v>3214069777550.8799</c:v>
                </c:pt>
                <c:pt idx="3885">
                  <c:v>3216840722347.3501</c:v>
                </c:pt>
                <c:pt idx="3886">
                  <c:v>3219629250612.6099</c:v>
                </c:pt>
                <c:pt idx="3887">
                  <c:v>3222434642648.5498</c:v>
                </c:pt>
                <c:pt idx="3888">
                  <c:v>3225256175700.6299</c:v>
                </c:pt>
                <c:pt idx="3889">
                  <c:v>3228093124196.04</c:v>
                </c:pt>
                <c:pt idx="3890">
                  <c:v>3230944759980.1201</c:v>
                </c:pt>
                <c:pt idx="3891">
                  <c:v>3233810352550.8901</c:v>
                </c:pt>
                <c:pt idx="3892">
                  <c:v>3236689169291.79</c:v>
                </c:pt>
                <c:pt idx="3893">
                  <c:v>3239580475702.3101</c:v>
                </c:pt>
                <c:pt idx="3894">
                  <c:v>3242483535626.7402</c:v>
                </c:pt>
                <c:pt idx="3895">
                  <c:v>3245397611480.6899</c:v>
                </c:pt>
                <c:pt idx="3896">
                  <c:v>3248321964475.5698</c:v>
                </c:pt>
                <c:pt idx="3897">
                  <c:v>3251255854840.75</c:v>
                </c:pt>
                <c:pt idx="3898">
                  <c:v>3254198542043.6001</c:v>
                </c:pt>
                <c:pt idx="3899">
                  <c:v>3257149285007.1001</c:v>
                </c:pt>
                <c:pt idx="3900">
                  <c:v>3260107342325.21</c:v>
                </c:pt>
                <c:pt idx="3901">
                  <c:v>3263071972475.8301</c:v>
                </c:pt>
                <c:pt idx="3902">
                  <c:v>3266042434031.2798</c:v>
                </c:pt>
                <c:pt idx="3903">
                  <c:v>3269017985866.46</c:v>
                </c:pt>
                <c:pt idx="3904">
                  <c:v>3271997887364.3999</c:v>
                </c:pt>
                <c:pt idx="3905">
                  <c:v>3274981398619.4502</c:v>
                </c:pt>
                <c:pt idx="3906">
                  <c:v>3277967780637.8198</c:v>
                </c:pt>
                <c:pt idx="3907">
                  <c:v>3280956295535.6899</c:v>
                </c:pt>
                <c:pt idx="3908">
                  <c:v>3283946206734.71</c:v>
                </c:pt>
                <c:pt idx="3909">
                  <c:v>3286936779154.9199</c:v>
                </c:pt>
                <c:pt idx="3910">
                  <c:v>3289927279405.21</c:v>
                </c:pt>
                <c:pt idx="3911">
                  <c:v>3292916975971.0601</c:v>
                </c:pt>
                <c:pt idx="3912">
                  <c:v>3295905139399.7998</c:v>
                </c:pt>
                <c:pt idx="3913">
                  <c:v>3298891042483.2002</c:v>
                </c:pt>
                <c:pt idx="3914">
                  <c:v>3301873960437.6001</c:v>
                </c:pt>
                <c:pt idx="3915">
                  <c:v>3304853171081.3101</c:v>
                </c:pt>
                <c:pt idx="3916">
                  <c:v>3307827955009.5698</c:v>
                </c:pt>
                <c:pt idx="3917">
                  <c:v>3310797595766.79</c:v>
                </c:pt>
                <c:pt idx="3918">
                  <c:v>3313761380016.4102</c:v>
                </c:pt>
                <c:pt idx="3919">
                  <c:v>3316718597708.02</c:v>
                </c:pt>
                <c:pt idx="3920">
                  <c:v>3319668542242.0898</c:v>
                </c:pt>
                <c:pt idx="3921">
                  <c:v>3322610510632.0898</c:v>
                </c:pt>
                <c:pt idx="3922">
                  <c:v>3325543803664.1099</c:v>
                </c:pt>
                <c:pt idx="3923">
                  <c:v>3328467726054.04</c:v>
                </c:pt>
                <c:pt idx="3924">
                  <c:v>3331381586602.2402</c:v>
                </c:pt>
                <c:pt idx="3925">
                  <c:v>3334284698345.7202</c:v>
                </c:pt>
                <c:pt idx="3926">
                  <c:v>3337176378708</c:v>
                </c:pt>
                <c:pt idx="3927">
                  <c:v>3340055949646.4302</c:v>
                </c:pt>
                <c:pt idx="3928">
                  <c:v>3342922737797.2402</c:v>
                </c:pt>
                <c:pt idx="3929">
                  <c:v>3345776074618.1802</c:v>
                </c:pt>
                <c:pt idx="3930">
                  <c:v>3348615296528.8198</c:v>
                </c:pt>
                <c:pt idx="3931">
                  <c:v>3351439745048.6099</c:v>
                </c:pt>
                <c:pt idx="3932">
                  <c:v>3354248766932.54</c:v>
                </c:pt>
                <c:pt idx="3933">
                  <c:v>3357041714304.71</c:v>
                </c:pt>
                <c:pt idx="3934">
                  <c:v>3359817944789.5698</c:v>
                </c:pt>
                <c:pt idx="3935">
                  <c:v>3362576821641.0098</c:v>
                </c:pt>
                <c:pt idx="3936">
                  <c:v>3365317713869.27</c:v>
                </c:pt>
                <c:pt idx="3937">
                  <c:v>3368039996365.7598</c:v>
                </c:pt>
                <c:pt idx="3938">
                  <c:v>3370743050025.73</c:v>
                </c:pt>
                <c:pt idx="3939">
                  <c:v>3373426261868.96</c:v>
                </c:pt>
                <c:pt idx="3940">
                  <c:v>3376089025158.29</c:v>
                </c:pt>
                <c:pt idx="3941">
                  <c:v>3378730739516.25</c:v>
                </c:pt>
                <c:pt idx="3942">
                  <c:v>3381350811039.71</c:v>
                </c:pt>
                <c:pt idx="3943">
                  <c:v>3383948652412.48</c:v>
                </c:pt>
                <c:pt idx="3944">
                  <c:v>3386523683016.1699</c:v>
                </c:pt>
                <c:pt idx="3945">
                  <c:v>3389075329039.0298</c:v>
                </c:pt>
                <c:pt idx="3946">
                  <c:v>3391603023582.9902</c:v>
                </c:pt>
                <c:pt idx="3947">
                  <c:v>3394106206768.9399</c:v>
                </c:pt>
                <c:pt idx="3948">
                  <c:v>3396584325840.1099</c:v>
                </c:pt>
                <c:pt idx="3949">
                  <c:v>3399036835263.7998</c:v>
                </c:pt>
                <c:pt idx="3950">
                  <c:v>3401463196831.3198</c:v>
                </c:pt>
                <c:pt idx="3951">
                  <c:v>3403862879756.2798</c:v>
                </c:pt>
                <c:pt idx="3952">
                  <c:v>3406235360771.1401</c:v>
                </c:pt>
                <c:pt idx="3953">
                  <c:v>3408580124222.2202</c:v>
                </c:pt>
                <c:pt idx="3954">
                  <c:v>3410896662163.02</c:v>
                </c:pt>
                <c:pt idx="3955">
                  <c:v>3413184474445.9902</c:v>
                </c:pt>
                <c:pt idx="3956">
                  <c:v>3415443068812.7402</c:v>
                </c:pt>
                <c:pt idx="3957">
                  <c:v>3417671960982.71</c:v>
                </c:pt>
                <c:pt idx="3958">
                  <c:v>3419870674740.3501</c:v>
                </c:pt>
                <c:pt idx="3959">
                  <c:v>3422038742020.8301</c:v>
                </c:pt>
                <c:pt idx="3960">
                  <c:v>3424175702994.2202</c:v>
                </c:pt>
                <c:pt idx="3961">
                  <c:v>3426281106148.3701</c:v>
                </c:pt>
                <c:pt idx="3962">
                  <c:v>3428354508370.23</c:v>
                </c:pt>
                <c:pt idx="3963">
                  <c:v>3430395475025.8999</c:v>
                </c:pt>
                <c:pt idx="3964">
                  <c:v>3432403580039.25</c:v>
                </c:pt>
                <c:pt idx="3965">
                  <c:v>3434378405969.1899</c:v>
                </c:pt>
                <c:pt idx="3966">
                  <c:v>3436319544085.6602</c:v>
                </c:pt>
                <c:pt idx="3967">
                  <c:v>3438226594444.23</c:v>
                </c:pt>
                <c:pt idx="3968">
                  <c:v>3440099165959.4902</c:v>
                </c:pt>
                <c:pt idx="3969">
                  <c:v>3441936876477.1001</c:v>
                </c:pt>
                <c:pt idx="3970">
                  <c:v>3443739352844.5801</c:v>
                </c:pt>
                <c:pt idx="3971">
                  <c:v>3445506230980.8999</c:v>
                </c:pt>
                <c:pt idx="3972">
                  <c:v>3447237155944.7798</c:v>
                </c:pt>
                <c:pt idx="3973">
                  <c:v>3448931782001.7798</c:v>
                </c:pt>
                <c:pt idx="3974">
                  <c:v>3450589772690.1802</c:v>
                </c:pt>
                <c:pt idx="3975">
                  <c:v>3452210800885.6802</c:v>
                </c:pt>
                <c:pt idx="3976">
                  <c:v>3453794548864.8398</c:v>
                </c:pt>
                <c:pt idx="3977">
                  <c:v>3455340708367.3999</c:v>
                </c:pt>
                <c:pt idx="3978">
                  <c:v>3456848980657.3901</c:v>
                </c:pt>
                <c:pt idx="3979">
                  <c:v>3458319076583.04</c:v>
                </c:pt>
                <c:pt idx="3980">
                  <c:v>3459750716635.6001</c:v>
                </c:pt>
                <c:pt idx="3981">
                  <c:v>3461143631006.8701</c:v>
                </c:pt>
                <c:pt idx="3982">
                  <c:v>3462497559645.6699</c:v>
                </c:pt>
                <c:pt idx="3983">
                  <c:v>3463812252313.1001</c:v>
                </c:pt>
                <c:pt idx="3984">
                  <c:v>3465087468636.6201</c:v>
                </c:pt>
                <c:pt idx="3985">
                  <c:v>3466322978163.04</c:v>
                </c:pt>
                <c:pt idx="3986">
                  <c:v>3467518560410.21</c:v>
                </c:pt>
                <c:pt idx="3987">
                  <c:v>3468674004917.6802</c:v>
                </c:pt>
                <c:pt idx="3988">
                  <c:v>3469789111296.0801</c:v>
                </c:pt>
                <c:pt idx="3989">
                  <c:v>3470863689275.3701</c:v>
                </c:pt>
                <c:pt idx="3990">
                  <c:v>3471897558751.8901</c:v>
                </c:pt>
                <c:pt idx="3991">
                  <c:v>3472890549834.21</c:v>
                </c:pt>
                <c:pt idx="3992">
                  <c:v>3473842502887.75</c:v>
                </c:pt>
                <c:pt idx="3993">
                  <c:v>3474753268578.2598</c:v>
                </c:pt>
                <c:pt idx="3994">
                  <c:v>3475622707913.9702</c:v>
                </c:pt>
                <c:pt idx="3995">
                  <c:v>3476450692286.5498</c:v>
                </c:pt>
                <c:pt idx="3996">
                  <c:v>3477237103510.8799</c:v>
                </c:pt>
                <c:pt idx="3997">
                  <c:v>3477981833863.4199</c:v>
                </c:pt>
                <c:pt idx="3998">
                  <c:v>3478684786119.3701</c:v>
                </c:pt>
                <c:pt idx="3999">
                  <c:v>3479345873588.5898</c:v>
                </c:pt>
                <c:pt idx="4000">
                  <c:v>3479965020150.0498</c:v>
                </c:pt>
                <c:pt idx="4001">
                  <c:v>3480542160285.0898</c:v>
                </c:pt>
                <c:pt idx="4002">
                  <c:v>3481077239109.2202</c:v>
                </c:pt>
                <c:pt idx="4003">
                  <c:v>3481570212402.6401</c:v>
                </c:pt>
                <c:pt idx="4004">
                  <c:v>3482021046639.2402</c:v>
                </c:pt>
                <c:pt idx="4005">
                  <c:v>3482429719014.27</c:v>
                </c:pt>
                <c:pt idx="4006">
                  <c:v>3482796217470.5498</c:v>
                </c:pt>
                <c:pt idx="4007">
                  <c:v>3483120540723.1699</c:v>
                </c:pt>
                <c:pt idx="4008">
                  <c:v>3483402698282.73</c:v>
                </c:pt>
                <c:pt idx="4009">
                  <c:v>3483642710477.0601</c:v>
                </c:pt>
                <c:pt idx="4010">
                  <c:v>3483840608471.3198</c:v>
                </c:pt>
                <c:pt idx="4011">
                  <c:v>3483996434286.6499</c:v>
                </c:pt>
                <c:pt idx="4012">
                  <c:v>3484110240817.0698</c:v>
                </c:pt>
                <c:pt idx="4013">
                  <c:v>3484182091844.8301</c:v>
                </c:pt>
                <c:pt idx="4014">
                  <c:v>3484212062054.0898</c:v>
                </c:pt>
                <c:pt idx="4015">
                  <c:v>3484200237042.8198</c:v>
                </c:pt>
                <c:pt idx="4016">
                  <c:v>3484146713333.0498</c:v>
                </c:pt>
                <c:pt idx="4017">
                  <c:v>3484051598379.2798</c:v>
                </c:pt>
                <c:pt idx="4018">
                  <c:v>3483915010575.1299</c:v>
                </c:pt>
                <c:pt idx="4019">
                  <c:v>3483737079258.0898</c:v>
                </c:pt>
                <c:pt idx="4020">
                  <c:v>3483517944712.4502</c:v>
                </c:pt>
                <c:pt idx="4021">
                  <c:v>3483257758170.25</c:v>
                </c:pt>
                <c:pt idx="4022">
                  <c:v>3482956681810.29</c:v>
                </c:pt>
                <c:pt idx="4023">
                  <c:v>3482614888755.2002</c:v>
                </c:pt>
                <c:pt idx="4024">
                  <c:v>3482232563066.3799</c:v>
                </c:pt>
                <c:pt idx="4025">
                  <c:v>3481809899736.9199</c:v>
                </c:pt>
                <c:pt idx="4026">
                  <c:v>3481347104682.4502</c:v>
                </c:pt>
                <c:pt idx="4027">
                  <c:v>3480844394729.7798</c:v>
                </c:pt>
                <c:pt idx="4028">
                  <c:v>3480301997603.3501</c:v>
                </c:pt>
                <c:pt idx="4029">
                  <c:v>3479720151909.52</c:v>
                </c:pt>
                <c:pt idx="4030">
                  <c:v>3479099107118.5098</c:v>
                </c:pt>
                <c:pt idx="4031">
                  <c:v>3478439123544.0801</c:v>
                </c:pt>
                <c:pt idx="4032">
                  <c:v>3477740472320.8301</c:v>
                </c:pt>
                <c:pt idx="4033">
                  <c:v>3477003435379.0898</c:v>
                </c:pt>
                <c:pt idx="4034">
                  <c:v>3476228305417.4502</c:v>
                </c:pt>
                <c:pt idx="4035">
                  <c:v>3475415385872.6699</c:v>
                </c:pt>
                <c:pt idx="4036">
                  <c:v>3474564990887.1602</c:v>
                </c:pt>
                <c:pt idx="4037">
                  <c:v>3473677445273.8999</c:v>
                </c:pt>
                <c:pt idx="4038">
                  <c:v>3472753084478.6299</c:v>
                </c:pt>
                <c:pt idx="4039">
                  <c:v>3471792254539.5298</c:v>
                </c:pt>
                <c:pt idx="4040">
                  <c:v>3470795312044.0801</c:v>
                </c:pt>
                <c:pt idx="4041">
                  <c:v>3469762624083.2402</c:v>
                </c:pt>
                <c:pt idx="4042">
                  <c:v>3468694568202.77</c:v>
                </c:pt>
                <c:pt idx="4043">
                  <c:v>3467591532351.8198</c:v>
                </c:pt>
                <c:pt idx="4044">
                  <c:v>3466453914828.52</c:v>
                </c:pt>
                <c:pt idx="4045">
                  <c:v>3465282124222.7598</c:v>
                </c:pt>
                <c:pt idx="4046">
                  <c:v>3464076579355.8999</c:v>
                </c:pt>
                <c:pt idx="4047">
                  <c:v>3462837709217.6001</c:v>
                </c:pt>
                <c:pt idx="4048">
                  <c:v>3461565952899.46</c:v>
                </c:pt>
                <c:pt idx="4049">
                  <c:v>3460261759525.6699</c:v>
                </c:pt>
                <c:pt idx="4050">
                  <c:v>3458925588180.52</c:v>
                </c:pt>
                <c:pt idx="4051">
                  <c:v>3457557907832.6802</c:v>
                </c:pt>
                <c:pt idx="4052">
                  <c:v>3456159197256.3198</c:v>
                </c:pt>
                <c:pt idx="4053">
                  <c:v>3454729944948.98</c:v>
                </c:pt>
                <c:pt idx="4054">
                  <c:v>3453270649046.1201</c:v>
                </c:pt>
                <c:pt idx="4055">
                  <c:v>3451781817232.3398</c:v>
                </c:pt>
                <c:pt idx="4056">
                  <c:v>3450263966649.3101</c:v>
                </c:pt>
                <c:pt idx="4057">
                  <c:v>3448717623800.21</c:v>
                </c:pt>
                <c:pt idx="4058">
                  <c:v>3447143324450.7598</c:v>
                </c:pt>
                <c:pt idx="4059">
                  <c:v>3445541613526.8301</c:v>
                </c:pt>
                <c:pt idx="4060">
                  <c:v>3443913045008.4902</c:v>
                </c:pt>
                <c:pt idx="4061">
                  <c:v>3442258181820.5698</c:v>
                </c:pt>
                <c:pt idx="4062">
                  <c:v>3440577595719.6401</c:v>
                </c:pt>
                <c:pt idx="4063">
                  <c:v>3438871867177.3901</c:v>
                </c:pt>
                <c:pt idx="4064">
                  <c:v>3437141585260.4199</c:v>
                </c:pt>
                <c:pt idx="4065">
                  <c:v>3435387347506.3701</c:v>
                </c:pt>
                <c:pt idx="4066">
                  <c:v>3433609759796.3999</c:v>
                </c:pt>
                <c:pt idx="4067">
                  <c:v>3431809436223.9702</c:v>
                </c:pt>
                <c:pt idx="4068">
                  <c:v>3429986998959.9102</c:v>
                </c:pt>
                <c:pt idx="4069">
                  <c:v>3428143078113.7798</c:v>
                </c:pt>
                <c:pt idx="4070">
                  <c:v>3426278311591.48</c:v>
                </c:pt>
                <c:pt idx="4071">
                  <c:v>3424393344949.1201</c:v>
                </c:pt>
                <c:pt idx="4072">
                  <c:v>3422488831243.1201</c:v>
                </c:pt>
                <c:pt idx="4073">
                  <c:v>3420565430876.5098</c:v>
                </c:pt>
                <c:pt idx="4074">
                  <c:v>3418623811441.5298</c:v>
                </c:pt>
                <c:pt idx="4075">
                  <c:v>3416664647558.3398</c:v>
                </c:pt>
                <c:pt idx="4076">
                  <c:v>3414688620710.04</c:v>
                </c:pt>
                <c:pt idx="4077">
                  <c:v>3412696419073.8799</c:v>
                </c:pt>
                <c:pt idx="4078">
                  <c:v>3410688737348.6602</c:v>
                </c:pt>
                <c:pt idx="4079">
                  <c:v>3408666276578.4199</c:v>
                </c:pt>
                <c:pt idx="4080">
                  <c:v>3406629743972.3198</c:v>
                </c:pt>
                <c:pt idx="4081">
                  <c:v>3404579852720.7998</c:v>
                </c:pt>
                <c:pt idx="4082">
                  <c:v>3402517321807.98</c:v>
                </c:pt>
                <c:pt idx="4083">
                  <c:v>3400442875820.3701</c:v>
                </c:pt>
                <c:pt idx="4084">
                  <c:v>3398357244751.8198</c:v>
                </c:pt>
                <c:pt idx="4085">
                  <c:v>3396261163804.8501</c:v>
                </c:pt>
                <c:pt idx="4086">
                  <c:v>3394155373188.2402</c:v>
                </c:pt>
                <c:pt idx="4087">
                  <c:v>3392040617911.0498</c:v>
                </c:pt>
                <c:pt idx="4088">
                  <c:v>3389917647572.9502</c:v>
                </c:pt>
                <c:pt idx="4089">
                  <c:v>3387787216150.98</c:v>
                </c:pt>
                <c:pt idx="4090">
                  <c:v>3385650081782.77</c:v>
                </c:pt>
                <c:pt idx="4091">
                  <c:v>3383507006546.1802</c:v>
                </c:pt>
                <c:pt idx="4092">
                  <c:v>3381358756235.48</c:v>
                </c:pt>
                <c:pt idx="4093">
                  <c:v>3379206100134.0698</c:v>
                </c:pt>
                <c:pt idx="4094">
                  <c:v>3377049810783.7402</c:v>
                </c:pt>
                <c:pt idx="4095">
                  <c:v>3374890663750.6699</c:v>
                </c:pt>
                <c:pt idx="4096">
                  <c:v>3372729437388.02</c:v>
                </c:pt>
                <c:pt idx="4097">
                  <c:v>3370566912595.3701</c:v>
                </c:pt>
                <c:pt idx="4098">
                  <c:v>3368403872574.8901</c:v>
                </c:pt>
                <c:pt idx="4099">
                  <c:v>3366241102584.5</c:v>
                </c:pt>
                <c:pt idx="4100">
                  <c:v>3364079389687.9102</c:v>
                </c:pt>
                <c:pt idx="4101">
                  <c:v>3361919522501.8101</c:v>
                </c:pt>
                <c:pt idx="4102">
                  <c:v>3359762290940.0698</c:v>
                </c:pt>
                <c:pt idx="4103">
                  <c:v>3357608485955.27</c:v>
                </c:pt>
                <c:pt idx="4104">
                  <c:v>3355458899277.5298</c:v>
                </c:pt>
                <c:pt idx="4105">
                  <c:v>3353314323150.6699</c:v>
                </c:pt>
                <c:pt idx="4106">
                  <c:v>3351175550066.0098</c:v>
                </c:pt>
                <c:pt idx="4107">
                  <c:v>3349043372493.6699</c:v>
                </c:pt>
                <c:pt idx="4108">
                  <c:v>3346918582611.71</c:v>
                </c:pt>
                <c:pt idx="4109">
                  <c:v>3344801972032.9702</c:v>
                </c:pt>
                <c:pt idx="4110">
                  <c:v>3342694331529.9902</c:v>
                </c:pt>
                <c:pt idx="4111">
                  <c:v>3340596450757.9302</c:v>
                </c:pt>
                <c:pt idx="4112">
                  <c:v>3338509117975.7002</c:v>
                </c:pt>
                <c:pt idx="4113">
                  <c:v>3336433119765.3799</c:v>
                </c:pt>
                <c:pt idx="4114">
                  <c:v>3334369240750.1299</c:v>
                </c:pt>
                <c:pt idx="4115">
                  <c:v>3332318263310.6201</c:v>
                </c:pt>
                <c:pt idx="4116">
                  <c:v>3330280967300.21</c:v>
                </c:pt>
                <c:pt idx="4117">
                  <c:v>3328258129759.0098</c:v>
                </c:pt>
                <c:pt idx="4118">
                  <c:v>3326250524626.7998</c:v>
                </c:pt>
                <c:pt idx="4119">
                  <c:v>3324258922455.27</c:v>
                </c:pt>
                <c:pt idx="4120">
                  <c:v>3322284090119.3999</c:v>
                </c:pt>
                <c:pt idx="4121">
                  <c:v>3320326790528.3799</c:v>
                </c:pt>
                <c:pt idx="4122">
                  <c:v>3318387782336.04</c:v>
                </c:pt>
                <c:pt idx="4123">
                  <c:v>3316467819651.0801</c:v>
                </c:pt>
                <c:pt idx="4124">
                  <c:v>3314567651747.2798</c:v>
                </c:pt>
                <c:pt idx="4125">
                  <c:v>3312688022773.6699</c:v>
                </c:pt>
                <c:pt idx="4126">
                  <c:v>3310829671465.02</c:v>
                </c:pt>
                <c:pt idx="4127">
                  <c:v>3308993330852.79</c:v>
                </c:pt>
                <c:pt idx="4128">
                  <c:v>3307179727976.6099</c:v>
                </c:pt>
                <c:pt idx="4129">
                  <c:v>3305389583596.5698</c:v>
                </c:pt>
                <c:pt idx="4130">
                  <c:v>3303623611906.4399</c:v>
                </c:pt>
                <c:pt idx="4131">
                  <c:v>3301882520248.0498</c:v>
                </c:pt>
                <c:pt idx="4132">
                  <c:v>3300167008826.9502</c:v>
                </c:pt>
                <c:pt idx="4133">
                  <c:v>3298477770429.54</c:v>
                </c:pt>
                <c:pt idx="4134">
                  <c:v>3296815490141.9199</c:v>
                </c:pt>
                <c:pt idx="4135">
                  <c:v>3295180845070.5601</c:v>
                </c:pt>
                <c:pt idx="4136">
                  <c:v>3293574504065.04</c:v>
                </c:pt>
                <c:pt idx="4137">
                  <c:v>3291997127442.9302</c:v>
                </c:pt>
                <c:pt idx="4138">
                  <c:v>3290449366717.2402</c:v>
                </c:pt>
                <c:pt idx="4139">
                  <c:v>3288931864326.29</c:v>
                </c:pt>
                <c:pt idx="4140">
                  <c:v>3287445253366.5698</c:v>
                </c:pt>
                <c:pt idx="4141">
                  <c:v>3285990157328.3599</c:v>
                </c:pt>
                <c:pt idx="4142">
                  <c:v>3284567189834.7402</c:v>
                </c:pt>
                <c:pt idx="4143">
                  <c:v>3283176954383.79</c:v>
                </c:pt>
                <c:pt idx="4144">
                  <c:v>3281820044094.4199</c:v>
                </c:pt>
                <c:pt idx="4145">
                  <c:v>3280497041455.9102</c:v>
                </c:pt>
                <c:pt idx="4146">
                  <c:v>3279208518081.3398</c:v>
                </c:pt>
                <c:pt idx="4147">
                  <c:v>3277955034465.1699</c:v>
                </c:pt>
                <c:pt idx="4148">
                  <c:v>3276737139745.04</c:v>
                </c:pt>
                <c:pt idx="4149">
                  <c:v>3275555371468.0698</c:v>
                </c:pt>
                <c:pt idx="4150">
                  <c:v>3274410255361.7598</c:v>
                </c:pt>
                <c:pt idx="4151">
                  <c:v>3273302305109.75</c:v>
                </c:pt>
                <c:pt idx="4152">
                  <c:v>3272232022132.4702</c:v>
                </c:pt>
                <c:pt idx="4153">
                  <c:v>3271199895373.0698</c:v>
                </c:pt>
                <c:pt idx="4154">
                  <c:v>3270206401088.5098</c:v>
                </c:pt>
                <c:pt idx="4155">
                  <c:v>3269252002646.2598</c:v>
                </c:pt>
                <c:pt idx="4156">
                  <c:v>3268337150326.54</c:v>
                </c:pt>
                <c:pt idx="4157">
                  <c:v>3267462281130.4199</c:v>
                </c:pt>
                <c:pt idx="4158">
                  <c:v>3266627818593.7598</c:v>
                </c:pt>
                <c:pt idx="4159">
                  <c:v>3265834172607.3398</c:v>
                </c:pt>
                <c:pt idx="4160">
                  <c:v>3265081739243.1602</c:v>
                </c:pt>
                <c:pt idx="4161">
                  <c:v>3264370900587.0498</c:v>
                </c:pt>
                <c:pt idx="4162">
                  <c:v>3263702024577.8999</c:v>
                </c:pt>
                <c:pt idx="4163">
                  <c:v>3263075464853.3198</c:v>
                </c:pt>
                <c:pt idx="4164">
                  <c:v>3262491560602.2402</c:v>
                </c:pt>
                <c:pt idx="4165">
                  <c:v>3261950636424.1499</c:v>
                </c:pt>
                <c:pt idx="4166">
                  <c:v>3261453002195.4902</c:v>
                </c:pt>
                <c:pt idx="4167">
                  <c:v>3260998952942.9102</c:v>
                </c:pt>
                <c:pt idx="4168">
                  <c:v>3260588768723.8301</c:v>
                </c:pt>
                <c:pt idx="4169">
                  <c:v>3260222714514.1899</c:v>
                </c:pt>
                <c:pt idx="4170">
                  <c:v>3259901040103.4702</c:v>
                </c:pt>
                <c:pt idx="4171">
                  <c:v>3259623979997.1899</c:v>
                </c:pt>
                <c:pt idx="4172">
                  <c:v>3259391753326.8398</c:v>
                </c:pt>
                <c:pt idx="4173">
                  <c:v>3259204563767.3701</c:v>
                </c:pt>
                <c:pt idx="4174">
                  <c:v>3259062599462.1602</c:v>
                </c:pt>
                <c:pt idx="4175">
                  <c:v>3258966032955.8301</c:v>
                </c:pt>
                <c:pt idx="4176">
                  <c:v>3258915021134.48</c:v>
                </c:pt>
                <c:pt idx="4177">
                  <c:v>3258909705173.8301</c:v>
                </c:pt>
                <c:pt idx="4178">
                  <c:v>3258950210495.0098</c:v>
                </c:pt>
                <c:pt idx="4179">
                  <c:v>3259036646728.0898</c:v>
                </c:pt>
                <c:pt idx="4180">
                  <c:v>3259169107683.4399</c:v>
                </c:pt>
                <c:pt idx="4181">
                  <c:v>3259347671330.79</c:v>
                </c:pt>
                <c:pt idx="4182">
                  <c:v>3259572399786.0698</c:v>
                </c:pt>
                <c:pt idx="4183">
                  <c:v>3259843339306.0801</c:v>
                </c:pt>
                <c:pt idx="4184">
                  <c:v>3260160520290.7598</c:v>
                </c:pt>
                <c:pt idx="4185">
                  <c:v>3260523957293.3198</c:v>
                </c:pt>
                <c:pt idx="4186">
                  <c:v>3260933649037.8901</c:v>
                </c:pt>
                <c:pt idx="4187">
                  <c:v>3261389578444.9902</c:v>
                </c:pt>
                <c:pt idx="4188">
                  <c:v>3261891712664.4399</c:v>
                </c:pt>
                <c:pt idx="4189">
                  <c:v>3262440003115.8701</c:v>
                </c:pt>
                <c:pt idx="4190">
                  <c:v>3263034385536.71</c:v>
                </c:pt>
                <c:pt idx="4191">
                  <c:v>3263674780037.6201</c:v>
                </c:pt>
                <c:pt idx="4192">
                  <c:v>3264361091165.1699</c:v>
                </c:pt>
                <c:pt idx="4193">
                  <c:v>3265093207971.8301</c:v>
                </c:pt>
                <c:pt idx="4194">
                  <c:v>3265871004093.1802</c:v>
                </c:pt>
                <c:pt idx="4195">
                  <c:v>3266694337832.0801</c:v>
                </c:pt>
                <c:pt idx="4196">
                  <c:v>3267563052249.9199</c:v>
                </c:pt>
                <c:pt idx="4197">
                  <c:v>3268476975264.6602</c:v>
                </c:pt>
                <c:pt idx="4198">
                  <c:v>3269435919755.73</c:v>
                </c:pt>
                <c:pt idx="4199">
                  <c:v>3270439683675.4399</c:v>
                </c:pt>
                <c:pt idx="4200">
                  <c:v>3271488050167.04</c:v>
                </c:pt>
                <c:pt idx="4201">
                  <c:v>3272580787689.1099</c:v>
                </c:pt>
                <c:pt idx="4202">
                  <c:v>3273717650146.2402</c:v>
                </c:pt>
                <c:pt idx="4203">
                  <c:v>3274898377025.79</c:v>
                </c:pt>
                <c:pt idx="4204">
                  <c:v>3276122693540.7202</c:v>
                </c:pt>
                <c:pt idx="4205">
                  <c:v>3277390310778.2202</c:v>
                </c:pt>
                <c:pt idx="4206">
                  <c:v>3278700925854.0098</c:v>
                </c:pt>
                <c:pt idx="4207">
                  <c:v>3280054222072.25</c:v>
                </c:pt>
                <c:pt idx="4208">
                  <c:v>3281449869090.7798</c:v>
                </c:pt>
                <c:pt idx="4209">
                  <c:v>3282887523091.6299</c:v>
                </c:pt>
                <c:pt idx="4210">
                  <c:v>3284366826956.5801</c:v>
                </c:pt>
                <c:pt idx="4211">
                  <c:v>3285887410447.6699</c:v>
                </c:pt>
                <c:pt idx="4212">
                  <c:v>3287448890392.3501</c:v>
                </c:pt>
                <c:pt idx="4213">
                  <c:v>3289050870873.3198</c:v>
                </c:pt>
                <c:pt idx="4214">
                  <c:v>3290692943422.71</c:v>
                </c:pt>
                <c:pt idx="4215">
                  <c:v>3292374687220.48</c:v>
                </c:pt>
                <c:pt idx="4216">
                  <c:v>3294095669296.9502</c:v>
                </c:pt>
                <c:pt idx="4217">
                  <c:v>3295855444739.1099</c:v>
                </c:pt>
                <c:pt idx="4218">
                  <c:v>3297653556900.73</c:v>
                </c:pt>
                <c:pt idx="4219">
                  <c:v>3299489537615.9502</c:v>
                </c:pt>
                <c:pt idx="4220">
                  <c:v>3301362907416.27</c:v>
                </c:pt>
                <c:pt idx="4221">
                  <c:v>3303273175750.6802</c:v>
                </c:pt>
                <c:pt idx="4222">
                  <c:v>3305219841208.8301</c:v>
                </c:pt>
                <c:pt idx="4223">
                  <c:v>3307202391747.0298</c:v>
                </c:pt>
                <c:pt idx="4224">
                  <c:v>3309220304916.8901</c:v>
                </c:pt>
                <c:pt idx="4225">
                  <c:v>3311273048096.4302</c:v>
                </c:pt>
                <c:pt idx="4226">
                  <c:v>3313360078723.5898</c:v>
                </c:pt>
                <c:pt idx="4227">
                  <c:v>3315480844531.75</c:v>
                </c:pt>
                <c:pt idx="4228">
                  <c:v>3317634783787.3101</c:v>
                </c:pt>
                <c:pt idx="4229">
                  <c:v>3319821325529.0698</c:v>
                </c:pt>
                <c:pt idx="4230">
                  <c:v>3322039889809.1802</c:v>
                </c:pt>
                <c:pt idx="4231">
                  <c:v>3324289887935.6401</c:v>
                </c:pt>
                <c:pt idx="4232">
                  <c:v>3326570722716.0498</c:v>
                </c:pt>
                <c:pt idx="4233">
                  <c:v>3328881788702.5</c:v>
                </c:pt>
                <c:pt idx="4234">
                  <c:v>3331222472437.54</c:v>
                </c:pt>
                <c:pt idx="4235">
                  <c:v>3333592152700.8701</c:v>
                </c:pt>
                <c:pt idx="4236">
                  <c:v>3335990200756.7798</c:v>
                </c:pt>
                <c:pt idx="4237">
                  <c:v>3338415980602.0898</c:v>
                </c:pt>
                <c:pt idx="4238">
                  <c:v>3340868849214.52</c:v>
                </c:pt>
                <c:pt idx="4239">
                  <c:v>3343348156801.2798</c:v>
                </c:pt>
                <c:pt idx="4240">
                  <c:v>3345853247047.75</c:v>
                </c:pt>
                <c:pt idx="4241">
                  <c:v>3348383457366.1802</c:v>
                </c:pt>
                <c:pt idx="4242">
                  <c:v>3350938119144.1899</c:v>
                </c:pt>
                <c:pt idx="4243">
                  <c:v>3353516557993.0298</c:v>
                </c:pt>
                <c:pt idx="4244">
                  <c:v>3356118093995.3301</c:v>
                </c:pt>
                <c:pt idx="4245">
                  <c:v>3358742041952.46</c:v>
                </c:pt>
                <c:pt idx="4246">
                  <c:v>3361387711631.1299</c:v>
                </c:pt>
                <c:pt idx="4247">
                  <c:v>3364054408009.25</c:v>
                </c:pt>
                <c:pt idx="4248">
                  <c:v>3366741431520.9199</c:v>
                </c:pt>
                <c:pt idx="4249">
                  <c:v>3369448078300.4302</c:v>
                </c:pt>
                <c:pt idx="4250">
                  <c:v>3372173640425.1699</c:v>
                </c:pt>
                <c:pt idx="4251">
                  <c:v>3374917406157.3501</c:v>
                </c:pt>
                <c:pt idx="4252">
                  <c:v>3377678660184.4399</c:v>
                </c:pt>
                <c:pt idx="4253">
                  <c:v>3380456683858.21</c:v>
                </c:pt>
                <c:pt idx="4254">
                  <c:v>3383250755432.3501</c:v>
                </c:pt>
                <c:pt idx="4255">
                  <c:v>3386060150298.5</c:v>
                </c:pt>
                <c:pt idx="4256">
                  <c:v>3388884141220.6899</c:v>
                </c:pt>
                <c:pt idx="4257">
                  <c:v>3391721998568.0498</c:v>
                </c:pt>
                <c:pt idx="4258">
                  <c:v>3394572990545.75</c:v>
                </c:pt>
                <c:pt idx="4259">
                  <c:v>3397436383424.1201</c:v>
                </c:pt>
                <c:pt idx="4260">
                  <c:v>3400311441765.8501</c:v>
                </c:pt>
                <c:pt idx="4261">
                  <c:v>3403197428651.23</c:v>
                </c:pt>
                <c:pt idx="4262">
                  <c:v>3406093605901.3501</c:v>
                </c:pt>
                <c:pt idx="4263">
                  <c:v>3408999234299.2402</c:v>
                </c:pt>
                <c:pt idx="4264">
                  <c:v>3411913573808.9102</c:v>
                </c:pt>
                <c:pt idx="4265">
                  <c:v>3414835883792.1699</c:v>
                </c:pt>
                <c:pt idx="4266">
                  <c:v>3417765423223.2798</c:v>
                </c:pt>
                <c:pt idx="4267">
                  <c:v>3420701450901.29</c:v>
                </c:pt>
                <c:pt idx="4268">
                  <c:v>3423643225660.2002</c:v>
                </c:pt>
                <c:pt idx="4269">
                  <c:v>3426590006576.6699</c:v>
                </c:pt>
                <c:pt idx="4270">
                  <c:v>3429541053175.4702</c:v>
                </c:pt>
                <c:pt idx="4271">
                  <c:v>3432495625632.5098</c:v>
                </c:pt>
                <c:pt idx="4272">
                  <c:v>3435452984975.5298</c:v>
                </c:pt>
                <c:pt idx="4273">
                  <c:v>3438412393282.27</c:v>
                </c:pt>
                <c:pt idx="4274">
                  <c:v>3441373113876.29</c:v>
                </c:pt>
                <c:pt idx="4275">
                  <c:v>3444334411520.3101</c:v>
                </c:pt>
                <c:pt idx="4276">
                  <c:v>3447295552607.0698</c:v>
                </c:pt>
                <c:pt idx="4277">
                  <c:v>3450255805347.7402</c:v>
                </c:pt>
                <c:pt idx="4278">
                  <c:v>3453214439957.8398</c:v>
                </c:pt>
                <c:pt idx="4279">
                  <c:v>3456170728840.7002</c:v>
                </c:pt>
                <c:pt idx="4280">
                  <c:v>3459123946768.3501</c:v>
                </c:pt>
                <c:pt idx="4281">
                  <c:v>3462073371060.0298</c:v>
                </c:pt>
                <c:pt idx="4282">
                  <c:v>3465018281758.1602</c:v>
                </c:pt>
                <c:pt idx="4283">
                  <c:v>3467957961801.8301</c:v>
                </c:pt>
                <c:pt idx="4284">
                  <c:v>3470891697197.8398</c:v>
                </c:pt>
                <c:pt idx="4285">
                  <c:v>3473818777189.2202</c:v>
                </c:pt>
                <c:pt idx="4286">
                  <c:v>3476738494421.3701</c:v>
                </c:pt>
                <c:pt idx="4287">
                  <c:v>3479650145105.71</c:v>
                </c:pt>
                <c:pt idx="4288">
                  <c:v>3482553029180.8799</c:v>
                </c:pt>
                <c:pt idx="4289">
                  <c:v>3485446450471.5898</c:v>
                </c:pt>
                <c:pt idx="4290">
                  <c:v>3488329716845</c:v>
                </c:pt>
                <c:pt idx="4291">
                  <c:v>3491202140364.77</c:v>
                </c:pt>
                <c:pt idx="4292">
                  <c:v>3494063037442.6899</c:v>
                </c:pt>
                <c:pt idx="4293">
                  <c:v>3496911728988.0298</c:v>
                </c:pt>
                <c:pt idx="4294">
                  <c:v>3499747540554.5601</c:v>
                </c:pt>
                <c:pt idx="4295">
                  <c:v>3502569802485.1899</c:v>
                </c:pt>
                <c:pt idx="4296">
                  <c:v>3505377850054.4199</c:v>
                </c:pt>
                <c:pt idx="4297">
                  <c:v>3508171023608.54</c:v>
                </c:pt>
                <c:pt idx="4298">
                  <c:v>3510948668703.5</c:v>
                </c:pt>
                <c:pt idx="4299">
                  <c:v>3513710136240.73</c:v>
                </c:pt>
                <c:pt idx="4300">
                  <c:v>3516454782600.6201</c:v>
                </c:pt>
                <c:pt idx="4301">
                  <c:v>3519181969774.0098</c:v>
                </c:pt>
                <c:pt idx="4302">
                  <c:v>3521891065491.3901</c:v>
                </c:pt>
                <c:pt idx="4303">
                  <c:v>3524581443350.2002</c:v>
                </c:pt>
                <c:pt idx="4304">
                  <c:v>3527252482939.8398</c:v>
                </c:pt>
                <c:pt idx="4305">
                  <c:v>3529903569964.8599</c:v>
                </c:pt>
                <c:pt idx="4306">
                  <c:v>3532534096365.96</c:v>
                </c:pt>
                <c:pt idx="4307">
                  <c:v>3535143460439.1401</c:v>
                </c:pt>
                <c:pt idx="4308">
                  <c:v>3537731066952.7998</c:v>
                </c:pt>
                <c:pt idx="4309">
                  <c:v>3540296327263</c:v>
                </c:pt>
                <c:pt idx="4310">
                  <c:v>3542838659426.7402</c:v>
                </c:pt>
                <c:pt idx="4311">
                  <c:v>3545357488313.4399</c:v>
                </c:pt>
                <c:pt idx="4312">
                  <c:v>3547852245714.54</c:v>
                </c:pt>
                <c:pt idx="4313">
                  <c:v>3550322370451.3398</c:v>
                </c:pt>
                <c:pt idx="4314">
                  <c:v>3552767308480.9902</c:v>
                </c:pt>
                <c:pt idx="4315">
                  <c:v>3555186513000.7798</c:v>
                </c:pt>
                <c:pt idx="4316">
                  <c:v>3557579444550.6802</c:v>
                </c:pt>
                <c:pt idx="4317">
                  <c:v>3559945571114.1899</c:v>
                </c:pt>
                <c:pt idx="4318">
                  <c:v>3562284368217.5098</c:v>
                </c:pt>
                <c:pt idx="4319">
                  <c:v>3564595319027.0698</c:v>
                </c:pt>
                <c:pt idx="4320">
                  <c:v>3566877914445.4302</c:v>
                </c:pt>
                <c:pt idx="4321">
                  <c:v>3569131653205.5898</c:v>
                </c:pt>
                <c:pt idx="4322">
                  <c:v>3571356041963.77</c:v>
                </c:pt>
                <c:pt idx="4323">
                  <c:v>3573550595390.5298</c:v>
                </c:pt>
                <c:pt idx="4324">
                  <c:v>3575714836260.52</c:v>
                </c:pt>
                <c:pt idx="4325">
                  <c:v>3577848295540.6001</c:v>
                </c:pt>
                <c:pt idx="4326">
                  <c:v>3579950512476.54</c:v>
                </c:pt>
                <c:pt idx="4327">
                  <c:v>3582021034678.29</c:v>
                </c:pt>
                <c:pt idx="4328">
                  <c:v>3584059418203.7202</c:v>
                </c:pt>
                <c:pt idx="4329">
                  <c:v>3586065227641.0498</c:v>
                </c:pt>
                <c:pt idx="4330">
                  <c:v>3588038036189.8301</c:v>
                </c:pt>
                <c:pt idx="4331">
                  <c:v>3589977425740.4902</c:v>
                </c:pt>
                <c:pt idx="4332">
                  <c:v>3591882986952.6602</c:v>
                </c:pt>
                <c:pt idx="4333">
                  <c:v>3593754319331.9902</c:v>
                </c:pt>
                <c:pt idx="4334">
                  <c:v>3595591031305.75</c:v>
                </c:pt>
                <c:pt idx="4335">
                  <c:v>3597392740297.0698</c:v>
                </c:pt>
                <c:pt idx="4336">
                  <c:v>3599159072797.8599</c:v>
                </c:pt>
                <c:pt idx="4337">
                  <c:v>3600889664440.4902</c:v>
                </c:pt>
                <c:pt idx="4338">
                  <c:v>3602584160068.1201</c:v>
                </c:pt>
                <c:pt idx="4339">
                  <c:v>3604242213803.8198</c:v>
                </c:pt>
                <c:pt idx="4340">
                  <c:v>3605863489118.3999</c:v>
                </c:pt>
                <c:pt idx="4341">
                  <c:v>3607447658897.0298</c:v>
                </c:pt>
                <c:pt idx="4342">
                  <c:v>3608994405504.52</c:v>
                </c:pt>
                <c:pt idx="4343">
                  <c:v>3610503420849.4902</c:v>
                </c:pt>
                <c:pt idx="4344">
                  <c:v>3611974406447.1899</c:v>
                </c:pt>
                <c:pt idx="4345">
                  <c:v>3613407073481.21</c:v>
                </c:pt>
                <c:pt idx="4346">
                  <c:v>3614801142863.8301</c:v>
                </c:pt>
                <c:pt idx="4347">
                  <c:v>3616156345295.25</c:v>
                </c:pt>
                <c:pt idx="4348">
                  <c:v>3617472421321.5898</c:v>
                </c:pt>
                <c:pt idx="4349">
                  <c:v>3618749121391.5898</c:v>
                </c:pt>
                <c:pt idx="4350">
                  <c:v>3619986205912.1602</c:v>
                </c:pt>
                <c:pt idx="4351">
                  <c:v>3621183445302.6699</c:v>
                </c:pt>
                <c:pt idx="4352">
                  <c:v>3622340620047.9902</c:v>
                </c:pt>
                <c:pt idx="4353">
                  <c:v>3623457520750.3301</c:v>
                </c:pt>
                <c:pt idx="4354">
                  <c:v>3624533948179.79</c:v>
                </c:pt>
                <c:pt idx="4355">
                  <c:v>3625569713323.6699</c:v>
                </c:pt>
                <c:pt idx="4356">
                  <c:v>3626564637434.5298</c:v>
                </c:pt>
                <c:pt idx="4357">
                  <c:v>3627518552076.9702</c:v>
                </c:pt>
                <c:pt idx="4358">
                  <c:v>3628431299173.1099</c:v>
                </c:pt>
                <c:pt idx="4359">
                  <c:v>3629302731046.8301</c:v>
                </c:pt>
                <c:pt idx="4360">
                  <c:v>3630132710466.6401</c:v>
                </c:pt>
                <c:pt idx="4361">
                  <c:v>3630921110687.2998</c:v>
                </c:pt>
                <c:pt idx="4362">
                  <c:v>3631667815490.1001</c:v>
                </c:pt>
                <c:pt idx="4363">
                  <c:v>3632372719221.7202</c:v>
                </c:pt>
                <c:pt idx="4364">
                  <c:v>3633035726831.8599</c:v>
                </c:pt>
                <c:pt idx="4365">
                  <c:v>3633656753909.3901</c:v>
                </c:pt>
                <c:pt idx="4366">
                  <c:v>3634235726717.1499</c:v>
                </c:pt>
                <c:pt idx="4367">
                  <c:v>3634772582225.3198</c:v>
                </c:pt>
                <c:pt idx="4368">
                  <c:v>3635267268143.3398</c:v>
                </c:pt>
                <c:pt idx="4369">
                  <c:v>3635719742950.3999</c:v>
                </c:pt>
                <c:pt idx="4370">
                  <c:v>3636129975924.4399</c:v>
                </c:pt>
                <c:pt idx="4371">
                  <c:v>3636497947169.5898</c:v>
                </c:pt>
                <c:pt idx="4372">
                  <c:v>3636823647642.1802</c:v>
                </c:pt>
                <c:pt idx="4373">
                  <c:v>3637107079175.0601</c:v>
                </c:pt>
                <c:pt idx="4374">
                  <c:v>3637348254500.48</c:v>
                </c:pt>
                <c:pt idx="4375">
                  <c:v>3637547197271.21</c:v>
                </c:pt>
                <c:pt idx="4376">
                  <c:v>3637703942080.1699</c:v>
                </c:pt>
                <c:pt idx="4377">
                  <c:v>3637818534478.21</c:v>
                </c:pt>
                <c:pt idx="4378">
                  <c:v>3637891030990.3999</c:v>
                </c:pt>
                <c:pt idx="4379">
                  <c:v>3637921499130.3799</c:v>
                </c:pt>
                <c:pt idx="4380">
                  <c:v>3637910017413.0801</c:v>
                </c:pt>
                <c:pt idx="4381">
                  <c:v>3637856675365.6201</c:v>
                </c:pt>
                <c:pt idx="4382">
                  <c:v>3637761573536.3301</c:v>
                </c:pt>
                <c:pt idx="4383">
                  <c:v>3637624823501.9502</c:v>
                </c:pt>
                <c:pt idx="4384">
                  <c:v>3637446547872.9199</c:v>
                </c:pt>
                <c:pt idx="4385">
                  <c:v>3637226880296.7402</c:v>
                </c:pt>
                <c:pt idx="4386">
                  <c:v>3636965965459.3198</c:v>
                </c:pt>
                <c:pt idx="4387">
                  <c:v>3636663959084.3999</c:v>
                </c:pt>
                <c:pt idx="4388">
                  <c:v>3636321027930.8198</c:v>
                </c:pt>
                <c:pt idx="4389">
                  <c:v>3635937349787.8198</c:v>
                </c:pt>
                <c:pt idx="4390">
                  <c:v>3635513113468.1099</c:v>
                </c:pt>
                <c:pt idx="4391">
                  <c:v>3635048518798.8501</c:v>
                </c:pt>
                <c:pt idx="4392">
                  <c:v>3634543776610.4199</c:v>
                </c:pt>
                <c:pt idx="4393">
                  <c:v>3633999108722.9102</c:v>
                </c:pt>
                <c:pt idx="4394">
                  <c:v>3633414747930.3701</c:v>
                </c:pt>
                <c:pt idx="4395">
                  <c:v>3632790937982.71</c:v>
                </c:pt>
                <c:pt idx="4396">
                  <c:v>3632127933565.2598</c:v>
                </c:pt>
                <c:pt idx="4397">
                  <c:v>3631426000275.9102</c:v>
                </c:pt>
                <c:pt idx="4398">
                  <c:v>3630685414599.7998</c:v>
                </c:pt>
                <c:pt idx="4399">
                  <c:v>3629906463881.52</c:v>
                </c:pt>
                <c:pt idx="4400">
                  <c:v>3629089446294.8398</c:v>
                </c:pt>
                <c:pt idx="4401">
                  <c:v>3628234670809.7202</c:v>
                </c:pt>
                <c:pt idx="4402">
                  <c:v>3627342457156.8901</c:v>
                </c:pt>
                <c:pt idx="4403">
                  <c:v>3626413135789.6401</c:v>
                </c:pt>
                <c:pt idx="4404">
                  <c:v>3625447047842.96</c:v>
                </c:pt>
                <c:pt idx="4405">
                  <c:v>3624444545089.9199</c:v>
                </c:pt>
                <c:pt idx="4406">
                  <c:v>3623405989895.2998</c:v>
                </c:pt>
                <c:pt idx="4407">
                  <c:v>3622331755166.3599</c:v>
                </c:pt>
                <c:pt idx="4408">
                  <c:v>3621222224300.73</c:v>
                </c:pt>
                <c:pt idx="4409">
                  <c:v>3620077791131.46</c:v>
                </c:pt>
                <c:pt idx="4410">
                  <c:v>3618898859869.02</c:v>
                </c:pt>
                <c:pt idx="4411">
                  <c:v>3617685845040.4102</c:v>
                </c:pt>
                <c:pt idx="4412">
                  <c:v>3616439171425.1602</c:v>
                </c:pt>
                <c:pt idx="4413">
                  <c:v>3615159273988.2798</c:v>
                </c:pt>
                <c:pt idx="4414">
                  <c:v>3613846597810.1001</c:v>
                </c:pt>
                <c:pt idx="4415">
                  <c:v>3612501598013.0098</c:v>
                </c:pt>
                <c:pt idx="4416">
                  <c:v>3611124739684.8999</c:v>
                </c:pt>
                <c:pt idx="4417">
                  <c:v>3609716497799.46</c:v>
                </c:pt>
                <c:pt idx="4418">
                  <c:v>3608277357133.2002</c:v>
                </c:pt>
                <c:pt idx="4419">
                  <c:v>3606807812179.1499</c:v>
                </c:pt>
                <c:pt idx="4420">
                  <c:v>3605308367057.2202</c:v>
                </c:pt>
                <c:pt idx="4421">
                  <c:v>3603779535421.25</c:v>
                </c:pt>
                <c:pt idx="4422">
                  <c:v>3602221840362.5298</c:v>
                </c:pt>
                <c:pt idx="4423">
                  <c:v>3600635814310.0498</c:v>
                </c:pt>
                <c:pt idx="4424">
                  <c:v>3599021998927.1499</c:v>
                </c:pt>
                <c:pt idx="4425">
                  <c:v>3597380945004.73</c:v>
                </c:pt>
                <c:pt idx="4426">
                  <c:v>3595713212350.8901</c:v>
                </c:pt>
                <c:pt idx="4427">
                  <c:v>3594019369677.1401</c:v>
                </c:pt>
                <c:pt idx="4428">
                  <c:v>3592299994480.8198</c:v>
                </c:pt>
                <c:pt idx="4429">
                  <c:v>3590555672924.1499</c:v>
                </c:pt>
                <c:pt idx="4430">
                  <c:v>3588786999709.4702</c:v>
                </c:pt>
                <c:pt idx="4431">
                  <c:v>3586994577950.9102</c:v>
                </c:pt>
                <c:pt idx="4432">
                  <c:v>3585179019042.4199</c:v>
                </c:pt>
                <c:pt idx="4433">
                  <c:v>3583340942522.04</c:v>
                </c:pt>
                <c:pt idx="4434">
                  <c:v>3581480975932.5098</c:v>
                </c:pt>
                <c:pt idx="4435">
                  <c:v>3579599754678.1899</c:v>
                </c:pt>
                <c:pt idx="4436">
                  <c:v>3577697921878.1699</c:v>
                </c:pt>
                <c:pt idx="4437">
                  <c:v>3575776128215.7402</c:v>
                </c:pt>
                <c:pt idx="4438">
                  <c:v>3573835031784.04</c:v>
                </c:pt>
                <c:pt idx="4439">
                  <c:v>3571875297927.98</c:v>
                </c:pt>
                <c:pt idx="4440">
                  <c:v>3569897599082.3901</c:v>
                </c:pt>
                <c:pt idx="4441">
                  <c:v>3567902614606.46</c:v>
                </c:pt>
                <c:pt idx="4442">
                  <c:v>3565891030614.3901</c:v>
                </c:pt>
                <c:pt idx="4443">
                  <c:v>3563863539802.21</c:v>
                </c:pt>
                <c:pt idx="4444">
                  <c:v>3561820841271.0298</c:v>
                </c:pt>
                <c:pt idx="4445">
                  <c:v>3559763640346.3799</c:v>
                </c:pt>
                <c:pt idx="4446">
                  <c:v>3557692648393.9102</c:v>
                </c:pt>
                <c:pt idx="4447">
                  <c:v>3555608582631.3501</c:v>
                </c:pt>
                <c:pt idx="4448">
                  <c:v>3553512165936.7798</c:v>
                </c:pt>
                <c:pt idx="4449">
                  <c:v>3551404126653.25</c:v>
                </c:pt>
                <c:pt idx="4450">
                  <c:v>3549285198389.6602</c:v>
                </c:pt>
                <c:pt idx="4451">
                  <c:v>3547156119818.1201</c:v>
                </c:pt>
                <c:pt idx="4452">
                  <c:v>3545017634467.6401</c:v>
                </c:pt>
                <c:pt idx="4453">
                  <c:v>3542870490514.27</c:v>
                </c:pt>
                <c:pt idx="4454">
                  <c:v>3540715440567.7202</c:v>
                </c:pt>
                <c:pt idx="4455">
                  <c:v>3538553241454.4502</c:v>
                </c:pt>
                <c:pt idx="4456">
                  <c:v>3536384653997.3799</c:v>
                </c:pt>
                <c:pt idx="4457">
                  <c:v>3534210442792.1201</c:v>
                </c:pt>
                <c:pt idx="4458">
                  <c:v>3532031375979.8599</c:v>
                </c:pt>
                <c:pt idx="4459">
                  <c:v>3529848225017.0098</c:v>
                </c:pt>
                <c:pt idx="4460">
                  <c:v>3527661764441.52</c:v>
                </c:pt>
                <c:pt idx="4461">
                  <c:v>3525472771636.0698</c:v>
                </c:pt>
                <c:pt idx="4462">
                  <c:v>3523282026588.1099</c:v>
                </c:pt>
                <c:pt idx="4463">
                  <c:v>3521090311646.8398</c:v>
                </c:pt>
                <c:pt idx="4464">
                  <c:v>3518898411277.2002</c:v>
                </c:pt>
                <c:pt idx="4465">
                  <c:v>3516707111810.98</c:v>
                </c:pt>
                <c:pt idx="4466">
                  <c:v>3514517201195.04</c:v>
                </c:pt>
                <c:pt idx="4467">
                  <c:v>3512329468736.8301</c:v>
                </c:pt>
                <c:pt idx="4468">
                  <c:v>3510144704847.1602</c:v>
                </c:pt>
                <c:pt idx="4469">
                  <c:v>3507963700780.4502</c:v>
                </c:pt>
                <c:pt idx="4470">
                  <c:v>3505787248372.46</c:v>
                </c:pt>
                <c:pt idx="4471">
                  <c:v>3503616139775.6099</c:v>
                </c:pt>
                <c:pt idx="4472">
                  <c:v>3501451167192.0098</c:v>
                </c:pt>
                <c:pt idx="4473">
                  <c:v>3499293122604.3101</c:v>
                </c:pt>
                <c:pt idx="4474">
                  <c:v>3497142797504.4399</c:v>
                </c:pt>
                <c:pt idx="4475">
                  <c:v>3495000982620.3999</c:v>
                </c:pt>
                <c:pt idx="4476">
                  <c:v>3492868467641.1602</c:v>
                </c:pt>
                <c:pt idx="4477">
                  <c:v>3490746040939.8701</c:v>
                </c:pt>
                <c:pt idx="4478">
                  <c:v>3488634489295.4302</c:v>
                </c:pt>
                <c:pt idx="4479">
                  <c:v>3486534597612.52</c:v>
                </c:pt>
                <c:pt idx="4480">
                  <c:v>3484447148640.3799</c:v>
                </c:pt>
                <c:pt idx="4481">
                  <c:v>3482372922690.25</c:v>
                </c:pt>
                <c:pt idx="4482">
                  <c:v>3480312697351.7998</c:v>
                </c:pt>
                <c:pt idx="4483">
                  <c:v>3478267247208.5601</c:v>
                </c:pt>
                <c:pt idx="4484">
                  <c:v>3476237343552.5698</c:v>
                </c:pt>
                <c:pt idx="4485">
                  <c:v>3474223754098.3301</c:v>
                </c:pt>
                <c:pt idx="4486">
                  <c:v>3472227242696.3198</c:v>
                </c:pt>
                <c:pt idx="4487">
                  <c:v>3470248569046.0298</c:v>
                </c:pt>
                <c:pt idx="4488">
                  <c:v>3468288488408.8799</c:v>
                </c:pt>
                <c:pt idx="4489">
                  <c:v>3466347751321.1201</c:v>
                </c:pt>
                <c:pt idx="4490">
                  <c:v>3464427103306.6802</c:v>
                </c:pt>
                <c:pt idx="4491">
                  <c:v>3462527284590.5</c:v>
                </c:pt>
                <c:pt idx="4492">
                  <c:v>3460649029812.1602</c:v>
                </c:pt>
                <c:pt idx="4493">
                  <c:v>3458793067740.1401</c:v>
                </c:pt>
                <c:pt idx="4494">
                  <c:v>3456960120986.9302</c:v>
                </c:pt>
                <c:pt idx="4495">
                  <c:v>3455150905724.9902</c:v>
                </c:pt>
                <c:pt idx="4496">
                  <c:v>3453366131403.8999</c:v>
                </c:pt>
                <c:pt idx="4497">
                  <c:v>3451606500468.7798</c:v>
                </c:pt>
                <c:pt idx="4498">
                  <c:v>3449872708080.2002</c:v>
                </c:pt>
                <c:pt idx="4499">
                  <c:v>3448165441835.7402</c:v>
                </c:pt>
                <c:pt idx="4500">
                  <c:v>3446485381493.3501</c:v>
                </c:pt>
                <c:pt idx="4501">
                  <c:v>3444833198696.77</c:v>
                </c:pt>
                <c:pt idx="4502">
                  <c:v>3443209556703.1299</c:v>
                </c:pt>
                <c:pt idx="4503">
                  <c:v>3441615110112.8701</c:v>
                </c:pt>
                <c:pt idx="4504">
                  <c:v>3440050504602.3101</c:v>
                </c:pt>
                <c:pt idx="4505">
                  <c:v>3438516376658.8501</c:v>
                </c:pt>
                <c:pt idx="4506">
                  <c:v>3437013353319.2202</c:v>
                </c:pt>
                <c:pt idx="4507">
                  <c:v>3435542051910.6602</c:v>
                </c:pt>
                <c:pt idx="4508">
                  <c:v>3434103079795.5298</c:v>
                </c:pt>
                <c:pt idx="4509">
                  <c:v>3432697034119.3101</c:v>
                </c:pt>
                <c:pt idx="4510">
                  <c:v>3431324501562.2402</c:v>
                </c:pt>
                <c:pt idx="4511">
                  <c:v>3429986058094.7798</c:v>
                </c:pt>
                <c:pt idx="4512">
                  <c:v>3428682268737.1099</c:v>
                </c:pt>
                <c:pt idx="4513">
                  <c:v>3427413687322.6699</c:v>
                </c:pt>
                <c:pt idx="4514">
                  <c:v>3426180856266.2002</c:v>
                </c:pt>
                <c:pt idx="4515">
                  <c:v>3424984306336.1802</c:v>
                </c:pt>
                <c:pt idx="4516">
                  <c:v>3423824556431.9702</c:v>
                </c:pt>
                <c:pt idx="4517">
                  <c:v>3422702113365.8198</c:v>
                </c:pt>
                <c:pt idx="4518">
                  <c:v>3421617471649.8501</c:v>
                </c:pt>
                <c:pt idx="4519">
                  <c:v>3420571113288.21</c:v>
                </c:pt>
                <c:pt idx="4520">
                  <c:v>3419563507574.5801</c:v>
                </c:pt>
                <c:pt idx="4521">
                  <c:v>3418595110895.0698</c:v>
                </c:pt>
                <c:pt idx="4522">
                  <c:v>3417666366536.8701</c:v>
                </c:pt>
                <c:pt idx="4523">
                  <c:v>3416777704502.52</c:v>
                </c:pt>
                <c:pt idx="4524">
                  <c:v>3415929541330.1802</c:v>
                </c:pt>
                <c:pt idx="4525">
                  <c:v>3415122279919.9302</c:v>
                </c:pt>
                <c:pt idx="4526">
                  <c:v>3414356309366.2002</c:v>
                </c:pt>
                <c:pt idx="4527">
                  <c:v>3413632004796.5498</c:v>
                </c:pt>
                <c:pt idx="4528">
                  <c:v>3412949727216.8501</c:v>
                </c:pt>
                <c:pt idx="4529">
                  <c:v>3412309823362.9902</c:v>
                </c:pt>
                <c:pt idx="4530">
                  <c:v>3411712625559.23</c:v>
                </c:pt>
                <c:pt idx="4531">
                  <c:v>3411158451583.3501</c:v>
                </c:pt>
                <c:pt idx="4532">
                  <c:v>3410647604538.6201</c:v>
                </c:pt>
                <c:pt idx="4533">
                  <c:v>3410180372732.6699</c:v>
                </c:pt>
                <c:pt idx="4534">
                  <c:v>3409757029563.5298</c:v>
                </c:pt>
                <c:pt idx="4535">
                  <c:v>3409377833412.5898</c:v>
                </c:pt>
                <c:pt idx="4536">
                  <c:v>3409043027544.9399</c:v>
                </c:pt>
                <c:pt idx="4537">
                  <c:v>3408752840016.8799</c:v>
                </c:pt>
                <c:pt idx="4538">
                  <c:v>3408507483590.6802</c:v>
                </c:pt>
                <c:pt idx="4539">
                  <c:v>3408307155656.8999</c:v>
                </c:pt>
                <c:pt idx="4540">
                  <c:v>3408152038163.9502</c:v>
                </c:pt>
                <c:pt idx="4541">
                  <c:v>3408042297555.2402</c:v>
                </c:pt>
                <c:pt idx="4542">
                  <c:v>3407978084713.75</c:v>
                </c:pt>
                <c:pt idx="4543">
                  <c:v>3407959534914.2002</c:v>
                </c:pt>
                <c:pt idx="4544">
                  <c:v>3407986767782.7202</c:v>
                </c:pt>
                <c:pt idx="4545">
                  <c:v>3408059887264.1001</c:v>
                </c:pt>
                <c:pt idx="4546">
                  <c:v>3408178981596.6401</c:v>
                </c:pt>
                <c:pt idx="4547">
                  <c:v>3408344123294.52</c:v>
                </c:pt>
                <c:pt idx="4548">
                  <c:v>3408555369137.7598</c:v>
                </c:pt>
                <c:pt idx="4549">
                  <c:v>3408812760169.79</c:v>
                </c:pt>
                <c:pt idx="4550">
                  <c:v>3409116321702.4102</c:v>
                </c:pt>
                <c:pt idx="4551">
                  <c:v>3409466063328.4302</c:v>
                </c:pt>
                <c:pt idx="4552">
                  <c:v>3409861978941.6299</c:v>
                </c:pt>
                <c:pt idx="4553">
                  <c:v>3410304046764.2202</c:v>
                </c:pt>
                <c:pt idx="4554">
                  <c:v>3410792229381.71</c:v>
                </c:pt>
                <c:pt idx="4555">
                  <c:v>3411326473784.9902</c:v>
                </c:pt>
                <c:pt idx="4556">
                  <c:v>3411906711419.8301</c:v>
                </c:pt>
                <c:pt idx="4557">
                  <c:v>3412532858243.4302</c:v>
                </c:pt>
                <c:pt idx="4558">
                  <c:v>3413204814788.1899</c:v>
                </c:pt>
                <c:pt idx="4559">
                  <c:v>3413922466232.52</c:v>
                </c:pt>
                <c:pt idx="4560">
                  <c:v>3414685682478.52</c:v>
                </c:pt>
                <c:pt idx="4561">
                  <c:v>3415494318236.6699</c:v>
                </c:pt>
                <c:pt idx="4562">
                  <c:v>3416348213117.1201</c:v>
                </c:pt>
                <c:pt idx="4563">
                  <c:v>3417247191727.8301</c:v>
                </c:pt>
                <c:pt idx="4564">
                  <c:v>3418191063779.0801</c:v>
                </c:pt>
                <c:pt idx="4565">
                  <c:v>3419179624194.6201</c:v>
                </c:pt>
                <c:pt idx="4566">
                  <c:v>3420212653228.9502</c:v>
                </c:pt>
                <c:pt idx="4567">
                  <c:v>3421289916590.98</c:v>
                </c:pt>
                <c:pt idx="4568">
                  <c:v>3422411165573.6299</c:v>
                </c:pt>
                <c:pt idx="4569">
                  <c:v>3423576137189.48</c:v>
                </c:pt>
                <c:pt idx="4570">
                  <c:v>3424784554312.1699</c:v>
                </c:pt>
                <c:pt idx="4571">
                  <c:v>3426036125823.46</c:v>
                </c:pt>
                <c:pt idx="4572">
                  <c:v>3427330546765.8999</c:v>
                </c:pt>
                <c:pt idx="4573">
                  <c:v>3428667498500.7798</c:v>
                </c:pt>
                <c:pt idx="4574">
                  <c:v>3430046648871.4302</c:v>
                </c:pt>
                <c:pt idx="4575">
                  <c:v>3431467652371.48</c:v>
                </c:pt>
                <c:pt idx="4576">
                  <c:v>3432930150318.1802</c:v>
                </c:pt>
                <c:pt idx="4577">
                  <c:v>3434433771030.3999</c:v>
                </c:pt>
                <c:pt idx="4578">
                  <c:v>3435978130011.3101</c:v>
                </c:pt>
                <c:pt idx="4579">
                  <c:v>3437562830135.46</c:v>
                </c:pt>
                <c:pt idx="4580">
                  <c:v>3439187461840.1899</c:v>
                </c:pt>
                <c:pt idx="4581">
                  <c:v>3440851603321.1699</c:v>
                </c:pt>
                <c:pt idx="4582">
                  <c:v>3442554820731.8599</c:v>
                </c:pt>
                <c:pt idx="4583">
                  <c:v>3444296668386.79</c:v>
                </c:pt>
                <c:pt idx="4584">
                  <c:v>3446076688968.46</c:v>
                </c:pt>
                <c:pt idx="4585">
                  <c:v>3447894413737.6802</c:v>
                </c:pt>
                <c:pt idx="4586">
                  <c:v>3449749362747.1899</c:v>
                </c:pt>
                <c:pt idx="4587">
                  <c:v>3451641045058.4502</c:v>
                </c:pt>
                <c:pt idx="4588">
                  <c:v>3453568958961.2998</c:v>
                </c:pt>
                <c:pt idx="4589">
                  <c:v>3455532592196.4199</c:v>
                </c:pt>
                <c:pt idx="4590">
                  <c:v>3457531422180.48</c:v>
                </c:pt>
                <c:pt idx="4591">
                  <c:v>3459564916233.6001</c:v>
                </c:pt>
                <c:pt idx="4592">
                  <c:v>3461632531809.2202</c:v>
                </c:pt>
                <c:pt idx="4593">
                  <c:v>3463733716726.0098</c:v>
                </c:pt>
                <c:pt idx="4594">
                  <c:v>3465867909401.75</c:v>
                </c:pt>
                <c:pt idx="4595">
                  <c:v>3468034539089.04</c:v>
                </c:pt>
                <c:pt idx="4596">
                  <c:v>3470233026112.5498</c:v>
                </c:pt>
                <c:pt idx="4597">
                  <c:v>3472462782107.8901</c:v>
                </c:pt>
                <c:pt idx="4598">
                  <c:v>3474723210261.6401</c:v>
                </c:pt>
                <c:pt idx="4599">
                  <c:v>3477013705552.6699</c:v>
                </c:pt>
                <c:pt idx="4600">
                  <c:v>3479333654994.3999</c:v>
                </c:pt>
                <c:pt idx="4601">
                  <c:v>3481682437877.9902</c:v>
                </c:pt>
                <c:pt idx="4602">
                  <c:v>3484059426016.1602</c:v>
                </c:pt>
                <c:pt idx="4603">
                  <c:v>3486463983987.6699</c:v>
                </c:pt>
                <c:pt idx="4604">
                  <c:v>3488895469382.23</c:v>
                </c:pt>
                <c:pt idx="4605">
                  <c:v>3491353233045.6201</c:v>
                </c:pt>
                <c:pt idx="4606">
                  <c:v>3493836619325.0801</c:v>
                </c:pt>
                <c:pt idx="4607">
                  <c:v>3496344966314.71</c:v>
                </c:pt>
                <c:pt idx="4608">
                  <c:v>3498877606100.6899</c:v>
                </c:pt>
                <c:pt idx="4609">
                  <c:v>3501433865006.3901</c:v>
                </c:pt>
                <c:pt idx="4610">
                  <c:v>3504013063837.0801</c:v>
                </c:pt>
                <c:pt idx="4611">
                  <c:v>3506614518124.2002</c:v>
                </c:pt>
                <c:pt idx="4612">
                  <c:v>3509237538369.0098</c:v>
                </c:pt>
                <c:pt idx="4613">
                  <c:v>3511881430285.6299</c:v>
                </c:pt>
                <c:pt idx="4614">
                  <c:v>3514545495043.2402</c:v>
                </c:pt>
                <c:pt idx="4615">
                  <c:v>3517229029507.3701</c:v>
                </c:pt>
                <c:pt idx="4616">
                  <c:v>3519931326480.2202</c:v>
                </c:pt>
                <c:pt idx="4617">
                  <c:v>3522651674939.9199</c:v>
                </c:pt>
                <c:pt idx="4618">
                  <c:v>3525389360278.5</c:v>
                </c:pt>
                <c:pt idx="4619">
                  <c:v>3528143664538.71</c:v>
                </c:pt>
                <c:pt idx="4620">
                  <c:v>3530913866649.3901</c:v>
                </c:pt>
                <c:pt idx="4621">
                  <c:v>3533699242659.4199</c:v>
                </c:pt>
                <c:pt idx="4622">
                  <c:v>3536499065970.1899</c:v>
                </c:pt>
                <c:pt idx="4623">
                  <c:v>3539312607566.4399</c:v>
                </c:pt>
                <c:pt idx="4624">
                  <c:v>3542139136245.3999</c:v>
                </c:pt>
                <c:pt idx="4625">
                  <c:v>3544977918844.3101</c:v>
                </c:pt>
                <c:pt idx="4626">
                  <c:v>3547828220466.0098</c:v>
                </c:pt>
                <c:pt idx="4627">
                  <c:v>3550689304702.77</c:v>
                </c:pt>
                <c:pt idx="4628">
                  <c:v>3553560433858.1699</c:v>
                </c:pt>
                <c:pt idx="4629">
                  <c:v>3556440869167.0601</c:v>
                </c:pt>
                <c:pt idx="4630">
                  <c:v>3559329871013.4102</c:v>
                </c:pt>
                <c:pt idx="4631">
                  <c:v>3562226699146.1899</c:v>
                </c:pt>
                <c:pt idx="4632">
                  <c:v>3565130612893.1499</c:v>
                </c:pt>
                <c:pt idx="4633">
                  <c:v>3568040871372.3701</c:v>
                </c:pt>
                <c:pt idx="4634">
                  <c:v>3570956733701.73</c:v>
                </c:pt>
                <c:pt idx="4635">
                  <c:v>3573877459206.1099</c:v>
                </c:pt>
                <c:pt idx="4636">
                  <c:v>3576802307622.3701</c:v>
                </c:pt>
                <c:pt idx="4637">
                  <c:v>3579730539302.0498</c:v>
                </c:pt>
                <c:pt idx="4638">
                  <c:v>3582661415411.7998</c:v>
                </c:pt>
                <c:pt idx="4639">
                  <c:v>3585594198131.4502</c:v>
                </c:pt>
                <c:pt idx="4640">
                  <c:v>3588528150849.7998</c:v>
                </c:pt>
                <c:pt idx="4641">
                  <c:v>3591462538358.0298</c:v>
                </c:pt>
                <c:pt idx="4642">
                  <c:v>3594396627040.7402</c:v>
                </c:pt>
                <c:pt idx="4643">
                  <c:v>3597329685064.6401</c:v>
                </c:pt>
                <c:pt idx="4644">
                  <c:v>3600260982564.8799</c:v>
                </c:pt>
                <c:pt idx="4645">
                  <c:v>3603189791828.9102</c:v>
                </c:pt>
                <c:pt idx="4646">
                  <c:v>3606115387478.0298</c:v>
                </c:pt>
                <c:pt idx="4647">
                  <c:v>3609037046646.5098</c:v>
                </c:pt>
                <c:pt idx="4648">
                  <c:v>3611954049158.3501</c:v>
                </c:pt>
                <c:pt idx="4649">
                  <c:v>3614865677701.5898</c:v>
                </c:pt>
                <c:pt idx="4650">
                  <c:v>3617771218000.3301</c:v>
                </c:pt>
                <c:pt idx="4651">
                  <c:v>3620669958984.2598</c:v>
                </c:pt>
                <c:pt idx="4652">
                  <c:v>3623561192955.8901</c:v>
                </c:pt>
                <c:pt idx="4653">
                  <c:v>3626444215755.4502</c:v>
                </c:pt>
                <c:pt idx="4654">
                  <c:v>3629318326923.3501</c:v>
                </c:pt>
                <c:pt idx="4655">
                  <c:v>3632182829860.3398</c:v>
                </c:pt>
                <c:pt idx="4656">
                  <c:v>3635037031985.3999</c:v>
                </c:pt>
                <c:pt idx="4657">
                  <c:v>3637880244891.2402</c:v>
                </c:pt>
                <c:pt idx="4658">
                  <c:v>3640711784497.5498</c:v>
                </c:pt>
                <c:pt idx="4659">
                  <c:v>3643530971201.9502</c:v>
                </c:pt>
                <c:pt idx="4660">
                  <c:v>3646337130028.6699</c:v>
                </c:pt>
                <c:pt idx="4661">
                  <c:v>3649129590775.04</c:v>
                </c:pt>
                <c:pt idx="4662">
                  <c:v>3651907688155.6699</c:v>
                </c:pt>
                <c:pt idx="4663">
                  <c:v>3654670761944.5</c:v>
                </c:pt>
                <c:pt idx="4664">
                  <c:v>3657418157114.5498</c:v>
                </c:pt>
                <c:pt idx="4665">
                  <c:v>3660149223975.6201</c:v>
                </c:pt>
                <c:pt idx="4666">
                  <c:v>3662863318309.75</c:v>
                </c:pt>
                <c:pt idx="4667">
                  <c:v>3665559801504.5898</c:v>
                </c:pt>
                <c:pt idx="4668">
                  <c:v>3668238040684.6201</c:v>
                </c:pt>
                <c:pt idx="4669">
                  <c:v>3670897408840.3198</c:v>
                </c:pt>
                <c:pt idx="4670">
                  <c:v>3673537284955.2202</c:v>
                </c:pt>
                <c:pt idx="4671">
                  <c:v>3676157054131</c:v>
                </c:pt>
                <c:pt idx="4672">
                  <c:v>3678756107710.4399</c:v>
                </c:pt>
                <c:pt idx="4673">
                  <c:v>3681333843398.54</c:v>
                </c:pt>
                <c:pt idx="4674">
                  <c:v>3683889665381.54</c:v>
                </c:pt>
                <c:pt idx="4675">
                  <c:v>3686422984444.0898</c:v>
                </c:pt>
                <c:pt idx="4676">
                  <c:v>3688933218084.52</c:v>
                </c:pt>
                <c:pt idx="4677">
                  <c:v>3691419790628.21</c:v>
                </c:pt>
                <c:pt idx="4678">
                  <c:v>3693882133339.1802</c:v>
                </c:pt>
                <c:pt idx="4679">
                  <c:v>3696319684529.7998</c:v>
                </c:pt>
                <c:pt idx="4680">
                  <c:v>3698731889668.8398</c:v>
                </c:pt>
                <c:pt idx="4681">
                  <c:v>3701118201487.6602</c:v>
                </c:pt>
                <c:pt idx="4682">
                  <c:v>3703478080084.8198</c:v>
                </c:pt>
                <c:pt idx="4683">
                  <c:v>3705810993028.8999</c:v>
                </c:pt>
                <c:pt idx="4684">
                  <c:v>3708116415459.7202</c:v>
                </c:pt>
                <c:pt idx="4685">
                  <c:v>3710393830187.9302</c:v>
                </c:pt>
                <c:pt idx="4686">
                  <c:v>3712642727792.9902</c:v>
                </c:pt>
                <c:pt idx="4687">
                  <c:v>3714862606719.5801</c:v>
                </c:pt>
                <c:pt idx="4688">
                  <c:v>3717052973372.4199</c:v>
                </c:pt>
                <c:pt idx="4689">
                  <c:v>3719213342209.5801</c:v>
                </c:pt>
                <c:pt idx="4690">
                  <c:v>3721343235834.29</c:v>
                </c:pt>
                <c:pt idx="4691">
                  <c:v>3723442185085.1699</c:v>
                </c:pt>
                <c:pt idx="4692">
                  <c:v>3725509729125.1001</c:v>
                </c:pt>
                <c:pt idx="4693">
                  <c:v>3727545415528.52</c:v>
                </c:pt>
                <c:pt idx="4694">
                  <c:v>3729548800367.3701</c:v>
                </c:pt>
                <c:pt idx="4695">
                  <c:v>3731519448295.52</c:v>
                </c:pt>
                <c:pt idx="4696">
                  <c:v>3733456932631.8701</c:v>
                </c:pt>
                <c:pt idx="4697">
                  <c:v>3735360835442</c:v>
                </c:pt>
                <c:pt idx="4698">
                  <c:v>3737230747618.4302</c:v>
                </c:pt>
                <c:pt idx="4699">
                  <c:v>3739066268959.5801</c:v>
                </c:pt>
                <c:pt idx="4700">
                  <c:v>3740867008247.2598</c:v>
                </c:pt>
                <c:pt idx="4701">
                  <c:v>3742632583322.8999</c:v>
                </c:pt>
                <c:pt idx="4702">
                  <c:v>3744362621162.3999</c:v>
                </c:pt>
                <c:pt idx="4703">
                  <c:v>3746056757949.6899</c:v>
                </c:pt>
                <c:pt idx="4704">
                  <c:v>3747714639148.8901</c:v>
                </c:pt>
                <c:pt idx="4705">
                  <c:v>3749335919575.27</c:v>
                </c:pt>
                <c:pt idx="4706">
                  <c:v>3750920263464.8101</c:v>
                </c:pt>
                <c:pt idx="4707">
                  <c:v>3752467344542.5</c:v>
                </c:pt>
                <c:pt idx="4708">
                  <c:v>3753976846089.3701</c:v>
                </c:pt>
                <c:pt idx="4709">
                  <c:v>3755448461008.1602</c:v>
                </c:pt>
                <c:pt idx="4710">
                  <c:v>3756881891887.7998</c:v>
                </c:pt>
                <c:pt idx="4711">
                  <c:v>3758276851066.5498</c:v>
                </c:pt>
                <c:pt idx="4712">
                  <c:v>3759633060693.8398</c:v>
                </c:pt>
                <c:pt idx="4713">
                  <c:v>3760950252790.8799</c:v>
                </c:pt>
                <c:pt idx="4714">
                  <c:v>3762228169309.9702</c:v>
                </c:pt>
                <c:pt idx="4715">
                  <c:v>3763466562192.5098</c:v>
                </c:pt>
                <c:pt idx="4716">
                  <c:v>3764665193425.7598</c:v>
                </c:pt>
                <c:pt idx="4717">
                  <c:v>3765823835098.25</c:v>
                </c:pt>
                <c:pt idx="4718">
                  <c:v>3766942269453.9702</c:v>
                </c:pt>
                <c:pt idx="4719">
                  <c:v>3768020288945.23</c:v>
                </c:pt>
                <c:pt idx="4720">
                  <c:v>3769057696284.1802</c:v>
                </c:pt>
                <c:pt idx="4721">
                  <c:v>3770054304493.0498</c:v>
                </c:pt>
                <c:pt idx="4722">
                  <c:v>3771009936953.0498</c:v>
                </c:pt>
                <c:pt idx="4723">
                  <c:v>3771924427451.9902</c:v>
                </c:pt>
                <c:pt idx="4724">
                  <c:v>3772797620230.4399</c:v>
                </c:pt>
                <c:pt idx="4725">
                  <c:v>3773629370026.6401</c:v>
                </c:pt>
                <c:pt idx="4726">
                  <c:v>3774419542119.9702</c:v>
                </c:pt>
                <c:pt idx="4727">
                  <c:v>3775168012373.0898</c:v>
                </c:pt>
                <c:pt idx="4728">
                  <c:v>3775874667272.6001</c:v>
                </c:pt>
                <c:pt idx="4729">
                  <c:v>3776539403968.3799</c:v>
                </c:pt>
                <c:pt idx="4730">
                  <c:v>3777162130311.3901</c:v>
                </c:pt>
                <c:pt idx="4731">
                  <c:v>3777742764890.0898</c:v>
                </c:pt>
                <c:pt idx="4732">
                  <c:v>3778281237065.3398</c:v>
                </c:pt>
                <c:pt idx="4733">
                  <c:v>3778777487003.8398</c:v>
                </c:pt>
                <c:pt idx="4734">
                  <c:v>3779231465710.0098</c:v>
                </c:pt>
                <c:pt idx="4735">
                  <c:v>3779643135056.3701</c:v>
                </c:pt>
                <c:pt idx="4736">
                  <c:v>3780012467812.3301</c:v>
                </c:pt>
                <c:pt idx="4737">
                  <c:v>3780339447671.3799</c:v>
                </c:pt>
                <c:pt idx="4738">
                  <c:v>3780624069276.71</c:v>
                </c:pt>
                <c:pt idx="4739">
                  <c:v>3780866338245.1299</c:v>
                </c:pt>
                <c:pt idx="4740">
                  <c:v>3781066271189.3599</c:v>
                </c:pt>
                <c:pt idx="4741">
                  <c:v>3781223895738.6401</c:v>
                </c:pt>
                <c:pt idx="4742">
                  <c:v>3781339250557.54</c:v>
                </c:pt>
                <c:pt idx="4743">
                  <c:v>3781412385363.0698</c:v>
                </c:pt>
                <c:pt idx="4744">
                  <c:v>3781443360940.04</c:v>
                </c:pt>
                <c:pt idx="4745">
                  <c:v>3781432249154.48</c:v>
                </c:pt>
                <c:pt idx="4746">
                  <c:v>3781379132965.3301</c:v>
                </c:pt>
                <c:pt idx="4747">
                  <c:v>3781284106434.1699</c:v>
                </c:pt>
                <c:pt idx="4748">
                  <c:v>3781147274733.1001</c:v>
                </c:pt>
                <c:pt idx="4749">
                  <c:v>3780968754150.5698</c:v>
                </c:pt>
                <c:pt idx="4750">
                  <c:v>3780748672095.2998</c:v>
                </c:pt>
                <c:pt idx="4751">
                  <c:v>3780487167098.1699</c:v>
                </c:pt>
                <c:pt idx="4752">
                  <c:v>3780184388812.0098</c:v>
                </c:pt>
                <c:pt idx="4753">
                  <c:v>3779840498009.3398</c:v>
                </c:pt>
                <c:pt idx="4754">
                  <c:v>3779455666577.8999</c:v>
                </c:pt>
                <c:pt idx="4755">
                  <c:v>3779030077514.1299</c:v>
                </c:pt>
                <c:pt idx="4756">
                  <c:v>3778563924914.2998</c:v>
                </c:pt>
                <c:pt idx="4757">
                  <c:v>3778057413963.5</c:v>
                </c:pt>
                <c:pt idx="4758">
                  <c:v>3777510760922.27</c:v>
                </c:pt>
                <c:pt idx="4759">
                  <c:v>3776924193110.9302</c:v>
                </c:pt>
                <c:pt idx="4760">
                  <c:v>3776297948891.5498</c:v>
                </c:pt>
                <c:pt idx="4761">
                  <c:v>3775632277647.48</c:v>
                </c:pt>
                <c:pt idx="4762">
                  <c:v>3774927439760.4399</c:v>
                </c:pt>
                <c:pt idx="4763">
                  <c:v>3774183706585.1499</c:v>
                </c:pt>
                <c:pt idx="4764">
                  <c:v>3773401360421.3701</c:v>
                </c:pt>
                <c:pt idx="4765">
                  <c:v>3772580694483.4199</c:v>
                </c:pt>
                <c:pt idx="4766">
                  <c:v>3771722012867.04</c:v>
                </c:pt>
                <c:pt idx="4767">
                  <c:v>3770825630513.6299</c:v>
                </c:pt>
                <c:pt idx="4768">
                  <c:v>3769891873171.7598</c:v>
                </c:pt>
                <c:pt idx="4769">
                  <c:v>3768921077355.98</c:v>
                </c:pt>
                <c:pt idx="4770">
                  <c:v>3767913590302.8198</c:v>
                </c:pt>
                <c:pt idx="4771">
                  <c:v>3766869769923.9399</c:v>
                </c:pt>
                <c:pt idx="4772">
                  <c:v>3765789984756.52</c:v>
                </c:pt>
                <c:pt idx="4773">
                  <c:v>3764674613910.6201</c:v>
                </c:pt>
                <c:pt idx="4774">
                  <c:v>3763524047013.6699</c:v>
                </c:pt>
                <c:pt idx="4775">
                  <c:v>3762338684152.0098</c:v>
                </c:pt>
                <c:pt idx="4776">
                  <c:v>3761118935809.2798</c:v>
                </c:pt>
                <c:pt idx="4777">
                  <c:v>3759865222801.8999</c:v>
                </c:pt>
                <c:pt idx="4778">
                  <c:v>3758577976211.3398</c:v>
                </c:pt>
                <c:pt idx="4779">
                  <c:v>3757257637313.2998</c:v>
                </c:pt>
                <c:pt idx="4780">
                  <c:v>3755904657503.71</c:v>
                </c:pt>
                <c:pt idx="4781">
                  <c:v>3754519498221.5</c:v>
                </c:pt>
                <c:pt idx="4782">
                  <c:v>3753102630868.1401</c:v>
                </c:pt>
                <c:pt idx="4783">
                  <c:v>3751654536723.8599</c:v>
                </c:pt>
                <c:pt idx="4784">
                  <c:v>3750175706860.6401</c:v>
                </c:pt>
                <c:pt idx="4785">
                  <c:v>3748666642051.71</c:v>
                </c:pt>
                <c:pt idx="4786">
                  <c:v>3747127852677.8101</c:v>
                </c:pt>
                <c:pt idx="4787">
                  <c:v>3745559858629.9399</c:v>
                </c:pt>
                <c:pt idx="4788">
                  <c:v>3743963189208.6602</c:v>
                </c:pt>
                <c:pt idx="4789">
                  <c:v>3742338383020.02</c:v>
                </c:pt>
                <c:pt idx="4790">
                  <c:v>3740685987867.8301</c:v>
                </c:pt>
                <c:pt idx="4791">
                  <c:v>3739006560642.5801</c:v>
                </c:pt>
                <c:pt idx="4792">
                  <c:v>3737300667206.6099</c:v>
                </c:pt>
                <c:pt idx="4793">
                  <c:v>3735568882275.8901</c:v>
                </c:pt>
                <c:pt idx="4794">
                  <c:v>3733811789298.1001</c:v>
                </c:pt>
                <c:pt idx="4795">
                  <c:v>3732029980327.0698</c:v>
                </c:pt>
                <c:pt idx="4796">
                  <c:v>3730224055893.6699</c:v>
                </c:pt>
                <c:pt idx="4797">
                  <c:v>3728394624873</c:v>
                </c:pt>
                <c:pt idx="4798">
                  <c:v>3726542304347.8501</c:v>
                </c:pt>
                <c:pt idx="4799">
                  <c:v>3724667719468.6001</c:v>
                </c:pt>
                <c:pt idx="4800">
                  <c:v>3722771503309.3101</c:v>
                </c:pt>
                <c:pt idx="4801">
                  <c:v>3720854296720.1699</c:v>
                </c:pt>
                <c:pt idx="4802">
                  <c:v>3718916748176.1401</c:v>
                </c:pt>
                <c:pt idx="4803">
                  <c:v>3716959513622.0098</c:v>
                </c:pt>
                <c:pt idx="4804">
                  <c:v>3714983256313.5801</c:v>
                </c:pt>
                <c:pt idx="4805">
                  <c:v>3712988646655.1699</c:v>
                </c:pt>
                <c:pt idx="4806">
                  <c:v>3710976362033.4302</c:v>
                </c:pt>
                <c:pt idx="4807">
                  <c:v>3708947086647.4102</c:v>
                </c:pt>
                <c:pt idx="4808">
                  <c:v>3706901511334.8198</c:v>
                </c:pt>
                <c:pt idx="4809">
                  <c:v>3704840333394.75</c:v>
                </c:pt>
                <c:pt idx="4810">
                  <c:v>3702764256406.5298</c:v>
                </c:pt>
                <c:pt idx="4811">
                  <c:v>3700673990045.02</c:v>
                </c:pt>
                <c:pt idx="4812">
                  <c:v>3698570249892.1699</c:v>
                </c:pt>
                <c:pt idx="4813">
                  <c:v>3696453757244.9702</c:v>
                </c:pt>
                <c:pt idx="4814">
                  <c:v>3694325238919.75</c:v>
                </c:pt>
                <c:pt idx="4815">
                  <c:v>3692185427052.8999</c:v>
                </c:pt>
                <c:pt idx="4816">
                  <c:v>3690035058898.0098</c:v>
                </c:pt>
                <c:pt idx="4817">
                  <c:v>3687874876619.46</c:v>
                </c:pt>
                <c:pt idx="4818">
                  <c:v>3685705627082.5098</c:v>
                </c:pt>
                <c:pt idx="4819">
                  <c:v>3683528061639.9302</c:v>
                </c:pt>
                <c:pt idx="4820">
                  <c:v>3681342935915.2002</c:v>
                </c:pt>
                <c:pt idx="4821">
                  <c:v>3679151009582.2998</c:v>
                </c:pt>
                <c:pt idx="4822">
                  <c:v>3676953046142.1802</c:v>
                </c:pt>
                <c:pt idx="4823">
                  <c:v>3674749812695.9302</c:v>
                </c:pt>
                <c:pt idx="4824">
                  <c:v>3672542079714.73</c:v>
                </c:pt>
                <c:pt idx="4825">
                  <c:v>3670330620806.6001</c:v>
                </c:pt>
                <c:pt idx="4826">
                  <c:v>3668116212480.0498</c:v>
                </c:pt>
                <c:pt idx="4827">
                  <c:v>3665899633904.6401</c:v>
                </c:pt>
                <c:pt idx="4828">
                  <c:v>3663681666668.6401</c:v>
                </c:pt>
                <c:pt idx="4829">
                  <c:v>3661463094533.6299</c:v>
                </c:pt>
                <c:pt idx="4830">
                  <c:v>3659244703186.3901</c:v>
                </c:pt>
                <c:pt idx="4831">
                  <c:v>3657027279987.98</c:v>
                </c:pt>
                <c:pt idx="4832">
                  <c:v>3654811613720.0801</c:v>
                </c:pt>
                <c:pt idx="4833">
                  <c:v>3652598494328.8398</c:v>
                </c:pt>
                <c:pt idx="4834">
                  <c:v>3650388712666.1299</c:v>
                </c:pt>
                <c:pt idx="4835">
                  <c:v>3648183060228.4399</c:v>
                </c:pt>
                <c:pt idx="4836">
                  <c:v>3645982328893.3701</c:v>
                </c:pt>
                <c:pt idx="4837">
                  <c:v>3643787310654.0298</c:v>
                </c:pt>
                <c:pt idx="4838">
                  <c:v>3641598797351.1802</c:v>
                </c:pt>
                <c:pt idx="4839">
                  <c:v>3639417580403.4902</c:v>
                </c:pt>
                <c:pt idx="4840">
                  <c:v>3637244450535.79</c:v>
                </c:pt>
                <c:pt idx="4841">
                  <c:v>3635080197505.6099</c:v>
                </c:pt>
                <c:pt idx="4842">
                  <c:v>3632925609828</c:v>
                </c:pt>
                <c:pt idx="4843">
                  <c:v>3630781474498.8198</c:v>
                </c:pt>
                <c:pt idx="4844">
                  <c:v>3628648576716.6499</c:v>
                </c:pt>
                <c:pt idx="4845">
                  <c:v>3626527699603.2998</c:v>
                </c:pt>
                <c:pt idx="4846">
                  <c:v>3624419623923.25</c:v>
                </c:pt>
                <c:pt idx="4847">
                  <c:v>3622325127802</c:v>
                </c:pt>
                <c:pt idx="4848">
                  <c:v>3620244986443.5498</c:v>
                </c:pt>
                <c:pt idx="4849">
                  <c:v>3618179971847.1299</c:v>
                </c:pt>
                <c:pt idx="4850">
                  <c:v>3616130852523.2798</c:v>
                </c:pt>
                <c:pt idx="4851">
                  <c:v>3614098393209.5098</c:v>
                </c:pt>
                <c:pt idx="4852">
                  <c:v>3612083354585.6001</c:v>
                </c:pt>
                <c:pt idx="4853">
                  <c:v>3610086492988.77</c:v>
                </c:pt>
                <c:pt idx="4854">
                  <c:v>3608108560128.7998</c:v>
                </c:pt>
                <c:pt idx="4855">
                  <c:v>3606150302803.3501</c:v>
                </c:pt>
                <c:pt idx="4856">
                  <c:v>3604212462613.48</c:v>
                </c:pt>
                <c:pt idx="4857">
                  <c:v>3602295775679.79</c:v>
                </c:pt>
                <c:pt idx="4858">
                  <c:v>3600400972359.0098</c:v>
                </c:pt>
                <c:pt idx="4859">
                  <c:v>3598528776961.5298</c:v>
                </c:pt>
                <c:pt idx="4860">
                  <c:v>3596679907469.8198</c:v>
                </c:pt>
                <c:pt idx="4861">
                  <c:v>3594855075257.9399</c:v>
                </c:pt>
                <c:pt idx="4862">
                  <c:v>3593054984812.4502</c:v>
                </c:pt>
                <c:pt idx="4863">
                  <c:v>3591280333454.71</c:v>
                </c:pt>
                <c:pt idx="4864">
                  <c:v>3589531811064.8599</c:v>
                </c:pt>
                <c:pt idx="4865">
                  <c:v>3587810099807.5498</c:v>
                </c:pt>
                <c:pt idx="4866">
                  <c:v>3586115873859.79</c:v>
                </c:pt>
                <c:pt idx="4867">
                  <c:v>3584449799140.8198</c:v>
                </c:pt>
                <c:pt idx="4868">
                  <c:v>3582812533044.3999</c:v>
                </c:pt>
                <c:pt idx="4869">
                  <c:v>3581204724173.6201</c:v>
                </c:pt>
                <c:pt idx="4870">
                  <c:v>3579627012078.3701</c:v>
                </c:pt>
                <c:pt idx="4871">
                  <c:v>3578080026995.6899</c:v>
                </c:pt>
                <c:pt idx="4872">
                  <c:v>3576564389593.1499</c:v>
                </c:pt>
                <c:pt idx="4873">
                  <c:v>3575080710715.48</c:v>
                </c:pt>
                <c:pt idx="4874">
                  <c:v>3573629591134.54</c:v>
                </c:pt>
                <c:pt idx="4875">
                  <c:v>3572211621302.9102</c:v>
                </c:pt>
                <c:pt idx="4876">
                  <c:v>3570827381111.1802</c:v>
                </c:pt>
                <c:pt idx="4877">
                  <c:v>3569477439649.1401</c:v>
                </c:pt>
                <c:pt idx="4878">
                  <c:v>3568162354971.0601</c:v>
                </c:pt>
                <c:pt idx="4879">
                  <c:v>3566882673865.2202</c:v>
                </c:pt>
                <c:pt idx="4880">
                  <c:v>3565638931627.8198</c:v>
                </c:pt>
                <c:pt idx="4881">
                  <c:v>3564431651841.4502</c:v>
                </c:pt>
                <c:pt idx="4882">
                  <c:v>3563261346158.3599</c:v>
                </c:pt>
                <c:pt idx="4883">
                  <c:v>3562128514088.48</c:v>
                </c:pt>
                <c:pt idx="4884">
                  <c:v>3561033642792.6299</c:v>
                </c:pt>
                <c:pt idx="4885">
                  <c:v>3559977206880.79</c:v>
                </c:pt>
                <c:pt idx="4886">
                  <c:v>3558959668215.7998</c:v>
                </c:pt>
                <c:pt idx="4887">
                  <c:v>3557981475722.48</c:v>
                </c:pt>
                <c:pt idx="4888">
                  <c:v>3557043065202.3901</c:v>
                </c:pt>
                <c:pt idx="4889">
                  <c:v>3556144859154.3198</c:v>
                </c:pt>
                <c:pt idx="4890">
                  <c:v>3555287266600.77</c:v>
                </c:pt>
                <c:pt idx="4891">
                  <c:v>3554470682920.27</c:v>
                </c:pt>
                <c:pt idx="4892">
                  <c:v>3553695489685.9902</c:v>
                </c:pt>
                <c:pt idx="4893">
                  <c:v>3552962054510.54</c:v>
                </c:pt>
                <c:pt idx="4894">
                  <c:v>3552270730897.1201</c:v>
                </c:pt>
                <c:pt idx="4895">
                  <c:v>3551621858097.2202</c:v>
                </c:pt>
                <c:pt idx="4896">
                  <c:v>3551015760974.7798</c:v>
                </c:pt>
                <c:pt idx="4897">
                  <c:v>3550452749877.1401</c:v>
                </c:pt>
                <c:pt idx="4898">
                  <c:v>3549933120512.7002</c:v>
                </c:pt>
                <c:pt idx="4899">
                  <c:v>3549457153835.4102</c:v>
                </c:pt>
                <c:pt idx="4900">
                  <c:v>3549025115936.25</c:v>
                </c:pt>
                <c:pt idx="4901">
                  <c:v>3548637257941.6699</c:v>
                </c:pt>
                <c:pt idx="4902">
                  <c:v>3548293815919.0898</c:v>
                </c:pt>
                <c:pt idx="4903">
                  <c:v>3547995010789.6001</c:v>
                </c:pt>
                <c:pt idx="4904">
                  <c:v>3547741048247.77</c:v>
                </c:pt>
                <c:pt idx="4905">
                  <c:v>3547532118688.7202</c:v>
                </c:pt>
                <c:pt idx="4906">
                  <c:v>3547368397142.54</c:v>
                </c:pt>
                <c:pt idx="4907">
                  <c:v>3547250043215.9102</c:v>
                </c:pt>
                <c:pt idx="4908">
                  <c:v>3547177201041.1699</c:v>
                </c:pt>
                <c:pt idx="4909">
                  <c:v>3547149999232.73</c:v>
                </c:pt>
                <c:pt idx="4910">
                  <c:v>3547168550850.8198</c:v>
                </c:pt>
                <c:pt idx="4911">
                  <c:v>3547232953372.75</c:v>
                </c:pt>
                <c:pt idx="4912">
                  <c:v>3547343288671.4902</c:v>
                </c:pt>
                <c:pt idx="4913">
                  <c:v>3547499623001.6299</c:v>
                </c:pt>
                <c:pt idx="4914">
                  <c:v>3547702006992.8501</c:v>
                </c:pt>
                <c:pt idx="4915">
                  <c:v>3547950475650.6201</c:v>
                </c:pt>
                <c:pt idx="4916">
                  <c:v>3548245048364.3101</c:v>
                </c:pt>
                <c:pt idx="4917">
                  <c:v>3548585728922.6401</c:v>
                </c:pt>
                <c:pt idx="4918">
                  <c:v>3548972505536.3501</c:v>
                </c:pt>
                <c:pt idx="4919">
                  <c:v>3549405350868.1001</c:v>
                </c:pt>
                <c:pt idx="4920">
                  <c:v>3549884222069.6499</c:v>
                </c:pt>
                <c:pt idx="4921">
                  <c:v>3550409060826.0098</c:v>
                </c:pt>
                <c:pt idx="4922">
                  <c:v>3550979793406.79</c:v>
                </c:pt>
                <c:pt idx="4923">
                  <c:v>3551596330724.48</c:v>
                </c:pt>
                <c:pt idx="4924">
                  <c:v>3552258568399.6802</c:v>
                </c:pt>
                <c:pt idx="4925">
                  <c:v>3552966386833.1299</c:v>
                </c:pt>
                <c:pt idx="4926">
                  <c:v>3553719651284.6001</c:v>
                </c:pt>
                <c:pt idx="4927">
                  <c:v>3554518211958.3198</c:v>
                </c:pt>
                <c:pt idx="4928">
                  <c:v>3555361904095.1001</c:v>
                </c:pt>
                <c:pt idx="4929">
                  <c:v>3556250548070.8799</c:v>
                </c:pt>
                <c:pt idx="4930">
                  <c:v>3557183949501.6001</c:v>
                </c:pt>
                <c:pt idx="4931">
                  <c:v>3558161899354.4302</c:v>
                </c:pt>
                <c:pt idx="4932">
                  <c:v>3559184174065.0698</c:v>
                </c:pt>
                <c:pt idx="4933">
                  <c:v>3560250535661.1001</c:v>
                </c:pt>
                <c:pt idx="4934">
                  <c:v>3561360731891.23</c:v>
                </c:pt>
                <c:pt idx="4935">
                  <c:v>3562514496360.3301</c:v>
                </c:pt>
                <c:pt idx="4936">
                  <c:v>3563711548670.0601</c:v>
                </c:pt>
                <c:pt idx="4937">
                  <c:v>3564951594565.1201</c:v>
                </c:pt>
                <c:pt idx="4938">
                  <c:v>3566234326084.6899</c:v>
                </c:pt>
                <c:pt idx="4939">
                  <c:v>3567559421719.3101</c:v>
                </c:pt>
                <c:pt idx="4940">
                  <c:v>3568926546572.6401</c:v>
                </c:pt>
                <c:pt idx="4941">
                  <c:v>3570335352528.3198</c:v>
                </c:pt>
                <c:pt idx="4942">
                  <c:v>3571785478421.4902</c:v>
                </c:pt>
                <c:pt idx="4943">
                  <c:v>3573276550215.0698</c:v>
                </c:pt>
                <c:pt idx="4944">
                  <c:v>3574808181180.3901</c:v>
                </c:pt>
                <c:pt idx="4945">
                  <c:v>3576379972082.27</c:v>
                </c:pt>
                <c:pt idx="4946">
                  <c:v>3577991511368.1499</c:v>
                </c:pt>
                <c:pt idx="4947">
                  <c:v>3579642375361.3398</c:v>
                </c:pt>
                <c:pt idx="4948">
                  <c:v>3581332128458.0498</c:v>
                </c:pt>
                <c:pt idx="4949">
                  <c:v>3583060323328.1299</c:v>
                </c:pt>
                <c:pt idx="4950">
                  <c:v>3584826501119.3398</c:v>
                </c:pt>
                <c:pt idx="4951">
                  <c:v>3586630191665</c:v>
                </c:pt>
                <c:pt idx="4952">
                  <c:v>3588470913694.8101</c:v>
                </c:pt>
                <c:pt idx="4953">
                  <c:v>3590348175048.77</c:v>
                </c:pt>
                <c:pt idx="4954">
                  <c:v>3592261472893.9102</c:v>
                </c:pt>
                <c:pt idx="4955">
                  <c:v>3594210293943.8101</c:v>
                </c:pt>
                <c:pt idx="4956">
                  <c:v>3596194114680.6299</c:v>
                </c:pt>
                <c:pt idx="4957">
                  <c:v>3598212401579.5601</c:v>
                </c:pt>
                <c:pt idx="4958">
                  <c:v>3600264611335.5098</c:v>
                </c:pt>
                <c:pt idx="4959">
                  <c:v>3602350191091.8999</c:v>
                </c:pt>
                <c:pt idx="4960">
                  <c:v>3604468578671.3198</c:v>
                </c:pt>
                <c:pt idx="4961">
                  <c:v>3606619202808.02</c:v>
                </c:pt>
                <c:pt idx="4962">
                  <c:v>3608801483381.9902</c:v>
                </c:pt>
                <c:pt idx="4963">
                  <c:v>3611014831654.5098</c:v>
                </c:pt>
                <c:pt idx="4964">
                  <c:v>3613258650505.0098</c:v>
                </c:pt>
                <c:pt idx="4965">
                  <c:v>3615532334669.1099</c:v>
                </c:pt>
                <c:pt idx="4966">
                  <c:v>3617835270977.6499</c:v>
                </c:pt>
                <c:pt idx="4967">
                  <c:v>3620166838596.6699</c:v>
                </c:pt>
                <c:pt idx="4968">
                  <c:v>3622526409268.02</c:v>
                </c:pt>
                <c:pt idx="4969">
                  <c:v>3624913347550.6802</c:v>
                </c:pt>
                <c:pt idx="4970">
                  <c:v>3627327011062.4702</c:v>
                </c:pt>
                <c:pt idx="4971">
                  <c:v>3629766750722.1299</c:v>
                </c:pt>
                <c:pt idx="4972">
                  <c:v>3632231910991.5801</c:v>
                </c:pt>
                <c:pt idx="4973">
                  <c:v>3634721830118.27</c:v>
                </c:pt>
                <c:pt idx="4974">
                  <c:v>3637235840377.48</c:v>
                </c:pt>
                <c:pt idx="4975">
                  <c:v>3639773268314.4399</c:v>
                </c:pt>
                <c:pt idx="4976">
                  <c:v>3642333434986.1899</c:v>
                </c:pt>
                <c:pt idx="4977">
                  <c:v>3644915656203</c:v>
                </c:pt>
                <c:pt idx="4978">
                  <c:v>3647519242769.3101</c:v>
                </c:pt>
                <c:pt idx="4979">
                  <c:v>3650143500724.0698</c:v>
                </c:pt>
                <c:pt idx="4980">
                  <c:v>3652787731580.2798</c:v>
                </c:pt>
                <c:pt idx="4981">
                  <c:v>3655451232563.8301</c:v>
                </c:pt>
                <c:pt idx="4982">
                  <c:v>3658133296851.2798</c:v>
                </c:pt>
                <c:pt idx="4983">
                  <c:v>3660833213806.73</c:v>
                </c:pt>
                <c:pt idx="4984">
                  <c:v>3663550269217.5698</c:v>
                </c:pt>
                <c:pt idx="4985">
                  <c:v>3666283745529</c:v>
                </c:pt>
                <c:pt idx="4986">
                  <c:v>3669032922077.29</c:v>
                </c:pt>
                <c:pt idx="4987">
                  <c:v>3671797075321.7402</c:v>
                </c:pt>
                <c:pt idx="4988">
                  <c:v>3674575479075.1201</c:v>
                </c:pt>
                <c:pt idx="4989">
                  <c:v>3677367404732.71</c:v>
                </c:pt>
                <c:pt idx="4990">
                  <c:v>3680172121499.6699</c:v>
                </c:pt>
                <c:pt idx="4991">
                  <c:v>3682988896616.8501</c:v>
                </c:pt>
                <c:pt idx="4992">
                  <c:v>3685816995584.8501</c:v>
                </c:pt>
                <c:pt idx="4993">
                  <c:v>3688655682386.3799</c:v>
                </c:pt>
                <c:pt idx="4994">
                  <c:v>3691504219706.7202</c:v>
                </c:pt>
                <c:pt idx="4995">
                  <c:v>3694361869152.4102</c:v>
                </c:pt>
                <c:pt idx="4996">
                  <c:v>3697227891467.96</c:v>
                </c:pt>
                <c:pt idx="4997">
                  <c:v>3700101546750.6099</c:v>
                </c:pt>
                <c:pt idx="4998">
                  <c:v>3702982094663.1099</c:v>
                </c:pt>
                <c:pt idx="4999">
                  <c:v>3705868794644.4302</c:v>
                </c:pt>
                <c:pt idx="5000">
                  <c:v>3708760906118.4102</c:v>
                </c:pt>
                <c:pt idx="5001">
                  <c:v>3711657688700.27</c:v>
                </c:pt>
                <c:pt idx="5002">
                  <c:v>3714558402401.0098</c:v>
                </c:pt>
                <c:pt idx="5003">
                  <c:v>3717462307829.6099</c:v>
                </c:pt>
                <c:pt idx="5004">
                  <c:v>3720368666393.0298</c:v>
                </c:pt>
                <c:pt idx="5005">
                  <c:v>3723276740494.0098</c:v>
                </c:pt>
                <c:pt idx="5006">
                  <c:v>3726185793726.6201</c:v>
                </c:pt>
                <c:pt idx="5007">
                  <c:v>3729095091069.5298</c:v>
                </c:pt>
                <c:pt idx="5008">
                  <c:v>3732003899077.0698</c:v>
                </c:pt>
                <c:pt idx="5009">
                  <c:v>3734911486067.9102</c:v>
                </c:pt>
                <c:pt idx="5010">
                  <c:v>3737817122311.5298</c:v>
                </c:pt>
                <c:pt idx="5011">
                  <c:v>3740720080212.3501</c:v>
                </c:pt>
                <c:pt idx="5012">
                  <c:v>3743619634491.5298</c:v>
                </c:pt>
                <c:pt idx="5013">
                  <c:v>3746515062366.5298</c:v>
                </c:pt>
                <c:pt idx="5014">
                  <c:v>3749405643728.23</c:v>
                </c:pt>
                <c:pt idx="5015">
                  <c:v>3752290661315.8901</c:v>
                </c:pt>
                <c:pt idx="5016">
                  <c:v>3755169400889.6499</c:v>
                </c:pt>
                <c:pt idx="5017">
                  <c:v>3758041151400.8101</c:v>
                </c:pt>
                <c:pt idx="5018">
                  <c:v>3760905205159.8101</c:v>
                </c:pt>
                <c:pt idx="5019">
                  <c:v>3763760858001.8101</c:v>
                </c:pt>
                <c:pt idx="5020">
                  <c:v>3766607409450.1099</c:v>
                </c:pt>
                <c:pt idx="5021">
                  <c:v>3769444162877.2002</c:v>
                </c:pt>
                <c:pt idx="5022">
                  <c:v>3772270425663.5601</c:v>
                </c:pt>
                <c:pt idx="5023">
                  <c:v>3775085509354.23</c:v>
                </c:pt>
                <c:pt idx="5024">
                  <c:v>3777888729813.1201</c:v>
                </c:pt>
                <c:pt idx="5025">
                  <c:v>3780679407375.0898</c:v>
                </c:pt>
                <c:pt idx="5026">
                  <c:v>3783456866995.7998</c:v>
                </c:pt>
                <c:pt idx="5027">
                  <c:v>3786220438399.4399</c:v>
                </c:pt>
                <c:pt idx="5028">
                  <c:v>3788969456224.21</c:v>
                </c:pt>
                <c:pt idx="5029">
                  <c:v>3791703260165.71</c:v>
                </c:pt>
                <c:pt idx="5030">
                  <c:v>3794421195118.1401</c:v>
                </c:pt>
                <c:pt idx="5031">
                  <c:v>3797122611313.4199</c:v>
                </c:pt>
                <c:pt idx="5032">
                  <c:v>3799806864458.2598</c:v>
                </c:pt>
                <c:pt idx="5033">
                  <c:v>3802473315869.04</c:v>
                </c:pt>
                <c:pt idx="5034">
                  <c:v>3805121332604.79</c:v>
                </c:pt>
                <c:pt idx="5035">
                  <c:v>3807750287598.0298</c:v>
                </c:pt>
                <c:pt idx="5036">
                  <c:v>3810359559783.6499</c:v>
                </c:pt>
                <c:pt idx="5037">
                  <c:v>3812948534225.8301</c:v>
                </c:pt>
                <c:pt idx="5038">
                  <c:v>3815516602242.9502</c:v>
                </c:pt>
                <c:pt idx="5039">
                  <c:v>3818063161530.6201</c:v>
                </c:pt>
                <c:pt idx="5040">
                  <c:v>3820587616282.7402</c:v>
                </c:pt>
                <c:pt idx="5041">
                  <c:v>3823089377310.7598</c:v>
                </c:pt>
                <c:pt idx="5042">
                  <c:v>3825567862160.9702</c:v>
                </c:pt>
                <c:pt idx="5043">
                  <c:v>3828022495230.0801</c:v>
                </c:pt>
                <c:pt idx="5044">
                  <c:v>3830452707878.8101</c:v>
                </c:pt>
                <c:pt idx="5045">
                  <c:v>3832857938543.8901</c:v>
                </c:pt>
                <c:pt idx="5046">
                  <c:v>3835237632848.1499</c:v>
                </c:pt>
                <c:pt idx="5047">
                  <c:v>3837591243708.8799</c:v>
                </c:pt>
                <c:pt idx="5048">
                  <c:v>3839918231444.5698</c:v>
                </c:pt>
                <c:pt idx="5049">
                  <c:v>3842218063879.8198</c:v>
                </c:pt>
                <c:pt idx="5050">
                  <c:v>3844490216448.6401</c:v>
                </c:pt>
                <c:pt idx="5051">
                  <c:v>3846734172296.1201</c:v>
                </c:pt>
                <c:pt idx="5052">
                  <c:v>3848949422378.4102</c:v>
                </c:pt>
                <c:pt idx="5053">
                  <c:v>3851135465561.0898</c:v>
                </c:pt>
                <c:pt idx="5054">
                  <c:v>3853291808716.0298</c:v>
                </c:pt>
                <c:pt idx="5055">
                  <c:v>3855417966816.5801</c:v>
                </c:pt>
                <c:pt idx="5056">
                  <c:v>3857513463031.23</c:v>
                </c:pt>
                <c:pt idx="5057">
                  <c:v>3859577828815.79</c:v>
                </c:pt>
                <c:pt idx="5058">
                  <c:v>3861610604004</c:v>
                </c:pt>
                <c:pt idx="5059">
                  <c:v>3863611336896.6699</c:v>
                </c:pt>
                <c:pt idx="5060">
                  <c:v>3865579584349.29</c:v>
                </c:pt>
                <c:pt idx="5061">
                  <c:v>3867514911858.2402</c:v>
                </c:pt>
                <c:pt idx="5062">
                  <c:v>3869416893645.5298</c:v>
                </c:pt>
                <c:pt idx="5063">
                  <c:v>3871285112742.0498</c:v>
                </c:pt>
                <c:pt idx="5064">
                  <c:v>3873119161069.4902</c:v>
                </c:pt>
                <c:pt idx="5065">
                  <c:v>3874918639520.7402</c:v>
                </c:pt>
                <c:pt idx="5066">
                  <c:v>3876683158038.9902</c:v>
                </c:pt>
                <c:pt idx="5067">
                  <c:v>3878412335695.3999</c:v>
                </c:pt>
                <c:pt idx="5068">
                  <c:v>3880105800765.3701</c:v>
                </c:pt>
                <c:pt idx="5069">
                  <c:v>3881763190803.48</c:v>
                </c:pt>
                <c:pt idx="5070">
                  <c:v>3883384152717.04</c:v>
                </c:pt>
                <c:pt idx="5071">
                  <c:v>3884968342838.3198</c:v>
                </c:pt>
                <c:pt idx="5072">
                  <c:v>3886515426995.3901</c:v>
                </c:pt>
                <c:pt idx="5073">
                  <c:v>3888025080581.6602</c:v>
                </c:pt>
                <c:pt idx="5074">
                  <c:v>3889496988624.04</c:v>
                </c:pt>
                <c:pt idx="5075">
                  <c:v>3890930845849.79</c:v>
                </c:pt>
                <c:pt idx="5076">
                  <c:v>3892326356752.0601</c:v>
                </c:pt>
                <c:pt idx="5077">
                  <c:v>3893683235654.0601</c:v>
                </c:pt>
                <c:pt idx="5078">
                  <c:v>3895001206771.8799</c:v>
                </c:pt>
                <c:pt idx="5079">
                  <c:v>3896280004276.0601</c:v>
                </c:pt>
                <c:pt idx="5080">
                  <c:v>3897519372351.7598</c:v>
                </c:pt>
                <c:pt idx="5081">
                  <c:v>3898719065257.5898</c:v>
                </c:pt>
                <c:pt idx="5082">
                  <c:v>3899878847383.1602</c:v>
                </c:pt>
                <c:pt idx="5083">
                  <c:v>3900998493305.1899</c:v>
                </c:pt>
                <c:pt idx="5084">
                  <c:v>3902077787842.3799</c:v>
                </c:pt>
                <c:pt idx="5085">
                  <c:v>3903116526108.8398</c:v>
                </c:pt>
                <c:pt idx="5086">
                  <c:v>3904114513566.1401</c:v>
                </c:pt>
                <c:pt idx="5087">
                  <c:v>3905071566074.0898</c:v>
                </c:pt>
                <c:pt idx="5088">
                  <c:v>3905987509940.0298</c:v>
                </c:pt>
                <c:pt idx="5089">
                  <c:v>3906862181966.75</c:v>
                </c:pt>
                <c:pt idx="5090">
                  <c:v>3907695429498.9902</c:v>
                </c:pt>
                <c:pt idx="5091">
                  <c:v>3908487110468.6001</c:v>
                </c:pt>
                <c:pt idx="5092">
                  <c:v>3909237093438.1201</c:v>
                </c:pt>
                <c:pt idx="5093">
                  <c:v>3909945257643.04</c:v>
                </c:pt>
                <c:pt idx="5094">
                  <c:v>3910611493032.4702</c:v>
                </c:pt>
                <c:pt idx="5095">
                  <c:v>3911235700308.4399</c:v>
                </c:pt>
                <c:pt idx="5096">
                  <c:v>3911817790963.6299</c:v>
                </c:pt>
                <c:pt idx="5097">
                  <c:v>3912357687317.5498</c:v>
                </c:pt>
                <c:pt idx="5098">
                  <c:v>3912855322551.2202</c:v>
                </c:pt>
                <c:pt idx="5099">
                  <c:v>3913310640740.2798</c:v>
                </c:pt>
                <c:pt idx="5100">
                  <c:v>3913723596886.5098</c:v>
                </c:pt>
                <c:pt idx="5101">
                  <c:v>3914094156947.6899</c:v>
                </c:pt>
                <c:pt idx="5102">
                  <c:v>3914422297865.8701</c:v>
                </c:pt>
                <c:pt idx="5103">
                  <c:v>3914708007594</c:v>
                </c:pt>
                <c:pt idx="5104">
                  <c:v>3914951285120.7598</c:v>
                </c:pt>
                <c:pt idx="5105">
                  <c:v>3915152140493.8501</c:v>
                </c:pt>
                <c:pt idx="5106">
                  <c:v>3915310594841.3501</c:v>
                </c:pt>
                <c:pt idx="5107">
                  <c:v>3915426680391.4302</c:v>
                </c:pt>
                <c:pt idx="5108">
                  <c:v>3915500440490.25</c:v>
                </c:pt>
                <c:pt idx="5109">
                  <c:v>3915531929617.9199</c:v>
                </c:pt>
                <c:pt idx="5110">
                  <c:v>3915521213402.7798</c:v>
                </c:pt>
                <c:pt idx="5111">
                  <c:v>3915468368633.6001</c:v>
                </c:pt>
                <c:pt idx="5112">
                  <c:v>3915373483269.96</c:v>
                </c:pt>
                <c:pt idx="5113">
                  <c:v>3915236656450.6602</c:v>
                </c:pt>
                <c:pt idx="5114">
                  <c:v>3915057998500.1099</c:v>
                </c:pt>
                <c:pt idx="5115">
                  <c:v>3914837630932.6699</c:v>
                </c:pt>
                <c:pt idx="5116">
                  <c:v>3914575686455.0098</c:v>
                </c:pt>
                <c:pt idx="5117">
                  <c:v>3914272308966.27</c:v>
                </c:pt>
                <c:pt idx="5118">
                  <c:v>3913927653556.1299</c:v>
                </c:pt>
                <c:pt idx="5119">
                  <c:v>3913541886500.75</c:v>
                </c:pt>
                <c:pt idx="5120">
                  <c:v>3913115185256.3901</c:v>
                </c:pt>
                <c:pt idx="5121">
                  <c:v>3912647738450.8901</c:v>
                </c:pt>
                <c:pt idx="5122">
                  <c:v>3912139745872.8301</c:v>
                </c:pt>
                <c:pt idx="5123">
                  <c:v>3911591418458.3101</c:v>
                </c:pt>
                <c:pt idx="5124">
                  <c:v>3911002978275.4502</c:v>
                </c:pt>
                <c:pt idx="5125">
                  <c:v>3910374658506.4199</c:v>
                </c:pt>
                <c:pt idx="5126">
                  <c:v>3909706703427.1201</c:v>
                </c:pt>
                <c:pt idx="5127">
                  <c:v>3908999368384.23</c:v>
                </c:pt>
                <c:pt idx="5128">
                  <c:v>3908252919769.8901</c:v>
                </c:pt>
                <c:pt idx="5129">
                  <c:v>3907467634993.77</c:v>
                </c:pt>
                <c:pt idx="5130">
                  <c:v>3906643802452.46</c:v>
                </c:pt>
                <c:pt idx="5131">
                  <c:v>3905781721496.3398</c:v>
                </c:pt>
                <c:pt idx="5132">
                  <c:v>3904881702393.7202</c:v>
                </c:pt>
                <c:pt idx="5133">
                  <c:v>3903944066292.1802</c:v>
                </c:pt>
                <c:pt idx="5134">
                  <c:v>3902969145177.29</c:v>
                </c:pt>
                <c:pt idx="5135">
                  <c:v>3901957281828.4102</c:v>
                </c:pt>
                <c:pt idx="5136">
                  <c:v>3900908829771.6699</c:v>
                </c:pt>
                <c:pt idx="5137">
                  <c:v>3899824153230.0801</c:v>
                </c:pt>
                <c:pt idx="5138">
                  <c:v>3898703627070.6899</c:v>
                </c:pt>
                <c:pt idx="5139">
                  <c:v>3897547636748.79</c:v>
                </c:pt>
                <c:pt idx="5140">
                  <c:v>3896356578249.0698</c:v>
                </c:pt>
                <c:pt idx="5141">
                  <c:v>3895130858023.8198</c:v>
                </c:pt>
                <c:pt idx="5142">
                  <c:v>3893870892927.9399</c:v>
                </c:pt>
                <c:pt idx="5143">
                  <c:v>3892577110150.9399</c:v>
                </c:pt>
                <c:pt idx="5144">
                  <c:v>3891249947145.6699</c:v>
                </c:pt>
                <c:pt idx="5145">
                  <c:v>3889889851553.9902</c:v>
                </c:pt>
                <c:pt idx="5146">
                  <c:v>3888497281129.0801</c:v>
                </c:pt>
                <c:pt idx="5147">
                  <c:v>3887072703654.6499</c:v>
                </c:pt>
                <c:pt idx="5148">
                  <c:v>3885616596860.6899</c:v>
                </c:pt>
                <c:pt idx="5149">
                  <c:v>3884129448336.0298</c:v>
                </c:pt>
                <c:pt idx="5150">
                  <c:v>3882611755437.4702</c:v>
                </c:pt>
                <c:pt idx="5151">
                  <c:v>3881064025195.5498</c:v>
                </c:pt>
                <c:pt idx="5152">
                  <c:v>3879486774216.8599</c:v>
                </c:pt>
                <c:pt idx="5153">
                  <c:v>3877880528582.98</c:v>
                </c:pt>
                <c:pt idx="5154">
                  <c:v>3876245823745.8701</c:v>
                </c:pt>
                <c:pt idx="5155">
                  <c:v>3874583204419.79</c:v>
                </c:pt>
                <c:pt idx="5156">
                  <c:v>3872893224469.6699</c:v>
                </c:pt>
                <c:pt idx="5157">
                  <c:v>3871176446795.9702</c:v>
                </c:pt>
                <c:pt idx="5158">
                  <c:v>3869433443215.9302</c:v>
                </c:pt>
                <c:pt idx="5159">
                  <c:v>3867664794341.21</c:v>
                </c:pt>
                <c:pt idx="5160">
                  <c:v>3865871089451.9902</c:v>
                </c:pt>
                <c:pt idx="5161">
                  <c:v>3864052926367.3398</c:v>
                </c:pt>
                <c:pt idx="5162">
                  <c:v>3862210911311.9902</c:v>
                </c:pt>
                <c:pt idx="5163">
                  <c:v>3860345658779.4702</c:v>
                </c:pt>
                <c:pt idx="5164">
                  <c:v>3858457791391.5298</c:v>
                </c:pt>
                <c:pt idx="5165">
                  <c:v>3856547939753.8799</c:v>
                </c:pt>
                <c:pt idx="5166">
                  <c:v>3854616742308.2202</c:v>
                </c:pt>
                <c:pt idx="5167">
                  <c:v>3852664845180.6802</c:v>
                </c:pt>
                <c:pt idx="5168">
                  <c:v>3850692902026.3701</c:v>
                </c:pt>
                <c:pt idx="5169">
                  <c:v>3848701573870.4199</c:v>
                </c:pt>
                <c:pt idx="5170">
                  <c:v>3846691528945.1602</c:v>
                </c:pt>
                <c:pt idx="5171">
                  <c:v>3844663442523.7002</c:v>
                </c:pt>
                <c:pt idx="5172">
                  <c:v>3842617996749.7598</c:v>
                </c:pt>
                <c:pt idx="5173">
                  <c:v>3840555880463.8599</c:v>
                </c:pt>
                <c:pt idx="5174">
                  <c:v>3838477789025.7402</c:v>
                </c:pt>
                <c:pt idx="5175">
                  <c:v>3836384424133.2402</c:v>
                </c:pt>
                <c:pt idx="5176">
                  <c:v>3834276493637.4302</c:v>
                </c:pt>
                <c:pt idx="5177">
                  <c:v>3832154711354.1299</c:v>
                </c:pt>
                <c:pt idx="5178">
                  <c:v>3830019796871.8701</c:v>
                </c:pt>
                <c:pt idx="5179">
                  <c:v>3827872475356.1802</c:v>
                </c:pt>
                <c:pt idx="5180">
                  <c:v>3825713477350.3799</c:v>
                </c:pt>
                <c:pt idx="5181">
                  <c:v>3823543538572.7998</c:v>
                </c:pt>
                <c:pt idx="5182">
                  <c:v>3821363399710.5601</c:v>
                </c:pt>
                <c:pt idx="5183">
                  <c:v>3819173806209.79</c:v>
                </c:pt>
                <c:pt idx="5184">
                  <c:v>3816975508062.5</c:v>
                </c:pt>
                <c:pt idx="5185">
                  <c:v>3814769259590.0498</c:v>
                </c:pt>
                <c:pt idx="5186">
                  <c:v>3812555819223.2798</c:v>
                </c:pt>
                <c:pt idx="5187">
                  <c:v>3810335949279.2798</c:v>
                </c:pt>
                <c:pt idx="5188">
                  <c:v>3808110415735.0898</c:v>
                </c:pt>
                <c:pt idx="5189">
                  <c:v>3805879987997.9902</c:v>
                </c:pt>
                <c:pt idx="5190">
                  <c:v>3803645438672.8599</c:v>
                </c:pt>
                <c:pt idx="5191">
                  <c:v>3801407543326.3599</c:v>
                </c:pt>
                <c:pt idx="5192">
                  <c:v>3799167080248.1299</c:v>
                </c:pt>
                <c:pt idx="5193">
                  <c:v>3796924830209.0898</c:v>
                </c:pt>
                <c:pt idx="5194">
                  <c:v>3794681576216.8501</c:v>
                </c:pt>
                <c:pt idx="5195">
                  <c:v>3792438103268.29</c:v>
                </c:pt>
                <c:pt idx="5196">
                  <c:v>3790195198099.5498</c:v>
                </c:pt>
                <c:pt idx="5197">
                  <c:v>3787953648933.27</c:v>
                </c:pt>
                <c:pt idx="5198">
                  <c:v>3785714245223.3398</c:v>
                </c:pt>
                <c:pt idx="5199">
                  <c:v>3783477777397.23</c:v>
                </c:pt>
                <c:pt idx="5200">
                  <c:v>3781245036595.8701</c:v>
                </c:pt>
                <c:pt idx="5201">
                  <c:v>3779016814411.3599</c:v>
                </c:pt>
                <c:pt idx="5202">
                  <c:v>3776793902622.46</c:v>
                </c:pt>
                <c:pt idx="5203">
                  <c:v>3774577092928.0298</c:v>
                </c:pt>
                <c:pt idx="5204">
                  <c:v>3772367176678.5098</c:v>
                </c:pt>
                <c:pt idx="5205">
                  <c:v>3770164944605.54</c:v>
                </c:pt>
                <c:pt idx="5206">
                  <c:v>3767971186549.8799</c:v>
                </c:pt>
                <c:pt idx="5207">
                  <c:v>3765786691187.71</c:v>
                </c:pt>
                <c:pt idx="5208">
                  <c:v>3763612245755.3501</c:v>
                </c:pt>
                <c:pt idx="5209">
                  <c:v>3761448635772.7002</c:v>
                </c:pt>
                <c:pt idx="5210">
                  <c:v>3759296644765.4102</c:v>
                </c:pt>
                <c:pt idx="5211">
                  <c:v>3757157053985.8701</c:v>
                </c:pt>
                <c:pt idx="5212">
                  <c:v>3755030642133.2998</c:v>
                </c:pt>
                <c:pt idx="5213">
                  <c:v>3752918185072.8501</c:v>
                </c:pt>
                <c:pt idx="5214">
                  <c:v>3750820455554.1802</c:v>
                </c:pt>
                <c:pt idx="5215">
                  <c:v>3748738222929.2598</c:v>
                </c:pt>
                <c:pt idx="5216">
                  <c:v>3746672252869.8301</c:v>
                </c:pt>
                <c:pt idx="5217">
                  <c:v>3744623307084.6499</c:v>
                </c:pt>
                <c:pt idx="5218">
                  <c:v>3742592143036.4102</c:v>
                </c:pt>
                <c:pt idx="5219">
                  <c:v>3740579513658.8701</c:v>
                </c:pt>
                <c:pt idx="5220">
                  <c:v>3738586167074.0098</c:v>
                </c:pt>
                <c:pt idx="5221">
                  <c:v>3736612846309.5601</c:v>
                </c:pt>
                <c:pt idx="5222">
                  <c:v>3734660289017</c:v>
                </c:pt>
                <c:pt idx="5223">
                  <c:v>3732729227190.2202</c:v>
                </c:pt>
                <c:pt idx="5224">
                  <c:v>3730820386884.9102</c:v>
                </c:pt>
                <c:pt idx="5225">
                  <c:v>3728934487939</c:v>
                </c:pt>
                <c:pt idx="5226">
                  <c:v>3727072243694.1401</c:v>
                </c:pt>
                <c:pt idx="5227">
                  <c:v>3725234360718.5098</c:v>
                </c:pt>
                <c:pt idx="5228">
                  <c:v>3723421538531.1001</c:v>
                </c:pt>
                <c:pt idx="5229">
                  <c:v>3721634469327.5698</c:v>
                </c:pt>
                <c:pt idx="5230">
                  <c:v>3719873837707.9199</c:v>
                </c:pt>
                <c:pt idx="5231">
                  <c:v>3718140320406.1299</c:v>
                </c:pt>
                <c:pt idx="5232">
                  <c:v>3716434586021.9199</c:v>
                </c:pt>
                <c:pt idx="5233">
                  <c:v>3714757294754.7998</c:v>
                </c:pt>
                <c:pt idx="5234">
                  <c:v>3713109098140.5698</c:v>
                </c:pt>
                <c:pt idx="5235">
                  <c:v>3711490638790.5098</c:v>
                </c:pt>
                <c:pt idx="5236">
                  <c:v>3709902550133.2998</c:v>
                </c:pt>
                <c:pt idx="5237">
                  <c:v>3708345456159.9902</c:v>
                </c:pt>
                <c:pt idx="5238">
                  <c:v>3706819971172.0698</c:v>
                </c:pt>
                <c:pt idx="5239">
                  <c:v>3705326699532.8101</c:v>
                </c:pt>
                <c:pt idx="5240">
                  <c:v>3703866235422.21</c:v>
                </c:pt>
                <c:pt idx="5241">
                  <c:v>3702439162595.4199</c:v>
                </c:pt>
                <c:pt idx="5242">
                  <c:v>3701046054145.1201</c:v>
                </c:pt>
                <c:pt idx="5243">
                  <c:v>3699687472267.8198</c:v>
                </c:pt>
                <c:pt idx="5244">
                  <c:v>3698363968034.27</c:v>
                </c:pt>
                <c:pt idx="5245">
                  <c:v>3697076081164.25</c:v>
                </c:pt>
                <c:pt idx="5246">
                  <c:v>3695824339805.75</c:v>
                </c:pt>
                <c:pt idx="5247">
                  <c:v>3694609260318.8398</c:v>
                </c:pt>
                <c:pt idx="5248">
                  <c:v>3693431347064.2598</c:v>
                </c:pt>
                <c:pt idx="5249">
                  <c:v>3692291092196.98</c:v>
                </c:pt>
                <c:pt idx="5250">
                  <c:v>3691188975464.8398</c:v>
                </c:pt>
                <c:pt idx="5251">
                  <c:v>3690125464012.3799</c:v>
                </c:pt>
                <c:pt idx="5252">
                  <c:v>3689101012190.1499</c:v>
                </c:pt>
                <c:pt idx="5253">
                  <c:v>3688116061369.3599</c:v>
                </c:pt>
                <c:pt idx="5254">
                  <c:v>3687171039762.3901</c:v>
                </c:pt>
                <c:pt idx="5255">
                  <c:v>3686266362248.9102</c:v>
                </c:pt>
                <c:pt idx="5256">
                  <c:v>3685402430208.0298</c:v>
                </c:pt>
                <c:pt idx="5257">
                  <c:v>3684579631356.4102</c:v>
                </c:pt>
                <c:pt idx="5258">
                  <c:v>3683798339592.6001</c:v>
                </c:pt>
                <c:pt idx="5259">
                  <c:v>3683058914847.52</c:v>
                </c:pt>
                <c:pt idx="5260">
                  <c:v>3682361702941.4399</c:v>
                </c:pt>
                <c:pt idx="5261">
                  <c:v>3681707035447.3301</c:v>
                </c:pt>
                <c:pt idx="5262">
                  <c:v>3681095229560.75</c:v>
                </c:pt>
                <c:pt idx="5263">
                  <c:v>3680526587976.46</c:v>
                </c:pt>
                <c:pt idx="5264">
                  <c:v>3680001398771.6099</c:v>
                </c:pt>
                <c:pt idx="5265">
                  <c:v>3679519935295.8198</c:v>
                </c:pt>
                <c:pt idx="5266">
                  <c:v>3679082456068.04</c:v>
                </c:pt>
                <c:pt idx="5267">
                  <c:v>3678689204680.3901</c:v>
                </c:pt>
                <c:pt idx="5268">
                  <c:v>3678340409708.8301</c:v>
                </c:pt>
                <c:pt idx="5269">
                  <c:v>3678036284631.0098</c:v>
                </c:pt>
                <c:pt idx="5270">
                  <c:v>3677777027751.0698</c:v>
                </c:pt>
                <c:pt idx="5271">
                  <c:v>3677562822131.5698</c:v>
                </c:pt>
                <c:pt idx="5272">
                  <c:v>3677393835532.5601</c:v>
                </c:pt>
                <c:pt idx="5273">
                  <c:v>3677270220357.8198</c:v>
                </c:pt>
                <c:pt idx="5274">
                  <c:v>3677192113608.3101</c:v>
                </c:pt>
                <c:pt idx="5275">
                  <c:v>3677159636842.7998</c:v>
                </c:pt>
                <c:pt idx="5276">
                  <c:v>3677172896145.7202</c:v>
                </c:pt>
                <c:pt idx="5277">
                  <c:v>3677231982102.29</c:v>
                </c:pt>
                <c:pt idx="5278">
                  <c:v>3677336969780.8398</c:v>
                </c:pt>
                <c:pt idx="5279">
                  <c:v>3677487918722.3701</c:v>
                </c:pt>
                <c:pt idx="5280">
                  <c:v>3677684872937.3301</c:v>
                </c:pt>
                <c:pt idx="5281">
                  <c:v>3677927860909.5801</c:v>
                </c:pt>
                <c:pt idx="5282">
                  <c:v>3678216895607.5601</c:v>
                </c:pt>
                <c:pt idx="5283">
                  <c:v>3678551974502.54</c:v>
                </c:pt>
                <c:pt idx="5284">
                  <c:v>3678933079594.0698</c:v>
                </c:pt>
                <c:pt idx="5285">
                  <c:v>3679360177442.3599</c:v>
                </c:pt>
                <c:pt idx="5286">
                  <c:v>3679833219207.8198</c:v>
                </c:pt>
                <c:pt idx="5287">
                  <c:v>3680352140697.4302</c:v>
                </c:pt>
                <c:pt idx="5288">
                  <c:v>3680916862418.0898</c:v>
                </c:pt>
                <c:pt idx="5289">
                  <c:v>3681527289636.7402</c:v>
                </c:pt>
                <c:pt idx="5290">
                  <c:v>3682183312447.2798</c:v>
                </c:pt>
                <c:pt idx="5291">
                  <c:v>3682884805844.1201</c:v>
                </c:pt>
                <c:pt idx="5292">
                  <c:v>3683631629802.3901</c:v>
                </c:pt>
                <c:pt idx="5293">
                  <c:v>3684423629364.5601</c:v>
                </c:pt>
                <c:pt idx="5294">
                  <c:v>3685260634733.5498</c:v>
                </c:pt>
                <c:pt idx="5295">
                  <c:v>3686142461372.1201</c:v>
                </c:pt>
                <c:pt idx="5296">
                  <c:v>3687068910108.4302</c:v>
                </c:pt>
                <c:pt idx="5297">
                  <c:v>3688039767247.77</c:v>
                </c:pt>
                <c:pt idx="5298">
                  <c:v>3689054804690.2002</c:v>
                </c:pt>
                <c:pt idx="5299">
                  <c:v>3690113780054.1401</c:v>
                </c:pt>
                <c:pt idx="5300">
                  <c:v>3691216436805.5801</c:v>
                </c:pt>
                <c:pt idx="5301">
                  <c:v>3692362504393.0698</c:v>
                </c:pt>
                <c:pt idx="5302">
                  <c:v>3693551698388.0498</c:v>
                </c:pt>
                <c:pt idx="5303">
                  <c:v>3694783720630.7002</c:v>
                </c:pt>
                <c:pt idx="5304">
                  <c:v>3696058259380.8301</c:v>
                </c:pt>
                <c:pt idx="5305">
                  <c:v>3697374989474.04</c:v>
                </c:pt>
                <c:pt idx="5306">
                  <c:v>3698733572482.7202</c:v>
                </c:pt>
                <c:pt idx="5307">
                  <c:v>3700133656881.8799</c:v>
                </c:pt>
                <c:pt idx="5308">
                  <c:v>3701574878219.6401</c:v>
                </c:pt>
                <c:pt idx="5309">
                  <c:v>3703056859292.2998</c:v>
                </c:pt>
                <c:pt idx="5310">
                  <c:v>3704579210323.6001</c:v>
                </c:pt>
                <c:pt idx="5311">
                  <c:v>3706141529148.4302</c:v>
                </c:pt>
                <c:pt idx="5312">
                  <c:v>3707743401400.3799</c:v>
                </c:pt>
                <c:pt idx="5313">
                  <c:v>3709384400703.3799</c:v>
                </c:pt>
                <c:pt idx="5314">
                  <c:v>3711064088866.9302</c:v>
                </c:pt>
                <c:pt idx="5315">
                  <c:v>3712782016085.0601</c:v>
                </c:pt>
                <c:pt idx="5316">
                  <c:v>3714537721138.6602</c:v>
                </c:pt>
                <c:pt idx="5317">
                  <c:v>3716330731601.1299</c:v>
                </c:pt>
                <c:pt idx="5318">
                  <c:v>3718160564047.1201</c:v>
                </c:pt>
                <c:pt idx="5319">
                  <c:v>3720026724264.2598</c:v>
                </c:pt>
                <c:pt idx="5320">
                  <c:v>3721928707467.7402</c:v>
                </c:pt>
                <c:pt idx="5321">
                  <c:v>3723865998517.52</c:v>
                </c:pt>
                <c:pt idx="5322">
                  <c:v>3725838072138</c:v>
                </c:pt>
                <c:pt idx="5323">
                  <c:v>3727844393140.1602</c:v>
                </c:pt>
                <c:pt idx="5324">
                  <c:v>3729884416645.75</c:v>
                </c:pt>
                <c:pt idx="5325">
                  <c:v>3731957588313.6299</c:v>
                </c:pt>
                <c:pt idx="5326">
                  <c:v>3734063344567.98</c:v>
                </c:pt>
                <c:pt idx="5327">
                  <c:v>3736201112828.21</c:v>
                </c:pt>
                <c:pt idx="5328">
                  <c:v>3738370311740.5</c:v>
                </c:pt>
                <c:pt idx="5329">
                  <c:v>3740570351410.8198</c:v>
                </c:pt>
                <c:pt idx="5330">
                  <c:v>3742800633639.1602</c:v>
                </c:pt>
                <c:pt idx="5331">
                  <c:v>3745060552154.9902</c:v>
                </c:pt>
                <c:pt idx="5332">
                  <c:v>3747349492853.7598</c:v>
                </c:pt>
                <c:pt idx="5333">
                  <c:v>3749666834034.1802</c:v>
                </c:pt>
                <c:pt idx="5334">
                  <c:v>3752011946636.3701</c:v>
                </c:pt>
                <c:pt idx="5335">
                  <c:v>3754384194480.52</c:v>
                </c:pt>
                <c:pt idx="5336">
                  <c:v>3756782934506.0898</c:v>
                </c:pt>
                <c:pt idx="5337">
                  <c:v>3759207517011.3198</c:v>
                </c:pt>
                <c:pt idx="5338">
                  <c:v>3761657285893.0098</c:v>
                </c:pt>
                <c:pt idx="5339">
                  <c:v>3764131578886.3999</c:v>
                </c:pt>
                <c:pt idx="5340">
                  <c:v>3766629727804.96</c:v>
                </c:pt>
                <c:pt idx="5341">
                  <c:v>3769151058780.1499</c:v>
                </c:pt>
                <c:pt idx="5342">
                  <c:v>3771694892500.8999</c:v>
                </c:pt>
                <c:pt idx="5343">
                  <c:v>3774260544452.6802</c:v>
                </c:pt>
                <c:pt idx="5344">
                  <c:v>3776847325156.1699</c:v>
                </c:pt>
                <c:pt idx="5345">
                  <c:v>3779454540405.3398</c:v>
                </c:pt>
                <c:pt idx="5346">
                  <c:v>3782081491504.8599</c:v>
                </c:pt>
                <c:pt idx="5347">
                  <c:v>3784727475506.73</c:v>
                </c:pt>
                <c:pt idx="5348">
                  <c:v>3787391785446.0801</c:v>
                </c:pt>
                <c:pt idx="5349">
                  <c:v>3790073710575.9902</c:v>
                </c:pt>
                <c:pt idx="5350">
                  <c:v>3792772536601.25</c:v>
                </c:pt>
                <c:pt idx="5351">
                  <c:v>3795487545911.0601</c:v>
                </c:pt>
                <c:pt idx="5352">
                  <c:v>3798218017810.4302</c:v>
                </c:pt>
                <c:pt idx="5353">
                  <c:v>3800963228750.3799</c:v>
                </c:pt>
                <c:pt idx="5354">
                  <c:v>3803722452556.75</c:v>
                </c:pt>
                <c:pt idx="5355">
                  <c:v>3806494960657.5098</c:v>
                </c:pt>
                <c:pt idx="5356">
                  <c:v>3809280022308.71</c:v>
                </c:pt>
                <c:pt idx="5357">
                  <c:v>3812076904818.7402</c:v>
                </c:pt>
                <c:pt idx="5358">
                  <c:v>3814884873771.0298</c:v>
                </c:pt>
                <c:pt idx="5359">
                  <c:v>3817703193245.0498</c:v>
                </c:pt>
                <c:pt idx="5360">
                  <c:v>3820531126035.6201</c:v>
                </c:pt>
                <c:pt idx="5361">
                  <c:v>3823367933870.3198</c:v>
                </c:pt>
                <c:pt idx="5362">
                  <c:v>3826212877625.2402</c:v>
                </c:pt>
                <c:pt idx="5363">
                  <c:v>3829065217538.6802</c:v>
                </c:pt>
                <c:pt idx="5364">
                  <c:v>3831924213423.0601</c:v>
                </c:pt>
                <c:pt idx="5365">
                  <c:v>3834789124874.7402</c:v>
                </c:pt>
                <c:pt idx="5366">
                  <c:v>3837659211482</c:v>
                </c:pt>
                <c:pt idx="5367">
                  <c:v>3840533733030.8198</c:v>
                </c:pt>
                <c:pt idx="5368">
                  <c:v>3843411949708.7402</c:v>
                </c:pt>
                <c:pt idx="5369">
                  <c:v>3846293122306.48</c:v>
                </c:pt>
                <c:pt idx="5370">
                  <c:v>3849176512417.6099</c:v>
                </c:pt>
                <c:pt idx="5371">
                  <c:v>3852061382635.8799</c:v>
                </c:pt>
                <c:pt idx="5372">
                  <c:v>3854946996750.5898</c:v>
                </c:pt>
                <c:pt idx="5373">
                  <c:v>3857832619939.5898</c:v>
                </c:pt>
                <c:pt idx="5374">
                  <c:v>3860717518960.23</c:v>
                </c:pt>
                <c:pt idx="5375">
                  <c:v>3863600962337.98</c:v>
                </c:pt>
                <c:pt idx="5376">
                  <c:v>3866482220552.9302</c:v>
                </c:pt>
                <c:pt idx="5377">
                  <c:v>3869360566223.96</c:v>
                </c:pt>
                <c:pt idx="5378">
                  <c:v>3872235274290.7598</c:v>
                </c:pt>
                <c:pt idx="5379">
                  <c:v>3875105622193.5298</c:v>
                </c:pt>
                <c:pt idx="5380">
                  <c:v>3877970890050.4702</c:v>
                </c:pt>
                <c:pt idx="5381">
                  <c:v>3880830360833.0601</c:v>
                </c:pt>
                <c:pt idx="5382">
                  <c:v>3883683320538.9502</c:v>
                </c:pt>
                <c:pt idx="5383">
                  <c:v>3886529058362.8198</c:v>
                </c:pt>
                <c:pt idx="5384">
                  <c:v>3889366866864.79</c:v>
                </c:pt>
                <c:pt idx="5385">
                  <c:v>3892196042136.71</c:v>
                </c:pt>
                <c:pt idx="5386">
                  <c:v>3895015883966.21</c:v>
                </c:pt>
                <c:pt idx="5387">
                  <c:v>3897825695998.4902</c:v>
                </c:pt>
                <c:pt idx="5388">
                  <c:v>3900624785895.9199</c:v>
                </c:pt>
                <c:pt idx="5389">
                  <c:v>3903412465495.46</c:v>
                </c:pt>
                <c:pt idx="5390">
                  <c:v>3906188050963.8301</c:v>
                </c:pt>
                <c:pt idx="5391">
                  <c:v>3908950862950.5898</c:v>
                </c:pt>
                <c:pt idx="5392">
                  <c:v>3911700226738.96</c:v>
                </c:pt>
                <c:pt idx="5393">
                  <c:v>3914435472394.6099</c:v>
                </c:pt>
                <c:pt idx="5394">
                  <c:v>3917155934912.1899</c:v>
                </c:pt>
                <c:pt idx="5395">
                  <c:v>3919860954359.8599</c:v>
                </c:pt>
                <c:pt idx="5396">
                  <c:v>3922549876021.6401</c:v>
                </c:pt>
                <c:pt idx="5397">
                  <c:v>3925222050537.77</c:v>
                </c:pt>
                <c:pt idx="5398">
                  <c:v>3927876834042.8799</c:v>
                </c:pt>
                <c:pt idx="5399">
                  <c:v>3930513588302.2998</c:v>
                </c:pt>
                <c:pt idx="5400">
                  <c:v>3933131680846.1602</c:v>
                </c:pt>
                <c:pt idx="5401">
                  <c:v>3935730485101.6699</c:v>
                </c:pt>
                <c:pt idx="5402">
                  <c:v>3938309380523.25</c:v>
                </c:pt>
                <c:pt idx="5403">
                  <c:v>3940867752720.8701</c:v>
                </c:pt>
                <c:pt idx="5404">
                  <c:v>3943404993586.3198</c:v>
                </c:pt>
                <c:pt idx="5405">
                  <c:v>3945920501417.6299</c:v>
                </c:pt>
                <c:pt idx="5406">
                  <c:v>3948413681041.6401</c:v>
                </c:pt>
                <c:pt idx="5407">
                  <c:v>3950883943934.5601</c:v>
                </c:pt>
                <c:pt idx="5408">
                  <c:v>3953330708340.8599</c:v>
                </c:pt>
                <c:pt idx="5409">
                  <c:v>3955753399390.1802</c:v>
                </c:pt>
                <c:pt idx="5410">
                  <c:v>3958151449212.5298</c:v>
                </c:pt>
                <c:pt idx="5411">
                  <c:v>3960524297051.6602</c:v>
                </c:pt>
                <c:pt idx="5412">
                  <c:v>3962871389376.7202</c:v>
                </c:pt>
                <c:pt idx="5413">
                  <c:v>3965192179992.1001</c:v>
                </c:pt>
                <c:pt idx="5414">
                  <c:v>3967486130145.6001</c:v>
                </c:pt>
                <c:pt idx="5415">
                  <c:v>3969752708634.9199</c:v>
                </c:pt>
                <c:pt idx="5416">
                  <c:v>3971991391912.4199</c:v>
                </c:pt>
                <c:pt idx="5417">
                  <c:v>3974201664188.2798</c:v>
                </c:pt>
                <c:pt idx="5418">
                  <c:v>3976383017531.9502</c:v>
                </c:pt>
                <c:pt idx="5419">
                  <c:v>3978534951972.02</c:v>
                </c:pt>
                <c:pt idx="5420">
                  <c:v>3980656975594.5098</c:v>
                </c:pt>
                <c:pt idx="5421">
                  <c:v>3982748604639.5601</c:v>
                </c:pt>
                <c:pt idx="5422">
                  <c:v>3984809363596.4702</c:v>
                </c:pt>
                <c:pt idx="5423">
                  <c:v>3986838785297.3701</c:v>
                </c:pt>
                <c:pt idx="5424">
                  <c:v>3988836411009.1699</c:v>
                </c:pt>
                <c:pt idx="5425">
                  <c:v>3990801790524.1099</c:v>
                </c:pt>
                <c:pt idx="5426">
                  <c:v>3992734482248.7598</c:v>
                </c:pt>
                <c:pt idx="5427">
                  <c:v>3994634053291.54</c:v>
                </c:pt>
                <c:pt idx="5428">
                  <c:v>3996500079548.77</c:v>
                </c:pt>
                <c:pt idx="5429">
                  <c:v>3998332145789.2402</c:v>
                </c:pt>
                <c:pt idx="5430">
                  <c:v>4000129845737.3799</c:v>
                </c:pt>
                <c:pt idx="5431">
                  <c:v>4001892782154.8701</c:v>
                </c:pt>
                <c:pt idx="5432">
                  <c:v>4003620566920.9902</c:v>
                </c:pt>
                <c:pt idx="5433">
                  <c:v>4005312821111.3901</c:v>
                </c:pt>
                <c:pt idx="5434">
                  <c:v>4006969175075.5698</c:v>
                </c:pt>
                <c:pt idx="5435">
                  <c:v>4008589268512.8501</c:v>
                </c:pt>
                <c:pt idx="5436">
                  <c:v>4010172750547.0298</c:v>
                </c:pt>
                <c:pt idx="5437">
                  <c:v>4011719279799.5898</c:v>
                </c:pt>
                <c:pt idx="5438">
                  <c:v>4013228524461.5698</c:v>
                </c:pt>
                <c:pt idx="5439">
                  <c:v>4014700162364</c:v>
                </c:pt>
                <c:pt idx="5440">
                  <c:v>4016133881046.9702</c:v>
                </c:pt>
                <c:pt idx="5441">
                  <c:v>4017529377827.3599</c:v>
                </c:pt>
                <c:pt idx="5442">
                  <c:v>4018886359865.1099</c:v>
                </c:pt>
                <c:pt idx="5443">
                  <c:v>4020204544228.21</c:v>
                </c:pt>
                <c:pt idx="5444">
                  <c:v>4021483657956.2402</c:v>
                </c:pt>
                <c:pt idx="5445">
                  <c:v>4022723438122.52</c:v>
                </c:pt>
                <c:pt idx="5446">
                  <c:v>4023923631894.96</c:v>
                </c:pt>
                <c:pt idx="5447">
                  <c:v>4025083996595.4199</c:v>
                </c:pt>
                <c:pt idx="5448">
                  <c:v>4026204299757.73</c:v>
                </c:pt>
                <c:pt idx="5449">
                  <c:v>4027284319184.3101</c:v>
                </c:pt>
                <c:pt idx="5450">
                  <c:v>4028323843001.3599</c:v>
                </c:pt>
                <c:pt idx="5451">
                  <c:v>4029322669712.6699</c:v>
                </c:pt>
                <c:pt idx="5452">
                  <c:v>4030280608251.9502</c:v>
                </c:pt>
                <c:pt idx="5453">
                  <c:v>4031197478033.79</c:v>
                </c:pt>
                <c:pt idx="5454">
                  <c:v>4032073109003.1099</c:v>
                </c:pt>
                <c:pt idx="5455">
                  <c:v>4032907341683.21</c:v>
                </c:pt>
                <c:pt idx="5456">
                  <c:v>4033700027222.3101</c:v>
                </c:pt>
                <c:pt idx="5457">
                  <c:v>4034451027438.6299</c:v>
                </c:pt>
                <c:pt idx="5458">
                  <c:v>4035160214863.9199</c:v>
                </c:pt>
                <c:pt idx="5459">
                  <c:v>4035827472785.5801</c:v>
                </c:pt>
                <c:pt idx="5460">
                  <c:v>4036452695287.1099</c:v>
                </c:pt>
                <c:pt idx="5461">
                  <c:v>4037035787287.1099</c:v>
                </c:pt>
                <c:pt idx="5462">
                  <c:v>4037576664576.6699</c:v>
                </c:pt>
                <c:pt idx="5463">
                  <c:v>4038075253855.1699</c:v>
                </c:pt>
                <c:pt idx="5464">
                  <c:v>4038531492764.5098</c:v>
                </c:pt>
                <c:pt idx="5465">
                  <c:v>4038945329921.6299</c:v>
                </c:pt>
                <c:pt idx="5466">
                  <c:v>4039316724949.4102</c:v>
                </c:pt>
                <c:pt idx="5467">
                  <c:v>4039645648505.9399</c:v>
                </c:pt>
                <c:pt idx="5468">
                  <c:v>4039932082311.98</c:v>
                </c:pt>
                <c:pt idx="5469">
                  <c:v>4040176019176.7798</c:v>
                </c:pt>
                <c:pt idx="5470">
                  <c:v>4040377463022.0498</c:v>
                </c:pt>
                <c:pt idx="5471">
                  <c:v>4040536428904.23</c:v>
                </c:pt>
                <c:pt idx="5472">
                  <c:v>4040652943034.8599</c:v>
                </c:pt>
                <c:pt idx="5473">
                  <c:v>4040727042799.1401</c:v>
                </c:pt>
                <c:pt idx="5474">
                  <c:v>4040758776772.6099</c:v>
                </c:pt>
                <c:pt idx="5475">
                  <c:v>4040748204735.9399</c:v>
                </c:pt>
                <c:pt idx="5476">
                  <c:v>4040695397687.7202</c:v>
                </c:pt>
                <c:pt idx="5477">
                  <c:v>4040600437855.3599</c:v>
                </c:pt>
                <c:pt idx="5478">
                  <c:v>4040463418703.96</c:v>
                </c:pt>
                <c:pt idx="5479">
                  <c:v>4040284444943.1099</c:v>
                </c:pt>
                <c:pt idx="5480">
                  <c:v>4040063632531.7202</c:v>
                </c:pt>
                <c:pt idx="5481">
                  <c:v>4039801108680.6499</c:v>
                </c:pt>
                <c:pt idx="5482">
                  <c:v>4039497011853.25</c:v>
                </c:pt>
                <c:pt idx="5483">
                  <c:v>4039151491763.79</c:v>
                </c:pt>
                <c:pt idx="5484">
                  <c:v>4038764709373.5801</c:v>
                </c:pt>
                <c:pt idx="5485">
                  <c:v>4038336836884.8901</c:v>
                </c:pt>
                <c:pt idx="5486">
                  <c:v>4037868057732.6401</c:v>
                </c:pt>
                <c:pt idx="5487">
                  <c:v>4037358566573.7202</c:v>
                </c:pt>
                <c:pt idx="5488">
                  <c:v>4036808569273.96</c:v>
                </c:pt>
                <c:pt idx="5489">
                  <c:v>4036218282892.71</c:v>
                </c:pt>
                <c:pt idx="5490">
                  <c:v>4035587935665.0098</c:v>
                </c:pt>
                <c:pt idx="5491">
                  <c:v>4034917766981.29</c:v>
                </c:pt>
                <c:pt idx="5492">
                  <c:v>4034208027364.5098</c:v>
                </c:pt>
                <c:pt idx="5493">
                  <c:v>4033458978444.8198</c:v>
                </c:pt>
                <c:pt idx="5494">
                  <c:v>4032670892931.5898</c:v>
                </c:pt>
                <c:pt idx="5495">
                  <c:v>4031844054582.8301</c:v>
                </c:pt>
                <c:pt idx="5496">
                  <c:v>4030978758171.96</c:v>
                </c:pt>
                <c:pt idx="5497">
                  <c:v>4030075309451.8101</c:v>
                </c:pt>
                <c:pt idx="5498">
                  <c:v>4029134025115.9702</c:v>
                </c:pt>
                <c:pt idx="5499">
                  <c:v>4028155232757.2998</c:v>
                </c:pt>
                <c:pt idx="5500">
                  <c:v>4027139270823.6099</c:v>
                </c:pt>
                <c:pt idx="5501">
                  <c:v>4026086488570.5</c:v>
                </c:pt>
                <c:pt idx="5502">
                  <c:v>4024997246011.3301</c:v>
                </c:pt>
                <c:pt idx="5503">
                  <c:v>4023871913864.1699</c:v>
                </c:pt>
                <c:pt idx="5504">
                  <c:v>4022710873495.8701</c:v>
                </c:pt>
                <c:pt idx="5505">
                  <c:v>4021514516863.04</c:v>
                </c:pt>
                <c:pt idx="5506">
                  <c:v>4020283246450.02</c:v>
                </c:pt>
                <c:pt idx="5507">
                  <c:v>4019017475203.75</c:v>
                </c:pt>
                <c:pt idx="5508">
                  <c:v>4017717626465.5098</c:v>
                </c:pt>
                <c:pt idx="5509">
                  <c:v>4016384133899.5298</c:v>
                </c:pt>
                <c:pt idx="5510">
                  <c:v>4015017441418.3799</c:v>
                </c:pt>
                <c:pt idx="5511">
                  <c:v>4013618003105.1001</c:v>
                </c:pt>
                <c:pt idx="5512">
                  <c:v>4012186283132.1499</c:v>
                </c:pt>
                <c:pt idx="5513">
                  <c:v>4010722755676.9902</c:v>
                </c:pt>
                <c:pt idx="5514">
                  <c:v>4009227904834.3901</c:v>
                </c:pt>
                <c:pt idx="5515">
                  <c:v>4007702224525.2998</c:v>
                </c:pt>
                <c:pt idx="5516">
                  <c:v>4006146218402.46</c:v>
                </c:pt>
                <c:pt idx="5517">
                  <c:v>4004560399752.46</c:v>
                </c:pt>
                <c:pt idx="5518">
                  <c:v>4002945291394.4702</c:v>
                </c:pt>
                <c:pt idx="5519">
                  <c:v>4001301425575.3999</c:v>
                </c:pt>
                <c:pt idx="5520">
                  <c:v>3999629343861.6401</c:v>
                </c:pt>
                <c:pt idx="5521">
                  <c:v>3997929597027.25</c:v>
                </c:pt>
                <c:pt idx="5522">
                  <c:v>3996202744938.6001</c:v>
                </c:pt>
                <c:pt idx="5523">
                  <c:v>3994449356435.48</c:v>
                </c:pt>
                <c:pt idx="5524">
                  <c:v>3992670009208.6001</c:v>
                </c:pt>
                <c:pt idx="5525">
                  <c:v>3990865289673.4702</c:v>
                </c:pt>
                <c:pt idx="5526">
                  <c:v>3989035792840.7402</c:v>
                </c:pt>
                <c:pt idx="5527">
                  <c:v>3987182122182.8101</c:v>
                </c:pt>
                <c:pt idx="5528">
                  <c:v>3985304889496.8799</c:v>
                </c:pt>
                <c:pt idx="5529">
                  <c:v>3983404714764.29</c:v>
                </c:pt>
                <c:pt idx="5530">
                  <c:v>3981482226006.2402</c:v>
                </c:pt>
                <c:pt idx="5531">
                  <c:v>3979538059135.77</c:v>
                </c:pt>
                <c:pt idx="5532">
                  <c:v>3977572857806.1602</c:v>
                </c:pt>
                <c:pt idx="5533">
                  <c:v>3975587273255.5801</c:v>
                </c:pt>
                <c:pt idx="5534">
                  <c:v>3973581964148.0801</c:v>
                </c:pt>
                <c:pt idx="5535">
                  <c:v>3971557596410.8901</c:v>
                </c:pt>
                <c:pt idx="5536">
                  <c:v>3969514843068.0898</c:v>
                </c:pt>
                <c:pt idx="5537">
                  <c:v>3967454384070.52</c:v>
                </c:pt>
                <c:pt idx="5538">
                  <c:v>3965376906122.1802</c:v>
                </c:pt>
                <c:pt idx="5539">
                  <c:v>3963283102502.79</c:v>
                </c:pt>
                <c:pt idx="5540">
                  <c:v>3961173672886.8799</c:v>
                </c:pt>
                <c:pt idx="5541">
                  <c:v>3959049323159.1802</c:v>
                </c:pt>
                <c:pt idx="5542">
                  <c:v>3956910765226.4199</c:v>
                </c:pt>
                <c:pt idx="5543">
                  <c:v>3954758716825.5298</c:v>
                </c:pt>
                <c:pt idx="5544">
                  <c:v>3952593901328.3701</c:v>
                </c:pt>
                <c:pt idx="5545">
                  <c:v>3950417047542.8101</c:v>
                </c:pt>
                <c:pt idx="5546">
                  <c:v>3948228889510.4102</c:v>
                </c:pt>
                <c:pt idx="5547">
                  <c:v>3946030166300.6099</c:v>
                </c:pt>
                <c:pt idx="5548">
                  <c:v>3943821621801.4502</c:v>
                </c:pt>
                <c:pt idx="5549">
                  <c:v>3941604004506.9399</c:v>
                </c:pt>
                <c:pt idx="5550">
                  <c:v>3939378067301.1099</c:v>
                </c:pt>
                <c:pt idx="5551">
                  <c:v>3937144567238.6499</c:v>
                </c:pt>
                <c:pt idx="5552">
                  <c:v>3934904265322.46</c:v>
                </c:pt>
                <c:pt idx="5553">
                  <c:v>3932657926277.8301</c:v>
                </c:pt>
                <c:pt idx="5554">
                  <c:v>3930406318323.5601</c:v>
                </c:pt>
                <c:pt idx="5555">
                  <c:v>3928150212940.0098</c:v>
                </c:pt>
                <c:pt idx="5556">
                  <c:v>3925890384634.0698</c:v>
                </c:pt>
                <c:pt idx="5557">
                  <c:v>3923627610701.1499</c:v>
                </c:pt>
                <c:pt idx="5558">
                  <c:v>3921362670984.3701</c:v>
                </c:pt>
                <c:pt idx="5559">
                  <c:v>3919096347630.79</c:v>
                </c:pt>
                <c:pt idx="5560">
                  <c:v>3916829424845.04</c:v>
                </c:pt>
                <c:pt idx="5561">
                  <c:v>3914562688640.1201</c:v>
                </c:pt>
                <c:pt idx="5562">
                  <c:v>3912296926585.75</c:v>
                </c:pt>
                <c:pt idx="5563">
                  <c:v>3910032927554.0898</c:v>
                </c:pt>
                <c:pt idx="5564">
                  <c:v>3907771481463.1602</c:v>
                </c:pt>
                <c:pt idx="5565">
                  <c:v>3905513379017.8398</c:v>
                </c:pt>
                <c:pt idx="5566">
                  <c:v>3903259411448.6802</c:v>
                </c:pt>
                <c:pt idx="5567">
                  <c:v>3901010370248.5601</c:v>
                </c:pt>
                <c:pt idx="5568">
                  <c:v>3898767046907.3398</c:v>
                </c:pt>
                <c:pt idx="5569">
                  <c:v>3896530232644.5601</c:v>
                </c:pt>
                <c:pt idx="5570">
                  <c:v>3894300718140.3198</c:v>
                </c:pt>
                <c:pt idx="5571">
                  <c:v>3892079293264.46</c:v>
                </c:pt>
                <c:pt idx="5572">
                  <c:v>3889866746804.1802</c:v>
                </c:pt>
                <c:pt idx="5573">
                  <c:v>3887663866190.0898</c:v>
                </c:pt>
                <c:pt idx="5574">
                  <c:v>3885471437221.0098</c:v>
                </c:pt>
                <c:pt idx="5575">
                  <c:v>3883290243787.52</c:v>
                </c:pt>
                <c:pt idx="5576">
                  <c:v>3881121067594.3301</c:v>
                </c:pt>
                <c:pt idx="5577">
                  <c:v>3878964687881.7998</c:v>
                </c:pt>
                <c:pt idx="5578">
                  <c:v>3876821881146.5098</c:v>
                </c:pt>
                <c:pt idx="5579">
                  <c:v>3874693420861.2598</c:v>
                </c:pt>
                <c:pt idx="5580">
                  <c:v>3872580077194.3701</c:v>
                </c:pt>
                <c:pt idx="5581">
                  <c:v>3870482616728.6699</c:v>
                </c:pt>
                <c:pt idx="5582">
                  <c:v>3868401802180.1401</c:v>
                </c:pt>
                <c:pt idx="5583">
                  <c:v>3866338392116.48</c:v>
                </c:pt>
                <c:pt idx="5584">
                  <c:v>3864293140675.6699</c:v>
                </c:pt>
                <c:pt idx="5585">
                  <c:v>3862266797284.6299</c:v>
                </c:pt>
                <c:pt idx="5586">
                  <c:v>3860260106378.3301</c:v>
                </c:pt>
                <c:pt idx="5587">
                  <c:v>3858273807119.2402</c:v>
                </c:pt>
                <c:pt idx="5588">
                  <c:v>3856308633117.48</c:v>
                </c:pt>
                <c:pt idx="5589">
                  <c:v>3854365312151.75</c:v>
                </c:pt>
                <c:pt idx="5590">
                  <c:v>3852444565891.1499</c:v>
                </c:pt>
                <c:pt idx="5591">
                  <c:v>3850547109618.21</c:v>
                </c:pt>
                <c:pt idx="5592">
                  <c:v>3848673651953.0698</c:v>
                </c:pt>
                <c:pt idx="5593">
                  <c:v>3846824894579.21</c:v>
                </c:pt>
                <c:pt idx="5594">
                  <c:v>3845001531970.6602</c:v>
                </c:pt>
                <c:pt idx="5595">
                  <c:v>3843204251121.1299</c:v>
                </c:pt>
                <c:pt idx="5596">
                  <c:v>3841433731274.9102</c:v>
                </c:pt>
                <c:pt idx="5597">
                  <c:v>3839690643659.9902</c:v>
                </c:pt>
                <c:pt idx="5598">
                  <c:v>3837975651223.3799</c:v>
                </c:pt>
                <c:pt idx="5599">
                  <c:v>3836289408368.9302</c:v>
                </c:pt>
                <c:pt idx="5600">
                  <c:v>3834632560697.6499</c:v>
                </c:pt>
                <c:pt idx="5601">
                  <c:v>3833005744750.9199</c:v>
                </c:pt>
                <c:pt idx="5602">
                  <c:v>3831409587756.54</c:v>
                </c:pt>
                <c:pt idx="5603">
                  <c:v>3829844707377.9399</c:v>
                </c:pt>
                <c:pt idx="5604">
                  <c:v>3828311711466.6099</c:v>
                </c:pt>
                <c:pt idx="5605">
                  <c:v>3826811197818.02</c:v>
                </c:pt>
                <c:pt idx="5606">
                  <c:v>3825343753931.0698</c:v>
                </c:pt>
                <c:pt idx="5607">
                  <c:v>3823909956771.3599</c:v>
                </c:pt>
                <c:pt idx="5608">
                  <c:v>3822510372538.29</c:v>
                </c:pt>
                <c:pt idx="5609">
                  <c:v>3821145556436.3501</c:v>
                </c:pt>
                <c:pt idx="5610">
                  <c:v>3819816052450.54</c:v>
                </c:pt>
                <c:pt idx="5611">
                  <c:v>3818522393126.1899</c:v>
                </c:pt>
                <c:pt idx="5612">
                  <c:v>3817265099353.4102</c:v>
                </c:pt>
                <c:pt idx="5613">
                  <c:v>3816044680156.0801</c:v>
                </c:pt>
                <c:pt idx="5614">
                  <c:v>3814861632485.79</c:v>
                </c:pt>
                <c:pt idx="5615">
                  <c:v>3813716441020.6802</c:v>
                </c:pt>
                <c:pt idx="5616">
                  <c:v>3812609577969.46</c:v>
                </c:pt>
                <c:pt idx="5617">
                  <c:v>3811541502880.6099</c:v>
                </c:pt>
                <c:pt idx="5618">
                  <c:v>3810512662457.0498</c:v>
                </c:pt>
                <c:pt idx="5619">
                  <c:v>3809523490376.23</c:v>
                </c:pt>
                <c:pt idx="5620">
                  <c:v>3808574407115.96</c:v>
                </c:pt>
                <c:pt idx="5621">
                  <c:v>3807665819785.9102</c:v>
                </c:pt>
                <c:pt idx="5622">
                  <c:v>3806798121965.0801</c:v>
                </c:pt>
                <c:pt idx="5623">
                  <c:v>3805971693545.1602</c:v>
                </c:pt>
                <c:pt idx="5624">
                  <c:v>3805186900580.1099</c:v>
                </c:pt>
                <c:pt idx="5625">
                  <c:v>3804444095141.8599</c:v>
                </c:pt>
                <c:pt idx="5626">
                  <c:v>3803743615182.3301</c:v>
                </c:pt>
                <c:pt idx="5627">
                  <c:v>3803085784401.8599</c:v>
                </c:pt>
                <c:pt idx="5628">
                  <c:v>3802470912124.1602</c:v>
                </c:pt>
                <c:pt idx="5629">
                  <c:v>3801899293177.7402</c:v>
                </c:pt>
                <c:pt idx="5630">
                  <c:v>3801371207784.0898</c:v>
                </c:pt>
                <c:pt idx="5631">
                  <c:v>3800886921452.52</c:v>
                </c:pt>
                <c:pt idx="5632">
                  <c:v>3800446684881.7998</c:v>
                </c:pt>
                <c:pt idx="5633">
                  <c:v>3800050733868.6401</c:v>
                </c:pt>
                <c:pt idx="5634">
                  <c:v>3799699289223.1201</c:v>
                </c:pt>
                <c:pt idx="5635">
                  <c:v>3799392556691.02</c:v>
                </c:pt>
                <c:pt idx="5636">
                  <c:v>3799130726883.1602</c:v>
                </c:pt>
                <c:pt idx="5637">
                  <c:v>3798913975211.79</c:v>
                </c:pt>
                <c:pt idx="5638">
                  <c:v>3798742461834.0601</c:v>
                </c:pt>
                <c:pt idx="5639">
                  <c:v>3798616331602.54</c:v>
                </c:pt>
                <c:pt idx="5640">
                  <c:v>3798535714022.8799</c:v>
                </c:pt>
                <c:pt idx="5641">
                  <c:v>3798500723218.5698</c:v>
                </c:pt>
                <c:pt idx="5642">
                  <c:v>3798511457902.8901</c:v>
                </c:pt>
                <c:pt idx="5643">
                  <c:v>3798568001357.9399</c:v>
                </c:pt>
                <c:pt idx="5644">
                  <c:v>3798670421420.77</c:v>
                </c:pt>
                <c:pt idx="5645">
                  <c:v>3798818770476.73</c:v>
                </c:pt>
                <c:pt idx="5646">
                  <c:v>3799013085459.8198</c:v>
                </c:pt>
                <c:pt idx="5647">
                  <c:v>3799253387860.1401</c:v>
                </c:pt>
                <c:pt idx="5648">
                  <c:v>3799539683738.4302</c:v>
                </c:pt>
                <c:pt idx="5649">
                  <c:v>3799871963747.5698</c:v>
                </c:pt>
                <c:pt idx="5650">
                  <c:v>3800250203161.0601</c:v>
                </c:pt>
                <c:pt idx="5651">
                  <c:v>3800674361908.4199</c:v>
                </c:pt>
                <c:pt idx="5652">
                  <c:v>3801144384617.5098</c:v>
                </c:pt>
                <c:pt idx="5653">
                  <c:v>3801660200663.5698</c:v>
                </c:pt>
                <c:pt idx="5654">
                  <c:v>3802221724225.0801</c:v>
                </c:pt>
                <c:pt idx="5655">
                  <c:v>3802828854346.2598</c:v>
                </c:pt>
                <c:pt idx="5656">
                  <c:v>3803481475006.1802</c:v>
                </c:pt>
                <c:pt idx="5657">
                  <c:v>3804179455194.4199</c:v>
                </c:pt>
                <c:pt idx="5658">
                  <c:v>3804922648993.1201</c:v>
                </c:pt>
                <c:pt idx="5659">
                  <c:v>3805710895665.4302</c:v>
                </c:pt>
                <c:pt idx="5660">
                  <c:v>3806544019750.1499</c:v>
                </c:pt>
                <c:pt idx="5661">
                  <c:v>3807421831162.6001</c:v>
                </c:pt>
                <c:pt idx="5662">
                  <c:v>3808344125301.4902</c:v>
                </c:pt>
                <c:pt idx="5663">
                  <c:v>3809310683161.73</c:v>
                </c:pt>
                <c:pt idx="5664">
                  <c:v>3810321271453.1299</c:v>
                </c:pt>
                <c:pt idx="5665">
                  <c:v>3811375642724.75</c:v>
                </c:pt>
                <c:pt idx="5666">
                  <c:v>3812473535494.8799</c:v>
                </c:pt>
                <c:pt idx="5667">
                  <c:v>3813614674386.4902</c:v>
                </c:pt>
                <c:pt idx="5668">
                  <c:v>3814798770268.0498</c:v>
                </c:pt>
                <c:pt idx="5669">
                  <c:v>3816025520399.5</c:v>
                </c:pt>
                <c:pt idx="5670">
                  <c:v>3817294608583.4102</c:v>
                </c:pt>
                <c:pt idx="5671">
                  <c:v>3818605705321.02</c:v>
                </c:pt>
                <c:pt idx="5672">
                  <c:v>3819958467973.1001</c:v>
                </c:pt>
                <c:pt idx="5673">
                  <c:v>3821352540925.5298</c:v>
                </c:pt>
                <c:pt idx="5674">
                  <c:v>3822787555759.3398</c:v>
                </c:pt>
                <c:pt idx="5675">
                  <c:v>3824263131425.2402</c:v>
                </c:pt>
                <c:pt idx="5676">
                  <c:v>3825778874422.29</c:v>
                </c:pt>
                <c:pt idx="5677">
                  <c:v>3827334378980.73</c:v>
                </c:pt>
                <c:pt idx="5678">
                  <c:v>3828929227248.7598</c:v>
                </c:pt>
                <c:pt idx="5679">
                  <c:v>3830562989483.0801</c:v>
                </c:pt>
                <c:pt idx="5680">
                  <c:v>3832235224243.1201</c:v>
                </c:pt>
                <c:pt idx="5681">
                  <c:v>3833945478588.75</c:v>
                </c:pt>
                <c:pt idx="5682">
                  <c:v>3835693288281.3101</c:v>
                </c:pt>
                <c:pt idx="5683">
                  <c:v>3837478177987.8901</c:v>
                </c:pt>
                <c:pt idx="5684">
                  <c:v>3839299661488.5801</c:v>
                </c:pt>
                <c:pt idx="5685">
                  <c:v>3841157241886.7002</c:v>
                </c:pt>
                <c:pt idx="5686">
                  <c:v>3843050411821.6602</c:v>
                </c:pt>
                <c:pt idx="5687">
                  <c:v>3844978653684.5</c:v>
                </c:pt>
                <c:pt idx="5688">
                  <c:v>3846941439835.8101</c:v>
                </c:pt>
                <c:pt idx="5689">
                  <c:v>3848938232825.9502</c:v>
                </c:pt>
                <c:pt idx="5690">
                  <c:v>3850968485617.3901</c:v>
                </c:pt>
                <c:pt idx="5691">
                  <c:v>3853031641809.1299</c:v>
                </c:pt>
                <c:pt idx="5692">
                  <c:v>3855127135862.79</c:v>
                </c:pt>
                <c:pt idx="5693">
                  <c:v>3857254393330.6299</c:v>
                </c:pt>
                <c:pt idx="5694">
                  <c:v>3859412831084.8799</c:v>
                </c:pt>
                <c:pt idx="5695">
                  <c:v>3861601857548.7402</c:v>
                </c:pt>
                <c:pt idx="5696">
                  <c:v>3863820872928.4199</c:v>
                </c:pt>
                <c:pt idx="5697">
                  <c:v>3866069269446.52</c:v>
                </c:pt>
                <c:pt idx="5698">
                  <c:v>3868346431576.23</c:v>
                </c:pt>
                <c:pt idx="5699">
                  <c:v>3870651736276.5898</c:v>
                </c:pt>
                <c:pt idx="5700">
                  <c:v>3872984553228.2998</c:v>
                </c:pt>
                <c:pt idx="5701">
                  <c:v>3875344245070.2202</c:v>
                </c:pt>
                <c:pt idx="5702">
                  <c:v>3877730167636.4102</c:v>
                </c:pt>
                <c:pt idx="5703">
                  <c:v>3880141670193.3599</c:v>
                </c:pt>
                <c:pt idx="5704">
                  <c:v>3882578095677.6201</c:v>
                </c:pt>
                <c:pt idx="5705">
                  <c:v>3885038780933.4102</c:v>
                </c:pt>
                <c:pt idx="5706">
                  <c:v>3887523056950.3101</c:v>
                </c:pt>
                <c:pt idx="5707">
                  <c:v>3890030249100.77</c:v>
                </c:pt>
                <c:pt idx="5708">
                  <c:v>3892559677377.4702</c:v>
                </c:pt>
                <c:pt idx="5709">
                  <c:v>3895110656630.2598</c:v>
                </c:pt>
                <c:pt idx="5710">
                  <c:v>3897682496802.6899</c:v>
                </c:pt>
                <c:pt idx="5711">
                  <c:v>3900274503168.04</c:v>
                </c:pt>
                <c:pt idx="5712">
                  <c:v>3902885976564.6602</c:v>
                </c:pt>
                <c:pt idx="5713">
                  <c:v>3905516213630.6299</c:v>
                </c:pt>
                <c:pt idx="5714">
                  <c:v>3908164507037.5</c:v>
                </c:pt>
                <c:pt idx="5715">
                  <c:v>3910830145723.2598</c:v>
                </c:pt>
                <c:pt idx="5716">
                  <c:v>3913512415124.1699</c:v>
                </c:pt>
                <c:pt idx="5717">
                  <c:v>3916210597405.6299</c:v>
                </c:pt>
                <c:pt idx="5718">
                  <c:v>3918923971691.7798</c:v>
                </c:pt>
                <c:pt idx="5719">
                  <c:v>3921651814294</c:v>
                </c:pt>
                <c:pt idx="5720">
                  <c:v>3924393398937.9399</c:v>
                </c:pt>
                <c:pt idx="5721">
                  <c:v>3927147996989.3398</c:v>
                </c:pt>
                <c:pt idx="5722">
                  <c:v>3929914877678.2798</c:v>
                </c:pt>
                <c:pt idx="5723">
                  <c:v>3932693308322.0298</c:v>
                </c:pt>
                <c:pt idx="5724">
                  <c:v>3935482554546.1899</c:v>
                </c:pt>
                <c:pt idx="5725">
                  <c:v>3938281880504.4302</c:v>
                </c:pt>
                <c:pt idx="5726">
                  <c:v>3941090549096.2998</c:v>
                </c:pt>
                <c:pt idx="5727">
                  <c:v>3943907822183.5498</c:v>
                </c:pt>
                <c:pt idx="5728">
                  <c:v>3946732960804.4702</c:v>
                </c:pt>
                <c:pt idx="5729">
                  <c:v>3949565225386.6099</c:v>
                </c:pt>
                <c:pt idx="5730">
                  <c:v>3952403875957.4502</c:v>
                </c:pt>
                <c:pt idx="5731">
                  <c:v>3955248172353.3301</c:v>
                </c:pt>
                <c:pt idx="5732">
                  <c:v>3958097374426.3301</c:v>
                </c:pt>
                <c:pt idx="5733">
                  <c:v>3960950742249.2598</c:v>
                </c:pt>
                <c:pt idx="5734">
                  <c:v>3963807536318.6099</c:v>
                </c:pt>
                <c:pt idx="5735">
                  <c:v>3966667017755.46</c:v>
                </c:pt>
                <c:pt idx="5736">
                  <c:v>3969528448504.3901</c:v>
                </c:pt>
                <c:pt idx="5737">
                  <c:v>3972391091530.23</c:v>
                </c:pt>
                <c:pt idx="5738">
                  <c:v>3975254211012.8198</c:v>
                </c:pt>
                <c:pt idx="5739">
                  <c:v>3978117072539.5601</c:v>
                </c:pt>
                <c:pt idx="5740">
                  <c:v>3980978943295.8599</c:v>
                </c:pt>
                <c:pt idx="5741">
                  <c:v>3983839092253.4399</c:v>
                </c:pt>
                <c:pt idx="5742">
                  <c:v>3986696790356.5298</c:v>
                </c:pt>
                <c:pt idx="5743">
                  <c:v>3989551310705.7598</c:v>
                </c:pt>
                <c:pt idx="5744">
                  <c:v>3992401928740.0298</c:v>
                </c:pt>
                <c:pt idx="5745">
                  <c:v>3995247922416.1099</c:v>
                </c:pt>
                <c:pt idx="5746">
                  <c:v>3998088572386.0498</c:v>
                </c:pt>
                <c:pt idx="5747">
                  <c:v>4000923162172.46</c:v>
                </c:pt>
                <c:pt idx="5748">
                  <c:v>4003750978341.5601</c:v>
                </c:pt>
                <c:pt idx="5749">
                  <c:v>4006571310674.02</c:v>
                </c:pt>
                <c:pt idx="5750">
                  <c:v>4009383452333.6899</c:v>
                </c:pt>
                <c:pt idx="5751">
                  <c:v>4012186700034.0601</c:v>
                </c:pt>
                <c:pt idx="5752">
                  <c:v>4014980354202.6099</c:v>
                </c:pt>
                <c:pt idx="5753">
                  <c:v>4017763719142.9702</c:v>
                </c:pt>
                <c:pt idx="5754">
                  <c:v>4020536103194.9302</c:v>
                </c:pt>
                <c:pt idx="5755">
                  <c:v>4023296818892.2598</c:v>
                </c:pt>
                <c:pt idx="5756">
                  <c:v>4026045183118.4399</c:v>
                </c:pt>
                <c:pt idx="5757">
                  <c:v>4028780517260.27</c:v>
                </c:pt>
                <c:pt idx="5758">
                  <c:v>4031502147359.29</c:v>
                </c:pt>
                <c:pt idx="5759">
                  <c:v>4034209404261.1699</c:v>
                </c:pt>
                <c:pt idx="5760">
                  <c:v>4036901623762.98</c:v>
                </c:pt>
                <c:pt idx="5761">
                  <c:v>4039578146758.4199</c:v>
                </c:pt>
                <c:pt idx="5762">
                  <c:v>4042238319380.9502</c:v>
                </c:pt>
                <c:pt idx="5763">
                  <c:v>4044881493144.8999</c:v>
                </c:pt>
                <c:pt idx="5764">
                  <c:v>4047507025084.5698</c:v>
                </c:pt>
                <c:pt idx="5765">
                  <c:v>4050114277891.3301</c:v>
                </c:pt>
                <c:pt idx="5766">
                  <c:v>4052702620048.6899</c:v>
                </c:pt>
                <c:pt idx="5767">
                  <c:v>4055271425965.4302</c:v>
                </c:pt>
                <c:pt idx="5768">
                  <c:v>4057820076106.8301</c:v>
                </c:pt>
                <c:pt idx="5769">
                  <c:v>4060347957123.8701</c:v>
                </c:pt>
                <c:pt idx="5770">
                  <c:v>4062854461980.6299</c:v>
                </c:pt>
                <c:pt idx="5771">
                  <c:v>4065338990079.6899</c:v>
                </c:pt>
                <c:pt idx="5772">
                  <c:v>4067800947385.7598</c:v>
                </c:pt>
                <c:pt idx="5773">
                  <c:v>4070239746547.3799</c:v>
                </c:pt>
                <c:pt idx="5774">
                  <c:v>4072654807016.8799</c:v>
                </c:pt>
                <c:pt idx="5775">
                  <c:v>4075045555168.4102</c:v>
                </c:pt>
                <c:pt idx="5776">
                  <c:v>4077411424414.3101</c:v>
                </c:pt>
                <c:pt idx="5777">
                  <c:v>4079751855319.5801</c:v>
                </c:pt>
                <c:pt idx="5778">
                  <c:v>4082066295714.7402</c:v>
                </c:pt>
                <c:pt idx="5779">
                  <c:v>4084354200806.79</c:v>
                </c:pt>
                <c:pt idx="5780">
                  <c:v>4086615033288.6699</c:v>
                </c:pt>
                <c:pt idx="5781">
                  <c:v>4088848263446.77</c:v>
                </c:pt>
                <c:pt idx="5782">
                  <c:v>4091053369267.0298</c:v>
                </c:pt>
                <c:pt idx="5783">
                  <c:v>4093229836539.1699</c:v>
                </c:pt>
                <c:pt idx="5784">
                  <c:v>4095377158959.3999</c:v>
                </c:pt>
                <c:pt idx="5785">
                  <c:v>4097494838231.4502</c:v>
                </c:pt>
                <c:pt idx="5786">
                  <c:v>4099582384166.0601</c:v>
                </c:pt>
                <c:pt idx="5787">
                  <c:v>4101639314778.7798</c:v>
                </c:pt>
                <c:pt idx="5788">
                  <c:v>4103665156386.3101</c:v>
                </c:pt>
                <c:pt idx="5789">
                  <c:v>4105659443701.1899</c:v>
                </c:pt>
                <c:pt idx="5790">
                  <c:v>4107621719924.9902</c:v>
                </c:pt>
                <c:pt idx="5791">
                  <c:v>4109551536839.9902</c:v>
                </c:pt>
                <c:pt idx="5792">
                  <c:v>4111448454899.2598</c:v>
                </c:pt>
                <c:pt idx="5793">
                  <c:v>4113312043315.3398</c:v>
                </c:pt>
                <c:pt idx="5794">
                  <c:v>4115141880147.3701</c:v>
                </c:pt>
                <c:pt idx="5795">
                  <c:v>4116937552386.73</c:v>
                </c:pt>
                <c:pt idx="5796">
                  <c:v>4118698656041.23</c:v>
                </c:pt>
                <c:pt idx="5797">
                  <c:v>4120424796217.8701</c:v>
                </c:pt>
                <c:pt idx="5798">
                  <c:v>4122115587204.0601</c:v>
                </c:pt>
                <c:pt idx="5799">
                  <c:v>4123770652547.4702</c:v>
                </c:pt>
                <c:pt idx="5800">
                  <c:v>4125389625134.4102</c:v>
                </c:pt>
                <c:pt idx="5801">
                  <c:v>4126972147266.8101</c:v>
                </c:pt>
                <c:pt idx="5802">
                  <c:v>4128517870737.6699</c:v>
                </c:pt>
                <c:pt idx="5803">
                  <c:v>4130026456905.2002</c:v>
                </c:pt>
                <c:pt idx="5804">
                  <c:v>4131497576765.5</c:v>
                </c:pt>
                <c:pt idx="5805">
                  <c:v>4132930911023.73</c:v>
                </c:pt>
                <c:pt idx="5806">
                  <c:v>4134326150163.9902</c:v>
                </c:pt>
                <c:pt idx="5807">
                  <c:v>4135682994517.7002</c:v>
                </c:pt>
                <c:pt idx="5808">
                  <c:v>4137001154330.5601</c:v>
                </c:pt>
                <c:pt idx="5809">
                  <c:v>4138280349828.0898</c:v>
                </c:pt>
                <c:pt idx="5810">
                  <c:v>4139520311279.8198</c:v>
                </c:pt>
                <c:pt idx="5811">
                  <c:v>4140720779061.9102</c:v>
                </c:pt>
                <c:pt idx="5812">
                  <c:v>4141881503718.5</c:v>
                </c:pt>
                <c:pt idx="5813">
                  <c:v>4143002246021.5098</c:v>
                </c:pt>
                <c:pt idx="5814">
                  <c:v>4144082777029.0498</c:v>
                </c:pt>
                <c:pt idx="5815">
                  <c:v>4145122878142.4399</c:v>
                </c:pt>
                <c:pt idx="5816">
                  <c:v>4146122341161.6299</c:v>
                </c:pt>
                <c:pt idx="5817">
                  <c:v>4147080968339.3599</c:v>
                </c:pt>
                <c:pt idx="5818">
                  <c:v>4147998572433.6699</c:v>
                </c:pt>
                <c:pt idx="5819">
                  <c:v>4148874976759.02</c:v>
                </c:pt>
                <c:pt idx="5820">
                  <c:v>4149710015235.96</c:v>
                </c:pt>
                <c:pt idx="5821">
                  <c:v>4150503532439.1602</c:v>
                </c:pt>
                <c:pt idx="5822">
                  <c:v>4151255383644.1001</c:v>
                </c:pt>
                <c:pt idx="5823">
                  <c:v>4151965434872.0601</c:v>
                </c:pt>
                <c:pt idx="5824">
                  <c:v>4152633562933.6802</c:v>
                </c:pt>
                <c:pt idx="5825">
                  <c:v>4153259655470.9399</c:v>
                </c:pt>
                <c:pt idx="5826">
                  <c:v>4153843610997.54</c:v>
                </c:pt>
                <c:pt idx="5827">
                  <c:v>4154385338937.6602</c:v>
                </c:pt>
                <c:pt idx="5828">
                  <c:v>4154884759663.2202</c:v>
                </c:pt>
                <c:pt idx="5829">
                  <c:v>4155341804529.3501</c:v>
                </c:pt>
                <c:pt idx="5830">
                  <c:v>4155756415908.3501</c:v>
                </c:pt>
                <c:pt idx="5831">
                  <c:v>4156128547221.8901</c:v>
                </c:pt>
                <c:pt idx="5832">
                  <c:v>4156458162971.4902</c:v>
                </c:pt>
                <c:pt idx="5833">
                  <c:v>4156745238767.4102</c:v>
                </c:pt>
                <c:pt idx="5834">
                  <c:v>4156989761355.5801</c:v>
                </c:pt>
                <c:pt idx="5835">
                  <c:v>4157191728642.9199</c:v>
                </c:pt>
                <c:pt idx="5836">
                  <c:v>4157351149720.75</c:v>
                </c:pt>
                <c:pt idx="5837">
                  <c:v>4157468044886.3701</c:v>
                </c:pt>
                <c:pt idx="5838">
                  <c:v>4157542445662.79</c:v>
                </c:pt>
                <c:pt idx="5839">
                  <c:v>4157574394816.46</c:v>
                </c:pt>
                <c:pt idx="5840">
                  <c:v>4157563946373.1299</c:v>
                </c:pt>
                <c:pt idx="5841">
                  <c:v>4157511165631.6699</c:v>
                </c:pt>
                <c:pt idx="5842">
                  <c:v>4157416129175.8198</c:v>
                </c:pt>
                <c:pt idx="5843">
                  <c:v>4157278924883.98</c:v>
                </c:pt>
                <c:pt idx="5844">
                  <c:v>4157099651936.7598</c:v>
                </c:pt>
                <c:pt idx="5845">
                  <c:v>4156878420822.4902</c:v>
                </c:pt>
                <c:pt idx="5846">
                  <c:v>4156615353340.4902</c:v>
                </c:pt>
                <c:pt idx="5847">
                  <c:v>4156310582602.1602</c:v>
                </c:pt>
                <c:pt idx="5848">
                  <c:v>4155964253029.8101</c:v>
                </c:pt>
                <c:pt idx="5849">
                  <c:v>4155576520353.2202</c:v>
                </c:pt>
                <c:pt idx="5850">
                  <c:v>4155147551603.8799</c:v>
                </c:pt>
                <c:pt idx="5851">
                  <c:v>4154677525106.9102</c:v>
                </c:pt>
                <c:pt idx="5852">
                  <c:v>4154166630470.6001</c:v>
                </c:pt>
                <c:pt idx="5853">
                  <c:v>4153615068573.5698</c:v>
                </c:pt>
                <c:pt idx="5854">
                  <c:v>4153023051549.4399</c:v>
                </c:pt>
                <c:pt idx="5855">
                  <c:v>4152390802769.1401</c:v>
                </c:pt>
                <c:pt idx="5856">
                  <c:v>4151718556820.6099</c:v>
                </c:pt>
                <c:pt idx="5857">
                  <c:v>4151006559486.0601</c:v>
                </c:pt>
                <c:pt idx="5858">
                  <c:v>4150255067716.6602</c:v>
                </c:pt>
                <c:pt idx="5859">
                  <c:v>4149464349604.5601</c:v>
                </c:pt>
                <c:pt idx="5860">
                  <c:v>4148634684352.3398</c:v>
                </c:pt>
                <c:pt idx="5861">
                  <c:v>4147766362239.79</c:v>
                </c:pt>
                <c:pt idx="5862">
                  <c:v>4146859684587.9702</c:v>
                </c:pt>
                <c:pt idx="5863">
                  <c:v>4145914963720.46</c:v>
                </c:pt>
                <c:pt idx="5864">
                  <c:v>4144932522921.9199</c:v>
                </c:pt>
                <c:pt idx="5865">
                  <c:v>4143912696393.7798</c:v>
                </c:pt>
                <c:pt idx="5866">
                  <c:v>4142855829207.04</c:v>
                </c:pt>
                <c:pt idx="5867">
                  <c:v>4141762277252.2002</c:v>
                </c:pt>
                <c:pt idx="5868">
                  <c:v>4140632407186.21</c:v>
                </c:pt>
                <c:pt idx="5869">
                  <c:v>4139466596376.5098</c:v>
                </c:pt>
                <c:pt idx="5870">
                  <c:v>4138265232841.9399</c:v>
                </c:pt>
                <c:pt idx="5871">
                  <c:v>4137028715190.6802</c:v>
                </c:pt>
                <c:pt idx="5872">
                  <c:v>4135757452555.0498</c:v>
                </c:pt>
                <c:pt idx="5873">
                  <c:v>4134451864523.2002</c:v>
                </c:pt>
                <c:pt idx="5874">
                  <c:v>4133112381067.6001</c:v>
                </c:pt>
                <c:pt idx="5875">
                  <c:v>4131739442470.3901</c:v>
                </c:pt>
                <c:pt idx="5876">
                  <c:v>4130333499245.3901</c:v>
                </c:pt>
                <c:pt idx="5877">
                  <c:v>4128895012056.9502</c:v>
                </c:pt>
                <c:pt idx="5878">
                  <c:v>4127424451635.4302</c:v>
                </c:pt>
                <c:pt idx="5879">
                  <c:v>4125922298689.3599</c:v>
                </c:pt>
                <c:pt idx="5880">
                  <c:v>4124389043814.23</c:v>
                </c:pt>
                <c:pt idx="5881">
                  <c:v>4122825187397.9102</c:v>
                </c:pt>
                <c:pt idx="5882">
                  <c:v>4121231239522.6299</c:v>
                </c:pt>
                <c:pt idx="5883">
                  <c:v>4119607719863.52</c:v>
                </c:pt>
                <c:pt idx="5884">
                  <c:v>4117955157583.6602</c:v>
                </c:pt>
                <c:pt idx="5885">
                  <c:v>4116274091225.6499</c:v>
                </c:pt>
                <c:pt idx="5886">
                  <c:v>4114565068599.6699</c:v>
                </c:pt>
                <c:pt idx="5887">
                  <c:v>4112828646667.9702</c:v>
                </c:pt>
                <c:pt idx="5888">
                  <c:v>4111065391425.7998</c:v>
                </c:pt>
                <c:pt idx="5889">
                  <c:v>4109275877778.8198</c:v>
                </c:pt>
                <c:pt idx="5890">
                  <c:v>4107460689416.79</c:v>
                </c:pt>
                <c:pt idx="5891">
                  <c:v>4105620418683.8198</c:v>
                </c:pt>
                <c:pt idx="5892">
                  <c:v>4103755666444.7998</c:v>
                </c:pt>
                <c:pt idx="5893">
                  <c:v>4101867041948.3901</c:v>
                </c:pt>
                <c:pt idx="5894">
                  <c:v>4099955162686.2002</c:v>
                </c:pt>
                <c:pt idx="5895">
                  <c:v>4098020654248.3999</c:v>
                </c:pt>
                <c:pt idx="5896">
                  <c:v>4096064150175.7002</c:v>
                </c:pt>
                <c:pt idx="5897">
                  <c:v>4094086291807.54</c:v>
                </c:pt>
                <c:pt idx="5898">
                  <c:v>4092087728126.79</c:v>
                </c:pt>
                <c:pt idx="5899">
                  <c:v>4090069115600.6099</c:v>
                </c:pt>
                <c:pt idx="5900">
                  <c:v>4088031118017.7998</c:v>
                </c:pt>
                <c:pt idx="5901">
                  <c:v>4085974406322.3701</c:v>
                </c:pt>
                <c:pt idx="5902">
                  <c:v>4083899658443.54</c:v>
                </c:pt>
                <c:pt idx="5903">
                  <c:v>4081807559122.0898</c:v>
                </c:pt>
                <c:pt idx="5904">
                  <c:v>4079698799733.0298</c:v>
                </c:pt>
                <c:pt idx="5905">
                  <c:v>4077574078104.71</c:v>
                </c:pt>
                <c:pt idx="5906">
                  <c:v>4075434098334.3599</c:v>
                </c:pt>
                <c:pt idx="5907">
                  <c:v>4073279570599.9399</c:v>
                </c:pt>
                <c:pt idx="5908">
                  <c:v>4071111210968.5498</c:v>
                </c:pt>
                <c:pt idx="5909">
                  <c:v>4068929741201.29</c:v>
                </c:pt>
                <c:pt idx="5910">
                  <c:v>4066735888554.5898</c:v>
                </c:pt>
                <c:pt idx="5911">
                  <c:v>4064530385578.1001</c:v>
                </c:pt>
                <c:pt idx="5912">
                  <c:v>4062313969909.1099</c:v>
                </c:pt>
                <c:pt idx="5913">
                  <c:v>4060087384063.6499</c:v>
                </c:pt>
                <c:pt idx="5914">
                  <c:v>4057851375224.1899</c:v>
                </c:pt>
                <c:pt idx="5915">
                  <c:v>4055606695023.9702</c:v>
                </c:pt>
                <c:pt idx="5916">
                  <c:v>4053354099328.2002</c:v>
                </c:pt>
                <c:pt idx="5917">
                  <c:v>4051094348011.8999</c:v>
                </c:pt>
                <c:pt idx="5918">
                  <c:v>4048828204734.6499</c:v>
                </c:pt>
                <c:pt idx="5919">
                  <c:v>4046556436712.2002</c:v>
                </c:pt>
                <c:pt idx="5920">
                  <c:v>4044279814485.0298</c:v>
                </c:pt>
                <c:pt idx="5921">
                  <c:v>4041999111683.8799</c:v>
                </c:pt>
                <c:pt idx="5922">
                  <c:v>4039715104792.4199</c:v>
                </c:pt>
                <c:pt idx="5923">
                  <c:v>4037428572906.9302</c:v>
                </c:pt>
                <c:pt idx="5924">
                  <c:v>4035140297493.3301</c:v>
                </c:pt>
                <c:pt idx="5925">
                  <c:v>4032851062141.3999</c:v>
                </c:pt>
                <c:pt idx="5926">
                  <c:v>4030561652316.3701</c:v>
                </c:pt>
                <c:pt idx="5927">
                  <c:v>4028272855107.9902</c:v>
                </c:pt>
                <c:pt idx="5928">
                  <c:v>4025985458977.1099</c:v>
                </c:pt>
                <c:pt idx="5929">
                  <c:v>4023700253499.8599</c:v>
                </c:pt>
                <c:pt idx="5930">
                  <c:v>4021418029109.5498</c:v>
                </c:pt>
                <c:pt idx="5931">
                  <c:v>4019139576836.3799</c:v>
                </c:pt>
                <c:pt idx="5932">
                  <c:v>4016865688045.0298</c:v>
                </c:pt>
                <c:pt idx="5933">
                  <c:v>4014597154170.29</c:v>
                </c:pt>
                <c:pt idx="5934">
                  <c:v>4012334766450.7202</c:v>
                </c:pt>
                <c:pt idx="5935">
                  <c:v>4010079315660.6099</c:v>
                </c:pt>
                <c:pt idx="5936">
                  <c:v>4007831591840.1899</c:v>
                </c:pt>
                <c:pt idx="5937">
                  <c:v>4005592384024.3198</c:v>
                </c:pt>
                <c:pt idx="5938">
                  <c:v>4003362479969.6899</c:v>
                </c:pt>
                <c:pt idx="5939">
                  <c:v>4001142665880.73</c:v>
                </c:pt>
                <c:pt idx="5940">
                  <c:v>3998933726134.3101</c:v>
                </c:pt>
                <c:pt idx="5941">
                  <c:v>3996736443003.3198</c:v>
                </c:pt>
                <c:pt idx="5942">
                  <c:v>3994551596379.3501</c:v>
                </c:pt>
                <c:pt idx="5943">
                  <c:v>3992379963494.4902</c:v>
                </c:pt>
                <c:pt idx="5944">
                  <c:v>3990222318642.5298</c:v>
                </c:pt>
                <c:pt idx="5945">
                  <c:v>3988079432899.48</c:v>
                </c:pt>
                <c:pt idx="5946">
                  <c:v>3985952073843.8198</c:v>
                </c:pt>
                <c:pt idx="5947">
                  <c:v>3983841005276.3599</c:v>
                </c:pt>
                <c:pt idx="5948">
                  <c:v>3981746986940.0601</c:v>
                </c:pt>
                <c:pt idx="5949">
                  <c:v>3979670774239.8198</c:v>
                </c:pt>
                <c:pt idx="5950">
                  <c:v>3977613117962.46</c:v>
                </c:pt>
                <c:pt idx="5951">
                  <c:v>3975574763996.9702</c:v>
                </c:pt>
                <c:pt idx="5952">
                  <c:v>3973556453055.3398</c:v>
                </c:pt>
                <c:pt idx="5953">
                  <c:v>3971558920393.8901</c:v>
                </c:pt>
                <c:pt idx="5954">
                  <c:v>3969582895535.4399</c:v>
                </c:pt>
                <c:pt idx="5955">
                  <c:v>3967629101992.4399</c:v>
                </c:pt>
                <c:pt idx="5956">
                  <c:v>3965698256991.1401</c:v>
                </c:pt>
                <c:pt idx="5957">
                  <c:v>3963791071197.0498</c:v>
                </c:pt>
                <c:pt idx="5958">
                  <c:v>3961908248441.8398</c:v>
                </c:pt>
                <c:pt idx="5959">
                  <c:v>3960050485451.7202</c:v>
                </c:pt>
                <c:pt idx="5960">
                  <c:v>3958218471577.71</c:v>
                </c:pt>
                <c:pt idx="5961">
                  <c:v>3956412888527.6602</c:v>
                </c:pt>
                <c:pt idx="5962">
                  <c:v>3954634410100.4902</c:v>
                </c:pt>
                <c:pt idx="5963">
                  <c:v>3952883701922.5</c:v>
                </c:pt>
                <c:pt idx="5964">
                  <c:v>3951161421186.25</c:v>
                </c:pt>
                <c:pt idx="5965">
                  <c:v>3949468216391.8301</c:v>
                </c:pt>
                <c:pt idx="5966">
                  <c:v>3947804727091.02</c:v>
                </c:pt>
                <c:pt idx="5967">
                  <c:v>3946171583634.1899</c:v>
                </c:pt>
                <c:pt idx="5968">
                  <c:v>3944569406920.3301</c:v>
                </c:pt>
                <c:pt idx="5969">
                  <c:v>3942998808150.3301</c:v>
                </c:pt>
                <c:pt idx="5970">
                  <c:v>3941460388583.5298</c:v>
                </c:pt>
                <c:pt idx="5971">
                  <c:v>3939954739297.8599</c:v>
                </c:pt>
                <c:pt idx="5972">
                  <c:v>3938482440953.73</c:v>
                </c:pt>
                <c:pt idx="5973">
                  <c:v>3937044063561.6499</c:v>
                </c:pt>
                <c:pt idx="5974">
                  <c:v>3935640166253.9702</c:v>
                </c:pt>
                <c:pt idx="5975">
                  <c:v>3934271297060.6802</c:v>
                </c:pt>
                <c:pt idx="5976">
                  <c:v>3932937992689.6099</c:v>
                </c:pt>
                <c:pt idx="5977">
                  <c:v>3931640778311.0298</c:v>
                </c:pt>
                <c:pt idx="5978">
                  <c:v>3930380167346.8599</c:v>
                </c:pt>
                <c:pt idx="5979">
                  <c:v>3929156661264.6899</c:v>
                </c:pt>
                <c:pt idx="5980">
                  <c:v>3927970749376.6001</c:v>
                </c:pt>
                <c:pt idx="5981">
                  <c:v>3926822908643.0498</c:v>
                </c:pt>
                <c:pt idx="5982">
                  <c:v>3925713603481.9702</c:v>
                </c:pt>
                <c:pt idx="5983">
                  <c:v>3924643285583.1099</c:v>
                </c:pt>
                <c:pt idx="5984">
                  <c:v>3923612393727.75</c:v>
                </c:pt>
                <c:pt idx="5985">
                  <c:v>3922621353614.0898</c:v>
                </c:pt>
                <c:pt idx="5986">
                  <c:v>3921670577688.2002</c:v>
                </c:pt>
                <c:pt idx="5987">
                  <c:v>3920760464980.7798</c:v>
                </c:pt>
                <c:pt idx="5988">
                  <c:v>3919891400949.8198</c:v>
                </c:pt>
                <c:pt idx="5989">
                  <c:v>3919063757329.25</c:v>
                </c:pt>
                <c:pt idx="5990">
                  <c:v>3918277891983.7202</c:v>
                </c:pt>
                <c:pt idx="5991">
                  <c:v>3917534148769.5</c:v>
                </c:pt>
                <c:pt idx="5992">
                  <c:v>3916832857401.79</c:v>
                </c:pt>
                <c:pt idx="5993">
                  <c:v>3916174333328.3101</c:v>
                </c:pt>
                <c:pt idx="5994">
                  <c:v>3915558877609.3999</c:v>
                </c:pt>
                <c:pt idx="5995">
                  <c:v>3914986776804.6401</c:v>
                </c:pt>
                <c:pt idx="5996">
                  <c:v>3914458302866.1299</c:v>
                </c:pt>
                <c:pt idx="5997">
                  <c:v>3913973713038.3301</c:v>
                </c:pt>
                <c:pt idx="5998">
                  <c:v>3913533249764.8301</c:v>
                </c:pt>
                <c:pt idx="5999">
                  <c:v>3913137140601.7002</c:v>
                </c:pt>
                <c:pt idx="6000">
                  <c:v>3912785598137.8701</c:v>
                </c:pt>
                <c:pt idx="6001">
                  <c:v>3912478819922.27</c:v>
                </c:pt>
                <c:pt idx="6002">
                  <c:v>3912216988397.98</c:v>
                </c:pt>
                <c:pt idx="6003">
                  <c:v>3912000270843.3101</c:v>
                </c:pt>
                <c:pt idx="6004">
                  <c:v>3911828819319.8301</c:v>
                </c:pt>
                <c:pt idx="6005">
                  <c:v>3911702770627.4902</c:v>
                </c:pt>
                <c:pt idx="6006">
                  <c:v>3911622246266.6802</c:v>
                </c:pt>
                <c:pt idx="6007">
                  <c:v>3911587352407.3701</c:v>
                </c:pt>
                <c:pt idx="6008">
                  <c:v>3911598179865.25</c:v>
                </c:pt>
                <c:pt idx="6009">
                  <c:v>3911654804084.96</c:v>
                </c:pt>
                <c:pt idx="6010">
                  <c:v>3911757285130.25</c:v>
                </c:pt>
                <c:pt idx="6011">
                  <c:v>3911905667681.21</c:v>
                </c:pt>
                <c:pt idx="6012">
                  <c:v>3912099981038.48</c:v>
                </c:pt>
                <c:pt idx="6013">
                  <c:v>3912340239134.3799</c:v>
                </c:pt>
                <c:pt idx="6014">
                  <c:v>3912626440550.9902</c:v>
                </c:pt>
                <c:pt idx="6015">
                  <c:v>3912958568545.1299</c:v>
                </c:pt>
                <c:pt idx="6016">
                  <c:v>3913336591080.1499</c:v>
                </c:pt>
                <c:pt idx="6017">
                  <c:v>3913760460864.5098</c:v>
                </c:pt>
                <c:pt idx="6018">
                  <c:v>3914230115397.1099</c:v>
                </c:pt>
                <c:pt idx="6019">
                  <c:v>3914745477019.3198</c:v>
                </c:pt>
                <c:pt idx="6020">
                  <c:v>3915306452973.54</c:v>
                </c:pt>
                <c:pt idx="6021">
                  <c:v>3915912935468.3999</c:v>
                </c:pt>
                <c:pt idx="6022">
                  <c:v>3916564801750.3398</c:v>
                </c:pt>
                <c:pt idx="6023">
                  <c:v>3917261914181.6001</c:v>
                </c:pt>
                <c:pt idx="6024">
                  <c:v>3918004120324.54</c:v>
                </c:pt>
                <c:pt idx="6025">
                  <c:v>3918791253032.1099</c:v>
                </c:pt>
                <c:pt idx="6026">
                  <c:v>3919623130544.4702</c:v>
                </c:pt>
                <c:pt idx="6027">
                  <c:v>3920499556591.6699</c:v>
                </c:pt>
                <c:pt idx="6028">
                  <c:v>3921420320502.1201</c:v>
                </c:pt>
                <c:pt idx="6029">
                  <c:v>3922385197317.04</c:v>
                </c:pt>
                <c:pt idx="6030">
                  <c:v>3923393947910.4199</c:v>
                </c:pt>
                <c:pt idx="6031">
                  <c:v>3924446319114.75</c:v>
                </c:pt>
                <c:pt idx="6032">
                  <c:v>3925542043852.0498</c:v>
                </c:pt>
                <c:pt idx="6033">
                  <c:v>3926680841270.3398</c:v>
                </c:pt>
                <c:pt idx="6034">
                  <c:v>3927862416885.27</c:v>
                </c:pt>
                <c:pt idx="6035">
                  <c:v>3929086462726.8999</c:v>
                </c:pt>
                <c:pt idx="6036">
                  <c:v>3930352657491.3301</c:v>
                </c:pt>
                <c:pt idx="6037">
                  <c:v>3931660666697.25</c:v>
                </c:pt>
                <c:pt idx="6038">
                  <c:v>3933010142847.1299</c:v>
                </c:pt>
                <c:pt idx="6039">
                  <c:v>3934400725592.9502</c:v>
                </c:pt>
                <c:pt idx="6040">
                  <c:v>3935832041906.3799</c:v>
                </c:pt>
                <c:pt idx="6041">
                  <c:v>3937303706253.1499</c:v>
                </c:pt>
                <c:pt idx="6042">
                  <c:v>3938815320771.6602</c:v>
                </c:pt>
                <c:pt idx="6043">
                  <c:v>3940366475455.4399</c:v>
                </c:pt>
                <c:pt idx="6044">
                  <c:v>3941956748339.5698</c:v>
                </c:pt>
                <c:pt idx="6045">
                  <c:v>3943585705690.7002</c:v>
                </c:pt>
                <c:pt idx="6046">
                  <c:v>3945252902200.6699</c:v>
                </c:pt>
                <c:pt idx="6047">
                  <c:v>3946957881183.48</c:v>
                </c:pt>
                <c:pt idx="6048">
                  <c:v>3948700174775.5601</c:v>
                </c:pt>
                <c:pt idx="6049">
                  <c:v>3950479304139.1001</c:v>
                </c:pt>
                <c:pt idx="6050">
                  <c:v>3952294779668.3501</c:v>
                </c:pt>
                <c:pt idx="6051">
                  <c:v>3954146101198.7202</c:v>
                </c:pt>
                <c:pt idx="6052">
                  <c:v>3956032758218.54</c:v>
                </c:pt>
                <c:pt idx="6053">
                  <c:v>3957954230083.3501</c:v>
                </c:pt>
                <c:pt idx="6054">
                  <c:v>3959909986232.4902</c:v>
                </c:pt>
                <c:pt idx="6055">
                  <c:v>3961899486407.9702</c:v>
                </c:pt>
                <c:pt idx="6056">
                  <c:v>3963922180875.4102</c:v>
                </c:pt>
                <c:pt idx="6057">
                  <c:v>3965977510646.8501</c:v>
                </c:pt>
                <c:pt idx="6058">
                  <c:v>3968064907705.3999</c:v>
                </c:pt>
                <c:pt idx="6059">
                  <c:v>3970183795231.5498</c:v>
                </c:pt>
                <c:pt idx="6060">
                  <c:v>3972333587830.8999</c:v>
                </c:pt>
                <c:pt idx="6061">
                  <c:v>3974513691763.3398</c:v>
                </c:pt>
                <c:pt idx="6062">
                  <c:v>3976723505173.4502</c:v>
                </c:pt>
                <c:pt idx="6063">
                  <c:v>3978962418321.96</c:v>
                </c:pt>
                <c:pt idx="6064">
                  <c:v>3981229813818.1699</c:v>
                </c:pt>
                <c:pt idx="6065">
                  <c:v>3983525066853.29</c:v>
                </c:pt>
                <c:pt idx="6066">
                  <c:v>3985847545434.3599</c:v>
                </c:pt>
                <c:pt idx="6067">
                  <c:v>3988196610618.8701</c:v>
                </c:pt>
                <c:pt idx="6068">
                  <c:v>3990571616749.7798</c:v>
                </c:pt>
                <c:pt idx="6069">
                  <c:v>3992971911690.8398</c:v>
                </c:pt>
                <c:pt idx="6070">
                  <c:v>3995396837062.2202</c:v>
                </c:pt>
                <c:pt idx="6071">
                  <c:v>3997845728476.2202</c:v>
                </c:pt>
                <c:pt idx="6072">
                  <c:v>4000317915772.8701</c:v>
                </c:pt>
                <c:pt idx="6073">
                  <c:v>4002812723255.6099</c:v>
                </c:pt>
                <c:pt idx="6074">
                  <c:v>4005329469926.52</c:v>
                </c:pt>
                <c:pt idx="6075">
                  <c:v>4007867469721.4199</c:v>
                </c:pt>
                <c:pt idx="6076">
                  <c:v>4010426031744.4399</c:v>
                </c:pt>
                <c:pt idx="6077">
                  <c:v>4013004460502.0601</c:v>
                </c:pt>
                <c:pt idx="6078">
                  <c:v>4015602056136.54</c:v>
                </c:pt>
                <c:pt idx="6079">
                  <c:v>4018218114658.71</c:v>
                </c:pt>
                <c:pt idx="6080">
                  <c:v>4020851928179.8301</c:v>
                </c:pt>
                <c:pt idx="6081">
                  <c:v>4023502785142.6602</c:v>
                </c:pt>
                <c:pt idx="6082">
                  <c:v>4026169970551.52</c:v>
                </c:pt>
                <c:pt idx="6083">
                  <c:v>4028852766201.3198</c:v>
                </c:pt>
                <c:pt idx="6084">
                  <c:v>4031550450905.4302</c:v>
                </c:pt>
                <c:pt idx="6085">
                  <c:v>4034262300722.3999</c:v>
                </c:pt>
                <c:pt idx="6086">
                  <c:v>4036987589181.3701</c:v>
                </c:pt>
                <c:pt idx="6087">
                  <c:v>4039725587506.1201</c:v>
                </c:pt>
                <c:pt idx="6088">
                  <c:v>4042475564837.8198</c:v>
                </c:pt>
                <c:pt idx="6089">
                  <c:v>4045236788456.21</c:v>
                </c:pt>
                <c:pt idx="6090">
                  <c:v>4048008523999.2998</c:v>
                </c:pt>
                <c:pt idx="6091">
                  <c:v>4050790035681.5</c:v>
                </c:pt>
                <c:pt idx="6092">
                  <c:v>4053580586510.1499</c:v>
                </c:pt>
                <c:pt idx="6093">
                  <c:v>4056379438500.27</c:v>
                </c:pt>
                <c:pt idx="6094">
                  <c:v>4059185852887.7202</c:v>
                </c:pt>
                <c:pt idx="6095">
                  <c:v>4061999090340.4702</c:v>
                </c:pt>
                <c:pt idx="6096">
                  <c:v>4064818411168.1899</c:v>
                </c:pt>
                <c:pt idx="6097">
                  <c:v>4067643075529.8599</c:v>
                </c:pt>
                <c:pt idx="6098">
                  <c:v>4070472343639.5801</c:v>
                </c:pt>
                <c:pt idx="6099">
                  <c:v>4073305475970.4399</c:v>
                </c:pt>
                <c:pt idx="6100">
                  <c:v>4076141733456.4702</c:v>
                </c:pt>
                <c:pt idx="6101">
                  <c:v>4078980377692.5898</c:v>
                </c:pt>
                <c:pt idx="6102">
                  <c:v>4081820671132.54</c:v>
                </c:pt>
                <c:pt idx="6103">
                  <c:v>4084661877284.8501</c:v>
                </c:pt>
                <c:pt idx="6104">
                  <c:v>4087503260906.7002</c:v>
                </c:pt>
                <c:pt idx="6105">
                  <c:v>4090344088195.8198</c:v>
                </c:pt>
                <c:pt idx="6106">
                  <c:v>4093183626980.1602</c:v>
                </c:pt>
                <c:pt idx="6107">
                  <c:v>4096021146905.6099</c:v>
                </c:pt>
                <c:pt idx="6108">
                  <c:v>4098855919621.5801</c:v>
                </c:pt>
                <c:pt idx="6109">
                  <c:v>4101687218964.3901</c:v>
                </c:pt>
                <c:pt idx="6110">
                  <c:v>4104514321138.6699</c:v>
                </c:pt>
                <c:pt idx="6111">
                  <c:v>4107336504896.52</c:v>
                </c:pt>
                <c:pt idx="6112">
                  <c:v>4110153051714.6001</c:v>
                </c:pt>
                <c:pt idx="6113">
                  <c:v>4112963245969.0601</c:v>
                </c:pt>
                <c:pt idx="6114">
                  <c:v>4115766375108.3599</c:v>
                </c:pt>
                <c:pt idx="6115">
                  <c:v>4118561729823.9502</c:v>
                </c:pt>
                <c:pt idx="6116">
                  <c:v>4121348604218.7798</c:v>
                </c:pt>
                <c:pt idx="6117">
                  <c:v>4124126295973.7202</c:v>
                </c:pt>
                <c:pt idx="6118">
                  <c:v>4126894106511.8701</c:v>
                </c:pt>
                <c:pt idx="6119">
                  <c:v>4129651341160.71</c:v>
                </c:pt>
                <c:pt idx="6120">
                  <c:v>4132397309312.1401</c:v>
                </c:pt>
                <c:pt idx="6121">
                  <c:v>4135131324580.5098</c:v>
                </c:pt>
                <c:pt idx="6122">
                  <c:v>4137852704958.3999</c:v>
                </c:pt>
                <c:pt idx="6123">
                  <c:v>4140560772970.4702</c:v>
                </c:pt>
                <c:pt idx="6124">
                  <c:v>4143254855825.1401</c:v>
                </c:pt>
                <c:pt idx="6125">
                  <c:v>4145934285564.29</c:v>
                </c:pt>
                <c:pt idx="6126">
                  <c:v>4148598399210.8198</c:v>
                </c:pt>
                <c:pt idx="6127">
                  <c:v>4151246538914.3101</c:v>
                </c:pt>
                <c:pt idx="6128">
                  <c:v>4153878052094.54</c:v>
                </c:pt>
                <c:pt idx="6129">
                  <c:v>4156492291583.0801</c:v>
                </c:pt>
                <c:pt idx="6130">
                  <c:v>4159088615762.8999</c:v>
                </c:pt>
                <c:pt idx="6131">
                  <c:v>4161666388705.9902</c:v>
                </c:pt>
                <c:pt idx="6132">
                  <c:v>4164224980309.04</c:v>
                </c:pt>
                <c:pt idx="6133">
                  <c:v>4166763766427.1602</c:v>
                </c:pt>
                <c:pt idx="6134">
                  <c:v>4169282129005.75</c:v>
                </c:pt>
                <c:pt idx="6135">
                  <c:v>4171779456210.3999</c:v>
                </c:pt>
                <c:pt idx="6136">
                  <c:v>4174255142554.9302</c:v>
                </c:pt>
                <c:pt idx="6137">
                  <c:v>4176708589027.6299</c:v>
                </c:pt>
                <c:pt idx="6138">
                  <c:v>4179139203215.5298</c:v>
                </c:pt>
                <c:pt idx="6139">
                  <c:v>4181546399426.9399</c:v>
                </c:pt>
                <c:pt idx="6140">
                  <c:v>4183929598812.1699</c:v>
                </c:pt>
                <c:pt idx="6141">
                  <c:v>4186288229482.4102</c:v>
                </c:pt>
                <c:pt idx="6142">
                  <c:v>4188621726626.8901</c:v>
                </c:pt>
                <c:pt idx="6143">
                  <c:v>4190929532628.23</c:v>
                </c:pt>
                <c:pt idx="6144">
                  <c:v>4193211097176.1602</c:v>
                </c:pt>
                <c:pt idx="6145">
                  <c:v>4195465877379.3799</c:v>
                </c:pt>
                <c:pt idx="6146">
                  <c:v>4197693337875.8701</c:v>
                </c:pt>
                <c:pt idx="6147">
                  <c:v>4199892950941.4102</c:v>
                </c:pt>
                <c:pt idx="6148">
                  <c:v>4202064196596.5098</c:v>
                </c:pt>
                <c:pt idx="6149">
                  <c:v>4204206562711.6299</c:v>
                </c:pt>
                <c:pt idx="6150">
                  <c:v>4206319545110.8599</c:v>
                </c:pt>
                <c:pt idx="6151">
                  <c:v>4208402647673.8999</c:v>
                </c:pt>
                <c:pt idx="6152">
                  <c:v>4210455382436.4702</c:v>
                </c:pt>
                <c:pt idx="6153">
                  <c:v>4212477269689.1602</c:v>
                </c:pt>
                <c:pt idx="6154">
                  <c:v>4214467838074.6802</c:v>
                </c:pt>
                <c:pt idx="6155">
                  <c:v>4216426624683.5698</c:v>
                </c:pt>
                <c:pt idx="6156">
                  <c:v>4218353175148.3398</c:v>
                </c:pt>
                <c:pt idx="6157">
                  <c:v>4220247043736.0898</c:v>
                </c:pt>
                <c:pt idx="6158">
                  <c:v>4222107793439.6401</c:v>
                </c:pt>
                <c:pt idx="6159">
                  <c:v>4223934996067.0801</c:v>
                </c:pt>
                <c:pt idx="6160">
                  <c:v>4225728232329.8701</c:v>
                </c:pt>
                <c:pt idx="6161">
                  <c:v>4227487091929.4502</c:v>
                </c:pt>
                <c:pt idx="6162">
                  <c:v>4229211173642.3101</c:v>
                </c:pt>
                <c:pt idx="6163">
                  <c:v>4230900085403.6802</c:v>
                </c:pt>
                <c:pt idx="6164">
                  <c:v>4232553444389.6401</c:v>
                </c:pt>
                <c:pt idx="6165">
                  <c:v>4234170877097.8398</c:v>
                </c:pt>
                <c:pt idx="6166">
                  <c:v>4235752019426.77</c:v>
                </c:pt>
                <c:pt idx="6167">
                  <c:v>4237296516753.5098</c:v>
                </c:pt>
                <c:pt idx="6168">
                  <c:v>4238804024010.0801</c:v>
                </c:pt>
                <c:pt idx="6169">
                  <c:v>4240274205758.3599</c:v>
                </c:pt>
                <c:pt idx="6170">
                  <c:v>4241706736263.4902</c:v>
                </c:pt>
                <c:pt idx="6171">
                  <c:v>4243101299565.9102</c:v>
                </c:pt>
                <c:pt idx="6172">
                  <c:v>4244457589551.9102</c:v>
                </c:pt>
                <c:pt idx="6173">
                  <c:v>4245775310022.71</c:v>
                </c:pt>
                <c:pt idx="6174">
                  <c:v>4247054174762.1602</c:v>
                </c:pt>
                <c:pt idx="6175">
                  <c:v>4248293907602.9302</c:v>
                </c:pt>
                <c:pt idx="6176">
                  <c:v>4249494242491.2598</c:v>
                </c:pt>
                <c:pt idx="6177">
                  <c:v>4250654923550.2798</c:v>
                </c:pt>
                <c:pt idx="6178">
                  <c:v>4251775705141.8198</c:v>
                </c:pt>
                <c:pt idx="6179">
                  <c:v>4252856351926.7598</c:v>
                </c:pt>
                <c:pt idx="6180">
                  <c:v>4253896638923.9199</c:v>
                </c:pt>
                <c:pt idx="6181">
                  <c:v>4254896351567.4399</c:v>
                </c:pt>
                <c:pt idx="6182">
                  <c:v>4255855285762.6802</c:v>
                </c:pt>
                <c:pt idx="6183">
                  <c:v>4256773247940.5698</c:v>
                </c:pt>
                <c:pt idx="6184">
                  <c:v>4257650055110.4702</c:v>
                </c:pt>
                <c:pt idx="6185">
                  <c:v>4258485534911.52</c:v>
                </c:pt>
                <c:pt idx="6186">
                  <c:v>4259279525662.3799</c:v>
                </c:pt>
                <c:pt idx="6187">
                  <c:v>4260031876409.4399</c:v>
                </c:pt>
                <c:pt idx="6188">
                  <c:v>4260742446973.4702</c:v>
                </c:pt>
                <c:pt idx="6189">
                  <c:v>4261411107994.6499</c:v>
                </c:pt>
                <c:pt idx="6190">
                  <c:v>4262037740975.98</c:v>
                </c:pt>
                <c:pt idx="6191">
                  <c:v>4262622238325.0698</c:v>
                </c:pt>
                <c:pt idx="6192">
                  <c:v>4263164503394.3198</c:v>
                </c:pt>
                <c:pt idx="6193">
                  <c:v>4263664450519.3301</c:v>
                </c:pt>
                <c:pt idx="6194">
                  <c:v>4264122005055.73</c:v>
                </c:pt>
                <c:pt idx="6195">
                  <c:v>4264537103414.2402</c:v>
                </c:pt>
                <c:pt idx="6196">
                  <c:v>4264909693093.96</c:v>
                </c:pt>
                <c:pt idx="6197">
                  <c:v>4265239732714</c:v>
                </c:pt>
                <c:pt idx="6198">
                  <c:v>4265527192043.2202</c:v>
                </c:pt>
                <c:pt idx="6199">
                  <c:v>4265772052028.21</c:v>
                </c:pt>
                <c:pt idx="6200">
                  <c:v>4265974304819.4399</c:v>
                </c:pt>
                <c:pt idx="6201">
                  <c:v>4266133953795.54</c:v>
                </c:pt>
                <c:pt idx="6202">
                  <c:v>4266251013585.6699</c:v>
                </c:pt>
                <c:pt idx="6203">
                  <c:v>4266325510089.98</c:v>
                </c:pt>
                <c:pt idx="6204">
                  <c:v>4266357480498.1299</c:v>
                </c:pt>
                <c:pt idx="6205">
                  <c:v>4266346973305.8301</c:v>
                </c:pt>
                <c:pt idx="6206">
                  <c:v>4266294048329.3599</c:v>
                </c:pt>
                <c:pt idx="6207">
                  <c:v>4266198776718.0601</c:v>
                </c:pt>
                <c:pt idx="6208">
                  <c:v>4266061240964.7202</c:v>
                </c:pt>
                <c:pt idx="6209">
                  <c:v>4265881534913.9302</c:v>
                </c:pt>
                <c:pt idx="6210">
                  <c:v>4265659763768.2002</c:v>
                </c:pt>
                <c:pt idx="6211">
                  <c:v>4265396044091.9702</c:v>
                </c:pt>
                <c:pt idx="6212">
                  <c:v>4265090503813.4302</c:v>
                </c:pt>
                <c:pt idx="6213">
                  <c:v>4264743282224.0298</c:v>
                </c:pt>
                <c:pt idx="6214">
                  <c:v>4264354529975.7402</c:v>
                </c:pt>
                <c:pt idx="6215">
                  <c:v>4263924409076.0698</c:v>
                </c:pt>
                <c:pt idx="6216">
                  <c:v>4263453092880.6201</c:v>
                </c:pt>
                <c:pt idx="6217">
                  <c:v>4262940766083.3398</c:v>
                </c:pt>
                <c:pt idx="6218">
                  <c:v>4262387624704.3501</c:v>
                </c:pt>
                <c:pt idx="6219">
                  <c:v>4261793876075.25</c:v>
                </c:pt>
                <c:pt idx="6220">
                  <c:v>4261159738822</c:v>
                </c:pt>
                <c:pt idx="6221">
                  <c:v>4260485442845.23</c:v>
                </c:pt>
                <c:pt idx="6222">
                  <c:v>4259771229298.0498</c:v>
                </c:pt>
                <c:pt idx="6223">
                  <c:v>4259017350561.0898</c:v>
                </c:pt>
                <c:pt idx="6224">
                  <c:v>4258224070215.1201</c:v>
                </c:pt>
                <c:pt idx="6225">
                  <c:v>4257391663010.7798</c:v>
                </c:pt>
                <c:pt idx="6226">
                  <c:v>4256520414835.73</c:v>
                </c:pt>
                <c:pt idx="6227">
                  <c:v>4255610622678.98</c:v>
                </c:pt>
                <c:pt idx="6228">
                  <c:v>4254662594592.4102</c:v>
                </c:pt>
                <c:pt idx="6229">
                  <c:v>4253676649649.52</c:v>
                </c:pt>
                <c:pt idx="6230">
                  <c:v>4252653117901.2598</c:v>
                </c:pt>
                <c:pt idx="6231">
                  <c:v>4251592340328.96</c:v>
                </c:pt>
                <c:pt idx="6232">
                  <c:v>4250494668794.3101</c:v>
                </c:pt>
                <c:pt idx="6233">
                  <c:v>4249360465986.3799</c:v>
                </c:pt>
                <c:pt idx="6234">
                  <c:v>4248190105365.6201</c:v>
                </c:pt>
                <c:pt idx="6235">
                  <c:v>4246983971104.79</c:v>
                </c:pt>
                <c:pt idx="6236">
                  <c:v>4245742458026.7998</c:v>
                </c:pt>
                <c:pt idx="6237">
                  <c:v>4244465971539.46</c:v>
                </c:pt>
                <c:pt idx="6238">
                  <c:v>4243154927567.04</c:v>
                </c:pt>
                <c:pt idx="6239">
                  <c:v>4241809752478.6499</c:v>
                </c:pt>
                <c:pt idx="6240">
                  <c:v>4240430883013.4199</c:v>
                </c:pt>
                <c:pt idx="6241">
                  <c:v>4239018766202.3599</c:v>
                </c:pt>
                <c:pt idx="6242">
                  <c:v>4237573859287.0601</c:v>
                </c:pt>
                <c:pt idx="6243">
                  <c:v>4236096629634.9199</c:v>
                </c:pt>
                <c:pt idx="6244">
                  <c:v>4234587554651.1499</c:v>
                </c:pt>
                <c:pt idx="6245">
                  <c:v>4233047121687.3701</c:v>
                </c:pt>
                <c:pt idx="6246">
                  <c:v>4231475827946.7998</c:v>
                </c:pt>
                <c:pt idx="6247">
                  <c:v>4229874180386</c:v>
                </c:pt>
                <c:pt idx="6248">
                  <c:v>4228242695613.2402</c:v>
                </c:pt>
                <c:pt idx="6249">
                  <c:v>4226581899783.3198</c:v>
                </c:pt>
                <c:pt idx="6250">
                  <c:v>4224892328488.9199</c:v>
                </c:pt>
                <c:pt idx="6251">
                  <c:v>4223174526648.4302</c:v>
                </c:pt>
                <c:pt idx="6252">
                  <c:v>4221429048390.2202</c:v>
                </c:pt>
                <c:pt idx="6253">
                  <c:v>4219656456933.3901</c:v>
                </c:pt>
                <c:pt idx="6254">
                  <c:v>4217857324464.8901</c:v>
                </c:pt>
                <c:pt idx="6255">
                  <c:v>4216032232013.1001</c:v>
                </c:pt>
                <c:pt idx="6256">
                  <c:v>4214181769317.71</c:v>
                </c:pt>
                <c:pt idx="6257">
                  <c:v>4212306534696.0898</c:v>
                </c:pt>
                <c:pt idx="6258">
                  <c:v>4210407134905.9502</c:v>
                </c:pt>
                <c:pt idx="6259">
                  <c:v>4208484185004.3901</c:v>
                </c:pt>
                <c:pt idx="6260">
                  <c:v>4206538308203.3398</c:v>
                </c:pt>
                <c:pt idx="6261">
                  <c:v>4204570135721.2798</c:v>
                </c:pt>
                <c:pt idx="6262">
                  <c:v>4202580306631.3599</c:v>
                </c:pt>
                <c:pt idx="6263">
                  <c:v>4200569467705.9399</c:v>
                </c:pt>
                <c:pt idx="6264">
                  <c:v>4198538273257.29</c:v>
                </c:pt>
                <c:pt idx="6265">
                  <c:v>4196487384974.8999</c:v>
                </c:pt>
                <c:pt idx="6266">
                  <c:v>4194417471758.9399</c:v>
                </c:pt>
                <c:pt idx="6267">
                  <c:v>4192329209550.23</c:v>
                </c:pt>
                <c:pt idx="6268">
                  <c:v>4190223281156.5098</c:v>
                </c:pt>
                <c:pt idx="6269">
                  <c:v>4188100376075.1899</c:v>
                </c:pt>
                <c:pt idx="6270">
                  <c:v>4185961190312.4102</c:v>
                </c:pt>
                <c:pt idx="6271">
                  <c:v>4183806426198.6201</c:v>
                </c:pt>
                <c:pt idx="6272">
                  <c:v>4181636792200.6001</c:v>
                </c:pt>
                <c:pt idx="6273">
                  <c:v>4179453002729.8901</c:v>
                </c:pt>
                <c:pt idx="6274">
                  <c:v>4177255777947.77</c:v>
                </c:pt>
                <c:pt idx="6275">
                  <c:v>4175045843566.8101</c:v>
                </c:pt>
                <c:pt idx="6276">
                  <c:v>4172823930648.8999</c:v>
                </c:pt>
                <c:pt idx="6277">
                  <c:v>4170590775399.8999</c:v>
                </c:pt>
                <c:pt idx="6278">
                  <c:v>4168347118961</c:v>
                </c:pt>
                <c:pt idx="6279">
                  <c:v>4166093707196.6401</c:v>
                </c:pt>
                <c:pt idx="6280">
                  <c:v>4163831290479.21</c:v>
                </c:pt>
                <c:pt idx="6281">
                  <c:v>4161560623470.54</c:v>
                </c:pt>
                <c:pt idx="6282">
                  <c:v>4159282464900.1299</c:v>
                </c:pt>
                <c:pt idx="6283">
                  <c:v>4156997577340.3101</c:v>
                </c:pt>
                <c:pt idx="6284">
                  <c:v>4154706726978.2998</c:v>
                </c:pt>
                <c:pt idx="6285">
                  <c:v>4152410683385.23</c:v>
                </c:pt>
                <c:pt idx="6286">
                  <c:v>4150110219282.25</c:v>
                </c:pt>
                <c:pt idx="6287">
                  <c:v>4147806110303.6899</c:v>
                </c:pt>
                <c:pt idx="6288">
                  <c:v>4145499134757.4502</c:v>
                </c:pt>
                <c:pt idx="6289">
                  <c:v>4143190073382.5898</c:v>
                </c:pt>
                <c:pt idx="6290">
                  <c:v>4140879709104.2798</c:v>
                </c:pt>
                <c:pt idx="6291">
                  <c:v>4138568826786.1401</c:v>
                </c:pt>
                <c:pt idx="6292">
                  <c:v>4136258212980.0098</c:v>
                </c:pt>
                <c:pt idx="6293">
                  <c:v>4133948655673.3701</c:v>
                </c:pt>
                <c:pt idx="6294">
                  <c:v>4131640944034.3501</c:v>
                </c:pt>
                <c:pt idx="6295">
                  <c:v>4129335868154.4902</c:v>
                </c:pt>
                <c:pt idx="6296">
                  <c:v>4127034218789.3799</c:v>
                </c:pt>
                <c:pt idx="6297">
                  <c:v>4124736787097.1602</c:v>
                </c:pt>
                <c:pt idx="6298">
                  <c:v>4122444364375.0898</c:v>
                </c:pt>
                <c:pt idx="6299">
                  <c:v>4120157741794.2998</c:v>
                </c:pt>
                <c:pt idx="6300">
                  <c:v>4117877710132.6699</c:v>
                </c:pt>
                <c:pt idx="6301">
                  <c:v>4115605059506.21</c:v>
                </c:pt>
                <c:pt idx="6302">
                  <c:v>4113340579098.7402</c:v>
                </c:pt>
                <c:pt idx="6303">
                  <c:v>4111085056890.3101</c:v>
                </c:pt>
                <c:pt idx="6304">
                  <c:v>4108839279384.1699</c:v>
                </c:pt>
                <c:pt idx="6305">
                  <c:v>4106604031332.6602</c:v>
                </c:pt>
                <c:pt idx="6306">
                  <c:v>4104380095462.0098</c:v>
                </c:pt>
                <c:pt idx="6307">
                  <c:v>4102168252196.21</c:v>
                </c:pt>
                <c:pt idx="6308">
                  <c:v>4099969279380.0601</c:v>
                </c:pt>
                <c:pt idx="6309">
                  <c:v>4097783952001.5498</c:v>
                </c:pt>
                <c:pt idx="6310">
                  <c:v>4095613041913.7798</c:v>
                </c:pt>
                <c:pt idx="6311">
                  <c:v>4093457317556.3398</c:v>
                </c:pt>
                <c:pt idx="6312">
                  <c:v>4091317543676.5801</c:v>
                </c:pt>
                <c:pt idx="6313">
                  <c:v>4089194481050.6499</c:v>
                </c:pt>
                <c:pt idx="6314">
                  <c:v>4087088886204.6201</c:v>
                </c:pt>
                <c:pt idx="6315">
                  <c:v>4085001511135.7598</c:v>
                </c:pt>
                <c:pt idx="6316">
                  <c:v>4082933103034.1499</c:v>
                </c:pt>
                <c:pt idx="6317">
                  <c:v>4080884404004.71</c:v>
                </c:pt>
                <c:pt idx="6318">
                  <c:v>4078856150789.9502</c:v>
                </c:pt>
                <c:pt idx="6319">
                  <c:v>4076849074493.3701</c:v>
                </c:pt>
                <c:pt idx="6320">
                  <c:v>4074863900303.8701</c:v>
                </c:pt>
                <c:pt idx="6321">
                  <c:v>4072901347221.23</c:v>
                </c:pt>
                <c:pt idx="6322">
                  <c:v>4070962127782.7998</c:v>
                </c:pt>
                <c:pt idx="6323">
                  <c:v>4069046947791.6201</c:v>
                </c:pt>
                <c:pt idx="6324">
                  <c:v>4067156506046.0898</c:v>
                </c:pt>
                <c:pt idx="6325">
                  <c:v>4065291494071.3101</c:v>
                </c:pt>
                <c:pt idx="6326">
                  <c:v>4063452595852.3901</c:v>
                </c:pt>
                <c:pt idx="6327">
                  <c:v>4061640487569.7002</c:v>
                </c:pt>
                <c:pt idx="6328">
                  <c:v>4059855837336.3599</c:v>
                </c:pt>
                <c:pt idx="6329">
                  <c:v>4058099304938.1299</c:v>
                </c:pt>
                <c:pt idx="6330">
                  <c:v>4056371541575.7002</c:v>
                </c:pt>
                <c:pt idx="6331">
                  <c:v>4054673189609.7998</c:v>
                </c:pt>
                <c:pt idx="6332">
                  <c:v>4053004882309.0698</c:v>
                </c:pt>
                <c:pt idx="6333">
                  <c:v>4051367243600.9302</c:v>
                </c:pt>
                <c:pt idx="6334">
                  <c:v>4049760887825.6099</c:v>
                </c:pt>
                <c:pt idx="6335">
                  <c:v>4048186419493.5698</c:v>
                </c:pt>
                <c:pt idx="6336">
                  <c:v>4046644433046.2598</c:v>
                </c:pt>
                <c:pt idx="6337">
                  <c:v>4045135512620.6201</c:v>
                </c:pt>
                <c:pt idx="6338">
                  <c:v>4043660231817.3398</c:v>
                </c:pt>
                <c:pt idx="6339">
                  <c:v>4042219153472.9902</c:v>
                </c:pt>
                <c:pt idx="6340">
                  <c:v>4040812829436.3398</c:v>
                </c:pt>
                <c:pt idx="6341">
                  <c:v>4039441800348.8198</c:v>
                </c:pt>
                <c:pt idx="6342">
                  <c:v>4038106595429.3999</c:v>
                </c:pt>
                <c:pt idx="6343">
                  <c:v>4036807732264.04</c:v>
                </c:pt>
                <c:pt idx="6344">
                  <c:v>4035545716599.6899</c:v>
                </c:pt>
                <c:pt idx="6345">
                  <c:v>4034321042143.21</c:v>
                </c:pt>
                <c:pt idx="6346">
                  <c:v>4033134190365.1401</c:v>
                </c:pt>
                <c:pt idx="6347">
                  <c:v>4031985630308.6201</c:v>
                </c:pt>
                <c:pt idx="6348">
                  <c:v>4030875818403.4399</c:v>
                </c:pt>
                <c:pt idx="6349">
                  <c:v>4029805198285.4502</c:v>
                </c:pt>
                <c:pt idx="6350">
                  <c:v>4028774200621.4199</c:v>
                </c:pt>
                <c:pt idx="6351">
                  <c:v>4027783242939.4102</c:v>
                </c:pt>
                <c:pt idx="6352">
                  <c:v>4026832729464.9102</c:v>
                </c:pt>
                <c:pt idx="6353">
                  <c:v>4025923050962.7002</c:v>
                </c:pt>
                <c:pt idx="6354">
                  <c:v>4025054584584.5898</c:v>
                </c:pt>
                <c:pt idx="6355">
                  <c:v>4024227693723.2002</c:v>
                </c:pt>
                <c:pt idx="6356">
                  <c:v>4023442727871.8599</c:v>
                </c:pt>
                <c:pt idx="6357">
                  <c:v>4022700022490.5601</c:v>
                </c:pt>
                <c:pt idx="6358">
                  <c:v>4021999898878.3301</c:v>
                </c:pt>
                <c:pt idx="6359">
                  <c:v>4021342664051.8799</c:v>
                </c:pt>
                <c:pt idx="6360">
                  <c:v>4020728610630.73</c:v>
                </c:pt>
                <c:pt idx="6361">
                  <c:v>4020158016728.77</c:v>
                </c:pt>
                <c:pt idx="6362">
                  <c:v>4019631145852.5</c:v>
                </c:pt>
                <c:pt idx="6363">
                  <c:v>4019148246805.8198</c:v>
                </c:pt>
                <c:pt idx="6364">
                  <c:v>4018709553601.5698</c:v>
                </c:pt>
                <c:pt idx="6365">
                  <c:v>4018315285379.7798</c:v>
                </c:pt>
                <c:pt idx="6366">
                  <c:v>4017965646332.7002</c:v>
                </c:pt>
                <c:pt idx="6367">
                  <c:v>4017660825636.7002</c:v>
                </c:pt>
                <c:pt idx="6368">
                  <c:v>4017400997390.98</c:v>
                </c:pt>
                <c:pt idx="6369">
                  <c:v>4017186320563.1602</c:v>
                </c:pt>
                <c:pt idx="6370">
                  <c:v>4017016938941.8301</c:v>
                </c:pt>
                <c:pt idx="6371">
                  <c:v>4016892981095.9502</c:v>
                </c:pt>
                <c:pt idx="6372">
                  <c:v>4016814560341.23</c:v>
                </c:pt>
                <c:pt idx="6373">
                  <c:v>4016781774713.4102</c:v>
                </c:pt>
                <c:pt idx="6374">
                  <c:v>4016794706948.5298</c:v>
                </c:pt>
                <c:pt idx="6375">
                  <c:v>4016853424470.0298</c:v>
                </c:pt>
                <c:pt idx="6376">
                  <c:v>4016957979382.8799</c:v>
                </c:pt>
                <c:pt idx="6377">
                  <c:v>4017108408474.5498</c:v>
                </c:pt>
                <c:pt idx="6378">
                  <c:v>4017304733222.8301</c:v>
                </c:pt>
                <c:pt idx="6379">
                  <c:v>4017546959810.5298</c:v>
                </c:pt>
                <c:pt idx="6380">
                  <c:v>4017835079147.0298</c:v>
                </c:pt>
                <c:pt idx="6381">
                  <c:v>4018169066896.4702</c:v>
                </c:pt>
                <c:pt idx="6382">
                  <c:v>4018548883512.8198</c:v>
                </c:pt>
                <c:pt idx="6383">
                  <c:v>4018974474281.5298</c:v>
                </c:pt>
                <c:pt idx="6384">
                  <c:v>4019445769367.7798</c:v>
                </c:pt>
                <c:pt idx="6385">
                  <c:v>4019962683871.3701</c:v>
                </c:pt>
                <c:pt idx="6386">
                  <c:v>4020525117887.9902</c:v>
                </c:pt>
                <c:pt idx="6387">
                  <c:v>4021132956577</c:v>
                </c:pt>
                <c:pt idx="6388">
                  <c:v>4021786070235.46</c:v>
                </c:pt>
                <c:pt idx="6389">
                  <c:v>4022484314378.5298</c:v>
                </c:pt>
                <c:pt idx="6390">
                  <c:v>4023227529825.8799</c:v>
                </c:pt>
                <c:pt idx="6391">
                  <c:v>4024015542794.3599</c:v>
                </c:pt>
                <c:pt idx="6392">
                  <c:v>4024848164996.4702</c:v>
                </c:pt>
                <c:pt idx="6393">
                  <c:v>4025725193744.9102</c:v>
                </c:pt>
                <c:pt idx="6394">
                  <c:v>4026646412062.71</c:v>
                </c:pt>
                <c:pt idx="6395">
                  <c:v>4027611588799.2202</c:v>
                </c:pt>
                <c:pt idx="6396">
                  <c:v>4028620478751.54</c:v>
                </c:pt>
                <c:pt idx="6397">
                  <c:v>4029672822791.4302</c:v>
                </c:pt>
                <c:pt idx="6398">
                  <c:v>4030768347997.6001</c:v>
                </c:pt>
                <c:pt idx="6399">
                  <c:v>4031906767793.1499</c:v>
                </c:pt>
                <c:pt idx="6400">
                  <c:v>4033087782088.1401</c:v>
                </c:pt>
                <c:pt idx="6401">
                  <c:v>4034311077427.1001</c:v>
                </c:pt>
                <c:pt idx="6402">
                  <c:v>4035576327141.3901</c:v>
                </c:pt>
                <c:pt idx="6403">
                  <c:v>4036883191506.23</c:v>
                </c:pt>
                <c:pt idx="6404">
                  <c:v>4038231317902.3501</c:v>
                </c:pt>
                <c:pt idx="6405">
                  <c:v>4039620340981.9902</c:v>
                </c:pt>
                <c:pt idx="6406">
                  <c:v>4041049882839.2998</c:v>
                </c:pt>
                <c:pt idx="6407">
                  <c:v>4042519553184.77</c:v>
                </c:pt>
                <c:pt idx="6408">
                  <c:v>4044028949523.7798</c:v>
                </c:pt>
                <c:pt idx="6409">
                  <c:v>4045577657338.9102</c:v>
                </c:pt>
                <c:pt idx="6410">
                  <c:v>4047165250276.1001</c:v>
                </c:pt>
                <c:pt idx="6411">
                  <c:v>4048791290334.23</c:v>
                </c:pt>
                <c:pt idx="6412">
                  <c:v>4050455328058.2998</c:v>
                </c:pt>
                <c:pt idx="6413">
                  <c:v>4052156902735.7202</c:v>
                </c:pt>
                <c:pt idx="6414">
                  <c:v>4053895542595.9199</c:v>
                </c:pt>
                <c:pt idx="6415">
                  <c:v>4055670765012.77</c:v>
                </c:pt>
                <c:pt idx="6416">
                  <c:v>4057482076710</c:v>
                </c:pt>
                <c:pt idx="6417">
                  <c:v>4059328973969.23</c:v>
                </c:pt>
                <c:pt idx="6418">
                  <c:v>4061210942840.5601</c:v>
                </c:pt>
                <c:pt idx="6419">
                  <c:v>4063127459355.6499</c:v>
                </c:pt>
                <c:pt idx="6420">
                  <c:v>4065077989743.0098</c:v>
                </c:pt>
                <c:pt idx="6421">
                  <c:v>4067061990645.3901</c:v>
                </c:pt>
                <c:pt idx="6422">
                  <c:v>4069078909339.2998</c:v>
                </c:pt>
                <c:pt idx="6423">
                  <c:v>4071128183956.27</c:v>
                </c:pt>
                <c:pt idx="6424">
                  <c:v>4073209243705.8901</c:v>
                </c:pt>
                <c:pt idx="6425">
                  <c:v>4075321509100.46</c:v>
                </c:pt>
                <c:pt idx="6426">
                  <c:v>4077464392181.1001</c:v>
                </c:pt>
                <c:pt idx="6427">
                  <c:v>4079637296745.2002</c:v>
                </c:pt>
                <c:pt idx="6428">
                  <c:v>4081839618575.0898</c:v>
                </c:pt>
                <c:pt idx="6429">
                  <c:v>4084070745667.7998</c:v>
                </c:pt>
                <c:pt idx="6430">
                  <c:v>4086330058465.77</c:v>
                </c:pt>
                <c:pt idx="6431">
                  <c:v>4088616930088.46</c:v>
                </c:pt>
                <c:pt idx="6432">
                  <c:v>4090930726564.5698</c:v>
                </c:pt>
                <c:pt idx="6433">
                  <c:v>4093270807064.98</c:v>
                </c:pt>
                <c:pt idx="6434">
                  <c:v>4095636524136.0601</c:v>
                </c:pt>
                <c:pt idx="6435">
                  <c:v>4098027223933.4199</c:v>
                </c:pt>
                <c:pt idx="6436">
                  <c:v>4100442246455.8101</c:v>
                </c:pt>
                <c:pt idx="6437">
                  <c:v>4102880925779.2402</c:v>
                </c:pt>
                <c:pt idx="6438">
                  <c:v>4105342590291.02</c:v>
                </c:pt>
                <c:pt idx="6439">
                  <c:v>4107826562923.7402</c:v>
                </c:pt>
                <c:pt idx="6440">
                  <c:v>4110332161389.0498</c:v>
                </c:pt>
                <c:pt idx="6441">
                  <c:v>4112858698411.0898</c:v>
                </c:pt>
                <c:pt idx="6442">
                  <c:v>4115405481959.52</c:v>
                </c:pt>
                <c:pt idx="6443">
                  <c:v>4117971815482.04</c:v>
                </c:pt>
                <c:pt idx="6444">
                  <c:v>4120556998136.2798</c:v>
                </c:pt>
                <c:pt idx="6445">
                  <c:v>4123160325021.0098</c:v>
                </c:pt>
                <c:pt idx="6446">
                  <c:v>4125781087406.54</c:v>
                </c:pt>
                <c:pt idx="6447">
                  <c:v>4128418572964.2598</c:v>
                </c:pt>
                <c:pt idx="6448">
                  <c:v>4131072065995.21</c:v>
                </c:pt>
                <c:pt idx="6449">
                  <c:v>4133740847657.6401</c:v>
                </c:pt>
                <c:pt idx="6450">
                  <c:v>4136424196193.4199</c:v>
                </c:pt>
                <c:pt idx="6451">
                  <c:v>4139121387153.3101</c:v>
                </c:pt>
                <c:pt idx="6452">
                  <c:v>4141831693621</c:v>
                </c:pt>
                <c:pt idx="6453">
                  <c:v>4144554386435.77</c:v>
                </c:pt>
                <c:pt idx="6454">
                  <c:v>4147288734413.8101</c:v>
                </c:pt>
                <c:pt idx="6455">
                  <c:v>4150034004568.1699</c:v>
                </c:pt>
                <c:pt idx="6456">
                  <c:v>4152789462327.1099</c:v>
                </c:pt>
                <c:pt idx="6457">
                  <c:v>4155554371750.9902</c:v>
                </c:pt>
                <c:pt idx="6458">
                  <c:v>4158327995747.5498</c:v>
                </c:pt>
                <c:pt idx="6459">
                  <c:v>4161109596285.52</c:v>
                </c:pt>
                <c:pt idx="6460">
                  <c:v>4163898434606.6201</c:v>
                </c:pt>
                <c:pt idx="6461">
                  <c:v>4166693771435.7202</c:v>
                </c:pt>
                <c:pt idx="6462">
                  <c:v>4169494867189.3599</c:v>
                </c:pt>
                <c:pt idx="6463">
                  <c:v>4172300982182.4102</c:v>
                </c:pt>
                <c:pt idx="6464">
                  <c:v>4175111376832.8398</c:v>
                </c:pt>
                <c:pt idx="6465">
                  <c:v>4177925311864.7402</c:v>
                </c:pt>
                <c:pt idx="6466">
                  <c:v>4180742048509.3398</c:v>
                </c:pt>
                <c:pt idx="6467">
                  <c:v>4183560848704.1499</c:v>
                </c:pt>
                <c:pt idx="6468">
                  <c:v>4186380975290.1499</c:v>
                </c:pt>
                <c:pt idx="6469">
                  <c:v>4189201692207</c:v>
                </c:pt>
                <c:pt idx="6470">
                  <c:v>4192022264686.2202</c:v>
                </c:pt>
                <c:pt idx="6471">
                  <c:v>4194841959442.4399</c:v>
                </c:pt>
                <c:pt idx="6472">
                  <c:v>4197660044862.5498</c:v>
                </c:pt>
                <c:pt idx="6473">
                  <c:v>4200475791192.79</c:v>
                </c:pt>
                <c:pt idx="6474">
                  <c:v>4203288470723.8799</c:v>
                </c:pt>
                <c:pt idx="6475">
                  <c:v>4206097357974</c:v>
                </c:pt>
                <c:pt idx="6476">
                  <c:v>4208901729869.73</c:v>
                </c:pt>
                <c:pt idx="6477">
                  <c:v>4211700865924.8999</c:v>
                </c:pt>
                <c:pt idx="6478">
                  <c:v>4214494048417.3901</c:v>
                </c:pt>
                <c:pt idx="6479">
                  <c:v>4217280562563.7998</c:v>
                </c:pt>
                <c:pt idx="6480">
                  <c:v>4220059696692.0898</c:v>
                </c:pt>
                <c:pt idx="6481">
                  <c:v>4222830742412.0698</c:v>
                </c:pt>
                <c:pt idx="6482">
                  <c:v>4225592994783.8701</c:v>
                </c:pt>
                <c:pt idx="6483">
                  <c:v>4228345752484.27</c:v>
                </c:pt>
                <c:pt idx="6484">
                  <c:v>4231088317971.0298</c:v>
                </c:pt>
                <c:pt idx="6485">
                  <c:v>4233819997645.0601</c:v>
                </c:pt>
                <c:pt idx="6486">
                  <c:v>4236540102010.5698</c:v>
                </c:pt>
                <c:pt idx="6487">
                  <c:v>4239247945833.1802</c:v>
                </c:pt>
                <c:pt idx="6488">
                  <c:v>4241942848295.9102</c:v>
                </c:pt>
                <c:pt idx="6489">
                  <c:v>4244624133153.2202</c:v>
                </c:pt>
                <c:pt idx="6490">
                  <c:v>4247291128882.9502</c:v>
                </c:pt>
                <c:pt idx="6491">
                  <c:v>4249943168836.2402</c:v>
                </c:pt>
                <c:pt idx="6492">
                  <c:v>4252579591385.5</c:v>
                </c:pt>
                <c:pt idx="6493">
                  <c:v>4255199740070.3198</c:v>
                </c:pt>
                <c:pt idx="6494">
                  <c:v>4257802963741.4302</c:v>
                </c:pt>
                <c:pt idx="6495">
                  <c:v>4260388616702.73</c:v>
                </c:pt>
                <c:pt idx="6496">
                  <c:v>4262956058851.25</c:v>
                </c:pt>
                <c:pt idx="6497">
                  <c:v>4265504655815.3198</c:v>
                </c:pt>
                <c:pt idx="6498">
                  <c:v>4268033779090.71</c:v>
                </c:pt>
                <c:pt idx="6499">
                  <c:v>4270542806174.9199</c:v>
                </c:pt>
                <c:pt idx="6500">
                  <c:v>4273031120699.54</c:v>
                </c:pt>
                <c:pt idx="6501">
                  <c:v>4275498112560.7798</c:v>
                </c:pt>
                <c:pt idx="6502">
                  <c:v>4277943178048.1201</c:v>
                </c:pt>
                <c:pt idx="6503">
                  <c:v>4280365719971.1099</c:v>
                </c:pt>
                <c:pt idx="6504">
                  <c:v>4282765147784.3799</c:v>
                </c:pt>
                <c:pt idx="6505">
                  <c:v>4285140877710.7998</c:v>
                </c:pt>
                <c:pt idx="6506">
                  <c:v>4287492332862.8999</c:v>
                </c:pt>
                <c:pt idx="6507">
                  <c:v>4289818943362.5</c:v>
                </c:pt>
                <c:pt idx="6508">
                  <c:v>4292120146458.54</c:v>
                </c:pt>
                <c:pt idx="6509">
                  <c:v>4294395386643.27</c:v>
                </c:pt>
                <c:pt idx="6510">
                  <c:v>4296644115766.5898</c:v>
                </c:pt>
                <c:pt idx="6511">
                  <c:v>4298865793148.8398</c:v>
                </c:pt>
                <c:pt idx="6512">
                  <c:v>4301059885691.73</c:v>
                </c:pt>
                <c:pt idx="6513">
                  <c:v>4303225867987.7402</c:v>
                </c:pt>
                <c:pt idx="6514">
                  <c:v>4305363222427.7798</c:v>
                </c:pt>
                <c:pt idx="6515">
                  <c:v>4307471439307.25</c:v>
                </c:pt>
                <c:pt idx="6516">
                  <c:v>4309550016930.3999</c:v>
                </c:pt>
                <c:pt idx="6517">
                  <c:v>4311598461713.1802</c:v>
                </c:pt>
                <c:pt idx="6518">
                  <c:v>4313616288284.4302</c:v>
                </c:pt>
                <c:pt idx="6519">
                  <c:v>4315603019585.4199</c:v>
                </c:pt>
                <c:pt idx="6520">
                  <c:v>4317558186967.98</c:v>
                </c:pt>
                <c:pt idx="6521">
                  <c:v>4319481330290.8799</c:v>
                </c:pt>
                <c:pt idx="6522">
                  <c:v>4321371998014.7798</c:v>
                </c:pt>
                <c:pt idx="6523">
                  <c:v>4323229747295.5898</c:v>
                </c:pt>
                <c:pt idx="6524">
                  <c:v>4325054144076.3198</c:v>
                </c:pt>
                <c:pt idx="6525">
                  <c:v>4326844763177.3701</c:v>
                </c:pt>
                <c:pt idx="6526">
                  <c:v>4328601188385.3599</c:v>
                </c:pt>
                <c:pt idx="6527">
                  <c:v>4330323012540.3799</c:v>
                </c:pt>
                <c:pt idx="6528">
                  <c:v>4332009837621.8301</c:v>
                </c:pt>
                <c:pt idx="6529">
                  <c:v>4333661274832.6802</c:v>
                </c:pt>
                <c:pt idx="6530">
                  <c:v>4335276944682.2998</c:v>
                </c:pt>
                <c:pt idx="6531">
                  <c:v>4336856477067.77</c:v>
                </c:pt>
                <c:pt idx="6532">
                  <c:v>4338399511353.7402</c:v>
                </c:pt>
                <c:pt idx="6533">
                  <c:v>4339905696450.7998</c:v>
                </c:pt>
                <c:pt idx="6534">
                  <c:v>4341374690892.3701</c:v>
                </c:pt>
                <c:pt idx="6535">
                  <c:v>4342806162910.1001</c:v>
                </c:pt>
                <c:pt idx="6536">
                  <c:v>4344199790507.8501</c:v>
                </c:pt>
                <c:pt idx="6537">
                  <c:v>4345555261534.1602</c:v>
                </c:pt>
                <c:pt idx="6538">
                  <c:v>4346872273753.2002</c:v>
                </c:pt>
                <c:pt idx="6539">
                  <c:v>4348150534914.3398</c:v>
                </c:pt>
                <c:pt idx="6540">
                  <c:v>4349389762820.1699</c:v>
                </c:pt>
                <c:pt idx="6541">
                  <c:v>4350589685393.04</c:v>
                </c:pt>
                <c:pt idx="6542">
                  <c:v>4351750040740.1201</c:v>
                </c:pt>
                <c:pt idx="6543">
                  <c:v>4352870577216.9702</c:v>
                </c:pt>
                <c:pt idx="6544">
                  <c:v>4353951053489.6099</c:v>
                </c:pt>
                <c:pt idx="6545">
                  <c:v>4354991238595.0298</c:v>
                </c:pt>
                <c:pt idx="6546">
                  <c:v>4355990912000.21</c:v>
                </c:pt>
                <c:pt idx="6547">
                  <c:v>4356949863659.6602</c:v>
                </c:pt>
                <c:pt idx="6548">
                  <c:v>4357867894071.3101</c:v>
                </c:pt>
                <c:pt idx="6549">
                  <c:v>4358744814330.9302</c:v>
                </c:pt>
                <c:pt idx="6550">
                  <c:v>4359580446184.9399</c:v>
                </c:pt>
                <c:pt idx="6551">
                  <c:v>4360374622081.6699</c:v>
                </c:pt>
                <c:pt idx="6552">
                  <c:v>4361127185220.96</c:v>
                </c:pt>
                <c:pt idx="6553">
                  <c:v>4361837989602.27</c:v>
                </c:pt>
                <c:pt idx="6554">
                  <c:v>4362506900070.98</c:v>
                </c:pt>
                <c:pt idx="6555">
                  <c:v>4363133792363.2402</c:v>
                </c:pt>
                <c:pt idx="6556">
                  <c:v>4363718553148.9902</c:v>
                </c:pt>
                <c:pt idx="6557">
                  <c:v>4364261080073.4302</c:v>
                </c:pt>
                <c:pt idx="6558">
                  <c:v>4364761281796.6699</c:v>
                </c:pt>
                <c:pt idx="6559">
                  <c:v>4365219078031.7002</c:v>
                </c:pt>
                <c:pt idx="6560">
                  <c:v>4365634399580.6802</c:v>
                </c:pt>
                <c:pt idx="6561">
                  <c:v>4366007188369.3301</c:v>
                </c:pt>
                <c:pt idx="6562">
                  <c:v>4366337397479.6001</c:v>
                </c:pt>
                <c:pt idx="6563">
                  <c:v>4366624991180.5601</c:v>
                </c:pt>
                <c:pt idx="6564">
                  <c:v>4366869944957.3501</c:v>
                </c:pt>
                <c:pt idx="6565">
                  <c:v>4367072245538.29</c:v>
                </c:pt>
                <c:pt idx="6566">
                  <c:v>4367231890920.1802</c:v>
                </c:pt>
                <c:pt idx="6567">
                  <c:v>4367348890391.52</c:v>
                </c:pt>
                <c:pt idx="6568">
                  <c:v>4367423264553.9199</c:v>
                </c:pt>
                <c:pt idx="6569">
                  <c:v>4367455045341.4302</c:v>
                </c:pt>
                <c:pt idx="6570">
                  <c:v>4367444276037.9102</c:v>
                </c:pt>
                <c:pt idx="6571">
                  <c:v>4367391011292.3301</c:v>
                </c:pt>
                <c:pt idx="6572">
                  <c:v>4367295317132.0298</c:v>
                </c:pt>
                <c:pt idx="6573">
                  <c:v>4367157270973.7998</c:v>
                </c:pt>
                <c:pt idx="6574">
                  <c:v>4366976961632.9399</c:v>
                </c:pt>
                <c:pt idx="6575">
                  <c:v>4366754489330.0298</c:v>
                </c:pt>
                <c:pt idx="6576">
                  <c:v>4366489965695.5801</c:v>
                </c:pt>
                <c:pt idx="6577">
                  <c:v>4366183513772.4102</c:v>
                </c:pt>
                <c:pt idx="6578">
                  <c:v>4365835268015.75</c:v>
                </c:pt>
                <c:pt idx="6579">
                  <c:v>4365445374291.0898</c:v>
                </c:pt>
                <c:pt idx="6580">
                  <c:v>4365013989869.6001</c:v>
                </c:pt>
                <c:pt idx="6581">
                  <c:v>4364541283421.25</c:v>
                </c:pt>
                <c:pt idx="6582">
                  <c:v>4364027435005.5</c:v>
                </c:pt>
                <c:pt idx="6583">
                  <c:v>4363472636059.54</c:v>
                </c:pt>
                <c:pt idx="6584">
                  <c:v>4362877089384.0098</c:v>
                </c:pt>
                <c:pt idx="6585">
                  <c:v>4362241009126.2798</c:v>
                </c:pt>
                <c:pt idx="6586">
                  <c:v>4361564620761.04</c:v>
                </c:pt>
                <c:pt idx="6587">
                  <c:v>4360848161068.4399</c:v>
                </c:pt>
                <c:pt idx="6588">
                  <c:v>4360091878109.48</c:v>
                </c:pt>
                <c:pt idx="6589">
                  <c:v>4359296031198.77</c:v>
                </c:pt>
                <c:pt idx="6590">
                  <c:v>4358460890874.5498</c:v>
                </c:pt>
                <c:pt idx="6591">
                  <c:v>4357586738866.0098</c:v>
                </c:pt>
                <c:pt idx="6592">
                  <c:v>4356673868057.7598</c:v>
                </c:pt>
                <c:pt idx="6593">
                  <c:v>4355722582451.52</c:v>
                </c:pt>
                <c:pt idx="6594">
                  <c:v>4354733197124.9702</c:v>
                </c:pt>
                <c:pt idx="6595">
                  <c:v>4353706038187.6699</c:v>
                </c:pt>
                <c:pt idx="6596">
                  <c:v>4352641442734.0298</c:v>
                </c:pt>
                <c:pt idx="6597">
                  <c:v>4351539758793.4302</c:v>
                </c:pt>
                <c:pt idx="6598">
                  <c:v>4350401345277.1802</c:v>
                </c:pt>
                <c:pt idx="6599">
                  <c:v>4349226571922.6299</c:v>
                </c:pt>
                <c:pt idx="6600">
                  <c:v>4348015819234.04</c:v>
                </c:pt>
                <c:pt idx="6601">
                  <c:v>4346769478420.4399</c:v>
                </c:pt>
                <c:pt idx="6602">
                  <c:v>4345487951330.3799</c:v>
                </c:pt>
                <c:pt idx="6603">
                  <c:v>4344171650383.4199</c:v>
                </c:pt>
                <c:pt idx="6604">
                  <c:v>4342820998498.5</c:v>
                </c:pt>
                <c:pt idx="6605">
                  <c:v>4341436429019.0298</c:v>
                </c:pt>
                <c:pt idx="6606">
                  <c:v>4340018385634.71</c:v>
                </c:pt>
                <c:pt idx="6607">
                  <c:v>4338567322300.0898</c:v>
                </c:pt>
                <c:pt idx="6608">
                  <c:v>4337083703149.8101</c:v>
                </c:pt>
                <c:pt idx="6609">
                  <c:v>4335568002410.3901</c:v>
                </c:pt>
                <c:pt idx="6610">
                  <c:v>4334020704308.79</c:v>
                </c:pt>
                <c:pt idx="6611">
                  <c:v>4332442302977.4399</c:v>
                </c:pt>
                <c:pt idx="6612">
                  <c:v>4330833302355.8701</c:v>
                </c:pt>
                <c:pt idx="6613">
                  <c:v>4329194216088.9302</c:v>
                </c:pt>
                <c:pt idx="6614">
                  <c:v>4327525567421.4702</c:v>
                </c:pt>
                <c:pt idx="6615">
                  <c:v>4325827889089.5698</c:v>
                </c:pt>
                <c:pt idx="6616">
                  <c:v>4324101723208.1699</c:v>
                </c:pt>
                <c:pt idx="6617">
                  <c:v>4322347621155.2798</c:v>
                </c:pt>
                <c:pt idx="6618">
                  <c:v>4320566143452.5098</c:v>
                </c:pt>
                <c:pt idx="6619">
                  <c:v>4318757859642.1299</c:v>
                </c:pt>
                <c:pt idx="6620">
                  <c:v>4316923348160.4702</c:v>
                </c:pt>
                <c:pt idx="6621">
                  <c:v>4315063196207.75</c:v>
                </c:pt>
                <c:pt idx="6622">
                  <c:v>4313177999614.3101</c:v>
                </c:pt>
                <c:pt idx="6623">
                  <c:v>4311268362703.2002</c:v>
                </c:pt>
                <c:pt idx="6624">
                  <c:v>4309334898149.1899</c:v>
                </c:pt>
                <c:pt idx="6625">
                  <c:v>4307378226834.0498</c:v>
                </c:pt>
                <c:pt idx="6626">
                  <c:v>4305398977698.3301</c:v>
                </c:pt>
                <c:pt idx="6627">
                  <c:v>4303397787589.3701</c:v>
                </c:pt>
                <c:pt idx="6628">
                  <c:v>4301375301105.8101</c:v>
                </c:pt>
                <c:pt idx="6629">
                  <c:v>4299332170438.3398</c:v>
                </c:pt>
                <c:pt idx="6630">
                  <c:v>4297269055206.9199</c:v>
                </c:pt>
                <c:pt idx="6631">
                  <c:v>4295186622294.3198</c:v>
                </c:pt>
                <c:pt idx="6632">
                  <c:v>4293085545676.0898</c:v>
                </c:pt>
                <c:pt idx="6633">
                  <c:v>4290966506246.9199</c:v>
                </c:pt>
                <c:pt idx="6634">
                  <c:v>4288830191643.3999</c:v>
                </c:pt>
                <c:pt idx="6635">
                  <c:v>4286677296063.25</c:v>
                </c:pt>
                <c:pt idx="6636">
                  <c:v>4284508520080.9502</c:v>
                </c:pt>
                <c:pt idx="6637">
                  <c:v>4282324570459.9199</c:v>
                </c:pt>
                <c:pt idx="6638">
                  <c:v>4280126159961.1099</c:v>
                </c:pt>
                <c:pt idx="6639">
                  <c:v>4277914007148.2202</c:v>
                </c:pt>
                <c:pt idx="6640">
                  <c:v>4275688836189.3599</c:v>
                </c:pt>
                <c:pt idx="6641">
                  <c:v>4273451376655.3999</c:v>
                </c:pt>
                <c:pt idx="6642">
                  <c:v>4271202363314.9302</c:v>
                </c:pt>
                <c:pt idx="6643">
                  <c:v>4268942535925.79</c:v>
                </c:pt>
                <c:pt idx="6644">
                  <c:v>4266672639023.4199</c:v>
                </c:pt>
                <c:pt idx="6645">
                  <c:v>4264393421705.9302</c:v>
                </c:pt>
                <c:pt idx="6646">
                  <c:v>4262105637415.9102</c:v>
                </c:pt>
                <c:pt idx="6647">
                  <c:v>4259810043719.1299</c:v>
                </c:pt>
                <c:pt idx="6648">
                  <c:v>4257507402080.1499</c:v>
                </c:pt>
                <c:pt idx="6649">
                  <c:v>4255198477634.8599</c:v>
                </c:pt>
                <c:pt idx="6650">
                  <c:v>4252884038960.0298</c:v>
                </c:pt>
                <c:pt idx="6651">
                  <c:v>4250564857839.9702</c:v>
                </c:pt>
                <c:pt idx="6652">
                  <c:v>4248241709030.2598</c:v>
                </c:pt>
                <c:pt idx="6653">
                  <c:v>4245915370018.77</c:v>
                </c:pt>
                <c:pt idx="6654">
                  <c:v>4243586620783.9399</c:v>
                </c:pt>
                <c:pt idx="6655">
                  <c:v>4241256243550.3398</c:v>
                </c:pt>
                <c:pt idx="6656">
                  <c:v>4238925022541.7798</c:v>
                </c:pt>
                <c:pt idx="6657">
                  <c:v>4236593743731.8301</c:v>
                </c:pt>
                <c:pt idx="6658">
                  <c:v>4234263194592.0098</c:v>
                </c:pt>
                <c:pt idx="6659">
                  <c:v>4231934163837.6201</c:v>
                </c:pt>
                <c:pt idx="6660">
                  <c:v>4229607441171.3599</c:v>
                </c:pt>
                <c:pt idx="6661">
                  <c:v>4227283817024.8101</c:v>
                </c:pt>
                <c:pt idx="6662">
                  <c:v>4224964082297.8799</c:v>
                </c:pt>
                <c:pt idx="6663">
                  <c:v>4222649028096.3301</c:v>
                </c:pt>
                <c:pt idx="6664">
                  <c:v>4220339445467.4102</c:v>
                </c:pt>
                <c:pt idx="6665">
                  <c:v>4218036125133.8599</c:v>
                </c:pt>
                <c:pt idx="6666">
                  <c:v>4215739857226.1699</c:v>
                </c:pt>
                <c:pt idx="6667">
                  <c:v>4213451431013.4302</c:v>
                </c:pt>
                <c:pt idx="6668">
                  <c:v>4211171634632.75</c:v>
                </c:pt>
                <c:pt idx="6669">
                  <c:v>4208901254817.3501</c:v>
                </c:pt>
                <c:pt idx="6670">
                  <c:v>4206641076623.5898</c:v>
                </c:pt>
                <c:pt idx="6671">
                  <c:v>4204391883156.8701</c:v>
                </c:pt>
                <c:pt idx="6672">
                  <c:v>4202154455296.6699</c:v>
                </c:pt>
                <c:pt idx="6673">
                  <c:v>4199929571420.7998</c:v>
                </c:pt>
                <c:pt idx="6674">
                  <c:v>4197718007128.9399</c:v>
                </c:pt>
                <c:pt idx="6675">
                  <c:v>4195520534965.7598</c:v>
                </c:pt>
                <c:pt idx="6676">
                  <c:v>4193337924143.5698</c:v>
                </c:pt>
                <c:pt idx="6677">
                  <c:v>4191170940264.7202</c:v>
                </c:pt>
                <c:pt idx="6678">
                  <c:v>4189020345043.98</c:v>
                </c:pt>
                <c:pt idx="6679">
                  <c:v>4186886896030.79</c:v>
                </c:pt>
                <c:pt idx="6680">
                  <c:v>4184771346331.8701</c:v>
                </c:pt>
                <c:pt idx="6681">
                  <c:v>4182674444333.9902</c:v>
                </c:pt>
                <c:pt idx="6682">
                  <c:v>4180596933427.3301</c:v>
                </c:pt>
                <c:pt idx="6683">
                  <c:v>4178539551729.3301</c:v>
                </c:pt>
                <c:pt idx="6684">
                  <c:v>4176503031809.4302</c:v>
                </c:pt>
                <c:pt idx="6685">
                  <c:v>4174488100414.6201</c:v>
                </c:pt>
                <c:pt idx="6686">
                  <c:v>4172495478196.1499</c:v>
                </c:pt>
                <c:pt idx="6687">
                  <c:v>4170525879437.3701</c:v>
                </c:pt>
                <c:pt idx="6688">
                  <c:v>4168580011783.04</c:v>
                </c:pt>
                <c:pt idx="6689">
                  <c:v>4166658575970.0698</c:v>
                </c:pt>
                <c:pt idx="6690">
                  <c:v>4164762265560.0601</c:v>
                </c:pt>
                <c:pt idx="6691">
                  <c:v>4162891766673.6299</c:v>
                </c:pt>
                <c:pt idx="6692">
                  <c:v>4161047757726.7002</c:v>
                </c:pt>
                <c:pt idx="6693">
                  <c:v>4159230909169.0898</c:v>
                </c:pt>
                <c:pt idx="6694">
                  <c:v>4157441883225.2798</c:v>
                </c:pt>
                <c:pt idx="6695">
                  <c:v>4155681333637.7598</c:v>
                </c:pt>
                <c:pt idx="6696">
                  <c:v>4153949905412.96</c:v>
                </c:pt>
                <c:pt idx="6697">
                  <c:v>4152248234570.04</c:v>
                </c:pt>
                <c:pt idx="6698">
                  <c:v>4150576947892.5801</c:v>
                </c:pt>
                <c:pt idx="6699">
                  <c:v>4148936662683.3999</c:v>
                </c:pt>
                <c:pt idx="6700">
                  <c:v>4147327986522.6499</c:v>
                </c:pt>
                <c:pt idx="6701">
                  <c:v>4145751517029.3101</c:v>
                </c:pt>
                <c:pt idx="6702">
                  <c:v>4144207841626.25</c:v>
                </c:pt>
                <c:pt idx="6703">
                  <c:v>4142697537309.02</c:v>
                </c:pt>
                <c:pt idx="6704">
                  <c:v>4141221170418.4702</c:v>
                </c:pt>
                <c:pt idx="6705">
                  <c:v>4139779296417.4702</c:v>
                </c:pt>
                <c:pt idx="6706">
                  <c:v>4138372459671.6499</c:v>
                </c:pt>
                <c:pt idx="6707">
                  <c:v>4137001193234.6001</c:v>
                </c:pt>
                <c:pt idx="6708">
                  <c:v>4135666018637.3501</c:v>
                </c:pt>
                <c:pt idx="6709">
                  <c:v>4134367445682.5801</c:v>
                </c:pt>
                <c:pt idx="6710">
                  <c:v>4133105972243.4702</c:v>
                </c:pt>
                <c:pt idx="6711">
                  <c:v>4131882084067.3799</c:v>
                </c:pt>
                <c:pt idx="6712">
                  <c:v>4130696254584.5898</c:v>
                </c:pt>
                <c:pt idx="6713">
                  <c:v>4129548944722.1201</c:v>
                </c:pt>
                <c:pt idx="6714">
                  <c:v>4128440602722.6899</c:v>
                </c:pt>
                <c:pt idx="6715">
                  <c:v>4127371663969.2202</c:v>
                </c:pt>
                <c:pt idx="6716">
                  <c:v>4126342550814.6201</c:v>
                </c:pt>
                <c:pt idx="6717">
                  <c:v>4125353672417.25</c:v>
                </c:pt>
                <c:pt idx="6718">
                  <c:v>4124405424582.1001</c:v>
                </c:pt>
                <c:pt idx="6719">
                  <c:v>4123498189607.6499</c:v>
                </c:pt>
                <c:pt idx="6720">
                  <c:v>4122632336138.75</c:v>
                </c:pt>
                <c:pt idx="6721">
                  <c:v>4121808219025.3999</c:v>
                </c:pt>
                <c:pt idx="6722">
                  <c:v>4121026179187.6899</c:v>
                </c:pt>
                <c:pt idx="6723">
                  <c:v>4120286543486.8198</c:v>
                </c:pt>
                <c:pt idx="6724">
                  <c:v>4119589624602.4302</c:v>
                </c:pt>
                <c:pt idx="6725">
                  <c:v>4118935720916.23</c:v>
                </c:pt>
                <c:pt idx="6726">
                  <c:v>4118325116402.0898</c:v>
                </c:pt>
                <c:pt idx="6727">
                  <c:v>4117758080522.46</c:v>
                </c:pt>
                <c:pt idx="6728">
                  <c:v>4117234868131.4502</c:v>
                </c:pt>
                <c:pt idx="6729">
                  <c:v>4116755719384.4399</c:v>
                </c:pt>
                <c:pt idx="6730">
                  <c:v>4116320859654.3198</c:v>
                </c:pt>
                <c:pt idx="6731">
                  <c:v>4115930499454.3901</c:v>
                </c:pt>
                <c:pt idx="6732">
                  <c:v>4115584834368.0298</c:v>
                </c:pt>
                <c:pt idx="6733">
                  <c:v>4115284044985.1001</c:v>
                </c:pt>
                <c:pt idx="6734">
                  <c:v>4115028296845.1099</c:v>
                </c:pt>
                <c:pt idx="6735">
                  <c:v>4114817740387.1802</c:v>
                </c:pt>
                <c:pt idx="6736">
                  <c:v>4114652510906.9102</c:v>
                </c:pt>
                <c:pt idx="6737">
                  <c:v>4114532728519.96</c:v>
                </c:pt>
                <c:pt idx="6738">
                  <c:v>4114458498132.6099</c:v>
                </c:pt>
                <c:pt idx="6739">
                  <c:v>4114429909419.04</c:v>
                </c:pt>
                <c:pt idx="6740">
                  <c:v>4114447036805.52</c:v>
                </c:pt>
                <c:pt idx="6741">
                  <c:v>4114509939461.4302</c:v>
                </c:pt>
                <c:pt idx="6742">
                  <c:v>4114618661297.0898</c:v>
                </c:pt>
                <c:pt idx="6743">
                  <c:v>4114773230968.3198</c:v>
                </c:pt>
                <c:pt idx="6744">
                  <c:v>4114973661887.8901</c:v>
                </c:pt>
                <c:pt idx="6745">
                  <c:v>4115219952243.5698</c:v>
                </c:pt>
                <c:pt idx="6746">
                  <c:v>4115512085022.98</c:v>
                </c:pt>
                <c:pt idx="6747">
                  <c:v>4115850028045.0298</c:v>
                </c:pt>
                <c:pt idx="6748">
                  <c:v>4116233733998.0098</c:v>
                </c:pt>
                <c:pt idx="6749">
                  <c:v>4116663140484.21</c:v>
                </c:pt>
                <c:pt idx="6750">
                  <c:v>4117138170071.0098</c:v>
                </c:pt>
                <c:pt idx="6751">
                  <c:v>4117658730348.4502</c:v>
                </c:pt>
                <c:pt idx="6752">
                  <c:v>4118224713993.1401</c:v>
                </c:pt>
                <c:pt idx="6753">
                  <c:v>4118835998838.46</c:v>
                </c:pt>
                <c:pt idx="6754">
                  <c:v>4119492447950.9399</c:v>
                </c:pt>
                <c:pt idx="6755">
                  <c:v>4120193909712.8599</c:v>
                </c:pt>
                <c:pt idx="6756">
                  <c:v>4120940217910.7798</c:v>
                </c:pt>
                <c:pt idx="6757">
                  <c:v>4121731191830.1401</c:v>
                </c:pt>
                <c:pt idx="6758">
                  <c:v>4122566636355.6099</c:v>
                </c:pt>
                <c:pt idx="6759">
                  <c:v>4123446342077.25</c:v>
                </c:pt>
                <c:pt idx="6760">
                  <c:v>4124370085402.3901</c:v>
                </c:pt>
                <c:pt idx="6761">
                  <c:v>4125337628672.9199</c:v>
                </c:pt>
                <c:pt idx="6762">
                  <c:v>4126348720288.1802</c:v>
                </c:pt>
                <c:pt idx="6763">
                  <c:v>4127403094833.04</c:v>
                </c:pt>
                <c:pt idx="6764">
                  <c:v>4128500473211.2998</c:v>
                </c:pt>
                <c:pt idx="6765">
                  <c:v>4129640562784.1299</c:v>
                </c:pt>
                <c:pt idx="6766">
                  <c:v>4130823057513.5098</c:v>
                </c:pt>
                <c:pt idx="6767">
                  <c:v>4132047638110.5098</c:v>
                </c:pt>
                <c:pt idx="6768">
                  <c:v>4133313972188.25</c:v>
                </c:pt>
                <c:pt idx="6769">
                  <c:v>4134621714419.5601</c:v>
                </c:pt>
                <c:pt idx="6770">
                  <c:v>4135970506699.0098</c:v>
                </c:pt>
                <c:pt idx="6771">
                  <c:v>4137359978309.29</c:v>
                </c:pt>
                <c:pt idx="6772">
                  <c:v>4138789746091.8101</c:v>
                </c:pt>
                <c:pt idx="6773">
                  <c:v>4140259414621.3599</c:v>
                </c:pt>
                <c:pt idx="6774">
                  <c:v>4141768576384.6499</c:v>
                </c:pt>
                <c:pt idx="6775">
                  <c:v>4143316811962.71</c:v>
                </c:pt>
                <c:pt idx="6776">
                  <c:v>4144903690216.8501</c:v>
                </c:pt>
                <c:pt idx="6777">
                  <c:v>4146528768478.1802</c:v>
                </c:pt>
                <c:pt idx="6778">
                  <c:v>4148191592740.48</c:v>
                </c:pt>
                <c:pt idx="6779">
                  <c:v>4149891697856.2998</c:v>
                </c:pt>
                <c:pt idx="6780">
                  <c:v>4151628607736.1201</c:v>
                </c:pt>
                <c:pt idx="6781">
                  <c:v>4153401835550.4502</c:v>
                </c:pt>
                <c:pt idx="6782">
                  <c:v>4155210883934.79</c:v>
                </c:pt>
                <c:pt idx="6783">
                  <c:v>4157055245197.1401</c:v>
                </c:pt>
                <c:pt idx="6784">
                  <c:v>4158934401528.1099</c:v>
                </c:pt>
                <c:pt idx="6785">
                  <c:v>4160847825213.3701</c:v>
                </c:pt>
                <c:pt idx="6786">
                  <c:v>4162794978848.3301</c:v>
                </c:pt>
                <c:pt idx="6787">
                  <c:v>4164775315554.96</c:v>
                </c:pt>
                <c:pt idx="6788">
                  <c:v>4166788279200.5098</c:v>
                </c:pt>
                <c:pt idx="6789">
                  <c:v>4168833304618.04</c:v>
                </c:pt>
                <c:pt idx="6790">
                  <c:v>4170909817828.7798</c:v>
                </c:pt>
                <c:pt idx="6791">
                  <c:v>4173017236265.7998</c:v>
                </c:pt>
                <c:pt idx="6792">
                  <c:v>4175154968999.3398</c:v>
                </c:pt>
                <c:pt idx="6793">
                  <c:v>4177322416963.2598</c:v>
                </c:pt>
                <c:pt idx="6794">
                  <c:v>4179518973182.7402</c:v>
                </c:pt>
                <c:pt idx="6795">
                  <c:v>4181744023002.96</c:v>
                </c:pt>
                <c:pt idx="6796">
                  <c:v>4183996944318.71</c:v>
                </c:pt>
                <c:pt idx="6797">
                  <c:v>4186277107804.7998</c:v>
                </c:pt>
                <c:pt idx="6798">
                  <c:v>4188583877147.0601</c:v>
                </c:pt>
                <c:pt idx="6799">
                  <c:v>4190916609274</c:v>
                </c:pt>
                <c:pt idx="6800">
                  <c:v>4193274654588.75</c:v>
                </c:pt>
                <c:pt idx="6801">
                  <c:v>4195657357201.4399</c:v>
                </c:pt>
                <c:pt idx="6802">
                  <c:v>4198064055161.6899</c:v>
                </c:pt>
                <c:pt idx="6803">
                  <c:v>4200494080691.2202</c:v>
                </c:pt>
                <c:pt idx="6804">
                  <c:v>4202946760416.4702</c:v>
                </c:pt>
                <c:pt idx="6805">
                  <c:v>4205421415601.0498</c:v>
                </c:pt>
                <c:pt idx="6806">
                  <c:v>4207917362377.9702</c:v>
                </c:pt>
                <c:pt idx="6807">
                  <c:v>4210433911981.5801</c:v>
                </c:pt>
                <c:pt idx="6808">
                  <c:v>4212970370979.0801</c:v>
                </c:pt>
                <c:pt idx="6809">
                  <c:v>4215526041501.5098</c:v>
                </c:pt>
                <c:pt idx="6810">
                  <c:v>4218100221474.1699</c:v>
                </c:pt>
                <c:pt idx="6811">
                  <c:v>4220692204846.3198</c:v>
                </c:pt>
                <c:pt idx="6812">
                  <c:v>4223301281820.1099</c:v>
                </c:pt>
                <c:pt idx="6813">
                  <c:v>4225926739078.73</c:v>
                </c:pt>
                <c:pt idx="6814">
                  <c:v>4228567860013.5698</c:v>
                </c:pt>
                <c:pt idx="6815">
                  <c:v>4231223924950.3799</c:v>
                </c:pt>
                <c:pt idx="6816">
                  <c:v>4233894211374.3599</c:v>
                </c:pt>
                <c:pt idx="6817">
                  <c:v>4236577994154.1299</c:v>
                </c:pt>
                <c:pt idx="6818">
                  <c:v>4239274545764.46</c:v>
                </c:pt>
                <c:pt idx="6819">
                  <c:v>4241983136507.75</c:v>
                </c:pt>
                <c:pt idx="6820">
                  <c:v>4244703034734.0898</c:v>
                </c:pt>
                <c:pt idx="6821">
                  <c:v>4247433507060.04</c:v>
                </c:pt>
                <c:pt idx="6822">
                  <c:v>4250173818585.8599</c:v>
                </c:pt>
                <c:pt idx="6823">
                  <c:v>4252923233111.2798</c:v>
                </c:pt>
                <c:pt idx="6824">
                  <c:v>4255681013349.6802</c:v>
                </c:pt>
                <c:pt idx="6825">
                  <c:v>4258446421140.7202</c:v>
                </c:pt>
                <c:pt idx="6826">
                  <c:v>4261218717661.2598</c:v>
                </c:pt>
                <c:pt idx="6827">
                  <c:v>4263997163634.6099</c:v>
                </c:pt>
                <c:pt idx="6828">
                  <c:v>4266781019538.1001</c:v>
                </c:pt>
                <c:pt idx="6829">
                  <c:v>4269569545808.77</c:v>
                </c:pt>
                <c:pt idx="6830">
                  <c:v>4272362003047.3701</c:v>
                </c:pt>
                <c:pt idx="6831">
                  <c:v>4275157652220.4902</c:v>
                </c:pt>
                <c:pt idx="6832">
                  <c:v>4277955754860.8198</c:v>
                </c:pt>
                <c:pt idx="6833">
                  <c:v>4280755573265.4902</c:v>
                </c:pt>
                <c:pt idx="6834">
                  <c:v>4283556370692.5801</c:v>
                </c:pt>
                <c:pt idx="6835">
                  <c:v>4286357411555.6201</c:v>
                </c:pt>
                <c:pt idx="6836">
                  <c:v>4289157961616.1899</c:v>
                </c:pt>
                <c:pt idx="6837">
                  <c:v>4291957288174.46</c:v>
                </c:pt>
                <c:pt idx="6838">
                  <c:v>4294754660257.8398</c:v>
                </c:pt>
                <c:pt idx="6839">
                  <c:v>4297549348807.5898</c:v>
                </c:pt>
                <c:pt idx="6840">
                  <c:v>4300340626863.3701</c:v>
                </c:pt>
                <c:pt idx="6841">
                  <c:v>4303127769745.8301</c:v>
                </c:pt>
                <c:pt idx="6842">
                  <c:v>4305910055237.1201</c:v>
                </c:pt>
                <c:pt idx="6843">
                  <c:v>4308686763759.3501</c:v>
                </c:pt>
                <c:pt idx="6844">
                  <c:v>4311457178551.0801</c:v>
                </c:pt>
                <c:pt idx="6845">
                  <c:v>4314220585841.6499</c:v>
                </c:pt>
                <c:pt idx="6846">
                  <c:v>4316976275023.5498</c:v>
                </c:pt>
                <c:pt idx="6847">
                  <c:v>4319723538822.6699</c:v>
                </c:pt>
                <c:pt idx="6848">
                  <c:v>4322461673466.5298</c:v>
                </c:pt>
                <c:pt idx="6849">
                  <c:v>4325189978850.4702</c:v>
                </c:pt>
                <c:pt idx="6850">
                  <c:v>4327907758701.79</c:v>
                </c:pt>
                <c:pt idx="6851">
                  <c:v>4330614320741.79</c:v>
                </c:pt>
                <c:pt idx="6852">
                  <c:v>4333308976845.8599</c:v>
                </c:pt>
                <c:pt idx="6853">
                  <c:v>4335991043201.5</c:v>
                </c:pt>
                <c:pt idx="6854">
                  <c:v>4338659840464.3198</c:v>
                </c:pt>
                <c:pt idx="6855">
                  <c:v>4341314693912</c:v>
                </c:pt>
                <c:pt idx="6856">
                  <c:v>4343954933596.3198</c:v>
                </c:pt>
                <c:pt idx="6857">
                  <c:v>4346579894493.1299</c:v>
                </c:pt>
                <c:pt idx="6858">
                  <c:v>4349188916650.3701</c:v>
                </c:pt>
                <c:pt idx="6859">
                  <c:v>4351781345334.1001</c:v>
                </c:pt>
                <c:pt idx="6860">
                  <c:v>4354356531172.6201</c:v>
                </c:pt>
                <c:pt idx="6861">
                  <c:v>4356913830298.5801</c:v>
                </c:pt>
                <c:pt idx="6862">
                  <c:v>4359452604489.2402</c:v>
                </c:pt>
                <c:pt idx="6863">
                  <c:v>4361972221304.7202</c:v>
                </c:pt>
                <c:pt idx="6864">
                  <c:v>4364472054224.4502</c:v>
                </c:pt>
                <c:pt idx="6865">
                  <c:v>4366951482781.6699</c:v>
                </c:pt>
                <c:pt idx="6866">
                  <c:v>4369409892696.0498</c:v>
                </c:pt>
                <c:pt idx="6867">
                  <c:v>4371846676004.52</c:v>
                </c:pt>
                <c:pt idx="6868">
                  <c:v>4374261231190.2202</c:v>
                </c:pt>
                <c:pt idx="6869">
                  <c:v>4376652963309.6001</c:v>
                </c:pt>
                <c:pt idx="6870">
                  <c:v>4379021284117.75</c:v>
                </c:pt>
                <c:pt idx="6871">
                  <c:v>4381365612191.98</c:v>
                </c:pt>
                <c:pt idx="6872">
                  <c:v>4383685373053.48</c:v>
                </c:pt>
                <c:pt idx="6873">
                  <c:v>4385979999287.4199</c:v>
                </c:pt>
                <c:pt idx="6874">
                  <c:v>4388248930661.1099</c:v>
                </c:pt>
                <c:pt idx="6875">
                  <c:v>4390491614240.5898</c:v>
                </c:pt>
                <c:pt idx="6876">
                  <c:v>4392707504505.3799</c:v>
                </c:pt>
                <c:pt idx="6877">
                  <c:v>4394896063461.6299</c:v>
                </c:pt>
                <c:pt idx="6878">
                  <c:v>4397056760753.54</c:v>
                </c:pt>
                <c:pt idx="6879">
                  <c:v>4399189073773.0996</c:v>
                </c:pt>
                <c:pt idx="6880">
                  <c:v>4401292487768.2002</c:v>
                </c:pt>
                <c:pt idx="6881">
                  <c:v>4403366495949.1104</c:v>
                </c:pt>
                <c:pt idx="6882">
                  <c:v>4405410599593.2598</c:v>
                </c:pt>
                <c:pt idx="6883">
                  <c:v>4407424308148.5195</c:v>
                </c:pt>
                <c:pt idx="6884">
                  <c:v>4409407139334.7598</c:v>
                </c:pt>
                <c:pt idx="6885">
                  <c:v>4411358619243.9297</c:v>
                </c:pt>
                <c:pt idx="6886">
                  <c:v>4413278282438.4297</c:v>
                </c:pt>
                <c:pt idx="6887">
                  <c:v>4415165672048.0498</c:v>
                </c:pt>
                <c:pt idx="6888">
                  <c:v>4417020339865.2598</c:v>
                </c:pt>
                <c:pt idx="6889">
                  <c:v>4418841846438.9502</c:v>
                </c:pt>
                <c:pt idx="6890">
                  <c:v>4420629761166.6904</c:v>
                </c:pt>
                <c:pt idx="6891">
                  <c:v>4422383662385.4199</c:v>
                </c:pt>
                <c:pt idx="6892">
                  <c:v>4424103137460.5703</c:v>
                </c:pt>
                <c:pt idx="6893">
                  <c:v>4425787782873.7598</c:v>
                </c:pt>
                <c:pt idx="6894">
                  <c:v>4427437204308.9004</c:v>
                </c:pt>
                <c:pt idx="6895">
                  <c:v>4429051016736.8301</c:v>
                </c:pt>
                <c:pt idx="6896">
                  <c:v>4430628844498.4102</c:v>
                </c:pt>
                <c:pt idx="6897">
                  <c:v>4432170321386.1602</c:v>
                </c:pt>
                <c:pt idx="6898">
                  <c:v>4433675090724.4004</c:v>
                </c:pt>
                <c:pt idx="6899">
                  <c:v>4435142805447.8398</c:v>
                </c:pt>
                <c:pt idx="6900">
                  <c:v>4436573128178.7002</c:v>
                </c:pt>
                <c:pt idx="6901">
                  <c:v>4437965731302.3701</c:v>
                </c:pt>
                <c:pt idx="6902">
                  <c:v>4439320297041.5498</c:v>
                </c:pt>
                <c:pt idx="6903">
                  <c:v>4440636517528.8496</c:v>
                </c:pt>
                <c:pt idx="6904">
                  <c:v>4441914094877.9502</c:v>
                </c:pt>
                <c:pt idx="6905">
                  <c:v>4443152741253.2402</c:v>
                </c:pt>
                <c:pt idx="6906">
                  <c:v>4444352178937.9102</c:v>
                </c:pt>
                <c:pt idx="6907">
                  <c:v>4445512140400.6104</c:v>
                </c:pt>
                <c:pt idx="6908">
                  <c:v>4446632368360.4902</c:v>
                </c:pt>
                <c:pt idx="6909">
                  <c:v>4447712615850.7598</c:v>
                </c:pt>
                <c:pt idx="6910">
                  <c:v>4448752646280.7598</c:v>
                </c:pt>
                <c:pt idx="6911">
                  <c:v>4449752233496.4102</c:v>
                </c:pt>
                <c:pt idx="6912">
                  <c:v>4450711161839.1299</c:v>
                </c:pt>
                <c:pt idx="6913">
                  <c:v>4451629226203.2197</c:v>
                </c:pt>
                <c:pt idx="6914">
                  <c:v>4452506232091.6299</c:v>
                </c:pt>
                <c:pt idx="6915">
                  <c:v>4453341995670.1602</c:v>
                </c:pt>
                <c:pt idx="6916">
                  <c:v>4454136343820.0596</c:v>
                </c:pt>
                <c:pt idx="6917">
                  <c:v>4454889114188.9805</c:v>
                </c:pt>
                <c:pt idx="6918">
                  <c:v>4455600155240.2998</c:v>
                </c:pt>
                <c:pt idx="6919">
                  <c:v>4456269326300.8301</c:v>
                </c:pt>
                <c:pt idx="6920">
                  <c:v>4456896497606.79</c:v>
                </c:pt>
                <c:pt idx="6921">
                  <c:v>4457481550348.1396</c:v>
                </c:pt>
                <c:pt idx="6922">
                  <c:v>4458024376711.1699</c:v>
                </c:pt>
                <c:pt idx="6923">
                  <c:v>4458524879919.3496</c:v>
                </c:pt>
                <c:pt idx="6924">
                  <c:v>4458982974272.4502</c:v>
                </c:pt>
                <c:pt idx="6925">
                  <c:v>4459398585183.8701</c:v>
                </c:pt>
                <c:pt idx="6926">
                  <c:v>4459771649216.1396</c:v>
                </c:pt>
                <c:pt idx="6927">
                  <c:v>4460102114114.6904</c:v>
                </c:pt>
                <c:pt idx="6928">
                  <c:v>4460389938839.6504</c:v>
                </c:pt>
                <c:pt idx="6929">
                  <c:v>4460635093595.8896</c:v>
                </c:pt>
                <c:pt idx="6930">
                  <c:v>4460837559861.0898</c:v>
                </c:pt>
                <c:pt idx="6931">
                  <c:v>4460997330411.9697</c:v>
                </c:pt>
                <c:pt idx="6932">
                  <c:v>4461114409348.46</c:v>
                </c:pt>
                <c:pt idx="6933">
                  <c:v>4461188812116.04</c:v>
                </c:pt>
                <c:pt idx="6934">
                  <c:v>4461220565525.9102</c:v>
                </c:pt>
                <c:pt idx="6935">
                  <c:v>4461209707773.29</c:v>
                </c:pt>
                <c:pt idx="6936">
                  <c:v>4461156288453.5596</c:v>
                </c:pt>
                <c:pt idx="6937">
                  <c:v>4461060368576.29</c:v>
                </c:pt>
                <c:pt idx="6938">
                  <c:v>4460922020577.1904</c:v>
                </c:pt>
                <c:pt idx="6939">
                  <c:v>4460741328327.9404</c:v>
                </c:pt>
                <c:pt idx="6940">
                  <c:v>4460518387143.6797</c:v>
                </c:pt>
                <c:pt idx="6941">
                  <c:v>4460253303788.46</c:v>
                </c:pt>
                <c:pt idx="6942">
                  <c:v>4459946196478.25</c:v>
                </c:pt>
                <c:pt idx="6943">
                  <c:v>4459597194881.8096</c:v>
                </c:pt>
                <c:pt idx="6944">
                  <c:v>4459206440119.1504</c:v>
                </c:pt>
                <c:pt idx="6945">
                  <c:v>4458774084757.6201</c:v>
                </c:pt>
                <c:pt idx="6946">
                  <c:v>4458300292805.6104</c:v>
                </c:pt>
                <c:pt idx="6947">
                  <c:v>4457785239703.9004</c:v>
                </c:pt>
                <c:pt idx="6948">
                  <c:v>4457229112314.3701</c:v>
                </c:pt>
                <c:pt idx="6949">
                  <c:v>4456632108906.3799</c:v>
                </c:pt>
                <c:pt idx="6950">
                  <c:v>4455994439140.4902</c:v>
                </c:pt>
                <c:pt idx="6951">
                  <c:v>4455316324049.6201</c:v>
                </c:pt>
                <c:pt idx="6952">
                  <c:v>4454597996017.6797</c:v>
                </c:pt>
                <c:pt idx="6953">
                  <c:v>4453839698755.4004</c:v>
                </c:pt>
                <c:pt idx="6954">
                  <c:v>4453041687273.5996</c:v>
                </c:pt>
                <c:pt idx="6955">
                  <c:v>4452204227853.7002</c:v>
                </c:pt>
                <c:pt idx="6956">
                  <c:v>4451327598015.3896</c:v>
                </c:pt>
                <c:pt idx="6957">
                  <c:v>4450412086481.6299</c:v>
                </c:pt>
                <c:pt idx="6958">
                  <c:v>4449457993140.7002</c:v>
                </c:pt>
                <c:pt idx="6959">
                  <c:v>4448465629005.4404</c:v>
                </c:pt>
                <c:pt idx="6960">
                  <c:v>4447435316169.5996</c:v>
                </c:pt>
                <c:pt idx="6961">
                  <c:v>4446367387761.1504</c:v>
                </c:pt>
                <c:pt idx="6962">
                  <c:v>4445262187892.75</c:v>
                </c:pt>
                <c:pt idx="6963">
                  <c:v>4444120071609.04</c:v>
                </c:pt>
                <c:pt idx="6964">
                  <c:v>4442941404831.0596</c:v>
                </c:pt>
                <c:pt idx="6965">
                  <c:v>4441726564297.4502</c:v>
                </c:pt>
                <c:pt idx="6966">
                  <c:v>4440475937502.5498</c:v>
                </c:pt>
                <c:pt idx="6967">
                  <c:v>4439189922631.46</c:v>
                </c:pt>
                <c:pt idx="6968">
                  <c:v>4437868928491.7402</c:v>
                </c:pt>
                <c:pt idx="6969">
                  <c:v>4436513374442.0801</c:v>
                </c:pt>
                <c:pt idx="6970">
                  <c:v>4435123690317.5498</c:v>
                </c:pt>
                <c:pt idx="6971">
                  <c:v>4433700316351.71</c:v>
                </c:pt>
                <c:pt idx="6972">
                  <c:v>4432243703095.3496</c:v>
                </c:pt>
                <c:pt idx="6973">
                  <c:v>4430754311331.9004</c:v>
                </c:pt>
                <c:pt idx="6974">
                  <c:v>4429232611989.46</c:v>
                </c:pt>
                <c:pt idx="6975">
                  <c:v>4427679086049.4805</c:v>
                </c:pt>
                <c:pt idx="6976">
                  <c:v>4426094224452.0303</c:v>
                </c:pt>
                <c:pt idx="6977">
                  <c:v>4424478527997.5498</c:v>
                </c:pt>
                <c:pt idx="6978">
                  <c:v>4422832507245.2402</c:v>
                </c:pt>
                <c:pt idx="6979">
                  <c:v>4421156682407.8799</c:v>
                </c:pt>
                <c:pt idx="6980">
                  <c:v>4419451583243.2197</c:v>
                </c:pt>
                <c:pt idx="6981">
                  <c:v>4417717748941.7695</c:v>
                </c:pt>
                <c:pt idx="6982">
                  <c:v>4415955728011.0596</c:v>
                </c:pt>
                <c:pt idx="6983">
                  <c:v>4414166078156.4199</c:v>
                </c:pt>
                <c:pt idx="6984">
                  <c:v>4412349366158.0596</c:v>
                </c:pt>
                <c:pt idx="6985">
                  <c:v>4410506167744.6797</c:v>
                </c:pt>
                <c:pt idx="6986">
                  <c:v>4408637067463.3496</c:v>
                </c:pt>
                <c:pt idx="6987">
                  <c:v>4406742658545.9199</c:v>
                </c:pt>
                <c:pt idx="6988">
                  <c:v>4404823542771.71</c:v>
                </c:pt>
                <c:pt idx="6989">
                  <c:v>4402880330326.5996</c:v>
                </c:pt>
                <c:pt idx="6990">
                  <c:v>4400913639658.5098</c:v>
                </c:pt>
                <c:pt idx="6991">
                  <c:v>4398924097329.2598</c:v>
                </c:pt>
                <c:pt idx="6992">
                  <c:v>4396912337862.75</c:v>
                </c:pt>
                <c:pt idx="6993">
                  <c:v>4394879003589.5498</c:v>
                </c:pt>
                <c:pt idx="6994">
                  <c:v>4392824744487.8799</c:v>
                </c:pt>
                <c:pt idx="6995">
                  <c:v>4390750218020.9502</c:v>
                </c:pt>
                <c:pt idx="6996">
                  <c:v>4388656088970.71</c:v>
                </c:pt>
                <c:pt idx="6997">
                  <c:v>4386543029267.98</c:v>
                </c:pt>
                <c:pt idx="6998">
                  <c:v>4384411717819.1099</c:v>
                </c:pt>
                <c:pt idx="6999">
                  <c:v>4382262840328.8999</c:v>
                </c:pt>
                <c:pt idx="7000">
                  <c:v>4380097089120.2002</c:v>
                </c:pt>
                <c:pt idx="7001">
                  <c:v>4377915162949.7998</c:v>
                </c:pt>
                <c:pt idx="7002">
                  <c:v>4375717766820.9902</c:v>
                </c:pt>
                <c:pt idx="7003">
                  <c:v>4373505611792.5698</c:v>
                </c:pt>
                <c:pt idx="7004">
                  <c:v>4371279414784.4199</c:v>
                </c:pt>
                <c:pt idx="7005">
                  <c:v>4369039898379.7798</c:v>
                </c:pt>
                <c:pt idx="7006">
                  <c:v>4366787790624.0098</c:v>
                </c:pt>
                <c:pt idx="7007">
                  <c:v>4364523824820.1802</c:v>
                </c:pt>
                <c:pt idx="7008">
                  <c:v>4362248739321.1899</c:v>
                </c:pt>
                <c:pt idx="7009">
                  <c:v>4359963277318.8301</c:v>
                </c:pt>
                <c:pt idx="7010">
                  <c:v>4357668186629.4199</c:v>
                </c:pt>
                <c:pt idx="7011">
                  <c:v>4355364219476.4502</c:v>
                </c:pt>
                <c:pt idx="7012">
                  <c:v>4353052132269.96</c:v>
                </c:pt>
                <c:pt idx="7013">
                  <c:v>4350732685382.9102</c:v>
                </c:pt>
                <c:pt idx="7014">
                  <c:v>4348406642924.4502</c:v>
                </c:pt>
                <c:pt idx="7015">
                  <c:v>4346074772510.2402</c:v>
                </c:pt>
                <c:pt idx="7016">
                  <c:v>4343737845029.8599</c:v>
                </c:pt>
                <c:pt idx="7017">
                  <c:v>4341396634411.2998</c:v>
                </c:pt>
                <c:pt idx="7018">
                  <c:v>4339051917382.6401</c:v>
                </c:pt>
                <c:pt idx="7019">
                  <c:v>4336704473231.0698</c:v>
                </c:pt>
                <c:pt idx="7020">
                  <c:v>4334355083559.1201</c:v>
                </c:pt>
                <c:pt idx="7021">
                  <c:v>4332004532038.46</c:v>
                </c:pt>
                <c:pt idx="7022">
                  <c:v>4329653604161.02</c:v>
                </c:pt>
                <c:pt idx="7023">
                  <c:v>4327303086987.8501</c:v>
                </c:pt>
                <c:pt idx="7024">
                  <c:v>4324953768895.5498</c:v>
                </c:pt>
                <c:pt idx="7025">
                  <c:v>4322606439320.4702</c:v>
                </c:pt>
                <c:pt idx="7026">
                  <c:v>4320261888500.8799</c:v>
                </c:pt>
                <c:pt idx="7027">
                  <c:v>4317920907216.9302</c:v>
                </c:pt>
                <c:pt idx="7028">
                  <c:v>4315584286528.8398</c:v>
                </c:pt>
                <c:pt idx="7029">
                  <c:v>4313252817513.1602</c:v>
                </c:pt>
                <c:pt idx="7030">
                  <c:v>4310927290997.3501</c:v>
                </c:pt>
                <c:pt idx="7031">
                  <c:v>4308608497292.7402</c:v>
                </c:pt>
                <c:pt idx="7032">
                  <c:v>4306297225926.0298</c:v>
                </c:pt>
                <c:pt idx="7033">
                  <c:v>4303994265369.3101</c:v>
                </c:pt>
                <c:pt idx="7034">
                  <c:v>4301700402768.96</c:v>
                </c:pt>
                <c:pt idx="7035">
                  <c:v>4299416423673.23</c:v>
                </c:pt>
                <c:pt idx="7036">
                  <c:v>4297143111758.9902</c:v>
                </c:pt>
                <c:pt idx="7037">
                  <c:v>4294881248557.3599</c:v>
                </c:pt>
                <c:pt idx="7038">
                  <c:v>4292631613178.73</c:v>
                </c:pt>
                <c:pt idx="7039">
                  <c:v>4290394982037.0698</c:v>
                </c:pt>
                <c:pt idx="7040">
                  <c:v>4288172128573.6899</c:v>
                </c:pt>
                <c:pt idx="7041">
                  <c:v>4285963822980.6699</c:v>
                </c:pt>
                <c:pt idx="7042">
                  <c:v>4283770831924.0098</c:v>
                </c:pt>
                <c:pt idx="7043">
                  <c:v>4281593918266.6802</c:v>
                </c:pt>
                <c:pt idx="7044">
                  <c:v>4279433840791.7002</c:v>
                </c:pt>
                <c:pt idx="7045">
                  <c:v>4277291353925.3799</c:v>
                </c:pt>
                <c:pt idx="7046">
                  <c:v>4275167207460.9199</c:v>
                </c:pt>
                <c:pt idx="7047">
                  <c:v>4273062146282.3799</c:v>
                </c:pt>
                <c:pt idx="7048">
                  <c:v>4270976910089.3701</c:v>
                </c:pt>
                <c:pt idx="7049">
                  <c:v>4268912233122.4102</c:v>
                </c:pt>
                <c:pt idx="7050">
                  <c:v>4266868843889.25</c:v>
                </c:pt>
                <c:pt idx="7051">
                  <c:v>4264847464892.2002</c:v>
                </c:pt>
                <c:pt idx="7052">
                  <c:v>4262848812356.7002</c:v>
                </c:pt>
                <c:pt idx="7053">
                  <c:v>4260873595961.2402</c:v>
                </c:pt>
                <c:pt idx="7054">
                  <c:v>4258922518568.7998</c:v>
                </c:pt>
                <c:pt idx="7055">
                  <c:v>4256996275959.96</c:v>
                </c:pt>
                <c:pt idx="7056">
                  <c:v>4255095556567.7998</c:v>
                </c:pt>
                <c:pt idx="7057">
                  <c:v>4253221041214.8398</c:v>
                </c:pt>
                <c:pt idx="7058">
                  <c:v>4251373402852.0698</c:v>
                </c:pt>
                <c:pt idx="7059">
                  <c:v>4249553306300.2598</c:v>
                </c:pt>
                <c:pt idx="7060">
                  <c:v>4247761407993.7798</c:v>
                </c:pt>
                <c:pt idx="7061">
                  <c:v>4245998355726.9302</c:v>
                </c:pt>
                <c:pt idx="7062">
                  <c:v>4244264788403.1201</c:v>
                </c:pt>
                <c:pt idx="7063">
                  <c:v>4242561335786.8599</c:v>
                </c:pt>
                <c:pt idx="7064">
                  <c:v>4240888618258.9199</c:v>
                </c:pt>
                <c:pt idx="7065">
                  <c:v>4239247246574.6201</c:v>
                </c:pt>
                <c:pt idx="7066">
                  <c:v>4237637821625.54</c:v>
                </c:pt>
                <c:pt idx="7067">
                  <c:v>4236060934204.7202</c:v>
                </c:pt>
                <c:pt idx="7068">
                  <c:v>4234517164775.5298</c:v>
                </c:pt>
                <c:pt idx="7069">
                  <c:v>4233007083244.3901</c:v>
                </c:pt>
                <c:pt idx="7070">
                  <c:v>4231531248737.3799</c:v>
                </c:pt>
                <c:pt idx="7071">
                  <c:v>4230090209381.0601</c:v>
                </c:pt>
                <c:pt idx="7072">
                  <c:v>4228684502087.4102</c:v>
                </c:pt>
                <c:pt idx="7073">
                  <c:v>4227314652343.23</c:v>
                </c:pt>
                <c:pt idx="7074">
                  <c:v>4225981174004.0898</c:v>
                </c:pt>
                <c:pt idx="7075">
                  <c:v>4224684569092.8501</c:v>
                </c:pt>
                <c:pt idx="7076">
                  <c:v>4223425327603.0098</c:v>
                </c:pt>
                <c:pt idx="7077">
                  <c:v>4222203927307.0298</c:v>
                </c:pt>
                <c:pt idx="7078">
                  <c:v>4221020833569.5498</c:v>
                </c:pt>
                <c:pt idx="7079">
                  <c:v>4219876499165.9502</c:v>
                </c:pt>
                <c:pt idx="7080">
                  <c:v>4218771364106.04</c:v>
                </c:pt>
                <c:pt idx="7081">
                  <c:v>4217705855463.2202</c:v>
                </c:pt>
                <c:pt idx="7082">
                  <c:v>4216680387209.1401</c:v>
                </c:pt>
                <c:pt idx="7083">
                  <c:v>4215695360053.9702</c:v>
                </c:pt>
                <c:pt idx="7084">
                  <c:v>4214751161292.3799</c:v>
                </c:pt>
                <c:pt idx="7085">
                  <c:v>4213848164655.3398</c:v>
                </c:pt>
                <c:pt idx="7086">
                  <c:v>4212986730167.8398</c:v>
                </c:pt>
                <c:pt idx="7087">
                  <c:v>4212167204012.5898</c:v>
                </c:pt>
                <c:pt idx="7088">
                  <c:v>4211389918399.8599</c:v>
                </c:pt>
                <c:pt idx="7089">
                  <c:v>4210655191443.3999</c:v>
                </c:pt>
                <c:pt idx="7090">
                  <c:v>4209963327042.71</c:v>
                </c:pt>
                <c:pt idx="7091">
                  <c:v>4209314614771.5298</c:v>
                </c:pt>
                <c:pt idx="7092">
                  <c:v>4208709329772.7798</c:v>
                </c:pt>
                <c:pt idx="7093">
                  <c:v>4208147732659.9502</c:v>
                </c:pt>
                <c:pt idx="7094">
                  <c:v>4207630069424.9102</c:v>
                </c:pt>
                <c:pt idx="7095">
                  <c:v>4207156571352.3599</c:v>
                </c:pt>
                <c:pt idx="7096">
                  <c:v>4206727454940.8398</c:v>
                </c:pt>
                <c:pt idx="7097">
                  <c:v>4206342921830.3999</c:v>
                </c:pt>
                <c:pt idx="7098">
                  <c:v>4206003158736.9199</c:v>
                </c:pt>
                <c:pt idx="7099">
                  <c:v>4205708337393.1401</c:v>
                </c:pt>
                <c:pt idx="7100">
                  <c:v>4205458614496.4399</c:v>
                </c:pt>
                <c:pt idx="7101">
                  <c:v>4205254131663.3398</c:v>
                </c:pt>
                <c:pt idx="7102">
                  <c:v>4205095015390.7998</c:v>
                </c:pt>
                <c:pt idx="7103">
                  <c:v>4204981377024.23</c:v>
                </c:pt>
                <c:pt idx="7104">
                  <c:v>4204913312732.3501</c:v>
                </c:pt>
                <c:pt idx="7105">
                  <c:v>4204890903488.7598</c:v>
                </c:pt>
                <c:pt idx="7106">
                  <c:v>4204914215060.27</c:v>
                </c:pt>
                <c:pt idx="7107">
                  <c:v>4204983298002.0498</c:v>
                </c:pt>
                <c:pt idx="7108">
                  <c:v>4205098187659.3901</c:v>
                </c:pt>
                <c:pt idx="7109">
                  <c:v>4205258904176.2998</c:v>
                </c:pt>
                <c:pt idx="7110">
                  <c:v>4205465452510.6602</c:v>
                </c:pt>
                <c:pt idx="7111">
                  <c:v>4205717822456.0801</c:v>
                </c:pt>
                <c:pt idx="7112">
                  <c:v>4206015988670.3701</c:v>
                </c:pt>
                <c:pt idx="7113">
                  <c:v>4206359910710.4702</c:v>
                </c:pt>
                <c:pt idx="7114">
                  <c:v>4206749533074.02</c:v>
                </c:pt>
                <c:pt idx="7115">
                  <c:v>4207184785247.25</c:v>
                </c:pt>
                <c:pt idx="7116">
                  <c:v>4207665581759.3301</c:v>
                </c:pt>
                <c:pt idx="7117">
                  <c:v>4208191822243.02</c:v>
                </c:pt>
                <c:pt idx="7118">
                  <c:v>4208763391501.5898</c:v>
                </c:pt>
                <c:pt idx="7119">
                  <c:v>4209380159581.8701</c:v>
                </c:pt>
                <c:pt idx="7120">
                  <c:v>4210041981853.4302</c:v>
                </c:pt>
                <c:pt idx="7121">
                  <c:v>4210748699093.7998</c:v>
                </c:pt>
                <c:pt idx="7122">
                  <c:v>4211500137579.5898</c:v>
                </c:pt>
                <c:pt idx="7123">
                  <c:v>4212296109183.4302</c:v>
                </c:pt>
                <c:pt idx="7124">
                  <c:v>4213136411476.6602</c:v>
                </c:pt>
                <c:pt idx="7125">
                  <c:v>4214020827837.7402</c:v>
                </c:pt>
                <c:pt idx="7126">
                  <c:v>4214949127566.0601</c:v>
                </c:pt>
                <c:pt idx="7127">
                  <c:v>4215921066001.2998</c:v>
                </c:pt>
                <c:pt idx="7128">
                  <c:v>4216936384648.0698</c:v>
                </c:pt>
                <c:pt idx="7129">
                  <c:v>4217994811305.7598</c:v>
                </c:pt>
                <c:pt idx="7130">
                  <c:v>4219096060203.5098</c:v>
                </c:pt>
                <c:pt idx="7131">
                  <c:v>4220239832140.1401</c:v>
                </c:pt>
                <c:pt idx="7132">
                  <c:v>4221425814628.9302</c:v>
                </c:pt>
                <c:pt idx="7133">
                  <c:v>4222653682047.1699</c:v>
                </c:pt>
                <c:pt idx="7134">
                  <c:v>4223923095790.2998</c:v>
                </c:pt>
                <c:pt idx="7135">
                  <c:v>4225233704430.5</c:v>
                </c:pt>
                <c:pt idx="7136">
                  <c:v>4226585143879.6899</c:v>
                </c:pt>
                <c:pt idx="7137">
                  <c:v>4227977037556.75</c:v>
                </c:pt>
                <c:pt idx="7138">
                  <c:v>4229408996558.7202</c:v>
                </c:pt>
                <c:pt idx="7139">
                  <c:v>4230880619836.1201</c:v>
                </c:pt>
                <c:pt idx="7140">
                  <c:v>4232391494371.9902</c:v>
                </c:pt>
                <c:pt idx="7141">
                  <c:v>4233941195364.6001</c:v>
                </c:pt>
                <c:pt idx="7142">
                  <c:v>4235529286413.7798</c:v>
                </c:pt>
                <c:pt idx="7143">
                  <c:v>4237155319710.5898</c:v>
                </c:pt>
                <c:pt idx="7144">
                  <c:v>4238818836230.3398</c:v>
                </c:pt>
                <c:pt idx="7145">
                  <c:v>4240519365928.6899</c:v>
                </c:pt>
                <c:pt idx="7146">
                  <c:v>4242256427940.77</c:v>
                </c:pt>
                <c:pt idx="7147">
                  <c:v>4244029530783.1401</c:v>
                </c:pt>
                <c:pt idx="7148">
                  <c:v>4245838172558.52</c:v>
                </c:pt>
                <c:pt idx="7149">
                  <c:v>4247681841163.04</c:v>
                </c:pt>
                <c:pt idx="7150">
                  <c:v>4249560014496.0098</c:v>
                </c:pt>
                <c:pt idx="7151">
                  <c:v>4251472160671.8701</c:v>
                </c:pt>
                <c:pt idx="7152">
                  <c:v>4253417738234.46</c:v>
                </c:pt>
                <c:pt idx="7153">
                  <c:v>4255396196373.21</c:v>
                </c:pt>
                <c:pt idx="7154">
                  <c:v>4257406975141.25</c:v>
                </c:pt>
                <c:pt idx="7155">
                  <c:v>4259449505675.3198</c:v>
                </c:pt>
                <c:pt idx="7156">
                  <c:v>4261523210417.23</c:v>
                </c:pt>
                <c:pt idx="7157">
                  <c:v>4263627503336.9302</c:v>
                </c:pt>
                <c:pt idx="7158">
                  <c:v>4265761790156.8198</c:v>
                </c:pt>
                <c:pt idx="7159">
                  <c:v>4267925468577.3901</c:v>
                </c:pt>
                <c:pt idx="7160">
                  <c:v>4270117928503.9399</c:v>
                </c:pt>
                <c:pt idx="7161">
                  <c:v>4272338552274.3101</c:v>
                </c:pt>
                <c:pt idx="7162">
                  <c:v>4274586714887.4302</c:v>
                </c:pt>
                <c:pt idx="7163">
                  <c:v>4276861784232.6899</c:v>
                </c:pt>
                <c:pt idx="7164">
                  <c:v>4279163121319.8799</c:v>
                </c:pt>
                <c:pt idx="7165">
                  <c:v>4281490080509.6401</c:v>
                </c:pt>
                <c:pt idx="7166">
                  <c:v>4283842009744.3599</c:v>
                </c:pt>
                <c:pt idx="7167">
                  <c:v>4286218250779.3701</c:v>
                </c:pt>
                <c:pt idx="7168">
                  <c:v>4288618139414.1899</c:v>
                </c:pt>
                <c:pt idx="7169">
                  <c:v>4291041005724.0498</c:v>
                </c:pt>
                <c:pt idx="7170">
                  <c:v>4293486174291.2002</c:v>
                </c:pt>
                <c:pt idx="7171">
                  <c:v>4295952964436.1802</c:v>
                </c:pt>
                <c:pt idx="7172">
                  <c:v>4298440690448.8398</c:v>
                </c:pt>
                <c:pt idx="7173">
                  <c:v>4300948661819.0698</c:v>
                </c:pt>
                <c:pt idx="7174">
                  <c:v>4303476183467</c:v>
                </c:pt>
                <c:pt idx="7175">
                  <c:v>4306022555972.8301</c:v>
                </c:pt>
                <c:pt idx="7176">
                  <c:v>4308587075805.9399</c:v>
                </c:pt>
                <c:pt idx="7177">
                  <c:v>4311169035553.4399</c:v>
                </c:pt>
                <c:pt idx="7178">
                  <c:v>4313767724147.79</c:v>
                </c:pt>
                <c:pt idx="7179">
                  <c:v>4316382427093.7798</c:v>
                </c:pt>
                <c:pt idx="7180">
                  <c:v>4319012426694.3701</c:v>
                </c:pt>
                <c:pt idx="7181">
                  <c:v>4321657002275.7202</c:v>
                </c:pt>
                <c:pt idx="7182">
                  <c:v>4324315430411.0498</c:v>
                </c:pt>
                <c:pt idx="7183">
                  <c:v>4326986985143.3799</c:v>
                </c:pt>
                <c:pt idx="7184">
                  <c:v>4329670938207.1201</c:v>
                </c:pt>
                <c:pt idx="7185">
                  <c:v>4332366559248.29</c:v>
                </c:pt>
                <c:pt idx="7186">
                  <c:v>4335073116043.5801</c:v>
                </c:pt>
                <c:pt idx="7187">
                  <c:v>4337789874717.8701</c:v>
                </c:pt>
                <c:pt idx="7188">
                  <c:v>4340516099960.3999</c:v>
                </c:pt>
                <c:pt idx="7189">
                  <c:v>4343251055239.4702</c:v>
                </c:pt>
                <c:pt idx="7190">
                  <c:v>4345994003015.54</c:v>
                </c:pt>
                <c:pt idx="7191">
                  <c:v>4348744204952.8101</c:v>
                </c:pt>
                <c:pt idx="7192">
                  <c:v>4351500922129.1602</c:v>
                </c:pt>
                <c:pt idx="7193">
                  <c:v>4354263415244.4102</c:v>
                </c:pt>
                <c:pt idx="7194">
                  <c:v>4357030944826.8799</c:v>
                </c:pt>
                <c:pt idx="7195">
                  <c:v>4359802771438.2202</c:v>
                </c:pt>
                <c:pt idx="7196">
                  <c:v>4362578155876.5</c:v>
                </c:pt>
                <c:pt idx="7197">
                  <c:v>4365356359377.4302</c:v>
                </c:pt>
                <c:pt idx="7198">
                  <c:v>4368136643813.77</c:v>
                </c:pt>
                <c:pt idx="7199">
                  <c:v>4370918271892.9302</c:v>
                </c:pt>
                <c:pt idx="7200">
                  <c:v>4373700507352.6201</c:v>
                </c:pt>
                <c:pt idx="7201">
                  <c:v>4376482615154.6201</c:v>
                </c:pt>
                <c:pt idx="7202">
                  <c:v>4379263861676.6602</c:v>
                </c:pt>
                <c:pt idx="7203">
                  <c:v>4382043514902.27</c:v>
                </c:pt>
                <c:pt idx="7204">
                  <c:v>4384820844608.7798</c:v>
                </c:pt>
                <c:pt idx="7205">
                  <c:v>4387595122553.23</c:v>
                </c:pt>
                <c:pt idx="7206">
                  <c:v>4390365622656.4102</c:v>
                </c:pt>
                <c:pt idx="7207">
                  <c:v>4393131621184.7998</c:v>
                </c:pt>
                <c:pt idx="7208">
                  <c:v>4395892396930.5898</c:v>
                </c:pt>
                <c:pt idx="7209">
                  <c:v>4398647231389.6201</c:v>
                </c:pt>
                <c:pt idx="7210">
                  <c:v>4401395408937.3301</c:v>
                </c:pt>
                <c:pt idx="7211">
                  <c:v>4404136217002.7197</c:v>
                </c:pt>
                <c:pt idx="7212">
                  <c:v>4406868946240.25</c:v>
                </c:pt>
                <c:pt idx="7213">
                  <c:v>4409592890699.6699</c:v>
                </c:pt>
                <c:pt idx="7214">
                  <c:v>4412307347993.96</c:v>
                </c:pt>
                <c:pt idx="7215">
                  <c:v>4415011619465.1104</c:v>
                </c:pt>
                <c:pt idx="7216">
                  <c:v>4417705010347.96</c:v>
                </c:pt>
                <c:pt idx="7217">
                  <c:v>4420386829931.9697</c:v>
                </c:pt>
                <c:pt idx="7218">
                  <c:v>4423056391721.0898</c:v>
                </c:pt>
                <c:pt idx="7219">
                  <c:v>4425713013591.4404</c:v>
                </c:pt>
                <c:pt idx="7220">
                  <c:v>4428356017947.2002</c:v>
                </c:pt>
                <c:pt idx="7221">
                  <c:v>4430984731874.3398</c:v>
                </c:pt>
                <c:pt idx="7222">
                  <c:v>4433598487292.5303</c:v>
                </c:pt>
                <c:pt idx="7223">
                  <c:v>4436196621104.8896</c:v>
                </c:pt>
                <c:pt idx="7224">
                  <c:v>4438778475346</c:v>
                </c:pt>
                <c:pt idx="7225">
                  <c:v>4441343397327.7598</c:v>
                </c:pt>
                <c:pt idx="7226">
                  <c:v>4443890739783.4697</c:v>
                </c:pt>
                <c:pt idx="7227">
                  <c:v>4446419861009.8896</c:v>
                </c:pt>
                <c:pt idx="7228">
                  <c:v>4448930125007.4404</c:v>
                </c:pt>
                <c:pt idx="7229">
                  <c:v>4451420901618.4805</c:v>
                </c:pt>
                <c:pt idx="7230">
                  <c:v>4453891566663.71</c:v>
                </c:pt>
                <c:pt idx="7231">
                  <c:v>4456341502076.7197</c:v>
                </c:pt>
                <c:pt idx="7232">
                  <c:v>4458770096036.6602</c:v>
                </c:pt>
                <c:pt idx="7233">
                  <c:v>4461176743099.0898</c:v>
                </c:pt>
                <c:pt idx="7234">
                  <c:v>4463560844324.9805</c:v>
                </c:pt>
                <c:pt idx="7235">
                  <c:v>4465921807407.9404</c:v>
                </c:pt>
                <c:pt idx="7236">
                  <c:v>4468259046799.6299</c:v>
                </c:pt>
                <c:pt idx="7237">
                  <c:v>4470571983833.3496</c:v>
                </c:pt>
                <c:pt idx="7238">
                  <c:v>4472860046845.96</c:v>
                </c:pt>
                <c:pt idx="7239">
                  <c:v>4475122671297.9697</c:v>
                </c:pt>
                <c:pt idx="7240">
                  <c:v>4477359299891.9102</c:v>
                </c:pt>
                <c:pt idx="7241">
                  <c:v>4479569382689</c:v>
                </c:pt>
                <c:pt idx="7242">
                  <c:v>4481752377224.1104</c:v>
                </c:pt>
                <c:pt idx="7243">
                  <c:v>4483907748619</c:v>
                </c:pt>
                <c:pt idx="7244">
                  <c:v>4486034969693.9199</c:v>
                </c:pt>
                <c:pt idx="7245">
                  <c:v>4488133521077.5195</c:v>
                </c:pt>
                <c:pt idx="7246">
                  <c:v>4490202891315.0996</c:v>
                </c:pt>
                <c:pt idx="7247">
                  <c:v>4492242576975.2598</c:v>
                </c:pt>
                <c:pt idx="7248">
                  <c:v>4494252082754.8896</c:v>
                </c:pt>
                <c:pt idx="7249">
                  <c:v>4496230921582.5703</c:v>
                </c:pt>
                <c:pt idx="7250">
                  <c:v>4498178614720.3203</c:v>
                </c:pt>
                <c:pt idx="7251">
                  <c:v>4500094691863.8096</c:v>
                </c:pt>
                <c:pt idx="7252">
                  <c:v>4501978691240.9697</c:v>
                </c:pt>
                <c:pt idx="7253">
                  <c:v>4503830159709</c:v>
                </c:pt>
                <c:pt idx="7254">
                  <c:v>4505648652849.8398</c:v>
                </c:pt>
                <c:pt idx="7255">
                  <c:v>4507433735064.0703</c:v>
                </c:pt>
                <c:pt idx="7256">
                  <c:v>4509184979663.2598</c:v>
                </c:pt>
                <c:pt idx="7257">
                  <c:v>4510901968960.7598</c:v>
                </c:pt>
                <c:pt idx="7258">
                  <c:v>4512584294360.96</c:v>
                </c:pt>
                <c:pt idx="7259">
                  <c:v>4514231556447.0596</c:v>
                </c:pt>
                <c:pt idx="7260">
                  <c:v>4515843365067.1797</c:v>
                </c:pt>
                <c:pt idx="7261">
                  <c:v>4517419339419.1396</c:v>
                </c:pt>
                <c:pt idx="7262">
                  <c:v>4518959108133.5098</c:v>
                </c:pt>
                <c:pt idx="7263">
                  <c:v>4520462309355.3604</c:v>
                </c:pt>
                <c:pt idx="7264">
                  <c:v>4521928590824.2998</c:v>
                </c:pt>
                <c:pt idx="7265">
                  <c:v>4523357609953.1504</c:v>
                </c:pt>
                <c:pt idx="7266">
                  <c:v>4524749033905.0098</c:v>
                </c:pt>
                <c:pt idx="7267">
                  <c:v>4526102539668.9004</c:v>
                </c:pt>
                <c:pt idx="7268">
                  <c:v>4527417814133.7803</c:v>
                </c:pt>
                <c:pt idx="7269">
                  <c:v>4528694554161.1699</c:v>
                </c:pt>
                <c:pt idx="7270">
                  <c:v>4529932466656.1504</c:v>
                </c:pt>
                <c:pt idx="7271">
                  <c:v>4531131268636.8896</c:v>
                </c:pt>
                <c:pt idx="7272">
                  <c:v>4532290687302.6396</c:v>
                </c:pt>
                <c:pt idx="7273">
                  <c:v>4533410460100.1396</c:v>
                </c:pt>
                <c:pt idx="7274">
                  <c:v>4534490334788.5596</c:v>
                </c:pt>
                <c:pt idx="7275">
                  <c:v>4535530069502.7998</c:v>
                </c:pt>
                <c:pt idx="7276">
                  <c:v>4536529432815.3096</c:v>
                </c:pt>
                <c:pt idx="7277">
                  <c:v>4537488203796.2402</c:v>
                </c:pt>
                <c:pt idx="7278">
                  <c:v>4538406172072.0996</c:v>
                </c:pt>
                <c:pt idx="7279">
                  <c:v>4539283137882.7598</c:v>
                </c:pt>
                <c:pt idx="7280">
                  <c:v>4540118912136.8604</c:v>
                </c:pt>
                <c:pt idx="7281">
                  <c:v>4540913316465.5898</c:v>
                </c:pt>
                <c:pt idx="7282">
                  <c:v>4541666183274.8604</c:v>
                </c:pt>
                <c:pt idx="7283">
                  <c:v>4542377355795.7305</c:v>
                </c:pt>
                <c:pt idx="7284">
                  <c:v>4543046688133.29</c:v>
                </c:pt>
                <c:pt idx="7285">
                  <c:v>4543674045313.7598</c:v>
                </c:pt>
                <c:pt idx="7286">
                  <c:v>4544259303329.9199</c:v>
                </c:pt>
                <c:pt idx="7287">
                  <c:v>4544802349184.79</c:v>
                </c:pt>
                <c:pt idx="7288">
                  <c:v>4545303080933.5801</c:v>
                </c:pt>
                <c:pt idx="7289">
                  <c:v>4545761407723.8799</c:v>
                </c:pt>
                <c:pt idx="7290">
                  <c:v>4546177249834.0596</c:v>
                </c:pt>
                <c:pt idx="7291">
                  <c:v>4546550538709.7998</c:v>
                </c:pt>
                <c:pt idx="7292">
                  <c:v>4546881216998.8896</c:v>
                </c:pt>
                <c:pt idx="7293">
                  <c:v>4547169238584.0703</c:v>
                </c:pt>
                <c:pt idx="7294">
                  <c:v>4547414568614.04</c:v>
                </c:pt>
                <c:pt idx="7295">
                  <c:v>4547617183532.5303</c:v>
                </c:pt>
                <c:pt idx="7296">
                  <c:v>4547777071105.4805</c:v>
                </c:pt>
                <c:pt idx="7297">
                  <c:v>4547894230446.1699</c:v>
                </c:pt>
                <c:pt idx="7298">
                  <c:v>4547968672038.46</c:v>
                </c:pt>
                <c:pt idx="7299">
                  <c:v>4548000417757.9004</c:v>
                </c:pt>
                <c:pt idx="7300">
                  <c:v>4547989500890.8799</c:v>
                </c:pt>
                <c:pt idx="7301">
                  <c:v>4547935966151.6504</c:v>
                </c:pt>
                <c:pt idx="7302">
                  <c:v>4547839869697.2402</c:v>
                </c:pt>
                <c:pt idx="7303">
                  <c:v>4547701279140.2305</c:v>
                </c:pt>
                <c:pt idx="7304">
                  <c:v>4547520273559.3301</c:v>
                </c:pt>
                <c:pt idx="7305">
                  <c:v>4547296943507.8096</c:v>
                </c:pt>
                <c:pt idx="7306">
                  <c:v>4547031391019.6104</c:v>
                </c:pt>
                <c:pt idx="7307">
                  <c:v>4546723729613.2197</c:v>
                </c:pt>
                <c:pt idx="7308">
                  <c:v>4546374084293.2695</c:v>
                </c:pt>
                <c:pt idx="7309">
                  <c:v>4545982591549.7402</c:v>
                </c:pt>
                <c:pt idx="7310">
                  <c:v>4545549399354.7598</c:v>
                </c:pt>
                <c:pt idx="7311">
                  <c:v>4545074667157.1104</c:v>
                </c:pt>
                <c:pt idx="7312">
                  <c:v>4544558565874.1602</c:v>
                </c:pt>
                <c:pt idx="7313">
                  <c:v>4544001277881.4004</c:v>
                </c:pt>
                <c:pt idx="7314">
                  <c:v>4543402996999.3604</c:v>
                </c:pt>
                <c:pt idx="7315">
                  <c:v>4542763928478.1201</c:v>
                </c:pt>
                <c:pt idx="7316">
                  <c:v>4542084288979.0703</c:v>
                </c:pt>
                <c:pt idx="7317">
                  <c:v>4541364306554.1699</c:v>
                </c:pt>
                <c:pt idx="7318">
                  <c:v>4540604220622.4297</c:v>
                </c:pt>
                <c:pt idx="7319">
                  <c:v>4539804281943.8096</c:v>
                </c:pt>
                <c:pt idx="7320">
                  <c:v>4538964752590.2695</c:v>
                </c:pt>
                <c:pt idx="7321">
                  <c:v>4538085905914.1396</c:v>
                </c:pt>
                <c:pt idx="7322">
                  <c:v>4537168026513.6201</c:v>
                </c:pt>
                <c:pt idx="7323">
                  <c:v>4536211410195.4199</c:v>
                </c:pt>
                <c:pt idx="7324">
                  <c:v>4535216363934.5801</c:v>
                </c:pt>
                <c:pt idx="7325">
                  <c:v>4534183205831.3496</c:v>
                </c:pt>
                <c:pt idx="7326">
                  <c:v>4533112265065.0801</c:v>
                </c:pt>
                <c:pt idx="7327">
                  <c:v>4532003881845.1201</c:v>
                </c:pt>
                <c:pt idx="7328">
                  <c:v>4530858407358.7803</c:v>
                </c:pt>
                <c:pt idx="7329">
                  <c:v>4529676203716.1396</c:v>
                </c:pt>
                <c:pt idx="7330">
                  <c:v>4528457643891.7803</c:v>
                </c:pt>
                <c:pt idx="7331">
                  <c:v>4527203111663.4199</c:v>
                </c:pt>
                <c:pt idx="7332">
                  <c:v>4525913001547.4102</c:v>
                </c:pt>
                <c:pt idx="7333">
                  <c:v>4524587718730.9502</c:v>
                </c:pt>
                <c:pt idx="7334">
                  <c:v>4523227679001.1699</c:v>
                </c:pt>
                <c:pt idx="7335">
                  <c:v>4521833308670.9297</c:v>
                </c:pt>
                <c:pt idx="7336">
                  <c:v>4520405044501.29</c:v>
                </c:pt>
                <c:pt idx="7337">
                  <c:v>4518943333620.7695</c:v>
                </c:pt>
                <c:pt idx="7338">
                  <c:v>4517448633441.1504</c:v>
                </c:pt>
                <c:pt idx="7339">
                  <c:v>4515921411569.9902</c:v>
                </c:pt>
                <c:pt idx="7340">
                  <c:v>4514362145719.71</c:v>
                </c:pt>
                <c:pt idx="7341">
                  <c:v>4512771323613.2803</c:v>
                </c:pt>
                <c:pt idx="7342">
                  <c:v>4511149442886.4004</c:v>
                </c:pt>
                <c:pt idx="7343">
                  <c:v>4509497010986.3398</c:v>
                </c:pt>
                <c:pt idx="7344">
                  <c:v>4507814545067.1201</c:v>
                </c:pt>
                <c:pt idx="7345">
                  <c:v>4506102571881.3496</c:v>
                </c:pt>
                <c:pt idx="7346">
                  <c:v>4504361627668.4199</c:v>
                </c:pt>
                <c:pt idx="7347">
                  <c:v>4502592258039.21</c:v>
                </c:pt>
                <c:pt idx="7348">
                  <c:v>4500795017857.1904</c:v>
                </c:pt>
                <c:pt idx="7349">
                  <c:v>4498970471116.0098</c:v>
                </c:pt>
                <c:pt idx="7350">
                  <c:v>4497119190813.4004</c:v>
                </c:pt>
                <c:pt idx="7351">
                  <c:v>4495241758821.6104</c:v>
                </c:pt>
                <c:pt idx="7352">
                  <c:v>4493338765754.0703</c:v>
                </c:pt>
                <c:pt idx="7353">
                  <c:v>4491410810828.5996</c:v>
                </c:pt>
                <c:pt idx="7354">
                  <c:v>4489458501726.8496</c:v>
                </c:pt>
                <c:pt idx="7355">
                  <c:v>4487482454450.2197</c:v>
                </c:pt>
                <c:pt idx="7356">
                  <c:v>4485483293172.0898</c:v>
                </c:pt>
                <c:pt idx="7357">
                  <c:v>4483461650086.46</c:v>
                </c:pt>
                <c:pt idx="7358">
                  <c:v>4481418165252.8896</c:v>
                </c:pt>
                <c:pt idx="7359">
                  <c:v>4479353486437.9297</c:v>
                </c:pt>
                <c:pt idx="7360">
                  <c:v>4477268268952.8301</c:v>
                </c:pt>
                <c:pt idx="7361">
                  <c:v>4475163175487.6904</c:v>
                </c:pt>
                <c:pt idx="7362">
                  <c:v>4473038875942.0195</c:v>
                </c:pt>
                <c:pt idx="7363">
                  <c:v>4470896047251.6904</c:v>
                </c:pt>
                <c:pt idx="7364">
                  <c:v>4468735373212.3398</c:v>
                </c:pt>
                <c:pt idx="7365">
                  <c:v>4466557544299.2402</c:v>
                </c:pt>
                <c:pt idx="7366">
                  <c:v>4464363257483.5898</c:v>
                </c:pt>
                <c:pt idx="7367">
                  <c:v>4462153216045.3398</c:v>
                </c:pt>
                <c:pt idx="7368">
                  <c:v>4459928129382.5303</c:v>
                </c:pt>
                <c:pt idx="7369">
                  <c:v>4457688712817.1797</c:v>
                </c:pt>
                <c:pt idx="7370">
                  <c:v>4455435687397.6904</c:v>
                </c:pt>
                <c:pt idx="7371">
                  <c:v>4453169779697.9502</c:v>
                </c:pt>
                <c:pt idx="7372">
                  <c:v>4450891721612.9902</c:v>
                </c:pt>
                <c:pt idx="7373">
                  <c:v>4448602250151.4004</c:v>
                </c:pt>
                <c:pt idx="7374">
                  <c:v>4446302107224.3701</c:v>
                </c:pt>
                <c:pt idx="7375">
                  <c:v>4443992039431.5996</c:v>
                </c:pt>
                <c:pt idx="7376">
                  <c:v>4441672797844</c:v>
                </c:pt>
                <c:pt idx="7377">
                  <c:v>4439345137783.1699</c:v>
                </c:pt>
                <c:pt idx="7378">
                  <c:v>4437009818597.96</c:v>
                </c:pt>
                <c:pt idx="7379">
                  <c:v>4434667603437.8496</c:v>
                </c:pt>
                <c:pt idx="7380">
                  <c:v>4432319259023.5</c:v>
                </c:pt>
                <c:pt idx="7381">
                  <c:v>4429965555414.3096</c:v>
                </c:pt>
                <c:pt idx="7382">
                  <c:v>4427607265773.2197</c:v>
                </c:pt>
                <c:pt idx="7383">
                  <c:v>4425245166128.6396</c:v>
                </c:pt>
                <c:pt idx="7384">
                  <c:v>4422880035133.8398</c:v>
                </c:pt>
                <c:pt idx="7385">
                  <c:v>4420512653823.5703</c:v>
                </c:pt>
                <c:pt idx="7386">
                  <c:v>4418143805368.2402</c:v>
                </c:pt>
                <c:pt idx="7387">
                  <c:v>4415774274825.5801</c:v>
                </c:pt>
                <c:pt idx="7388">
                  <c:v>4413404848889.96</c:v>
                </c:pt>
                <c:pt idx="7389">
                  <c:v>4411036315639.4102</c:v>
                </c:pt>
                <c:pt idx="7390">
                  <c:v>4408669464280.3799</c:v>
                </c:pt>
                <c:pt idx="7391">
                  <c:v>4406305084890.5098</c:v>
                </c:pt>
                <c:pt idx="7392">
                  <c:v>4403943968159.2695</c:v>
                </c:pt>
                <c:pt idx="7393">
                  <c:v>4401586905126.75</c:v>
                </c:pt>
                <c:pt idx="7394">
                  <c:v>4399234686920.5996</c:v>
                </c:pt>
                <c:pt idx="7395">
                  <c:v>4396888104491.2598</c:v>
                </c:pt>
                <c:pt idx="7396">
                  <c:v>4394547948345.6602</c:v>
                </c:pt>
                <c:pt idx="7397">
                  <c:v>4392215008279.2998</c:v>
                </c:pt>
                <c:pt idx="7398">
                  <c:v>4389890073107.0498</c:v>
                </c:pt>
                <c:pt idx="7399">
                  <c:v>4387573930392.6401</c:v>
                </c:pt>
                <c:pt idx="7400">
                  <c:v>4385267366177</c:v>
                </c:pt>
                <c:pt idx="7401">
                  <c:v>4382971164705.6099</c:v>
                </c:pt>
                <c:pt idx="7402">
                  <c:v>4380686108154.8999</c:v>
                </c:pt>
                <c:pt idx="7403">
                  <c:v>4378412976357.9102</c:v>
                </c:pt>
                <c:pt idx="7404">
                  <c:v>4376152546529.25</c:v>
                </c:pt>
                <c:pt idx="7405">
                  <c:v>4373905592989.5898</c:v>
                </c:pt>
                <c:pt idx="7406">
                  <c:v>4371672886889.7402</c:v>
                </c:pt>
                <c:pt idx="7407">
                  <c:v>4369455195934.4902</c:v>
                </c:pt>
                <c:pt idx="7408">
                  <c:v>4367253284106.2998</c:v>
                </c:pt>
                <c:pt idx="7409">
                  <c:v>4365067911389.0601</c:v>
                </c:pt>
                <c:pt idx="7410">
                  <c:v>4362899833491.96</c:v>
                </c:pt>
                <c:pt idx="7411">
                  <c:v>4360749801573.7202</c:v>
                </c:pt>
                <c:pt idx="7412">
                  <c:v>4358618561967.2202</c:v>
                </c:pt>
                <c:pt idx="7413">
                  <c:v>4356506855904.79</c:v>
                </c:pt>
                <c:pt idx="7414">
                  <c:v>4354415419244.1499</c:v>
                </c:pt>
                <c:pt idx="7415">
                  <c:v>4352344982195.2998</c:v>
                </c:pt>
                <c:pt idx="7416">
                  <c:v>4350296269048.48</c:v>
                </c:pt>
                <c:pt idx="7417">
                  <c:v>4348269997903.2202</c:v>
                </c:pt>
                <c:pt idx="7418">
                  <c:v>4346266880398.8501</c:v>
                </c:pt>
                <c:pt idx="7419">
                  <c:v>4344287621446.3901</c:v>
                </c:pt>
                <c:pt idx="7420">
                  <c:v>4342332918962.21</c:v>
                </c:pt>
                <c:pt idx="7421">
                  <c:v>4340403463603.3301</c:v>
                </c:pt>
                <c:pt idx="7422">
                  <c:v>4338499938504.8501</c:v>
                </c:pt>
                <c:pt idx="7423">
                  <c:v>4336623019019.3701</c:v>
                </c:pt>
                <c:pt idx="7424">
                  <c:v>4334773372458.7002</c:v>
                </c:pt>
                <c:pt idx="7425">
                  <c:v>4332951657837.98</c:v>
                </c:pt>
                <c:pt idx="7426">
                  <c:v>4331158525622.4102</c:v>
                </c:pt>
                <c:pt idx="7427">
                  <c:v>4329394617476.6499</c:v>
                </c:pt>
                <c:pt idx="7428">
                  <c:v>4327660566017.1401</c:v>
                </c:pt>
                <c:pt idx="7429">
                  <c:v>4325956994567.3701</c:v>
                </c:pt>
                <c:pt idx="7430">
                  <c:v>4324284516916.4302</c:v>
                </c:pt>
                <c:pt idx="7431">
                  <c:v>4322643737080.8301</c:v>
                </c:pt>
                <c:pt idx="7432">
                  <c:v>4321035249069.77</c:v>
                </c:pt>
                <c:pt idx="7433">
                  <c:v>4319459636654.1099</c:v>
                </c:pt>
                <c:pt idx="7434">
                  <c:v>4317917473139.02</c:v>
                </c:pt>
                <c:pt idx="7435">
                  <c:v>4316409321140.6401</c:v>
                </c:pt>
                <c:pt idx="7436">
                  <c:v>4314935732366.6699</c:v>
                </c:pt>
                <c:pt idx="7437">
                  <c:v>4313497247401.3101</c:v>
                </c:pt>
                <c:pt idx="7438">
                  <c:v>4312094395494.3599</c:v>
                </c:pt>
                <c:pt idx="7439">
                  <c:v>4310727694354.9502</c:v>
                </c:pt>
                <c:pt idx="7440">
                  <c:v>4309397649949.73</c:v>
                </c:pt>
                <c:pt idx="7441">
                  <c:v>4308104756305.8799</c:v>
                </c:pt>
                <c:pt idx="7442">
                  <c:v>4306849495318.98</c:v>
                </c:pt>
                <c:pt idx="7443">
                  <c:v>4305632336565.7598</c:v>
                </c:pt>
                <c:pt idx="7444">
                  <c:v>4304453737122.0601</c:v>
                </c:pt>
                <c:pt idx="7445">
                  <c:v>4303314141385.9702</c:v>
                </c:pt>
                <c:pt idx="7446">
                  <c:v>4302213980906.29</c:v>
                </c:pt>
                <c:pt idx="7447">
                  <c:v>4301153674216.4199</c:v>
                </c:pt>
                <c:pt idx="7448">
                  <c:v>4300133626673.8501</c:v>
                </c:pt>
                <c:pt idx="7449">
                  <c:v>4299154230305.2402</c:v>
                </c:pt>
                <c:pt idx="7450">
                  <c:v>4298215863657.29</c:v>
                </c:pt>
                <c:pt idx="7451">
                  <c:v>4297318891653.4502</c:v>
                </c:pt>
                <c:pt idx="7452">
                  <c:v>4296463665456.5098</c:v>
                </c:pt>
                <c:pt idx="7453">
                  <c:v>4295650522337.2798</c:v>
                </c:pt>
                <c:pt idx="7454">
                  <c:v>4294879785549.3599</c:v>
                </c:pt>
                <c:pt idx="7455">
                  <c:v>4294151764210</c:v>
                </c:pt>
                <c:pt idx="7456">
                  <c:v>4293466753187.2998</c:v>
                </c:pt>
                <c:pt idx="7457">
                  <c:v>4292825032993.7002</c:v>
                </c:pt>
                <c:pt idx="7458">
                  <c:v>4292226869685.8101</c:v>
                </c:pt>
                <c:pt idx="7459">
                  <c:v>4291672514770.6899</c:v>
                </c:pt>
                <c:pt idx="7460">
                  <c:v>4291162205118.6299</c:v>
                </c:pt>
                <c:pt idx="7461">
                  <c:v>4290696162882.4502</c:v>
                </c:pt>
                <c:pt idx="7462">
                  <c:v>4290274595423.3101</c:v>
                </c:pt>
                <c:pt idx="7463">
                  <c:v>4289897695243.2402</c:v>
                </c:pt>
                <c:pt idx="7464">
                  <c:v>4289565639924.1802</c:v>
                </c:pt>
                <c:pt idx="7465">
                  <c:v>4289278592073.7998</c:v>
                </c:pt>
                <c:pt idx="7466">
                  <c:v>4289036699277.8599</c:v>
                </c:pt>
                <c:pt idx="7467">
                  <c:v>4288840094059.4199</c:v>
                </c:pt>
                <c:pt idx="7468">
                  <c:v>4288688893844.6299</c:v>
                </c:pt>
                <c:pt idx="7469">
                  <c:v>4288583200935.2798</c:v>
                </c:pt>
                <c:pt idx="7470">
                  <c:v>4288523102488.04</c:v>
                </c:pt>
                <c:pt idx="7471">
                  <c:v>4288508670500.4102</c:v>
                </c:pt>
                <c:pt idx="7472">
                  <c:v>4288539961803.3599</c:v>
                </c:pt>
                <c:pt idx="7473">
                  <c:v>4288617018060.6001</c:v>
                </c:pt>
                <c:pt idx="7474">
                  <c:v>4288739865774.52</c:v>
                </c:pt>
                <c:pt idx="7475">
                  <c:v>4288908516298.7798</c:v>
                </c:pt>
                <c:pt idx="7476">
                  <c:v>4289122965857.4502</c:v>
                </c:pt>
                <c:pt idx="7477">
                  <c:v>4289383195570.6802</c:v>
                </c:pt>
                <c:pt idx="7478">
                  <c:v>4289689171486.96</c:v>
                </c:pt>
                <c:pt idx="7479">
                  <c:v>4290040844621.73</c:v>
                </c:pt>
                <c:pt idx="7480">
                  <c:v>4290438151002.5098</c:v>
                </c:pt>
                <c:pt idx="7481">
                  <c:v>4290881011720.29</c:v>
                </c:pt>
                <c:pt idx="7482">
                  <c:v>4291369332987.2598</c:v>
                </c:pt>
                <c:pt idx="7483">
                  <c:v>4291903006200.7402</c:v>
                </c:pt>
                <c:pt idx="7484">
                  <c:v>4292481908013.25</c:v>
                </c:pt>
                <c:pt idx="7485">
                  <c:v>4293105900408.6602</c:v>
                </c:pt>
                <c:pt idx="7486">
                  <c:v>4293774830784.3101</c:v>
                </c:pt>
                <c:pt idx="7487">
                  <c:v>4294488532039.0498</c:v>
                </c:pt>
                <c:pt idx="7488">
                  <c:v>4295246822667.0898</c:v>
                </c:pt>
                <c:pt idx="7489">
                  <c:v>4296049506857.54</c:v>
                </c:pt>
                <c:pt idx="7490">
                  <c:v>4296896374599.6099</c:v>
                </c:pt>
                <c:pt idx="7491">
                  <c:v>4297787201793.3301</c:v>
                </c:pt>
                <c:pt idx="7492">
                  <c:v>4298721750365.6802</c:v>
                </c:pt>
                <c:pt idx="7493">
                  <c:v>4299699768392.02</c:v>
                </c:pt>
                <c:pt idx="7494">
                  <c:v>4300720990222.7402</c:v>
                </c:pt>
                <c:pt idx="7495">
                  <c:v>4301785136615.0698</c:v>
                </c:pt>
                <c:pt idx="7496">
                  <c:v>4302891914869.73</c:v>
                </c:pt>
                <c:pt idx="7497">
                  <c:v>4304041018972.5698</c:v>
                </c:pt>
                <c:pt idx="7498">
                  <c:v>4305232129740.8999</c:v>
                </c:pt>
                <c:pt idx="7499">
                  <c:v>4306464914974.4399</c:v>
                </c:pt>
                <c:pt idx="7500">
                  <c:v>4307739029610.7798</c:v>
                </c:pt>
                <c:pt idx="7501">
                  <c:v>4309054115885.1899</c:v>
                </c:pt>
                <c:pt idx="7502">
                  <c:v>4310409803494.7002</c:v>
                </c:pt>
                <c:pt idx="7503">
                  <c:v>4311805709766.27</c:v>
                </c:pt>
                <c:pt idx="7504">
                  <c:v>4313241439828.9502</c:v>
                </c:pt>
                <c:pt idx="7505">
                  <c:v>4314716586789.9102</c:v>
                </c:pt>
                <c:pt idx="7506">
                  <c:v>4316230731914.1299</c:v>
                </c:pt>
                <c:pt idx="7507">
                  <c:v>4317783444807.7402</c:v>
                </c:pt>
                <c:pt idx="7508">
                  <c:v>4319374283604.73</c:v>
                </c:pt>
                <c:pt idx="7509">
                  <c:v>4321002795157.0601</c:v>
                </c:pt>
                <c:pt idx="7510">
                  <c:v>4322668515227.8901</c:v>
                </c:pt>
                <c:pt idx="7511">
                  <c:v>4324370968687.8301</c:v>
                </c:pt>
                <c:pt idx="7512">
                  <c:v>4326109669714.1499</c:v>
                </c:pt>
                <c:pt idx="7513">
                  <c:v>4327884121992.6802</c:v>
                </c:pt>
                <c:pt idx="7514">
                  <c:v>4329693818922.46</c:v>
                </c:pt>
                <c:pt idx="7515">
                  <c:v>4331538243822.73</c:v>
                </c:pt>
                <c:pt idx="7516">
                  <c:v>4333416870142.3999</c:v>
                </c:pt>
                <c:pt idx="7517">
                  <c:v>4335329161671.6802</c:v>
                </c:pt>
                <c:pt idx="7518">
                  <c:v>4337274572755.8301</c:v>
                </c:pt>
                <c:pt idx="7519">
                  <c:v>4339252548510.8701</c:v>
                </c:pt>
                <c:pt idx="7520">
                  <c:v>4341262525041.0698</c:v>
                </c:pt>
                <c:pt idx="7521">
                  <c:v>4343303929658.1899</c:v>
                </c:pt>
                <c:pt idx="7522">
                  <c:v>4345376181102.25</c:v>
                </c:pt>
                <c:pt idx="7523">
                  <c:v>4347478689763.7598</c:v>
                </c:pt>
                <c:pt idx="7524">
                  <c:v>4349610857907.23</c:v>
                </c:pt>
                <c:pt idx="7525">
                  <c:v>4351772079895.9199</c:v>
                </c:pt>
                <c:pt idx="7526">
                  <c:v>4353961742417.5801</c:v>
                </c:pt>
                <c:pt idx="7527">
                  <c:v>4356179224711.2002</c:v>
                </c:pt>
                <c:pt idx="7528">
                  <c:v>4358423898794.5498</c:v>
                </c:pt>
                <c:pt idx="7529">
                  <c:v>4360695129692.3901</c:v>
                </c:pt>
                <c:pt idx="7530">
                  <c:v>4362992275665.3799</c:v>
                </c:pt>
                <c:pt idx="7531">
                  <c:v>4365314688439.3398</c:v>
                </c:pt>
                <c:pt idx="7532">
                  <c:v>4367661713434.9502</c:v>
                </c:pt>
                <c:pt idx="7533">
                  <c:v>4370032689997.71</c:v>
                </c:pt>
                <c:pt idx="7534">
                  <c:v>4372426951628</c:v>
                </c:pt>
                <c:pt idx="7535">
                  <c:v>4374843826211.2598</c:v>
                </c:pt>
                <c:pt idx="7536">
                  <c:v>4377282636248.0698</c:v>
                </c:pt>
                <c:pt idx="7537">
                  <c:v>4379742699084.0898</c:v>
                </c:pt>
                <c:pt idx="7538">
                  <c:v>4382223327139.7402</c:v>
                </c:pt>
                <c:pt idx="7539">
                  <c:v>4384723828139.6001</c:v>
                </c:pt>
                <c:pt idx="7540">
                  <c:v>4387243505341.2798</c:v>
                </c:pt>
                <c:pt idx="7541">
                  <c:v>4389781657763.8901</c:v>
                </c:pt>
                <c:pt idx="7542">
                  <c:v>4392337580415.7998</c:v>
                </c:pt>
                <c:pt idx="7543">
                  <c:v>4394910564521.7798</c:v>
                </c:pt>
                <c:pt idx="7544">
                  <c:v>4397499897749.3398</c:v>
                </c:pt>
                <c:pt idx="7545">
                  <c:v>4400104864434.2695</c:v>
                </c:pt>
                <c:pt idx="7546">
                  <c:v>4402724745805.21</c:v>
                </c:pt>
                <c:pt idx="7547">
                  <c:v>4405358820207.2598</c:v>
                </c:pt>
                <c:pt idx="7548">
                  <c:v>4408006363324.5596</c:v>
                </c:pt>
                <c:pt idx="7549">
                  <c:v>4410666648401.6699</c:v>
                </c:pt>
                <c:pt idx="7550">
                  <c:v>4413338946463.8604</c:v>
                </c:pt>
                <c:pt idx="7551">
                  <c:v>4416022526536.0703</c:v>
                </c:pt>
                <c:pt idx="7552">
                  <c:v>4418716655860.6201</c:v>
                </c:pt>
                <c:pt idx="7553">
                  <c:v>4421420600113.5195</c:v>
                </c:pt>
                <c:pt idx="7554">
                  <c:v>4424133623619.4297</c:v>
                </c:pt>
                <c:pt idx="7555">
                  <c:v>4426854989565.0703</c:v>
                </c:pt>
                <c:pt idx="7556">
                  <c:v>4429583960211.1904</c:v>
                </c:pt>
                <c:pt idx="7557">
                  <c:v>4432319797102.96</c:v>
                </c:pt>
                <c:pt idx="7558">
                  <c:v>4435061761278.7695</c:v>
                </c:pt>
                <c:pt idx="7559">
                  <c:v>4437809113477.3799</c:v>
                </c:pt>
                <c:pt idx="7560">
                  <c:v>4440561114343.4199</c:v>
                </c:pt>
                <c:pt idx="7561">
                  <c:v>4443317024631.1602</c:v>
                </c:pt>
                <c:pt idx="7562">
                  <c:v>4446076105406.5498</c:v>
                </c:pt>
                <c:pt idx="7563">
                  <c:v>4448837618247.5098</c:v>
                </c:pt>
                <c:pt idx="7564">
                  <c:v>4451600825442.3701</c:v>
                </c:pt>
                <c:pt idx="7565">
                  <c:v>4454364990186.54</c:v>
                </c:pt>
                <c:pt idx="7566">
                  <c:v>4457129376777.2803</c:v>
                </c:pt>
                <c:pt idx="7567">
                  <c:v>4459893250806.6904</c:v>
                </c:pt>
                <c:pt idx="7568">
                  <c:v>4462655879352.71</c:v>
                </c:pt>
                <c:pt idx="7569">
                  <c:v>4465416531168.25</c:v>
                </c:pt>
                <c:pt idx="7570">
                  <c:v>4468174476868.4697</c:v>
                </c:pt>
                <c:pt idx="7571">
                  <c:v>4470928989116</c:v>
                </c:pt>
                <c:pt idx="7572">
                  <c:v>4473679342804.3604</c:v>
                </c:pt>
                <c:pt idx="7573">
                  <c:v>4476424815239.2803</c:v>
                </c:pt>
                <c:pt idx="7574">
                  <c:v>4479164686318.1699</c:v>
                </c:pt>
                <c:pt idx="7575">
                  <c:v>4481898238707.5498</c:v>
                </c:pt>
                <c:pt idx="7576">
                  <c:v>4484624758018.5996</c:v>
                </c:pt>
                <c:pt idx="7577">
                  <c:v>4487343532980.5801</c:v>
                </c:pt>
                <c:pt idx="7578">
                  <c:v>4490053855612.4297</c:v>
                </c:pt>
                <c:pt idx="7579">
                  <c:v>4492755021392.25</c:v>
                </c:pt>
                <c:pt idx="7580">
                  <c:v>4495446329424.9297</c:v>
                </c:pt>
                <c:pt idx="7581">
                  <c:v>4498127082607.6699</c:v>
                </c:pt>
                <c:pt idx="7582">
                  <c:v>4500796587793.5996</c:v>
                </c:pt>
                <c:pt idx="7583">
                  <c:v>4503454155953.4102</c:v>
                </c:pt>
                <c:pt idx="7584">
                  <c:v>4506099102334.9404</c:v>
                </c:pt>
                <c:pt idx="7585">
                  <c:v>4508730746620.8398</c:v>
                </c:pt>
                <c:pt idx="7586">
                  <c:v>4511348413084.3203</c:v>
                </c:pt>
                <c:pt idx="7587">
                  <c:v>4513951430742.7402</c:v>
                </c:pt>
                <c:pt idx="7588">
                  <c:v>4516539133509.4502</c:v>
                </c:pt>
                <c:pt idx="7589">
                  <c:v>4519110860343.5098</c:v>
                </c:pt>
                <c:pt idx="7590">
                  <c:v>4521665955397.5303</c:v>
                </c:pt>
                <c:pt idx="7591">
                  <c:v>4524203768163.4902</c:v>
                </c:pt>
                <c:pt idx="7592">
                  <c:v>4526723653616.7197</c:v>
                </c:pt>
                <c:pt idx="7593">
                  <c:v>4529224972357.8604</c:v>
                </c:pt>
                <c:pt idx="7594">
                  <c:v>4531707090752.9102</c:v>
                </c:pt>
                <c:pt idx="7595">
                  <c:v>4534169381071.4297</c:v>
                </c:pt>
                <c:pt idx="7596">
                  <c:v>4536611221622.7803</c:v>
                </c:pt>
                <c:pt idx="7597">
                  <c:v>4539031996890.5195</c:v>
                </c:pt>
                <c:pt idx="7598">
                  <c:v>4541431097664.9805</c:v>
                </c:pt>
                <c:pt idx="7599">
                  <c:v>4543807921173.8896</c:v>
                </c:pt>
                <c:pt idx="7600">
                  <c:v>4546161871211.3398</c:v>
                </c:pt>
                <c:pt idx="7601">
                  <c:v>4548492358264.8203</c:v>
                </c:pt>
                <c:pt idx="7602">
                  <c:v>4550798799640.5098</c:v>
                </c:pt>
                <c:pt idx="7603">
                  <c:v>4553080619586.8604</c:v>
                </c:pt>
                <c:pt idx="7604">
                  <c:v>4555337249416.3604</c:v>
                </c:pt>
                <c:pt idx="7605">
                  <c:v>4557568127625.5996</c:v>
                </c:pt>
                <c:pt idx="7606">
                  <c:v>4559772700013.6904</c:v>
                </c:pt>
                <c:pt idx="7607">
                  <c:v>4561950419798.9004</c:v>
                </c:pt>
                <c:pt idx="7608">
                  <c:v>4564100747733.6602</c:v>
                </c:pt>
                <c:pt idx="7609">
                  <c:v>4566223152217.9199</c:v>
                </c:pt>
                <c:pt idx="7610">
                  <c:v>4568317109410.8604</c:v>
                </c:pt>
                <c:pt idx="7611">
                  <c:v>4570382103340.8896</c:v>
                </c:pt>
                <c:pt idx="7612">
                  <c:v>4572417626014.1396</c:v>
                </c:pt>
                <c:pt idx="7613">
                  <c:v>4574423177521.25</c:v>
                </c:pt>
                <c:pt idx="7614">
                  <c:v>4576398266142.5498</c:v>
                </c:pt>
                <c:pt idx="7615">
                  <c:v>4578342408451.7305</c:v>
                </c:pt>
                <c:pt idx="7616">
                  <c:v>4580255129417.79</c:v>
                </c:pt>
                <c:pt idx="7617">
                  <c:v>4582135962505.5303</c:v>
                </c:pt>
                <c:pt idx="7618">
                  <c:v>4583984449774.3604</c:v>
                </c:pt>
                <c:pt idx="7619">
                  <c:v>4585800141975.6104</c:v>
                </c:pt>
                <c:pt idx="7620">
                  <c:v>4587582598648.2598</c:v>
                </c:pt>
                <c:pt idx="7621">
                  <c:v>4589331388213.0498</c:v>
                </c:pt>
                <c:pt idx="7622">
                  <c:v>4591046088065.1602</c:v>
                </c:pt>
                <c:pt idx="7623">
                  <c:v>4592726284665.21</c:v>
                </c:pt>
                <c:pt idx="7624">
                  <c:v>4594371573628.7803</c:v>
                </c:pt>
                <c:pt idx="7625">
                  <c:v>4595981559814.4004</c:v>
                </c:pt>
                <c:pt idx="7626">
                  <c:v>4597555857409.9404</c:v>
                </c:pt>
                <c:pt idx="7627">
                  <c:v>4599094090017.5498</c:v>
                </c:pt>
                <c:pt idx="7628">
                  <c:v>4600595890736.96</c:v>
                </c:pt>
                <c:pt idx="7629">
                  <c:v>4602060902247.3301</c:v>
                </c:pt>
                <c:pt idx="7630">
                  <c:v>4603488776887.5098</c:v>
                </c:pt>
                <c:pt idx="7631">
                  <c:v>4604879176734.8203</c:v>
                </c:pt>
                <c:pt idx="7632">
                  <c:v>4606231773682.2305</c:v>
                </c:pt>
                <c:pt idx="7633">
                  <c:v>4607546249514.0195</c:v>
                </c:pt>
                <c:pt idx="7634">
                  <c:v>4608822295979.9502</c:v>
                </c:pt>
                <c:pt idx="7635">
                  <c:v>4610059614867.7803</c:v>
                </c:pt>
                <c:pt idx="7636">
                  <c:v>4611257918074.3701</c:v>
                </c:pt>
                <c:pt idx="7637">
                  <c:v>4612416927675.0703</c:v>
                </c:pt>
                <c:pt idx="7638">
                  <c:v>4613536375991.7002</c:v>
                </c:pt>
                <c:pt idx="7639">
                  <c:v>4614616005658.8301</c:v>
                </c:pt>
                <c:pt idx="7640">
                  <c:v>4615655569688.5596</c:v>
                </c:pt>
                <c:pt idx="7641">
                  <c:v>4616654831533.71</c:v>
                </c:pt>
                <c:pt idx="7642">
                  <c:v>4617613565149.3398</c:v>
                </c:pt>
                <c:pt idx="7643">
                  <c:v>4618531555052.75</c:v>
                </c:pt>
                <c:pt idx="7644">
                  <c:v>4619408596381.79</c:v>
                </c:pt>
                <c:pt idx="7645">
                  <c:v>4620244494951.5898</c:v>
                </c:pt>
                <c:pt idx="7646">
                  <c:v>4621039067309.5801</c:v>
                </c:pt>
                <c:pt idx="7647">
                  <c:v>4621792140788.9004</c:v>
                </c:pt>
                <c:pt idx="7648">
                  <c:v>4622503553560.1104</c:v>
                </c:pt>
                <c:pt idx="7649">
                  <c:v>4623173154681.21</c:v>
                </c:pt>
                <c:pt idx="7650">
                  <c:v>4623800804145.9102</c:v>
                </c:pt>
                <c:pt idx="7651">
                  <c:v>4624386372930.2598</c:v>
                </c:pt>
                <c:pt idx="7652">
                  <c:v>4624929743037.3896</c:v>
                </c:pt>
                <c:pt idx="7653">
                  <c:v>4625430807540.6602</c:v>
                </c:pt>
                <c:pt idx="7654">
                  <c:v>4625889470624.8203</c:v>
                </c:pt>
                <c:pt idx="7655">
                  <c:v>4626305647625.5195</c:v>
                </c:pt>
                <c:pt idx="7656">
                  <c:v>4626679265066.8799</c:v>
                </c:pt>
                <c:pt idx="7657">
                  <c:v>4627010260697.29</c:v>
                </c:pt>
                <c:pt idx="7658">
                  <c:v>4627298583523.21</c:v>
                </c:pt>
                <c:pt idx="7659">
                  <c:v>4627544193841.1904</c:v>
                </c:pt>
                <c:pt idx="7660">
                  <c:v>4627747063267.8496</c:v>
                </c:pt>
                <c:pt idx="7661">
                  <c:v>4627907174767.9805</c:v>
                </c:pt>
                <c:pt idx="7662">
                  <c:v>4628024522680.5898</c:v>
                </c:pt>
                <c:pt idx="7663">
                  <c:v>4628099112742.96</c:v>
                </c:pt>
                <c:pt idx="7664">
                  <c:v>4628130962112.7002</c:v>
                </c:pt>
                <c:pt idx="7665">
                  <c:v>4628120099387.6699</c:v>
                </c:pt>
                <c:pt idx="7666">
                  <c:v>4628066564623.7803</c:v>
                </c:pt>
                <c:pt idx="7667">
                  <c:v>4627970409350.7803</c:v>
                </c:pt>
                <c:pt idx="7668">
                  <c:v>4627831696585.71</c:v>
                </c:pt>
                <c:pt idx="7669">
                  <c:v>4627650500844.3096</c:v>
                </c:pt>
                <c:pt idx="7670">
                  <c:v>4627426908150.1104</c:v>
                </c:pt>
                <c:pt idx="7671">
                  <c:v>4627161016041.2598</c:v>
                </c:pt>
                <c:pt idx="7672">
                  <c:v>4626852933575.1396</c:v>
                </c:pt>
                <c:pt idx="7673">
                  <c:v>4626502781330.54</c:v>
                </c:pt>
                <c:pt idx="7674">
                  <c:v>4626110691407.5596</c:v>
                </c:pt>
                <c:pt idx="7675">
                  <c:v>4625676807425.0596</c:v>
                </c:pt>
                <c:pt idx="7676">
                  <c:v>4625201284515.7305</c:v>
                </c:pt>
                <c:pt idx="7677">
                  <c:v>4624684289318.6201</c:v>
                </c:pt>
                <c:pt idx="7678">
                  <c:v>4624125999969.2402</c:v>
                </c:pt>
                <c:pt idx="7679">
                  <c:v>4623526606087.0898</c:v>
                </c:pt>
                <c:pt idx="7680">
                  <c:v>4622886308760.6201</c:v>
                </c:pt>
                <c:pt idx="7681">
                  <c:v>4622205320529.5703</c:v>
                </c:pt>
                <c:pt idx="7682">
                  <c:v>4621483865364.71</c:v>
                </c:pt>
                <c:pt idx="7683">
                  <c:v>4620722178644.8203</c:v>
                </c:pt>
                <c:pt idx="7684">
                  <c:v>4619920507131.0195</c:v>
                </c:pt>
                <c:pt idx="7685">
                  <c:v>4619079108938.3496</c:v>
                </c:pt>
                <c:pt idx="7686">
                  <c:v>4618198253504.4805</c:v>
                </c:pt>
                <c:pt idx="7687">
                  <c:v>4617278221555.71</c:v>
                </c:pt>
                <c:pt idx="7688">
                  <c:v>4616319305070.0098</c:v>
                </c:pt>
                <c:pt idx="7689">
                  <c:v>4615321807237.21</c:v>
                </c:pt>
                <c:pt idx="7690">
                  <c:v>4614286042416.2695</c:v>
                </c:pt>
                <c:pt idx="7691">
                  <c:v>4613212336089.5498</c:v>
                </c:pt>
                <c:pt idx="7692">
                  <c:v>4612101024814.0801</c:v>
                </c:pt>
                <c:pt idx="7693">
                  <c:v>4610952456169.8604</c:v>
                </c:pt>
                <c:pt idx="7694">
                  <c:v>4609766988704.96</c:v>
                </c:pt>
                <c:pt idx="7695">
                  <c:v>4608544991877.6797</c:v>
                </c:pt>
                <c:pt idx="7696">
                  <c:v>4607286845995.4502</c:v>
                </c:pt>
                <c:pt idx="7697">
                  <c:v>4605992942150.6104</c:v>
                </c:pt>
                <c:pt idx="7698">
                  <c:v>4604663682153.0098</c:v>
                </c:pt>
                <c:pt idx="7699">
                  <c:v>4603299478459.3496</c:v>
                </c:pt>
                <c:pt idx="7700">
                  <c:v>4601900754099.25</c:v>
                </c:pt>
                <c:pt idx="7701">
                  <c:v>4600467942598.0898</c:v>
                </c:pt>
                <c:pt idx="7702">
                  <c:v>4599001487896.4902</c:v>
                </c:pt>
                <c:pt idx="7703">
                  <c:v>4597501844266.3799</c:v>
                </c:pt>
                <c:pt idx="7704">
                  <c:v>4595969476223.8096</c:v>
                </c:pt>
                <c:pt idx="7705">
                  <c:v>4594404858438.2998</c:v>
                </c:pt>
                <c:pt idx="7706">
                  <c:v>4592808475638.6904</c:v>
                </c:pt>
                <c:pt idx="7707">
                  <c:v>4591180822515.6699</c:v>
                </c:pt>
                <c:pt idx="7708">
                  <c:v>4589522403620.7197</c:v>
                </c:pt>
                <c:pt idx="7709">
                  <c:v>4587833733261.6396</c:v>
                </c:pt>
                <c:pt idx="7710">
                  <c:v>4586115335394.46</c:v>
                </c:pt>
                <c:pt idx="7711">
                  <c:v>4584367743511.96</c:v>
                </c:pt>
                <c:pt idx="7712">
                  <c:v>4582591500528.5098</c:v>
                </c:pt>
                <c:pt idx="7713">
                  <c:v>4580787158661.4199</c:v>
                </c:pt>
                <c:pt idx="7714">
                  <c:v>4578955279308.7197</c:v>
                </c:pt>
                <c:pt idx="7715">
                  <c:v>4577096432923.2998</c:v>
                </c:pt>
                <c:pt idx="7716">
                  <c:v>4575211198883.4902</c:v>
                </c:pt>
                <c:pt idx="7717">
                  <c:v>4573300165360.0703</c:v>
                </c:pt>
                <c:pt idx="7718">
                  <c:v>4571363929179.5596</c:v>
                </c:pt>
                <c:pt idx="7719">
                  <c:v>4569403095683.9902</c:v>
                </c:pt>
                <c:pt idx="7720">
                  <c:v>4567418278587</c:v>
                </c:pt>
                <c:pt idx="7721">
                  <c:v>4565410099826.3301</c:v>
                </c:pt>
                <c:pt idx="7722">
                  <c:v>4563379189412.6699</c:v>
                </c:pt>
                <c:pt idx="7723">
                  <c:v>4561326185274.8799</c:v>
                </c:pt>
                <c:pt idx="7724">
                  <c:v>4559251733101.6504</c:v>
                </c:pt>
                <c:pt idx="7725">
                  <c:v>4557156486179.4502</c:v>
                </c:pt>
                <c:pt idx="7726">
                  <c:v>4555041105226.9902</c:v>
                </c:pt>
                <c:pt idx="7727">
                  <c:v>4552906258225.96</c:v>
                </c:pt>
                <c:pt idx="7728">
                  <c:v>4550752620248.3398</c:v>
                </c:pt>
                <c:pt idx="7729">
                  <c:v>4548580873280</c:v>
                </c:pt>
                <c:pt idx="7730">
                  <c:v>4546391706040.8799</c:v>
                </c:pt>
                <c:pt idx="7731">
                  <c:v>4544185813801.5498</c:v>
                </c:pt>
                <c:pt idx="7732">
                  <c:v>4541963898196.3398</c:v>
                </c:pt>
                <c:pt idx="7733">
                  <c:v>4539726667032.96</c:v>
                </c:pt>
                <c:pt idx="7734">
                  <c:v>4537474834098.6904</c:v>
                </c:pt>
                <c:pt idx="7735">
                  <c:v>4535209118963.1504</c:v>
                </c:pt>
                <c:pt idx="7736">
                  <c:v>4532930246777.6699</c:v>
                </c:pt>
                <c:pt idx="7737">
                  <c:v>4530638948071.3701</c:v>
                </c:pt>
                <c:pt idx="7738">
                  <c:v>4528335958543.8701</c:v>
                </c:pt>
                <c:pt idx="7739">
                  <c:v>4526022018854.79</c:v>
                </c:pt>
                <c:pt idx="7740">
                  <c:v>4523697874410.0195</c:v>
                </c:pt>
                <c:pt idx="7741">
                  <c:v>4521364275144.7998</c:v>
                </c:pt>
                <c:pt idx="7742">
                  <c:v>4519021975303.6699</c:v>
                </c:pt>
                <c:pt idx="7743">
                  <c:v>4516671733217.4297</c:v>
                </c:pt>
                <c:pt idx="7744">
                  <c:v>4514314311077.0195</c:v>
                </c:pt>
                <c:pt idx="7745">
                  <c:v>4511950474704.46</c:v>
                </c:pt>
                <c:pt idx="7746">
                  <c:v>4509580993320.9102</c:v>
                </c:pt>
                <c:pt idx="7747">
                  <c:v>4507206639311.9404</c:v>
                </c:pt>
                <c:pt idx="7748">
                  <c:v>4504828187989.9902</c:v>
                </c:pt>
                <c:pt idx="7749">
                  <c:v>4502446417354.2197</c:v>
                </c:pt>
                <c:pt idx="7750">
                  <c:v>4500062107847.6299</c:v>
                </c:pt>
                <c:pt idx="7751">
                  <c:v>4497676042111.8203</c:v>
                </c:pt>
                <c:pt idx="7752">
                  <c:v>4495289004739.1396</c:v>
                </c:pt>
                <c:pt idx="7753">
                  <c:v>4492901782022.5898</c:v>
                </c:pt>
                <c:pt idx="7754">
                  <c:v>4490515161703.3496</c:v>
                </c:pt>
                <c:pt idx="7755">
                  <c:v>4488129932716.1699</c:v>
                </c:pt>
                <c:pt idx="7756">
                  <c:v>4485746884932.6699</c:v>
                </c:pt>
                <c:pt idx="7757">
                  <c:v>4483366808902.5801</c:v>
                </c:pt>
                <c:pt idx="7758">
                  <c:v>4480990495593.1396</c:v>
                </c:pt>
                <c:pt idx="7759">
                  <c:v>4478618736126.6504</c:v>
                </c:pt>
                <c:pt idx="7760">
                  <c:v>4476252321516.2998</c:v>
                </c:pt>
                <c:pt idx="7761">
                  <c:v>4473892042400.4902</c:v>
                </c:pt>
                <c:pt idx="7762">
                  <c:v>4471538688775.5596</c:v>
                </c:pt>
                <c:pt idx="7763">
                  <c:v>4469193049727.2197</c:v>
                </c:pt>
                <c:pt idx="7764">
                  <c:v>4466855913160.6504</c:v>
                </c:pt>
                <c:pt idx="7765">
                  <c:v>4464528065529.5596</c:v>
                </c:pt>
                <c:pt idx="7766">
                  <c:v>4462210291564.1201</c:v>
                </c:pt>
                <c:pt idx="7767">
                  <c:v>4459903373998.0498</c:v>
                </c:pt>
                <c:pt idx="7768">
                  <c:v>4457608093294.9102</c:v>
                </c:pt>
                <c:pt idx="7769">
                  <c:v>4455325227373.75</c:v>
                </c:pt>
                <c:pt idx="7770">
                  <c:v>4453055551334.25</c:v>
                </c:pt>
                <c:pt idx="7771">
                  <c:v>4450799837181.4297</c:v>
                </c:pt>
                <c:pt idx="7772">
                  <c:v>4448558853550.1602</c:v>
                </c:pt>
                <c:pt idx="7773">
                  <c:v>4446333365429.5098</c:v>
                </c:pt>
                <c:pt idx="7774">
                  <c:v>4444124133887.1299</c:v>
                </c:pt>
                <c:pt idx="7775">
                  <c:v>4441931915793.79</c:v>
                </c:pt>
                <c:pt idx="7776">
                  <c:v>4439757463548.2002</c:v>
                </c:pt>
                <c:pt idx="7777">
                  <c:v>4437601524802.3203</c:v>
                </c:pt>
                <c:pt idx="7778">
                  <c:v>4435464842187.1797</c:v>
                </c:pt>
                <c:pt idx="7779">
                  <c:v>4433348153039.4697</c:v>
                </c:pt>
                <c:pt idx="7780">
                  <c:v>4431252189129.0498</c:v>
                </c:pt>
                <c:pt idx="7781">
                  <c:v>4429177676387.4004</c:v>
                </c:pt>
                <c:pt idx="7782">
                  <c:v>4427125334637.2803</c:v>
                </c:pt>
                <c:pt idx="7783">
                  <c:v>4425095877323.7402</c:v>
                </c:pt>
                <c:pt idx="7784">
                  <c:v>4423090011246.5898</c:v>
                </c:pt>
                <c:pt idx="7785">
                  <c:v>4421108436294.4297</c:v>
                </c:pt>
                <c:pt idx="7786">
                  <c:v>4419151845180.5703</c:v>
                </c:pt>
                <c:pt idx="7787">
                  <c:v>4417220923180.8203</c:v>
                </c:pt>
                <c:pt idx="7788">
                  <c:v>4415316347873.3203</c:v>
                </c:pt>
                <c:pt idx="7789">
                  <c:v>4413438788880.6797</c:v>
                </c:pt>
                <c:pt idx="7790">
                  <c:v>4411588907614.4502</c:v>
                </c:pt>
                <c:pt idx="7791">
                  <c:v>4409767357022.1904</c:v>
                </c:pt>
                <c:pt idx="7792">
                  <c:v>4407974781337.1201</c:v>
                </c:pt>
                <c:pt idx="7793">
                  <c:v>4406211815830.7305</c:v>
                </c:pt>
                <c:pt idx="7794">
                  <c:v>4404479086568.3203</c:v>
                </c:pt>
                <c:pt idx="7795">
                  <c:v>4402777210167.6396</c:v>
                </c:pt>
                <c:pt idx="7796">
                  <c:v>4401106793560.9199</c:v>
                </c:pt>
                <c:pt idx="7797">
                  <c:v>4399468433760.2197</c:v>
                </c:pt>
                <c:pt idx="7798">
                  <c:v>4397862717626.4502</c:v>
                </c:pt>
                <c:pt idx="7799">
                  <c:v>4396290221642.0601</c:v>
                </c:pt>
                <c:pt idx="7800">
                  <c:v>4394751511687.5801</c:v>
                </c:pt>
                <c:pt idx="7801">
                  <c:v>4393247142822.25</c:v>
                </c:pt>
                <c:pt idx="7802">
                  <c:v>4391777659068.6802</c:v>
                </c:pt>
                <c:pt idx="7803">
                  <c:v>4390343593201.8599</c:v>
                </c:pt>
                <c:pt idx="7804">
                  <c:v>4388945466542.5698</c:v>
                </c:pt>
                <c:pt idx="7805">
                  <c:v>4387583788755.3198</c:v>
                </c:pt>
                <c:pt idx="7806">
                  <c:v>4386259057650.96</c:v>
                </c:pt>
                <c:pt idx="7807">
                  <c:v>4384971758994.1201</c:v>
                </c:pt>
                <c:pt idx="7808">
                  <c:v>4383722366315.5</c:v>
                </c:pt>
                <c:pt idx="7809">
                  <c:v>4382511340729.29</c:v>
                </c:pt>
                <c:pt idx="7810">
                  <c:v>4381339130755.6802</c:v>
                </c:pt>
                <c:pt idx="7811">
                  <c:v>4380206172148.6802</c:v>
                </c:pt>
                <c:pt idx="7812">
                  <c:v>4379112887729.3198</c:v>
                </c:pt>
                <c:pt idx="7813">
                  <c:v>4378059687224.29</c:v>
                </c:pt>
                <c:pt idx="7814">
                  <c:v>4377046967110.27</c:v>
                </c:pt>
                <c:pt idx="7815">
                  <c:v>4376075110463.8501</c:v>
                </c:pt>
                <c:pt idx="7816">
                  <c:v>4375144486817.29</c:v>
                </c:pt>
                <c:pt idx="7817">
                  <c:v>4374255452020.1299</c:v>
                </c:pt>
                <c:pt idx="7818">
                  <c:v>4373408348106.73</c:v>
                </c:pt>
                <c:pt idx="7819">
                  <c:v>4372603503169.8999</c:v>
                </c:pt>
                <c:pt idx="7820">
                  <c:v>4371841231240.5801</c:v>
                </c:pt>
                <c:pt idx="7821">
                  <c:v>4371121832173.7202</c:v>
                </c:pt>
                <c:pt idx="7822">
                  <c:v>4370445591540.3999</c:v>
                </c:pt>
                <c:pt idx="7823">
                  <c:v>4369812780526.2402</c:v>
                </c:pt>
                <c:pt idx="7824">
                  <c:v>4369223655836.21</c:v>
                </c:pt>
                <c:pt idx="7825">
                  <c:v>4368678459605.8101</c:v>
                </c:pt>
                <c:pt idx="7826">
                  <c:v>4368177419318.71</c:v>
                </c:pt>
                <c:pt idx="7827">
                  <c:v>4367720747730.96</c:v>
                </c:pt>
                <c:pt idx="7828">
                  <c:v>4367308642801.6299</c:v>
                </c:pt>
                <c:pt idx="7829">
                  <c:v>4366941287630.1001</c:v>
                </c:pt>
                <c:pt idx="7830">
                  <c:v>4366618850399.9399</c:v>
                </c:pt>
                <c:pt idx="7831">
                  <c:v>4366341484329.3799</c:v>
                </c:pt>
                <c:pt idx="7832">
                  <c:v>4366109327628.4102</c:v>
                </c:pt>
                <c:pt idx="7833">
                  <c:v>4365922503462.5601</c:v>
                </c:pt>
                <c:pt idx="7834">
                  <c:v>4365781119923.29</c:v>
                </c:pt>
                <c:pt idx="7835">
                  <c:v>4365685270005.0898</c:v>
                </c:pt>
                <c:pt idx="7836">
                  <c:v>4365635031589.1099</c:v>
                </c:pt>
                <c:pt idx="7837">
                  <c:v>4365630467433.5498</c:v>
                </c:pt>
                <c:pt idx="7838">
                  <c:v>4365671625170.5898</c:v>
                </c:pt>
                <c:pt idx="7839">
                  <c:v>4365758537309.9502</c:v>
                </c:pt>
                <c:pt idx="7840">
                  <c:v>4365891221248.96</c:v>
                </c:pt>
                <c:pt idx="7841">
                  <c:v>4366069679289.2598</c:v>
                </c:pt>
                <c:pt idx="7842">
                  <c:v>4366293898659.9502</c:v>
                </c:pt>
                <c:pt idx="7843">
                  <c:v>4366563851547.1602</c:v>
                </c:pt>
                <c:pt idx="7844">
                  <c:v>4366879495130.1201</c:v>
                </c:pt>
                <c:pt idx="7845">
                  <c:v>4367240771623.5498</c:v>
                </c:pt>
                <c:pt idx="7846">
                  <c:v>4367647608326.3301</c:v>
                </c:pt>
                <c:pt idx="7847">
                  <c:v>4368099917676.4502</c:v>
                </c:pt>
                <c:pt idx="7848">
                  <c:v>4368597597312.1699</c:v>
                </c:pt>
                <c:pt idx="7849">
                  <c:v>4369140530139.21</c:v>
                </c:pt>
                <c:pt idx="7850">
                  <c:v>4369728584404.0601</c:v>
                </c:pt>
                <c:pt idx="7851">
                  <c:v>4370361613773.21</c:v>
                </c:pt>
                <c:pt idx="7852">
                  <c:v>4371039457418.2798</c:v>
                </c:pt>
                <c:pt idx="7853">
                  <c:v>4371761940106.8901</c:v>
                </c:pt>
                <c:pt idx="7854">
                  <c:v>4372528872299.3198</c:v>
                </c:pt>
                <c:pt idx="7855">
                  <c:v>4373340050250.71</c:v>
                </c:pt>
                <c:pt idx="7856">
                  <c:v>4374195256118.8301</c:v>
                </c:pt>
                <c:pt idx="7857">
                  <c:v>4375094258077.1802</c:v>
                </c:pt>
                <c:pt idx="7858">
                  <c:v>4376036810433.5</c:v>
                </c:pt>
                <c:pt idx="7859">
                  <c:v>4377022653753.4199</c:v>
                </c:pt>
                <c:pt idx="7860">
                  <c:v>4378051514989.21</c:v>
                </c:pt>
                <c:pt idx="7861">
                  <c:v>4379123107613.5298</c:v>
                </c:pt>
                <c:pt idx="7862">
                  <c:v>4380237131758.0601</c:v>
                </c:pt>
                <c:pt idx="7863">
                  <c:v>4381393274356.8198</c:v>
                </c:pt>
                <c:pt idx="7864">
                  <c:v>4382591209294.2002</c:v>
                </c:pt>
                <c:pt idx="7865">
                  <c:v>4383830597557.4102</c:v>
                </c:pt>
                <c:pt idx="7866">
                  <c:v>4385111087393.4102</c:v>
                </c:pt>
                <c:pt idx="7867">
                  <c:v>4386432314470.02</c:v>
                </c:pt>
                <c:pt idx="7868">
                  <c:v>4387793902041.2202</c:v>
                </c:pt>
                <c:pt idx="7869">
                  <c:v>4389195461116.4199</c:v>
                </c:pt>
                <c:pt idx="7870">
                  <c:v>4390636590633.5801</c:v>
                </c:pt>
                <c:pt idx="7871">
                  <c:v>4392116877636.1802</c:v>
                </c:pt>
                <c:pt idx="7872">
                  <c:v>4393635897453.6401</c:v>
                </c:pt>
                <c:pt idx="7873">
                  <c:v>4395193213885.3901</c:v>
                </c:pt>
                <c:pt idx="7874">
                  <c:v>4396788379388.1299</c:v>
                </c:pt>
                <c:pt idx="7875">
                  <c:v>4398420935266.4404</c:v>
                </c:pt>
                <c:pt idx="7876">
                  <c:v>4400090411866.3496</c:v>
                </c:pt>
                <c:pt idx="7877">
                  <c:v>4401796328771.9297</c:v>
                </c:pt>
                <c:pt idx="7878">
                  <c:v>4403538195004.6602</c:v>
                </c:pt>
                <c:pt idx="7879">
                  <c:v>4405315509225.4902</c:v>
                </c:pt>
                <c:pt idx="7880">
                  <c:v>4407127759939.4199</c:v>
                </c:pt>
                <c:pt idx="7881">
                  <c:v>4408974425702.4902</c:v>
                </c:pt>
                <c:pt idx="7882">
                  <c:v>4410854975331.0898</c:v>
                </c:pt>
                <c:pt idx="7883">
                  <c:v>4412768868113.3398</c:v>
                </c:pt>
                <c:pt idx="7884">
                  <c:v>4414715554022.5303</c:v>
                </c:pt>
                <c:pt idx="7885">
                  <c:v>4416694473932.4697</c:v>
                </c:pt>
                <c:pt idx="7886">
                  <c:v>4418705059834.4902</c:v>
                </c:pt>
                <c:pt idx="7887">
                  <c:v>4420746735056.1904</c:v>
                </c:pt>
                <c:pt idx="7888">
                  <c:v>4422818914481.5898</c:v>
                </c:pt>
                <c:pt idx="7889">
                  <c:v>4424921004772.7002</c:v>
                </c:pt>
                <c:pt idx="7890">
                  <c:v>4427052404592.3496</c:v>
                </c:pt>
                <c:pt idx="7891">
                  <c:v>4429212504828.0898</c:v>
                </c:pt>
                <c:pt idx="7892">
                  <c:v>4431400688817.1797</c:v>
                </c:pt>
                <c:pt idx="7893">
                  <c:v>4433616332572.4102</c:v>
                </c:pt>
                <c:pt idx="7894">
                  <c:v>4435858805008.6904</c:v>
                </c:pt>
                <c:pt idx="7895">
                  <c:v>4438127468170.3496</c:v>
                </c:pt>
                <c:pt idx="7896">
                  <c:v>4440421677458.9199</c:v>
                </c:pt>
                <c:pt idx="7897">
                  <c:v>4442740781861.4199</c:v>
                </c:pt>
                <c:pt idx="7898">
                  <c:v>4445084124178.9004</c:v>
                </c:pt>
                <c:pt idx="7899">
                  <c:v>4447451041255.3096</c:v>
                </c:pt>
                <c:pt idx="7900">
                  <c:v>4449840864206.3203</c:v>
                </c:pt>
                <c:pt idx="7901">
                  <c:v>4452252918648.3799</c:v>
                </c:pt>
                <c:pt idx="7902">
                  <c:v>4454686524927.4902</c:v>
                </c:pt>
                <c:pt idx="7903">
                  <c:v>4457140998347.9805</c:v>
                </c:pt>
                <c:pt idx="7904">
                  <c:v>4459615649400.8398</c:v>
                </c:pt>
                <c:pt idx="7905">
                  <c:v>4462109783991.8799</c:v>
                </c:pt>
                <c:pt idx="7906">
                  <c:v>4464622703669.2998</c:v>
                </c:pt>
                <c:pt idx="7907">
                  <c:v>4467153705850.7803</c:v>
                </c:pt>
                <c:pt idx="7908">
                  <c:v>4469702084049.9902</c:v>
                </c:pt>
                <c:pt idx="7909">
                  <c:v>4472267128102.3496</c:v>
                </c:pt>
                <c:pt idx="7910">
                  <c:v>4474848124390.0498</c:v>
                </c:pt>
                <c:pt idx="7911">
                  <c:v>4477444356066.2305</c:v>
                </c:pt>
                <c:pt idx="7912">
                  <c:v>4480055103278.2197</c:v>
                </c:pt>
                <c:pt idx="7913">
                  <c:v>4482679643389.8203</c:v>
                </c:pt>
                <c:pt idx="7914">
                  <c:v>4485317251202.5</c:v>
                </c:pt>
                <c:pt idx="7915">
                  <c:v>4487967199175.5</c:v>
                </c:pt>
                <c:pt idx="7916">
                  <c:v>4490628757644.75</c:v>
                </c:pt>
                <c:pt idx="7917">
                  <c:v>4493301195040.5498</c:v>
                </c:pt>
                <c:pt idx="7918">
                  <c:v>4495983778103.9697</c:v>
                </c:pt>
                <c:pt idx="7919">
                  <c:v>4498675772101.8604</c:v>
                </c:pt>
                <c:pt idx="7920">
                  <c:v>4501376441040.5</c:v>
                </c:pt>
                <c:pt idx="7921">
                  <c:v>4504085047877.8301</c:v>
                </c:pt>
                <c:pt idx="7922">
                  <c:v>4506800854734.0898</c:v>
                </c:pt>
                <c:pt idx="7923">
                  <c:v>4509523123101.0098</c:v>
                </c:pt>
                <c:pt idx="7924">
                  <c:v>4512251114049.4297</c:v>
                </c:pt>
                <c:pt idx="7925">
                  <c:v>4514984088435.1797</c:v>
                </c:pt>
                <c:pt idx="7926">
                  <c:v>4517721307103.5098</c:v>
                </c:pt>
                <c:pt idx="7927">
                  <c:v>4520462031091.6299</c:v>
                </c:pt>
                <c:pt idx="7928">
                  <c:v>4523205521829.6797</c:v>
                </c:pt>
                <c:pt idx="7929">
                  <c:v>4525951041339.8896</c:v>
                </c:pt>
                <c:pt idx="7930">
                  <c:v>4528697852434.0098</c:v>
                </c:pt>
                <c:pt idx="7931">
                  <c:v>4531445218908.8799</c:v>
                </c:pt>
                <c:pt idx="7932">
                  <c:v>4534192405740.2803</c:v>
                </c:pt>
                <c:pt idx="7933">
                  <c:v>4536938679274.8496</c:v>
                </c:pt>
                <c:pt idx="7934">
                  <c:v>4539683307420.2197</c:v>
                </c:pt>
                <c:pt idx="7935">
                  <c:v>4542425559833.21</c:v>
                </c:pt>
                <c:pt idx="7936">
                  <c:v>4545164708106.2002</c:v>
                </c:pt>
                <c:pt idx="7937">
                  <c:v>4547900025951.5498</c:v>
                </c:pt>
                <c:pt idx="7938">
                  <c:v>4550630789384.0898</c:v>
                </c:pt>
                <c:pt idx="7939">
                  <c:v>4553356276901.7803</c:v>
                </c:pt>
                <c:pt idx="7940">
                  <c:v>4556075769664.29</c:v>
                </c:pt>
                <c:pt idx="7941">
                  <c:v>4558788551669.75</c:v>
                </c:pt>
                <c:pt idx="7942">
                  <c:v>4561493909929.5195</c:v>
                </c:pt>
                <c:pt idx="7943">
                  <c:v>4564191134640.9902</c:v>
                </c:pt>
                <c:pt idx="7944">
                  <c:v>4566879519358.4404</c:v>
                </c:pt>
                <c:pt idx="7945">
                  <c:v>4569558361161.9502</c:v>
                </c:pt>
                <c:pt idx="7946">
                  <c:v>4572226960824.3301</c:v>
                </c:pt>
                <c:pt idx="7947">
                  <c:v>4574884622976.1396</c:v>
                </c:pt>
                <c:pt idx="7948">
                  <c:v>4577530656268.6904</c:v>
                </c:pt>
                <c:pt idx="7949">
                  <c:v>4580164373535.1904</c:v>
                </c:pt>
                <c:pt idx="7950">
                  <c:v>4582785091949.8203</c:v>
                </c:pt>
                <c:pt idx="7951">
                  <c:v>4585392133184.9902</c:v>
                </c:pt>
                <c:pt idx="7952">
                  <c:v>4587984823566.5996</c:v>
                </c:pt>
                <c:pt idx="7953">
                  <c:v>4590562494227.3701</c:v>
                </c:pt>
                <c:pt idx="7954">
                  <c:v>4593124481258.29</c:v>
                </c:pt>
                <c:pt idx="7955">
                  <c:v>4595670125858.1104</c:v>
                </c:pt>
                <c:pt idx="7956">
                  <c:v>4598198774480.9697</c:v>
                </c:pt>
                <c:pt idx="7957">
                  <c:v>4600709778982.1104</c:v>
                </c:pt>
                <c:pt idx="7958">
                  <c:v>4603202496761.7305</c:v>
                </c:pt>
                <c:pt idx="7959">
                  <c:v>4605676290906.9404</c:v>
                </c:pt>
                <c:pt idx="7960">
                  <c:v>4608130530331.8604</c:v>
                </c:pt>
                <c:pt idx="7961">
                  <c:v>4610564589915.8896</c:v>
                </c:pt>
                <c:pt idx="7962">
                  <c:v>4612977850640.1299</c:v>
                </c:pt>
                <c:pt idx="7963">
                  <c:v>4615369699721.9697</c:v>
                </c:pt>
                <c:pt idx="7964">
                  <c:v>4617739530747.8604</c:v>
                </c:pt>
                <c:pt idx="7965">
                  <c:v>4620086743804.3398</c:v>
                </c:pt>
                <c:pt idx="7966">
                  <c:v>4622410745607.1299</c:v>
                </c:pt>
                <c:pt idx="7967">
                  <c:v>4624710949628.6504</c:v>
                </c:pt>
                <c:pt idx="7968">
                  <c:v>4626986776223.6104</c:v>
                </c:pt>
                <c:pt idx="7969">
                  <c:v>4629237652752.9004</c:v>
                </c:pt>
                <c:pt idx="7970">
                  <c:v>4631463013705.8096</c:v>
                </c:pt>
                <c:pt idx="7971">
                  <c:v>4633662300820.3799</c:v>
                </c:pt>
                <c:pt idx="7972">
                  <c:v>4635834963202.1797</c:v>
                </c:pt>
                <c:pt idx="7973">
                  <c:v>4637980457441.3096</c:v>
                </c:pt>
                <c:pt idx="7974">
                  <c:v>4640098247727.7002</c:v>
                </c:pt>
                <c:pt idx="7975">
                  <c:v>4642187805964.7695</c:v>
                </c:pt>
                <c:pt idx="7976">
                  <c:v>4644248611881.4102</c:v>
                </c:pt>
                <c:pt idx="7977">
                  <c:v>4646280153142.3096</c:v>
                </c:pt>
                <c:pt idx="7978">
                  <c:v>4648281925456.5801</c:v>
                </c:pt>
                <c:pt idx="7979">
                  <c:v>4650253432684.8496</c:v>
                </c:pt>
                <c:pt idx="7980">
                  <c:v>4652194186944.6299</c:v>
                </c:pt>
                <c:pt idx="7981">
                  <c:v>4654103708714.1104</c:v>
                </c:pt>
                <c:pt idx="7982">
                  <c:v>4655981526934.3398</c:v>
                </c:pt>
                <c:pt idx="7983">
                  <c:v>4657827179109.8203</c:v>
                </c:pt>
                <c:pt idx="7984">
                  <c:v>4659640211407.4502</c:v>
                </c:pt>
                <c:pt idx="7985">
                  <c:v>4661420178753.9502</c:v>
                </c:pt>
                <c:pt idx="7986">
                  <c:v>4663166644931.6797</c:v>
                </c:pt>
                <c:pt idx="7987">
                  <c:v>4664879182672.8398</c:v>
                </c:pt>
                <c:pt idx="7988">
                  <c:v>4666557373752.2002</c:v>
                </c:pt>
                <c:pt idx="7989">
                  <c:v>4668200809078.1504</c:v>
                </c:pt>
                <c:pt idx="7990">
                  <c:v>4669809088782.2598</c:v>
                </c:pt>
                <c:pt idx="7991">
                  <c:v>4671381822307.2695</c:v>
                </c:pt>
                <c:pt idx="7992">
                  <c:v>4672918628493.5098</c:v>
                </c:pt>
                <c:pt idx="7993">
                  <c:v>4674419135663.75</c:v>
                </c:pt>
                <c:pt idx="7994">
                  <c:v>4675882981706.5596</c:v>
                </c:pt>
                <c:pt idx="7995">
                  <c:v>4677309814158.0303</c:v>
                </c:pt>
                <c:pt idx="7996">
                  <c:v>4678699290281.9902</c:v>
                </c:pt>
                <c:pt idx="7997">
                  <c:v>4680051077148.6396</c:v>
                </c:pt>
                <c:pt idx="7998">
                  <c:v>4681364851711.6797</c:v>
                </c:pt>
                <c:pt idx="7999">
                  <c:v>4682640300883.79</c:v>
                </c:pt>
                <c:pt idx="8000">
                  <c:v>4683877121610.5996</c:v>
                </c:pt>
                <c:pt idx="8001">
                  <c:v>4685075020943.0801</c:v>
                </c:pt>
                <c:pt idx="8002">
                  <c:v>4686233716108.3203</c:v>
                </c:pt>
                <c:pt idx="8003">
                  <c:v>4687352934578.7803</c:v>
                </c:pt>
                <c:pt idx="8004">
                  <c:v>4688432414139.9102</c:v>
                </c:pt>
                <c:pt idx="8005">
                  <c:v>4689471902956.1396</c:v>
                </c:pt>
                <c:pt idx="8006">
                  <c:v>4690471159635.3496</c:v>
                </c:pt>
                <c:pt idx="8007">
                  <c:v>4691429953291.5801</c:v>
                </c:pt>
                <c:pt idx="8008">
                  <c:v>4692348063606.2598</c:v>
                </c:pt>
                <c:pt idx="8009">
                  <c:v>4693225280887.7002</c:v>
                </c:pt>
                <c:pt idx="8010">
                  <c:v>4694061406128.9297</c:v>
                </c:pt>
                <c:pt idx="8011">
                  <c:v>4694856251063.8604</c:v>
                </c:pt>
                <c:pt idx="8012">
                  <c:v>4695609638221.8496</c:v>
                </c:pt>
                <c:pt idx="8013">
                  <c:v>4696321400980.4199</c:v>
                </c:pt>
                <c:pt idx="8014">
                  <c:v>4696991383616.3799</c:v>
                </c:pt>
                <c:pt idx="8015">
                  <c:v>4697619441355.1104</c:v>
                </c:pt>
                <c:pt idx="8016">
                  <c:v>4698205440418.2197</c:v>
                </c:pt>
                <c:pt idx="8017">
                  <c:v>4698749258069.2598</c:v>
                </c:pt>
                <c:pt idx="8018">
                  <c:v>4699250782657.8203</c:v>
                </c:pt>
                <c:pt idx="8019">
                  <c:v>4699709913661.6797</c:v>
                </c:pt>
                <c:pt idx="8020">
                  <c:v>4700126561727.1904</c:v>
                </c:pt>
                <c:pt idx="8021">
                  <c:v>4700500648707.7695</c:v>
                </c:pt>
                <c:pt idx="8022">
                  <c:v>4700832107700.5303</c:v>
                </c:pt>
                <c:pt idx="8023">
                  <c:v>4701120883080.9805</c:v>
                </c:pt>
                <c:pt idx="8024">
                  <c:v>4701366930535.8496</c:v>
                </c:pt>
                <c:pt idx="8025">
                  <c:v>4701570217093.8896</c:v>
                </c:pt>
                <c:pt idx="8026">
                  <c:v>4701730721154.71</c:v>
                </c:pt>
                <c:pt idx="8027">
                  <c:v>4701848432515.6797</c:v>
                </c:pt>
                <c:pt idx="8028">
                  <c:v>4701923352396.6602</c:v>
                </c:pt>
                <c:pt idx="8029">
                  <c:v>4701955493462.8398</c:v>
                </c:pt>
                <c:pt idx="8030">
                  <c:v>4701944879845.29</c:v>
                </c:pt>
                <c:pt idx="8031">
                  <c:v>4701891547159.5801</c:v>
                </c:pt>
                <c:pt idx="8032">
                  <c:v>4701795542522.1104</c:v>
                </c:pt>
                <c:pt idx="8033">
                  <c:v>4701656924564.3398</c:v>
                </c:pt>
                <c:pt idx="8034">
                  <c:v>4701475763444.7402</c:v>
                </c:pt>
                <c:pt idx="8035">
                  <c:v>4701252140858.5898</c:v>
                </c:pt>
                <c:pt idx="8036">
                  <c:v>4700986150045.3701</c:v>
                </c:pt>
                <c:pt idx="8037">
                  <c:v>4700677895793.96</c:v>
                </c:pt>
                <c:pt idx="8038">
                  <c:v>4700327494445.4004</c:v>
                </c:pt>
                <c:pt idx="8039">
                  <c:v>4699935073893.3398</c:v>
                </c:pt>
                <c:pt idx="8040">
                  <c:v>4699500773581.9697</c:v>
                </c:pt>
                <c:pt idx="8041">
                  <c:v>4699024744501.6602</c:v>
                </c:pt>
                <c:pt idx="8042">
                  <c:v>4698507149181.9004</c:v>
                </c:pt>
                <c:pt idx="8043">
                  <c:v>4697948161681.9404</c:v>
                </c:pt>
                <c:pt idx="8044">
                  <c:v>4697347967578.6904</c:v>
                </c:pt>
                <c:pt idx="8045">
                  <c:v>4696706763952.1602</c:v>
                </c:pt>
                <c:pt idx="8046">
                  <c:v>4696024759368.21</c:v>
                </c:pt>
                <c:pt idx="8047">
                  <c:v>4695302173858.6699</c:v>
                </c:pt>
                <c:pt idx="8048">
                  <c:v>4694539238898.7695</c:v>
                </c:pt>
                <c:pt idx="8049">
                  <c:v>4693736197381.8398</c:v>
                </c:pt>
                <c:pt idx="8050">
                  <c:v>4692893303591.2197</c:v>
                </c:pt>
                <c:pt idx="8051">
                  <c:v>4692010823169.4404</c:v>
                </c:pt>
                <c:pt idx="8052">
                  <c:v>4691089033084.4902</c:v>
                </c:pt>
                <c:pt idx="8053">
                  <c:v>4690128221593.29</c:v>
                </c:pt>
                <c:pt idx="8054">
                  <c:v>4689128688202.1797</c:v>
                </c:pt>
                <c:pt idx="8055">
                  <c:v>4688090743624.5703</c:v>
                </c:pt>
                <c:pt idx="8056">
                  <c:v>4687014709735.5303</c:v>
                </c:pt>
                <c:pt idx="8057">
                  <c:v>4685900919523.4004</c:v>
                </c:pt>
                <c:pt idx="8058">
                  <c:v>4684749717038.3604</c:v>
                </c:pt>
                <c:pt idx="8059">
                  <c:v>4683561457337.96</c:v>
                </c:pt>
                <c:pt idx="8060">
                  <c:v>4682336506429.4404</c:v>
                </c:pt>
                <c:pt idx="8061">
                  <c:v>4681075241209.0596</c:v>
                </c:pt>
                <c:pt idx="8062">
                  <c:v>4679778049398.0996</c:v>
                </c:pt>
                <c:pt idx="8063">
                  <c:v>4678445329475.7402</c:v>
                </c:pt>
                <c:pt idx="8064">
                  <c:v>4677077490608.7402</c:v>
                </c:pt>
                <c:pt idx="8065">
                  <c:v>4675674952577.7402</c:v>
                </c:pt>
                <c:pt idx="8066">
                  <c:v>4674238145700.3896</c:v>
                </c:pt>
                <c:pt idx="8067">
                  <c:v>4672767510751.0703</c:v>
                </c:pt>
                <c:pt idx="8068">
                  <c:v>4671263498877.2998</c:v>
                </c:pt>
                <c:pt idx="8069">
                  <c:v>4669726571512.7695</c:v>
                </c:pt>
                <c:pt idx="8070">
                  <c:v>4668157200286.9805</c:v>
                </c:pt>
                <c:pt idx="8071">
                  <c:v>4666555866931.4297</c:v>
                </c:pt>
                <c:pt idx="8072">
                  <c:v>4664923063182.3701</c:v>
                </c:pt>
                <c:pt idx="8073">
                  <c:v>4663259290680.1201</c:v>
                </c:pt>
                <c:pt idx="8074">
                  <c:v>4661565060864.8096</c:v>
                </c:pt>
                <c:pt idx="8075">
                  <c:v>4659840894868.75</c:v>
                </c:pt>
                <c:pt idx="8076">
                  <c:v>4658087323405.1201</c:v>
                </c:pt>
                <c:pt idx="8077">
                  <c:v>4656304886653.2197</c:v>
                </c:pt>
                <c:pt idx="8078">
                  <c:v>4654494134140.1201</c:v>
                </c:pt>
                <c:pt idx="8079">
                  <c:v>4652655624618.7998</c:v>
                </c:pt>
                <c:pt idx="8080">
                  <c:v>4650789925942.5596</c:v>
                </c:pt>
                <c:pt idx="8081">
                  <c:v>4648897614936.0303</c:v>
                </c:pt>
                <c:pt idx="8082">
                  <c:v>4646979277262.4297</c:v>
                </c:pt>
                <c:pt idx="8083">
                  <c:v>4645035507287.2598</c:v>
                </c:pt>
                <c:pt idx="8084">
                  <c:v>4643066907938.4297</c:v>
                </c:pt>
                <c:pt idx="8085">
                  <c:v>4641074090562.71</c:v>
                </c:pt>
                <c:pt idx="8086">
                  <c:v>4639057674778.5898</c:v>
                </c:pt>
                <c:pt idx="8087">
                  <c:v>4637018288325.5</c:v>
                </c:pt>
                <c:pt idx="8088">
                  <c:v>4634956566909.4502</c:v>
                </c:pt>
                <c:pt idx="8089">
                  <c:v>4632873154045.04</c:v>
                </c:pt>
                <c:pt idx="8090">
                  <c:v>4630768700893.8604</c:v>
                </c:pt>
                <c:pt idx="8091">
                  <c:v>4628643866099.3496</c:v>
                </c:pt>
                <c:pt idx="8092">
                  <c:v>4626499315617.9697</c:v>
                </c:pt>
                <c:pt idx="8093">
                  <c:v>4624335722546.9404</c:v>
                </c:pt>
                <c:pt idx="8094">
                  <c:v>4622153766948.2998</c:v>
                </c:pt>
                <c:pt idx="8095">
                  <c:v>4619954135669.5703</c:v>
                </c:pt>
                <c:pt idx="8096">
                  <c:v>4617737522160.7402</c:v>
                </c:pt>
                <c:pt idx="8097">
                  <c:v>4615504626287.9404</c:v>
                </c:pt>
                <c:pt idx="8098">
                  <c:v>4613256154143.5195</c:v>
                </c:pt>
                <c:pt idx="8099">
                  <c:v>4610992817852.7402</c:v>
                </c:pt>
                <c:pt idx="8100">
                  <c:v>4608715335377.1104</c:v>
                </c:pt>
                <c:pt idx="8101">
                  <c:v>4606424430314.2803</c:v>
                </c:pt>
                <c:pt idx="8102">
                  <c:v>4604120831694.6504</c:v>
                </c:pt>
                <c:pt idx="8103">
                  <c:v>4601805273774.6396</c:v>
                </c:pt>
                <c:pt idx="8104">
                  <c:v>4599478495826.8096</c:v>
                </c:pt>
                <c:pt idx="8105">
                  <c:v>4597141241926.6504</c:v>
                </c:pt>
                <c:pt idx="8106">
                  <c:v>4594794260736.2998</c:v>
                </c:pt>
                <c:pt idx="8107">
                  <c:v>4592438305285.1201</c:v>
                </c:pt>
                <c:pt idx="8108">
                  <c:v>4590074132747.25</c:v>
                </c:pt>
                <c:pt idx="8109">
                  <c:v>4587702504216.1299</c:v>
                </c:pt>
                <c:pt idx="8110">
                  <c:v>4585324184476.0703</c:v>
                </c:pt>
                <c:pt idx="8111">
                  <c:v>4582939941771.0498</c:v>
                </c:pt>
                <c:pt idx="8112">
                  <c:v>4580550547570.5303</c:v>
                </c:pt>
                <c:pt idx="8113">
                  <c:v>4578156776332.7305</c:v>
                </c:pt>
                <c:pt idx="8114">
                  <c:v>4575759405265.04</c:v>
                </c:pt>
                <c:pt idx="8115">
                  <c:v>4573359214081.9502</c:v>
                </c:pt>
                <c:pt idx="8116">
                  <c:v>4570956984760.4697</c:v>
                </c:pt>
                <c:pt idx="8117">
                  <c:v>4568553501293.0098</c:v>
                </c:pt>
                <c:pt idx="8118">
                  <c:v>4566149549437.9805</c:v>
                </c:pt>
                <c:pt idx="8119">
                  <c:v>4563745916468.1201</c:v>
                </c:pt>
                <c:pt idx="8120">
                  <c:v>4561343390916.6104</c:v>
                </c:pt>
                <c:pt idx="8121">
                  <c:v>4558942762321.0703</c:v>
                </c:pt>
                <c:pt idx="8122">
                  <c:v>4556544820965.6504</c:v>
                </c:pt>
                <c:pt idx="8123">
                  <c:v>4554150357621.1104</c:v>
                </c:pt>
                <c:pt idx="8124">
                  <c:v>4551760163283.1904</c:v>
                </c:pt>
                <c:pt idx="8125">
                  <c:v>4549375028909.21</c:v>
                </c:pt>
                <c:pt idx="8126">
                  <c:v>4546995745153.1104</c:v>
                </c:pt>
                <c:pt idx="8127">
                  <c:v>4544623102099.0195</c:v>
                </c:pt>
                <c:pt idx="8128">
                  <c:v>4542257888993.4502</c:v>
                </c:pt>
                <c:pt idx="8129">
                  <c:v>4539900893976.1602</c:v>
                </c:pt>
                <c:pt idx="8130">
                  <c:v>4537552903809.9805</c:v>
                </c:pt>
                <c:pt idx="8131">
                  <c:v>4535214703609.5303</c:v>
                </c:pt>
                <c:pt idx="8132">
                  <c:v>4532887076569.0898</c:v>
                </c:pt>
                <c:pt idx="8133">
                  <c:v>4530570803689.6201</c:v>
                </c:pt>
                <c:pt idx="8134">
                  <c:v>4528266663505.2305</c:v>
                </c:pt>
                <c:pt idx="8135">
                  <c:v>4525975431808.9697</c:v>
                </c:pt>
                <c:pt idx="8136">
                  <c:v>4523697881378.3701</c:v>
                </c:pt>
                <c:pt idx="8137">
                  <c:v>4521434781700.6602</c:v>
                </c:pt>
                <c:pt idx="8138">
                  <c:v>4519186898697.7695</c:v>
                </c:pt>
                <c:pt idx="8139">
                  <c:v>4516954994451.5195</c:v>
                </c:pt>
                <c:pt idx="8140">
                  <c:v>4514739826928.7305</c:v>
                </c:pt>
                <c:pt idx="8141">
                  <c:v>4512542149706.8096</c:v>
                </c:pt>
                <c:pt idx="8142">
                  <c:v>4510362711699.6602</c:v>
                </c:pt>
                <c:pt idx="8143">
                  <c:v>4508202256884.1504</c:v>
                </c:pt>
                <c:pt idx="8144">
                  <c:v>4506061524027.3203</c:v>
                </c:pt>
                <c:pt idx="8145">
                  <c:v>4503941246414.4502</c:v>
                </c:pt>
                <c:pt idx="8146">
                  <c:v>4501842151578.1504</c:v>
                </c:pt>
                <c:pt idx="8147">
                  <c:v>4499764961028.5195</c:v>
                </c:pt>
                <c:pt idx="8148">
                  <c:v>4497710389984.71</c:v>
                </c:pt>
                <c:pt idx="8149">
                  <c:v>4495679147107.8496</c:v>
                </c:pt>
                <c:pt idx="8150">
                  <c:v>4493671934235.6201</c:v>
                </c:pt>
                <c:pt idx="8151">
                  <c:v>4491689446118.5596</c:v>
                </c:pt>
                <c:pt idx="8152">
                  <c:v>4489732370158.25</c:v>
                </c:pt>
                <c:pt idx="8153">
                  <c:v>4487801386147.5303</c:v>
                </c:pt>
                <c:pt idx="8154">
                  <c:v>4485897166012.9404</c:v>
                </c:pt>
                <c:pt idx="8155">
                  <c:v>4484020373559.4297</c:v>
                </c:pt>
                <c:pt idx="8156">
                  <c:v>4482171664217.6904</c:v>
                </c:pt>
                <c:pt idx="8157">
                  <c:v>4480351684793.9102</c:v>
                </c:pt>
                <c:pt idx="8158">
                  <c:v>4478561073222.5195</c:v>
                </c:pt>
                <c:pt idx="8159">
                  <c:v>4476800458321.7598</c:v>
                </c:pt>
                <c:pt idx="8160">
                  <c:v>4475070459552.3096</c:v>
                </c:pt>
                <c:pt idx="8161">
                  <c:v>4473371686779.2002</c:v>
                </c:pt>
                <c:pt idx="8162">
                  <c:v>4471704740037.0996</c:v>
                </c:pt>
                <c:pt idx="8163">
                  <c:v>4470070209299</c:v>
                </c:pt>
                <c:pt idx="8164">
                  <c:v>4468468674248.7305</c:v>
                </c:pt>
                <c:pt idx="8165">
                  <c:v>4466900704057.0996</c:v>
                </c:pt>
                <c:pt idx="8166">
                  <c:v>4465366857162.0801</c:v>
                </c:pt>
                <c:pt idx="8167">
                  <c:v>4463867681053.0498</c:v>
                </c:pt>
                <c:pt idx="8168">
                  <c:v>4462403712059.1904</c:v>
                </c:pt>
                <c:pt idx="8169">
                  <c:v>4460975475142.2803</c:v>
                </c:pt>
                <c:pt idx="8170">
                  <c:v>4459583483693.9697</c:v>
                </c:pt>
                <c:pt idx="8171">
                  <c:v>4458228239337.6396</c:v>
                </c:pt>
                <c:pt idx="8172">
                  <c:v>4456910231735.04</c:v>
                </c:pt>
                <c:pt idx="8173">
                  <c:v>4455629938397.7305</c:v>
                </c:pt>
                <c:pt idx="8174">
                  <c:v>4454387824503.5898</c:v>
                </c:pt>
                <c:pt idx="8175">
                  <c:v>4453184342718.3896</c:v>
                </c:pt>
                <c:pt idx="8176">
                  <c:v>4452019933022.6396</c:v>
                </c:pt>
                <c:pt idx="8177">
                  <c:v>4450895022543.7197</c:v>
                </c:pt>
                <c:pt idx="8178">
                  <c:v>4449810025393.5596</c:v>
                </c:pt>
                <c:pt idx="8179">
                  <c:v>4448765342511.7598</c:v>
                </c:pt>
                <c:pt idx="8180">
                  <c:v>4447761361514.4805</c:v>
                </c:pt>
                <c:pt idx="8181">
                  <c:v>4446798456549.0195</c:v>
                </c:pt>
                <c:pt idx="8182">
                  <c:v>4445876988154.2305</c:v>
                </c:pt>
                <c:pt idx="8183">
                  <c:v>4444997303126.9004</c:v>
                </c:pt>
                <c:pt idx="8184">
                  <c:v>4444159734394.0801</c:v>
                </c:pt>
                <c:pt idx="8185">
                  <c:v>4443364600891.4805</c:v>
                </c:pt>
                <c:pt idx="8186">
                  <c:v>4442612207448.0596</c:v>
                </c:pt>
                <c:pt idx="8187">
                  <c:v>4441902844676.7197</c:v>
                </c:pt>
                <c:pt idx="8188">
                  <c:v>4441236788871.29</c:v>
                </c:pt>
                <c:pt idx="8189">
                  <c:v>4440614301909.8096</c:v>
                </c:pt>
                <c:pt idx="8190">
                  <c:v>4440035631164.1699</c:v>
                </c:pt>
                <c:pt idx="8191">
                  <c:v>4439501009416.04</c:v>
                </c:pt>
                <c:pt idx="8192">
                  <c:v>4439010654779.4004</c:v>
                </c:pt>
                <c:pt idx="8193">
                  <c:v>4438564770629.3301</c:v>
                </c:pt>
                <c:pt idx="8194">
                  <c:v>4438163545537.46</c:v>
                </c:pt>
                <c:pt idx="8195">
                  <c:v>4437807153213.7998</c:v>
                </c:pt>
                <c:pt idx="8196">
                  <c:v>4437495752455.21</c:v>
                </c:pt>
                <c:pt idx="8197">
                  <c:v>4437229487100.3301</c:v>
                </c:pt>
                <c:pt idx="8198">
                  <c:v>4437008485991.2002</c:v>
                </c:pt>
                <c:pt idx="8199">
                  <c:v>4436832862941.2998</c:v>
                </c:pt>
                <c:pt idx="8200">
                  <c:v>4436702716710.3096</c:v>
                </c:pt>
                <c:pt idx="8201">
                  <c:v>4436618130985.3896</c:v>
                </c:pt>
                <c:pt idx="8202">
                  <c:v>4436579174368.9805</c:v>
                </c:pt>
                <c:pt idx="8203">
                  <c:v>4436585900373.25</c:v>
                </c:pt>
                <c:pt idx="8204">
                  <c:v>4436638347421.04</c:v>
                </c:pt>
                <c:pt idx="8205">
                  <c:v>4436736538853.3398</c:v>
                </c:pt>
                <c:pt idx="8206">
                  <c:v>4436880482943.2305</c:v>
                </c:pt>
                <c:pt idx="8207">
                  <c:v>4437070172916.2998</c:v>
                </c:pt>
                <c:pt idx="8208">
                  <c:v>4437305586977.5303</c:v>
                </c:pt>
                <c:pt idx="8209">
                  <c:v>4437586688344.4697</c:v>
                </c:pt>
                <c:pt idx="8210">
                  <c:v>4437913425286.8096</c:v>
                </c:pt>
                <c:pt idx="8211">
                  <c:v>4438285731172.2305</c:v>
                </c:pt>
                <c:pt idx="8212">
                  <c:v>4438703524518.4502</c:v>
                </c:pt>
                <c:pt idx="8213">
                  <c:v>4439166709051.4102</c:v>
                </c:pt>
                <c:pt idx="8214">
                  <c:v>4439675173769.6396</c:v>
                </c:pt>
                <c:pt idx="8215">
                  <c:v>4440228793014.5996</c:v>
                </c:pt>
                <c:pt idx="8216">
                  <c:v>4440827426546.8896</c:v>
                </c:pt>
                <c:pt idx="8217">
                  <c:v>4441470919628.5</c:v>
                </c:pt>
                <c:pt idx="8218">
                  <c:v>4442159103110.7197</c:v>
                </c:pt>
                <c:pt idx="8219">
                  <c:v>4442891793527.7695</c:v>
                </c:pt>
                <c:pt idx="8220">
                  <c:v>4443668793196.0898</c:v>
                </c:pt>
                <c:pt idx="8221">
                  <c:v>4444489890319.1104</c:v>
                </c:pt>
                <c:pt idx="8222">
                  <c:v>4445354859097.4199</c:v>
                </c:pt>
                <c:pt idx="8223">
                  <c:v>4446263459844.3398</c:v>
                </c:pt>
                <c:pt idx="8224">
                  <c:v>4447215439106.5703</c:v>
                </c:pt>
                <c:pt idx="8225">
                  <c:v>4448210529790.1201</c:v>
                </c:pt>
                <c:pt idx="8226">
                  <c:v>4449248451291.0498</c:v>
                </c:pt>
                <c:pt idx="8227">
                  <c:v>4450328909631.2803</c:v>
                </c:pt>
                <c:pt idx="8228">
                  <c:v>4451451597599.0303</c:v>
                </c:pt>
                <c:pt idx="8229">
                  <c:v>4452616194893.9697</c:v>
                </c:pt>
                <c:pt idx="8230">
                  <c:v>4453822368276.9404</c:v>
                </c:pt>
                <c:pt idx="8231">
                  <c:v>4455069771724.0195</c:v>
                </c:pt>
                <c:pt idx="8232">
                  <c:v>4456358046584.9004</c:v>
                </c:pt>
                <c:pt idx="8233">
                  <c:v>4457686821745.4902</c:v>
                </c:pt>
                <c:pt idx="8234">
                  <c:v>4459055713794.46</c:v>
                </c:pt>
                <c:pt idx="8235">
                  <c:v>4460464327193.79</c:v>
                </c:pt>
                <c:pt idx="8236">
                  <c:v>4461912254453.0303</c:v>
                </c:pt>
                <c:pt idx="8237">
                  <c:v>4463399076307.2598</c:v>
                </c:pt>
                <c:pt idx="8238">
                  <c:v>4464924361898.5596</c:v>
                </c:pt>
                <c:pt idx="8239">
                  <c:v>4466487668960.8701</c:v>
                </c:pt>
                <c:pt idx="8240">
                  <c:v>4468088544008.0898</c:v>
                </c:pt>
                <c:pt idx="8241">
                  <c:v>4469726522525.3701</c:v>
                </c:pt>
                <c:pt idx="8242">
                  <c:v>4471401129163.3096</c:v>
                </c:pt>
                <c:pt idx="8243">
                  <c:v>4473111877935.0898</c:v>
                </c:pt>
                <c:pt idx="8244">
                  <c:v>4474858272416.3096</c:v>
                </c:pt>
                <c:pt idx="8245">
                  <c:v>4476639805947.4102</c:v>
                </c:pt>
                <c:pt idx="8246">
                  <c:v>4478455961838.5801</c:v>
                </c:pt>
                <c:pt idx="8247">
                  <c:v>4480306213576.9805</c:v>
                </c:pt>
                <c:pt idx="8248">
                  <c:v>4482190025036.2002</c:v>
                </c:pt>
                <c:pt idx="8249">
                  <c:v>4484106850687.7695</c:v>
                </c:pt>
                <c:pt idx="8250">
                  <c:v>4486056135814.5596</c:v>
                </c:pt>
                <c:pt idx="8251">
                  <c:v>4488037316726.1396</c:v>
                </c:pt>
                <c:pt idx="8252">
                  <c:v>4490049820975.6699</c:v>
                </c:pt>
                <c:pt idx="8253">
                  <c:v>4492093067578.4297</c:v>
                </c:pt>
                <c:pt idx="8254">
                  <c:v>4494166467231.7998</c:v>
                </c:pt>
                <c:pt idx="8255">
                  <c:v>4496269422536.5098</c:v>
                </c:pt>
                <c:pt idx="8256">
                  <c:v>4498401328219.0801</c:v>
                </c:pt>
                <c:pt idx="8257">
                  <c:v>4500561571355.4297</c:v>
                </c:pt>
                <c:pt idx="8258">
                  <c:v>4502749531595.29</c:v>
                </c:pt>
                <c:pt idx="8259">
                  <c:v>4504964581387.5898</c:v>
                </c:pt>
                <c:pt idx="8260">
                  <c:v>4507206086206.5</c:v>
                </c:pt>
                <c:pt idx="8261">
                  <c:v>4509473404778.0996</c:v>
                </c:pt>
                <c:pt idx="8262">
                  <c:v>4511765889307.5898</c:v>
                </c:pt>
                <c:pt idx="8263">
                  <c:v>4514082885706.8701</c:v>
                </c:pt>
                <c:pt idx="8264">
                  <c:v>4516423733822.4102</c:v>
                </c:pt>
                <c:pt idx="8265">
                  <c:v>4518787767663.3604</c:v>
                </c:pt>
                <c:pt idx="8266">
                  <c:v>4521174315629.6904</c:v>
                </c:pt>
                <c:pt idx="8267">
                  <c:v>4523582700740.3496</c:v>
                </c:pt>
                <c:pt idx="8268">
                  <c:v>4526012240861.3496</c:v>
                </c:pt>
                <c:pt idx="8269">
                  <c:v>4528462248933.6201</c:v>
                </c:pt>
                <c:pt idx="8270">
                  <c:v>4530932033200.5303</c:v>
                </c:pt>
                <c:pt idx="8271">
                  <c:v>4533420897435.1602</c:v>
                </c:pt>
                <c:pt idx="8272">
                  <c:v>4535928141166.9297</c:v>
                </c:pt>
                <c:pt idx="8273">
                  <c:v>4538453059907.8701</c:v>
                </c:pt>
                <c:pt idx="8274">
                  <c:v>4540994945378.0801</c:v>
                </c:pt>
                <c:pt idx="8275">
                  <c:v>4543553085730.5996</c:v>
                </c:pt>
                <c:pt idx="8276">
                  <c:v>4546126765775.5098</c:v>
                </c:pt>
                <c:pt idx="8277">
                  <c:v>4548715267203.0098</c:v>
                </c:pt>
                <c:pt idx="8278">
                  <c:v>4551317868805.8096</c:v>
                </c:pt>
                <c:pt idx="8279">
                  <c:v>4553933846700.3301</c:v>
                </c:pt>
                <c:pt idx="8280">
                  <c:v>4556562474546.9502</c:v>
                </c:pt>
                <c:pt idx="8281">
                  <c:v>4559203023769.0801</c:v>
                </c:pt>
                <c:pt idx="8282">
                  <c:v>4561854763771.0898</c:v>
                </c:pt>
                <c:pt idx="8283">
                  <c:v>4564516962155</c:v>
                </c:pt>
                <c:pt idx="8284">
                  <c:v>4567188884935.8398</c:v>
                </c:pt>
                <c:pt idx="8285">
                  <c:v>4569869796755.7197</c:v>
                </c:pt>
                <c:pt idx="8286">
                  <c:v>4572558961096.4502</c:v>
                </c:pt>
                <c:pt idx="8287">
                  <c:v>4575255640490.7598</c:v>
                </c:pt>
                <c:pt idx="8288">
                  <c:v>4577959096732.0596</c:v>
                </c:pt>
                <c:pt idx="8289">
                  <c:v>4580668591082.5596</c:v>
                </c:pt>
                <c:pt idx="8290">
                  <c:v>4583383384479.9805</c:v>
                </c:pt>
                <c:pt idx="8291">
                  <c:v>4586102737742.5596</c:v>
                </c:pt>
                <c:pt idx="8292">
                  <c:v>4588825911772.4004</c:v>
                </c:pt>
                <c:pt idx="8293">
                  <c:v>4591552167757.2402</c:v>
                </c:pt>
                <c:pt idx="8294">
                  <c:v>4594280767370.4697</c:v>
                </c:pt>
                <c:pt idx="8295">
                  <c:v>4597010972969.3604</c:v>
                </c:pt>
                <c:pt idx="8296">
                  <c:v>4599742047791.6699</c:v>
                </c:pt>
                <c:pt idx="8297">
                  <c:v>4602473256150.3398</c:v>
                </c:pt>
                <c:pt idx="8298">
                  <c:v>4605203863626.4502</c:v>
                </c:pt>
                <c:pt idx="8299">
                  <c:v>4607933137260.3799</c:v>
                </c:pt>
                <c:pt idx="8300">
                  <c:v>4610660345741.04</c:v>
                </c:pt>
                <c:pt idx="8301">
                  <c:v>4613384759593.2998</c:v>
                </c:pt>
                <c:pt idx="8302">
                  <c:v>4616105651363.5801</c:v>
                </c:pt>
                <c:pt idx="8303">
                  <c:v>4618822295803.4902</c:v>
                </c:pt>
                <c:pt idx="8304">
                  <c:v>4621533970051.5703</c:v>
                </c:pt>
                <c:pt idx="8305">
                  <c:v>4624239953813.1904</c:v>
                </c:pt>
                <c:pt idx="8306">
                  <c:v>4626939529538.5</c:v>
                </c:pt>
                <c:pt idx="8307">
                  <c:v>4629631982598.4102</c:v>
                </c:pt>
                <c:pt idx="8308">
                  <c:v>4632316601458.71</c:v>
                </c:pt>
                <c:pt idx="8309">
                  <c:v>4634992677852.2598</c:v>
                </c:pt>
                <c:pt idx="8310">
                  <c:v>4637659506949.1797</c:v>
                </c:pt>
                <c:pt idx="8311">
                  <c:v>4640316387525.1797</c:v>
                </c:pt>
                <c:pt idx="8312">
                  <c:v>4642962622127.9004</c:v>
                </c:pt>
                <c:pt idx="8313">
                  <c:v>4645597517241.3604</c:v>
                </c:pt>
                <c:pt idx="8314">
                  <c:v>4648220383448.4502</c:v>
                </c:pt>
                <c:pt idx="8315">
                  <c:v>4650830535591.4805</c:v>
                </c:pt>
                <c:pt idx="8316">
                  <c:v>4653427292930.8896</c:v>
                </c:pt>
                <c:pt idx="8317">
                  <c:v>4656009979301.8799</c:v>
                </c:pt>
                <c:pt idx="8318">
                  <c:v>4658577923269.2998</c:v>
                </c:pt>
                <c:pt idx="8319">
                  <c:v>4661130458280.54</c:v>
                </c:pt>
                <c:pt idx="8320">
                  <c:v>4663666922816.5098</c:v>
                </c:pt>
                <c:pt idx="8321">
                  <c:v>4666186660540.79</c:v>
                </c:pt>
                <c:pt idx="8322">
                  <c:v>4668689020446.8301</c:v>
                </c:pt>
                <c:pt idx="8323">
                  <c:v>4671173357003.3398</c:v>
                </c:pt>
                <c:pt idx="8324">
                  <c:v>4673639030297.7695</c:v>
                </c:pt>
                <c:pt idx="8325">
                  <c:v>4676085406177.9199</c:v>
                </c:pt>
                <c:pt idx="8326">
                  <c:v>4678511856391.8096</c:v>
                </c:pt>
                <c:pt idx="8327">
                  <c:v>4680917758725.5596</c:v>
                </c:pt>
                <c:pt idx="8328">
                  <c:v>4683302497139.6104</c:v>
                </c:pt>
                <c:pt idx="8329">
                  <c:v>4685665461902.9902</c:v>
                </c:pt>
                <c:pt idx="8330">
                  <c:v>4688006049725.8701</c:v>
                </c:pt>
                <c:pt idx="8331">
                  <c:v>4690323663890.3398</c:v>
                </c:pt>
                <c:pt idx="8332">
                  <c:v>4692617714379.3096</c:v>
                </c:pt>
                <c:pt idx="8333">
                  <c:v>4694887618003.7998</c:v>
                </c:pt>
                <c:pt idx="8334">
                  <c:v>4697132798528.3203</c:v>
                </c:pt>
                <c:pt idx="8335">
                  <c:v>4699352686794.6104</c:v>
                </c:pt>
                <c:pt idx="8336">
                  <c:v>4701546720843.6396</c:v>
                </c:pt>
                <c:pt idx="8337">
                  <c:v>4703714346035.8496</c:v>
                </c:pt>
                <c:pt idx="8338">
                  <c:v>4705855015169.7305</c:v>
                </c:pt>
                <c:pt idx="8339">
                  <c:v>4707968188598.6602</c:v>
                </c:pt>
                <c:pt idx="8340">
                  <c:v>4710053334346.1201</c:v>
                </c:pt>
                <c:pt idx="8341">
                  <c:v>4712109928219.1904</c:v>
                </c:pt>
                <c:pt idx="8342">
                  <c:v>4714137453920.3604</c:v>
                </c:pt>
                <c:pt idx="8343">
                  <c:v>4716135403157.7695</c:v>
                </c:pt>
                <c:pt idx="8344">
                  <c:v>4718103275753.71</c:v>
                </c:pt>
                <c:pt idx="8345">
                  <c:v>4720040579751.5801</c:v>
                </c:pt>
                <c:pt idx="8346">
                  <c:v>4721946831521.0996</c:v>
                </c:pt>
                <c:pt idx="8347">
                  <c:v>4723821555862.0596</c:v>
                </c:pt>
                <c:pt idx="8348">
                  <c:v>4725664286106.3203</c:v>
                </c:pt>
                <c:pt idx="8349">
                  <c:v>4727474564218.2402</c:v>
                </c:pt>
                <c:pt idx="8350">
                  <c:v>4729251940893.6201</c:v>
                </c:pt>
                <c:pt idx="8351">
                  <c:v>4730995975656.8398</c:v>
                </c:pt>
                <c:pt idx="8352">
                  <c:v>4732706236956.6602</c:v>
                </c:pt>
                <c:pt idx="8353">
                  <c:v>4734382302260.1904</c:v>
                </c:pt>
                <c:pt idx="8354">
                  <c:v>4736023758145.5098</c:v>
                </c:pt>
                <c:pt idx="8355">
                  <c:v>4737630200392.5303</c:v>
                </c:pt>
                <c:pt idx="8356">
                  <c:v>4739201234072.4004</c:v>
                </c:pt>
                <c:pt idx="8357">
                  <c:v>4740736473635.3096</c:v>
                </c:pt>
                <c:pt idx="8358">
                  <c:v>4742235542996.6797</c:v>
                </c:pt>
                <c:pt idx="8359">
                  <c:v>4743698075621.8701</c:v>
                </c:pt>
                <c:pt idx="8360">
                  <c:v>4745123714609.2197</c:v>
                </c:pt>
                <c:pt idx="8361">
                  <c:v>4746512112771.6104</c:v>
                </c:pt>
                <c:pt idx="8362">
                  <c:v>4747862932716.4004</c:v>
                </c:pt>
                <c:pt idx="8363">
                  <c:v>4749175846923.79</c:v>
                </c:pt>
                <c:pt idx="8364">
                  <c:v>4750450537823.6504</c:v>
                </c:pt>
                <c:pt idx="8365">
                  <c:v>4751686697870.6797</c:v>
                </c:pt>
                <c:pt idx="8366">
                  <c:v>4752884029618.1201</c:v>
                </c:pt>
                <c:pt idx="8367">
                  <c:v>4754042245789.6904</c:v>
                </c:pt>
                <c:pt idx="8368">
                  <c:v>4755161069350.0898</c:v>
                </c:pt>
                <c:pt idx="8369">
                  <c:v>4756240233573.7803</c:v>
                </c:pt>
                <c:pt idx="8370">
                  <c:v>4757279482112.2002</c:v>
                </c:pt>
                <c:pt idx="8371">
                  <c:v>4758278569059.3398</c:v>
                </c:pt>
                <c:pt idx="8372">
                  <c:v>4759237259015.6396</c:v>
                </c:pt>
                <c:pt idx="8373">
                  <c:v>4760155327150.2695</c:v>
                </c:pt>
                <c:pt idx="8374">
                  <c:v>4761032559261.7598</c:v>
                </c:pt>
                <c:pt idx="8375">
                  <c:v>4761868751836.8301</c:v>
                </c:pt>
                <c:pt idx="8376">
                  <c:v>4762663712107.7305</c:v>
                </c:pt>
                <c:pt idx="8377">
                  <c:v>4763417258107.6299</c:v>
                </c:pt>
                <c:pt idx="8378">
                  <c:v>4764129218724.4902</c:v>
                </c:pt>
                <c:pt idx="8379">
                  <c:v>4764799433753.0703</c:v>
                </c:pt>
                <c:pt idx="8380">
                  <c:v>4765427753945.2305</c:v>
                </c:pt>
                <c:pt idx="8381">
                  <c:v>4766014041058.4404</c:v>
                </c:pt>
                <c:pt idx="8382">
                  <c:v>4766558167902.5195</c:v>
                </c:pt>
                <c:pt idx="8383">
                  <c:v>4767060018384.5098</c:v>
                </c:pt>
                <c:pt idx="8384">
                  <c:v>4767519487551.8301</c:v>
                </c:pt>
                <c:pt idx="8385">
                  <c:v>4767936481633.4404</c:v>
                </c:pt>
                <c:pt idx="8386">
                  <c:v>4768310918079.2305</c:v>
                </c:pt>
                <c:pt idx="8387">
                  <c:v>4768642725597.4404</c:v>
                </c:pt>
                <c:pt idx="8388">
                  <c:v>4768931844190.25</c:v>
                </c:pt>
                <c:pt idx="8389">
                  <c:v>4769178225187.2998</c:v>
                </c:pt>
                <c:pt idx="8390">
                  <c:v>4769381831277.3203</c:v>
                </c:pt>
                <c:pt idx="8391">
                  <c:v>4769542636537.7598</c:v>
                </c:pt>
                <c:pt idx="8392">
                  <c:v>4769660626462.3398</c:v>
                </c:pt>
                <c:pt idx="8393">
                  <c:v>4769735797986.5596</c:v>
                </c:pt>
                <c:pt idx="8394">
                  <c:v>4769768159511.2002</c:v>
                </c:pt>
                <c:pt idx="8395">
                  <c:v>4769757730923.5898</c:v>
                </c:pt>
                <c:pt idx="8396">
                  <c:v>4769704543616.8203</c:v>
                </c:pt>
                <c:pt idx="8397">
                  <c:v>4769608640506.7598</c:v>
                </c:pt>
                <c:pt idx="8398">
                  <c:v>4769470076046.8799</c:v>
                </c:pt>
                <c:pt idx="8399">
                  <c:v>4769288916240.79</c:v>
                </c:pt>
                <c:pt idx="8400">
                  <c:v>4769065238652.6299</c:v>
                </c:pt>
                <c:pt idx="8401">
                  <c:v>4768799132415.0195</c:v>
                </c:pt>
                <c:pt idx="8402">
                  <c:v>4768490698234.8096</c:v>
                </c:pt>
                <c:pt idx="8403">
                  <c:v>4768140048396.3604</c:v>
                </c:pt>
                <c:pt idx="8404">
                  <c:v>4767747306762.5195</c:v>
                </c:pt>
                <c:pt idx="8405">
                  <c:v>4767312608773.1299</c:v>
                </c:pt>
                <c:pt idx="8406">
                  <c:v>4766836101441.0498</c:v>
                </c:pt>
                <c:pt idx="8407">
                  <c:v>4766317943345.7598</c:v>
                </c:pt>
                <c:pt idx="8408">
                  <c:v>4765758304624.3096</c:v>
                </c:pt>
                <c:pt idx="8409">
                  <c:v>4765157366959.8604</c:v>
                </c:pt>
                <c:pt idx="8410">
                  <c:v>4764515323567.4805</c:v>
                </c:pt>
                <c:pt idx="8411">
                  <c:v>4763832379177.4297</c:v>
                </c:pt>
                <c:pt idx="8412">
                  <c:v>4763108750015.6602</c:v>
                </c:pt>
                <c:pt idx="8413">
                  <c:v>4762344663781.71</c:v>
                </c:pt>
                <c:pt idx="8414">
                  <c:v>4761540359623.8096</c:v>
                </c:pt>
                <c:pt idx="8415">
                  <c:v>4760696088111.2197</c:v>
                </c:pt>
                <c:pt idx="8416">
                  <c:v>4759812111203.7803</c:v>
                </c:pt>
                <c:pt idx="8417">
                  <c:v>4758888702218.5801</c:v>
                </c:pt>
                <c:pt idx="8418">
                  <c:v>4757926145793.7803</c:v>
                </c:pt>
                <c:pt idx="8419">
                  <c:v>4756924737849.5195</c:v>
                </c:pt>
                <c:pt idx="8420">
                  <c:v>4755884785545.8604</c:v>
                </c:pt>
                <c:pt idx="8421">
                  <c:v>4754806607237.7695</c:v>
                </c:pt>
                <c:pt idx="8422">
                  <c:v>4753690532427.0596</c:v>
                </c:pt>
                <c:pt idx="8423">
                  <c:v>4752536901711.3203</c:v>
                </c:pt>
                <c:pt idx="8424">
                  <c:v>4751346066729.7598</c:v>
                </c:pt>
                <c:pt idx="8425">
                  <c:v>4750118390105.8896</c:v>
                </c:pt>
                <c:pt idx="8426">
                  <c:v>4748854245387.1299</c:v>
                </c:pt>
                <c:pt idx="8427">
                  <c:v>4747554016981.1797</c:v>
                </c:pt>
                <c:pt idx="8428">
                  <c:v>4746218100089.2695</c:v>
                </c:pt>
                <c:pt idx="8429">
                  <c:v>4744846900636.0498</c:v>
                </c:pt>
                <c:pt idx="8430">
                  <c:v>4743440835196.3203</c:v>
                </c:pt>
                <c:pt idx="8431">
                  <c:v>4742000330918.46</c:v>
                </c:pt>
                <c:pt idx="8432">
                  <c:v>4740525825444.4404</c:v>
                </c:pt>
                <c:pt idx="8433">
                  <c:v>4739017766826.6201</c:v>
                </c:pt>
                <c:pt idx="8434">
                  <c:v>4737476613441.0703</c:v>
                </c:pt>
                <c:pt idx="8435">
                  <c:v>4735902833897.5801</c:v>
                </c:pt>
                <c:pt idx="8436">
                  <c:v>4734296906946.1602</c:v>
                </c:pt>
                <c:pt idx="8437">
                  <c:v>4732659321380.1396</c:v>
                </c:pt>
                <c:pt idx="8438">
                  <c:v>4730990575935.8496</c:v>
                </c:pt>
                <c:pt idx="8439">
                  <c:v>4729291179188.75</c:v>
                </c:pt>
                <c:pt idx="8440">
                  <c:v>4727561649446.0596</c:v>
                </c:pt>
                <c:pt idx="8441">
                  <c:v>4725802514635.9297</c:v>
                </c:pt>
                <c:pt idx="8442">
                  <c:v>4724014312193.0098</c:v>
                </c:pt>
                <c:pt idx="8443">
                  <c:v>4722197588940.4902</c:v>
                </c:pt>
                <c:pt idx="8444">
                  <c:v>4720352900968.5898</c:v>
                </c:pt>
                <c:pt idx="8445">
                  <c:v>4718480813509.4697</c:v>
                </c:pt>
                <c:pt idx="8446">
                  <c:v>4716581900808.54</c:v>
                </c:pt>
                <c:pt idx="8447">
                  <c:v>4714656745992.2002</c:v>
                </c:pt>
                <c:pt idx="8448">
                  <c:v>4712705940931.96</c:v>
                </c:pt>
                <c:pt idx="8449">
                  <c:v>4710730086104.9697</c:v>
                </c:pt>
                <c:pt idx="8450">
                  <c:v>4708729790450.9404</c:v>
                </c:pt>
                <c:pt idx="8451">
                  <c:v>4706705671225.4404</c:v>
                </c:pt>
                <c:pt idx="8452">
                  <c:v>4704658353849.6396</c:v>
                </c:pt>
                <c:pt idx="8453">
                  <c:v>4702588471756.3896</c:v>
                </c:pt>
                <c:pt idx="8454">
                  <c:v>4700496666232.7002</c:v>
                </c:pt>
                <c:pt idx="8455">
                  <c:v>4698383586258.7305</c:v>
                </c:pt>
                <c:pt idx="8456">
                  <c:v>4696249888343.0596</c:v>
                </c:pt>
                <c:pt idx="8457">
                  <c:v>4694096236354.5</c:v>
                </c:pt>
                <c:pt idx="8458">
                  <c:v>4691923301350.2803</c:v>
                </c:pt>
                <c:pt idx="8459">
                  <c:v>4689731761400.7402</c:v>
                </c:pt>
                <c:pt idx="8460">
                  <c:v>4687522301410.4805</c:v>
                </c:pt>
                <c:pt idx="8461">
                  <c:v>4685295612936.0098</c:v>
                </c:pt>
                <c:pt idx="8462">
                  <c:v>4683052393999.96</c:v>
                </c:pt>
                <c:pt idx="8463">
                  <c:v>4680793348901.7998</c:v>
                </c:pt>
                <c:pt idx="8464">
                  <c:v>4678519188025.1396</c:v>
                </c:pt>
                <c:pt idx="8465">
                  <c:v>4676230627641.6797</c:v>
                </c:pt>
                <c:pt idx="8466">
                  <c:v>4673928389711.7695</c:v>
                </c:pt>
                <c:pt idx="8467">
                  <c:v>4671613201681.6602</c:v>
                </c:pt>
                <c:pt idx="8468">
                  <c:v>4669285796277.4805</c:v>
                </c:pt>
                <c:pt idx="8469">
                  <c:v>4666946911295.9502</c:v>
                </c:pt>
                <c:pt idx="8470">
                  <c:v>4664597289391.9697</c:v>
                </c:pt>
                <c:pt idx="8471">
                  <c:v>4662237677862.96</c:v>
                </c:pt>
                <c:pt idx="8472">
                  <c:v>4659868828430.2002</c:v>
                </c:pt>
                <c:pt idx="8473">
                  <c:v>4657491497017.0596</c:v>
                </c:pt>
                <c:pt idx="8474">
                  <c:v>4655106443524.2695</c:v>
                </c:pt>
                <c:pt idx="8475">
                  <c:v>4652714431602.2803</c:v>
                </c:pt>
                <c:pt idx="8476">
                  <c:v>4650316228420.7402</c:v>
                </c:pt>
                <c:pt idx="8477">
                  <c:v>4647912604435.1299</c:v>
                </c:pt>
                <c:pt idx="8478">
                  <c:v>4645504333150.7598</c:v>
                </c:pt>
                <c:pt idx="8479">
                  <c:v>4643092190884.0098</c:v>
                </c:pt>
                <c:pt idx="8480">
                  <c:v>4640676956521.0498</c:v>
                </c:pt>
                <c:pt idx="8481">
                  <c:v>4638259411274</c:v>
                </c:pt>
                <c:pt idx="8482">
                  <c:v>4635840338434.71</c:v>
                </c:pt>
                <c:pt idx="8483">
                  <c:v>4633420523126.1299</c:v>
                </c:pt>
                <c:pt idx="8484">
                  <c:v>4631000752051.4697</c:v>
                </c:pt>
                <c:pt idx="8485">
                  <c:v>4628581813241.1299</c:v>
                </c:pt>
                <c:pt idx="8486">
                  <c:v>4626164495797.5898</c:v>
                </c:pt>
                <c:pt idx="8487">
                  <c:v>4623749589638.2305</c:v>
                </c:pt>
                <c:pt idx="8488">
                  <c:v>4621337885236.3203</c:v>
                </c:pt>
                <c:pt idx="8489">
                  <c:v>4618930173360.1904</c:v>
                </c:pt>
                <c:pt idx="8490">
                  <c:v>4616527244810.6201</c:v>
                </c:pt>
                <c:pt idx="8491">
                  <c:v>4614129890156.71</c:v>
                </c:pt>
                <c:pt idx="8492">
                  <c:v>4611738899470.2695</c:v>
                </c:pt>
                <c:pt idx="8493">
                  <c:v>4609355062058.75</c:v>
                </c:pt>
                <c:pt idx="8494">
                  <c:v>4606979166196.9697</c:v>
                </c:pt>
                <c:pt idx="8495">
                  <c:v>4604611998857.6504</c:v>
                </c:pt>
                <c:pt idx="8496">
                  <c:v>4602254345440.9502</c:v>
                </c:pt>
                <c:pt idx="8497">
                  <c:v>4599906989503.0703</c:v>
                </c:pt>
                <c:pt idx="8498">
                  <c:v>4597570712484.0498</c:v>
                </c:pt>
                <c:pt idx="8499">
                  <c:v>4595246293434.9297</c:v>
                </c:pt>
                <c:pt idx="8500">
                  <c:v>4592934508744.3301</c:v>
                </c:pt>
                <c:pt idx="8501">
                  <c:v>4590636131864.6299</c:v>
                </c:pt>
                <c:pt idx="8502">
                  <c:v>4588351933037.9297</c:v>
                </c:pt>
                <c:pt idx="8503">
                  <c:v>4586082679021.7402</c:v>
                </c:pt>
                <c:pt idx="8504">
                  <c:v>4583829132814.75</c:v>
                </c:pt>
                <c:pt idx="8505">
                  <c:v>4581592053382.71</c:v>
                </c:pt>
                <c:pt idx="8506">
                  <c:v>4579372195384.5195</c:v>
                </c:pt>
                <c:pt idx="8507">
                  <c:v>4577170308898.75</c:v>
                </c:pt>
                <c:pt idx="8508">
                  <c:v>4574987139150.7402</c:v>
                </c:pt>
                <c:pt idx="8509">
                  <c:v>4572823426240.29</c:v>
                </c:pt>
                <c:pt idx="8510">
                  <c:v>4570679904870.2695</c:v>
                </c:pt>
                <c:pt idx="8511">
                  <c:v>4568557304076.1299</c:v>
                </c:pt>
                <c:pt idx="8512">
                  <c:v>4566456346956.5596</c:v>
                </c:pt>
                <c:pt idx="8513">
                  <c:v>4564377750405.4404</c:v>
                </c:pt>
                <c:pt idx="8514">
                  <c:v>4562322224845.0996</c:v>
                </c:pt>
                <c:pt idx="8515">
                  <c:v>4560290473961.29</c:v>
                </c:pt>
                <c:pt idx="8516">
                  <c:v>4558283194439.71</c:v>
                </c:pt>
                <c:pt idx="8517">
                  <c:v>4556301075704.4902</c:v>
                </c:pt>
                <c:pt idx="8518">
                  <c:v>4554344799658.6504</c:v>
                </c:pt>
                <c:pt idx="8519">
                  <c:v>4552415040426.6699</c:v>
                </c:pt>
                <c:pt idx="8520">
                  <c:v>4550512464099.46</c:v>
                </c:pt>
                <c:pt idx="8521">
                  <c:v>4548637728481.7002</c:v>
                </c:pt>
                <c:pt idx="8522">
                  <c:v>4546791482841.7998</c:v>
                </c:pt>
                <c:pt idx="8523">
                  <c:v>4544974367664.6201</c:v>
                </c:pt>
                <c:pt idx="8524">
                  <c:v>4543187014407.0898</c:v>
                </c:pt>
                <c:pt idx="8525">
                  <c:v>4541430045256.8604</c:v>
                </c:pt>
                <c:pt idx="8526">
                  <c:v>4539704072894.1299</c:v>
                </c:pt>
                <c:pt idx="8527">
                  <c:v>4538009700256.8496</c:v>
                </c:pt>
                <c:pt idx="8528">
                  <c:v>4536347520309.3496</c:v>
                </c:pt>
                <c:pt idx="8529">
                  <c:v>4534718115814.6201</c:v>
                </c:pt>
                <c:pt idx="8530">
                  <c:v>4533122059110.3301</c:v>
                </c:pt>
                <c:pt idx="8531">
                  <c:v>4531559911888.7197</c:v>
                </c:pt>
                <c:pt idx="8532">
                  <c:v>4530032224980.6201</c:v>
                </c:pt>
                <c:pt idx="8533">
                  <c:v>4528539538143.4902</c:v>
                </c:pt>
                <c:pt idx="8534">
                  <c:v>4527082379853.8604</c:v>
                </c:pt>
                <c:pt idx="8535">
                  <c:v>4525661267104.1904</c:v>
                </c:pt>
                <c:pt idx="8536">
                  <c:v>4524276705204.2197</c:v>
                </c:pt>
                <c:pt idx="8537">
                  <c:v>4522929187587.0801</c:v>
                </c:pt>
                <c:pt idx="8538">
                  <c:v>4521619195620.1201</c:v>
                </c:pt>
                <c:pt idx="8539">
                  <c:v>4520347198420.7197</c:v>
                </c:pt>
                <c:pt idx="8540">
                  <c:v>4519113652677.0898</c:v>
                </c:pt>
                <c:pt idx="8541">
                  <c:v>4517919002474.2402</c:v>
                </c:pt>
                <c:pt idx="8542">
                  <c:v>4516763679125.1904</c:v>
                </c:pt>
                <c:pt idx="8543">
                  <c:v>4515648101007.54</c:v>
                </c:pt>
                <c:pt idx="8544">
                  <c:v>4514572673405.4697</c:v>
                </c:pt>
                <c:pt idx="8545">
                  <c:v>4513537788357.3799</c:v>
                </c:pt>
                <c:pt idx="8546">
                  <c:v>4512543824509.0801</c:v>
                </c:pt>
                <c:pt idx="8547">
                  <c:v>4511591146972.7695</c:v>
                </c:pt>
                <c:pt idx="8548">
                  <c:v>4510680107191.8301</c:v>
                </c:pt>
                <c:pt idx="8549">
                  <c:v>4509811042811.5303</c:v>
                </c:pt>
                <c:pt idx="8550">
                  <c:v>4508984277555.7002</c:v>
                </c:pt>
                <c:pt idx="8551">
                  <c:v>4508200121109.4805</c:v>
                </c:pt>
                <c:pt idx="8552">
                  <c:v>4507458869008.1602</c:v>
                </c:pt>
                <c:pt idx="8553">
                  <c:v>4506760802532.21</c:v>
                </c:pt>
                <c:pt idx="8554">
                  <c:v>4506106188608.5703</c:v>
                </c:pt>
                <c:pt idx="8555">
                  <c:v>4505495279718.2402</c:v>
                </c:pt>
                <c:pt idx="8556">
                  <c:v>4504928313810.1602</c:v>
                </c:pt>
                <c:pt idx="8557">
                  <c:v>4504405514221.5596</c:v>
                </c:pt>
                <c:pt idx="8558">
                  <c:v>4503927089604.6602</c:v>
                </c:pt>
                <c:pt idx="8559">
                  <c:v>4503493233859.8799</c:v>
                </c:pt>
                <c:pt idx="8560">
                  <c:v>4503104126075.5098</c:v>
                </c:pt>
                <c:pt idx="8561">
                  <c:v>4502759930473.9004</c:v>
                </c:pt>
                <c:pt idx="8562">
                  <c:v>4502460796364.1797</c:v>
                </c:pt>
                <c:pt idx="8563">
                  <c:v>4502206858101.5596</c:v>
                </c:pt>
                <c:pt idx="8564">
                  <c:v>4501998235053.0898</c:v>
                </c:pt>
                <c:pt idx="8565">
                  <c:v>4501835031570.0801</c:v>
                </c:pt>
                <c:pt idx="8566">
                  <c:v>4501717336967.0098</c:v>
                </c:pt>
                <c:pt idx="8567">
                  <c:v>4501645225506.9805</c:v>
                </c:pt>
                <c:pt idx="8568">
                  <c:v>4501618756393.7695</c:v>
                </c:pt>
                <c:pt idx="8569">
                  <c:v>4501637973770.2998</c:v>
                </c:pt>
                <c:pt idx="8570">
                  <c:v>4501702906723.6797</c:v>
                </c:pt>
                <c:pt idx="8571">
                  <c:v>4501813569296.71</c:v>
                </c:pt>
                <c:pt idx="8572">
                  <c:v>4501969960505.7695</c:v>
                </c:pt>
                <c:pt idx="8573">
                  <c:v>4502172064365.1396</c:v>
                </c:pt>
                <c:pt idx="8574">
                  <c:v>4502419849917.7002</c:v>
                </c:pt>
                <c:pt idx="8575">
                  <c:v>4502713271271.8799</c:v>
                </c:pt>
                <c:pt idx="8576">
                  <c:v>4503052267644.9404</c:v>
                </c:pt>
                <c:pt idx="8577">
                  <c:v>4503436763412.4102</c:v>
                </c:pt>
                <c:pt idx="8578">
                  <c:v>4503866668163.6699</c:v>
                </c:pt>
                <c:pt idx="8579">
                  <c:v>4504341876763.6201</c:v>
                </c:pt>
                <c:pt idx="8580">
                  <c:v>4504862269420.3799</c:v>
                </c:pt>
                <c:pt idx="8581">
                  <c:v>4505427711758.9297</c:v>
                </c:pt>
                <c:pt idx="8582">
                  <c:v>4506038054900.5098</c:v>
                </c:pt>
                <c:pt idx="8583">
                  <c:v>4506693135547.9902</c:v>
                </c:pt>
                <c:pt idx="8584">
                  <c:v>4507392776076.75</c:v>
                </c:pt>
                <c:pt idx="8585">
                  <c:v>4508136784631.25</c:v>
                </c:pt>
                <c:pt idx="8586">
                  <c:v>4508924955227.1602</c:v>
                </c:pt>
                <c:pt idx="8587">
                  <c:v>4509757067858.7803</c:v>
                </c:pt>
                <c:pt idx="8588">
                  <c:v>4510632888611.9199</c:v>
                </c:pt>
                <c:pt idx="8589">
                  <c:v>4511552169781.9297</c:v>
                </c:pt>
                <c:pt idx="8590">
                  <c:v>4512514649996.79</c:v>
                </c:pt>
                <c:pt idx="8591">
                  <c:v>4513520054345.3701</c:v>
                </c:pt>
                <c:pt idx="8592">
                  <c:v>4514568094510.4004</c:v>
                </c:pt>
                <c:pt idx="8593">
                  <c:v>4515658468906.4102</c:v>
                </c:pt>
                <c:pt idx="8594">
                  <c:v>4516790862822.1504</c:v>
                </c:pt>
                <c:pt idx="8595">
                  <c:v>4517964948567.7803</c:v>
                </c:pt>
                <c:pt idx="8596">
                  <c:v>4519180385626.3398</c:v>
                </c:pt>
                <c:pt idx="8597">
                  <c:v>4520436820809.5996</c:v>
                </c:pt>
                <c:pt idx="8598">
                  <c:v>4521733888418.1396</c:v>
                </c:pt>
                <c:pt idx="8599">
                  <c:v>4523071210405.4199</c:v>
                </c:pt>
                <c:pt idx="8600">
                  <c:v>4524448396545.9199</c:v>
                </c:pt>
                <c:pt idx="8601">
                  <c:v>4525865044606.96</c:v>
                </c:pt>
                <c:pt idx="8602">
                  <c:v>4527320740524.3398</c:v>
                </c:pt>
                <c:pt idx="8603">
                  <c:v>4528815058581.46</c:v>
                </c:pt>
                <c:pt idx="8604">
                  <c:v>4530347561591.8799</c:v>
                </c:pt>
                <c:pt idx="8605">
                  <c:v>4531917801085.25</c:v>
                </c:pt>
                <c:pt idx="8606">
                  <c:v>4533525317496.2998</c:v>
                </c:pt>
                <c:pt idx="8607">
                  <c:v>4535169640356.9805</c:v>
                </c:pt>
                <c:pt idx="8608">
                  <c:v>4536850288491.3896</c:v>
                </c:pt>
                <c:pt idx="8609">
                  <c:v>4538566770213.6504</c:v>
                </c:pt>
                <c:pt idx="8610">
                  <c:v>4540318583528.2197</c:v>
                </c:pt>
                <c:pt idx="8611">
                  <c:v>4542105216332.9004</c:v>
                </c:pt>
                <c:pt idx="8612">
                  <c:v>4543926146624.1299</c:v>
                </c:pt>
                <c:pt idx="8613">
                  <c:v>4545780842704.5801</c:v>
                </c:pt>
                <c:pt idx="8614">
                  <c:v>4547668763392.8496</c:v>
                </c:pt>
                <c:pt idx="8615">
                  <c:v>4549589358235.1904</c:v>
                </c:pt>
                <c:pt idx="8616">
                  <c:v>4551542067719.0596</c:v>
                </c:pt>
                <c:pt idx="8617">
                  <c:v>4553526323488.5</c:v>
                </c:pt>
                <c:pt idx="8618">
                  <c:v>4555541548561.04</c:v>
                </c:pt>
                <c:pt idx="8619">
                  <c:v>4557587157546.1797</c:v>
                </c:pt>
                <c:pt idx="8620">
                  <c:v>4559662556865.2197</c:v>
                </c:pt>
                <c:pt idx="8621">
                  <c:v>4561767144972.3398</c:v>
                </c:pt>
                <c:pt idx="8622">
                  <c:v>4563900312576.8203</c:v>
                </c:pt>
                <c:pt idx="8623">
                  <c:v>4566061442866.2803</c:v>
                </c:pt>
                <c:pt idx="8624">
                  <c:v>4568249911730.8701</c:v>
                </c:pt>
                <c:pt idx="8625">
                  <c:v>4570465087988.1504</c:v>
                </c:pt>
                <c:pt idx="8626">
                  <c:v>4572706333608.75</c:v>
                </c:pt>
                <c:pt idx="8627">
                  <c:v>4574973003942.5303</c:v>
                </c:pt>
                <c:pt idx="8628">
                  <c:v>4577264447945.2803</c:v>
                </c:pt>
                <c:pt idx="8629">
                  <c:v>4579580008405.6504</c:v>
                </c:pt>
                <c:pt idx="8630">
                  <c:v>4581919022172.4902</c:v>
                </c:pt>
                <c:pt idx="8631">
                  <c:v>4584280820382.1904</c:v>
                </c:pt>
                <c:pt idx="8632">
                  <c:v>4586664728686.1797</c:v>
                </c:pt>
                <c:pt idx="8633">
                  <c:v>4589070067478.3701</c:v>
                </c:pt>
                <c:pt idx="8634">
                  <c:v>4591496152122.3701</c:v>
                </c:pt>
                <c:pt idx="8635">
                  <c:v>4593942293178.6104</c:v>
                </c:pt>
                <c:pt idx="8636">
                  <c:v>4596407796631.0195</c:v>
                </c:pt>
                <c:pt idx="8637">
                  <c:v>4598891964113.4004</c:v>
                </c:pt>
                <c:pt idx="8638">
                  <c:v>4601394093135.2695</c:v>
                </c:pt>
                <c:pt idx="8639">
                  <c:v>4603913477307.1104</c:v>
                </c:pt>
                <c:pt idx="8640">
                  <c:v>4606449406564.9902</c:v>
                </c:pt>
                <c:pt idx="8641">
                  <c:v>4609001167394.5195</c:v>
                </c:pt>
                <c:pt idx="8642">
                  <c:v>4611568043053.8799</c:v>
                </c:pt>
                <c:pt idx="8643">
                  <c:v>4614149313796.1201</c:v>
                </c:pt>
                <c:pt idx="8644">
                  <c:v>4616744257090.4102</c:v>
                </c:pt>
                <c:pt idx="8645">
                  <c:v>4619352147842.3604</c:v>
                </c:pt>
                <c:pt idx="8646">
                  <c:v>4621972258613.25</c:v>
                </c:pt>
                <c:pt idx="8647">
                  <c:v>4624603859838.0898</c:v>
                </c:pt>
                <c:pt idx="8648">
                  <c:v>4627246220042.5801</c:v>
                </c:pt>
                <c:pt idx="8649">
                  <c:v>4629898606058.7695</c:v>
                </c:pt>
                <c:pt idx="8650">
                  <c:v>4632560283239.4199</c:v>
                </c:pt>
                <c:pt idx="8651">
                  <c:v>4635230515671.04</c:v>
                </c:pt>
                <c:pt idx="8652">
                  <c:v>4637908566385.5596</c:v>
                </c:pt>
                <c:pt idx="8653">
                  <c:v>4640593697570.4902</c:v>
                </c:pt>
                <c:pt idx="8654">
                  <c:v>4643285170777.6699</c:v>
                </c:pt>
                <c:pt idx="8655">
                  <c:v>4645982247130.4502</c:v>
                </c:pt>
                <c:pt idx="8656">
                  <c:v>4648684187529.3604</c:v>
                </c:pt>
                <c:pt idx="8657">
                  <c:v>4651390252856.0898</c:v>
                </c:pt>
                <c:pt idx="8658">
                  <c:v>4654099704175.9805</c:v>
                </c:pt>
                <c:pt idx="8659">
                  <c:v>4656811802938.6797</c:v>
                </c:pt>
                <c:pt idx="8660">
                  <c:v>4659525811177.2598</c:v>
                </c:pt>
                <c:pt idx="8661">
                  <c:v>4662240991705.5195</c:v>
                </c:pt>
                <c:pt idx="8662">
                  <c:v>4664956608313.5898</c:v>
                </c:pt>
                <c:pt idx="8663">
                  <c:v>4667671925961.7305</c:v>
                </c:pt>
                <c:pt idx="8664">
                  <c:v>4670386210972.3604</c:v>
                </c:pt>
                <c:pt idx="8665">
                  <c:v>4673098731220.2803</c:v>
                </c:pt>
                <c:pt idx="8666">
                  <c:v>4675808756321.0703</c:v>
                </c:pt>
                <c:pt idx="8667">
                  <c:v>4678515557817.5898</c:v>
                </c:pt>
                <c:pt idx="8668">
                  <c:v>4681218409364.7305</c:v>
                </c:pt>
                <c:pt idx="8669">
                  <c:v>4683916586912.1504</c:v>
                </c:pt>
                <c:pt idx="8670">
                  <c:v>4686609368885.2803</c:v>
                </c:pt>
                <c:pt idx="8671">
                  <c:v>4689296036364.3203</c:v>
                </c:pt>
                <c:pt idx="8672">
                  <c:v>4691975873261.3896</c:v>
                </c:pt>
                <c:pt idx="8673">
                  <c:v>4694648166495.7695</c:v>
                </c:pt>
                <c:pt idx="8674">
                  <c:v>4697312206167.2402</c:v>
                </c:pt>
                <c:pt idx="8675">
                  <c:v>4699967285727.46</c:v>
                </c:pt>
                <c:pt idx="8676">
                  <c:v>4702612702149.5195</c:v>
                </c:pt>
                <c:pt idx="8677">
                  <c:v>4705247756095.46</c:v>
                </c:pt>
                <c:pt idx="8678">
                  <c:v>4707871752081.9502</c:v>
                </c:pt>
                <c:pt idx="8679">
                  <c:v>4710483998644.0898</c:v>
                </c:pt>
                <c:pt idx="8680">
                  <c:v>4713083808497.1504</c:v>
                </c:pt>
                <c:pt idx="8681">
                  <c:v>4715670498696.5596</c:v>
                </c:pt>
                <c:pt idx="8682">
                  <c:v>4718243390795.8896</c:v>
                </c:pt>
                <c:pt idx="8683">
                  <c:v>4720801811002.9902</c:v>
                </c:pt>
                <c:pt idx="8684">
                  <c:v>4723345090334.1699</c:v>
                </c:pt>
                <c:pt idx="8685">
                  <c:v>4725872564766.54</c:v>
                </c:pt>
                <c:pt idx="8686">
                  <c:v>4728383575388.4697</c:v>
                </c:pt>
                <c:pt idx="8687">
                  <c:v>4730877468548.1201</c:v>
                </c:pt>
                <c:pt idx="8688">
                  <c:v>4733353596000.1904</c:v>
                </c:pt>
                <c:pt idx="8689">
                  <c:v>4735811315050.6904</c:v>
                </c:pt>
                <c:pt idx="8690">
                  <c:v>4738249988700.0098</c:v>
                </c:pt>
                <c:pt idx="8691">
                  <c:v>4740668985784.0303</c:v>
                </c:pt>
                <c:pt idx="8692">
                  <c:v>4743067681113.4502</c:v>
                </c:pt>
                <c:pt idx="8693">
                  <c:v>4745445455611.3096</c:v>
                </c:pt>
                <c:pt idx="8694">
                  <c:v>4747801696448.6797</c:v>
                </c:pt>
                <c:pt idx="8695">
                  <c:v>4750135797178.5703</c:v>
                </c:pt>
                <c:pt idx="8696">
                  <c:v>4752447157868.0596</c:v>
                </c:pt>
                <c:pt idx="8697">
                  <c:v>4754735185228.5996</c:v>
                </c:pt>
                <c:pt idx="8698">
                  <c:v>4756999292744.6504</c:v>
                </c:pt>
                <c:pt idx="8699">
                  <c:v>4759238900800.4805</c:v>
                </c:pt>
                <c:pt idx="8700">
                  <c:v>4761453436805.25</c:v>
                </c:pt>
                <c:pt idx="8701">
                  <c:v>4763642335316.3896</c:v>
                </c:pt>
                <c:pt idx="8702">
                  <c:v>4765805038161.2402</c:v>
                </c:pt>
                <c:pt idx="8703">
                  <c:v>4767940994556.9404</c:v>
                </c:pt>
                <c:pt idx="8704">
                  <c:v>4770049661228.7305</c:v>
                </c:pt>
                <c:pt idx="8705">
                  <c:v>4772130502526.4102</c:v>
                </c:pt>
                <c:pt idx="8706">
                  <c:v>4774182990539.2803</c:v>
                </c:pt>
                <c:pt idx="8707">
                  <c:v>4776206605209.2402</c:v>
                </c:pt>
                <c:pt idx="8708">
                  <c:v>4778200834442.4004</c:v>
                </c:pt>
                <c:pt idx="8709">
                  <c:v>4780165174218.8799</c:v>
                </c:pt>
                <c:pt idx="8710">
                  <c:v>4782099128701.0898</c:v>
                </c:pt>
                <c:pt idx="8711">
                  <c:v>4784002210340.2803</c:v>
                </c:pt>
                <c:pt idx="8712">
                  <c:v>4785873939981.5</c:v>
                </c:pt>
                <c:pt idx="8713">
                  <c:v>4787713846967.0098</c:v>
                </c:pt>
                <c:pt idx="8714">
                  <c:v>4789521469237.9102</c:v>
                </c:pt>
                <c:pt idx="8715">
                  <c:v>4791296353434.3799</c:v>
                </c:pt>
                <c:pt idx="8716">
                  <c:v>4793038054994.1201</c:v>
                </c:pt>
                <c:pt idx="8717">
                  <c:v>4794746138249.3496</c:v>
                </c:pt>
                <c:pt idx="8718">
                  <c:v>4796420176522.1396</c:v>
                </c:pt>
                <c:pt idx="8719">
                  <c:v>4798059752218.1797</c:v>
                </c:pt>
                <c:pt idx="8720">
                  <c:v>4799664456918.9902</c:v>
                </c:pt>
                <c:pt idx="8721">
                  <c:v>4801233891472.4805</c:v>
                </c:pt>
                <c:pt idx="8722">
                  <c:v>4802767666082.0098</c:v>
                </c:pt>
                <c:pt idx="8723">
                  <c:v>4804265400393.8604</c:v>
                </c:pt>
                <c:pt idx="8724">
                  <c:v>4805726723583.04</c:v>
                </c:pt>
                <c:pt idx="8725">
                  <c:v>4807151274437.6504</c:v>
                </c:pt>
                <c:pt idx="8726">
                  <c:v>4808538701441.5498</c:v>
                </c:pt>
                <c:pt idx="8727">
                  <c:v>4809888662855.4902</c:v>
                </c:pt>
                <c:pt idx="8728">
                  <c:v>4811200826796.6797</c:v>
                </c:pt>
                <c:pt idx="8729">
                  <c:v>4812474871316.71</c:v>
                </c:pt>
                <c:pt idx="8730">
                  <c:v>4813710484477.9404</c:v>
                </c:pt>
                <c:pt idx="8731">
                  <c:v>4814907364428.2197</c:v>
                </c:pt>
                <c:pt idx="8732">
                  <c:v>4816065219474.0801</c:v>
                </c:pt>
                <c:pt idx="8733">
                  <c:v>4817183768152.2197</c:v>
                </c:pt>
                <c:pt idx="8734">
                  <c:v>4818262739299.4902</c:v>
                </c:pt>
                <c:pt idx="8735">
                  <c:v>4819301872121.1201</c:v>
                </c:pt>
                <c:pt idx="8736">
                  <c:v>4820300916257.4102</c:v>
                </c:pt>
                <c:pt idx="8737">
                  <c:v>4821259631848.6904</c:v>
                </c:pt>
                <c:pt idx="8738">
                  <c:v>4822177789598.7197</c:v>
                </c:pt>
                <c:pt idx="8739">
                  <c:v>4823055170836.2998</c:v>
                </c:pt>
                <c:pt idx="8740">
                  <c:v>4823891567575.29</c:v>
                </c:pt>
                <c:pt idx="8741">
                  <c:v>4824686782572.8799</c:v>
                </c:pt>
                <c:pt idx="8742">
                  <c:v>4825440629386.2002</c:v>
                </c:pt>
                <c:pt idx="8743">
                  <c:v>4826152932427.1396</c:v>
                </c:pt>
                <c:pt idx="8744">
                  <c:v>4826823527015.4902</c:v>
                </c:pt>
                <c:pt idx="8745">
                  <c:v>4827452259430.29</c:v>
                </c:pt>
                <c:pt idx="8746">
                  <c:v>4828038986959.4199</c:v>
                </c:pt>
                <c:pt idx="8747">
                  <c:v>4828583577947.4004</c:v>
                </c:pt>
                <c:pt idx="8748">
                  <c:v>4829085911841.3701</c:v>
                </c:pt>
                <c:pt idx="8749">
                  <c:v>4829545879235.2695</c:v>
                </c:pt>
                <c:pt idx="8750">
                  <c:v>4829963381912.1201</c:v>
                </c:pt>
                <c:pt idx="8751">
                  <c:v>4830338332884.5195</c:v>
                </c:pt>
                <c:pt idx="8752">
                  <c:v>4830670656433.1699</c:v>
                </c:pt>
                <c:pt idx="8753">
                  <c:v>4830960288143.4902</c:v>
                </c:pt>
                <c:pt idx="8754">
                  <c:v>4831207174940.3896</c:v>
                </c:pt>
                <c:pt idx="8755">
                  <c:v>4831411275120.9404</c:v>
                </c:pt>
                <c:pt idx="8756">
                  <c:v>4831572558385.1504</c:v>
                </c:pt>
                <c:pt idx="8757">
                  <c:v>4831691005864.7002</c:v>
                </c:pt>
                <c:pt idx="8758">
                  <c:v>4831766610149.5703</c:v>
                </c:pt>
                <c:pt idx="8759">
                  <c:v>4831799375312.6299</c:v>
                </c:pt>
                <c:pt idx="8760">
                  <c:v>4831789316932.1201</c:v>
                </c:pt>
                <c:pt idx="8761">
                  <c:v>4831736462111.9404</c:v>
                </c:pt>
                <c:pt idx="8762">
                  <c:v>4831640849499.7598</c:v>
                </c:pt>
                <c:pt idx="8763">
                  <c:v>4831502529302.8799</c:v>
                </c:pt>
                <c:pt idx="8764">
                  <c:v>4831321563301.8604</c:v>
                </c:pt>
                <c:pt idx="8765">
                  <c:v>4831098024861.8096</c:v>
                </c:pt>
                <c:pt idx="8766">
                  <c:v>4830831998941.3604</c:v>
                </c:pt>
                <c:pt idx="8767">
                  <c:v>4830523582099.2305</c:v>
                </c:pt>
                <c:pt idx="8768">
                  <c:v>4830172882498.3896</c:v>
                </c:pt>
                <c:pt idx="8769">
                  <c:v>4829780019907.79</c:v>
                </c:pt>
                <c:pt idx="8770">
                  <c:v>4829345125701.5703</c:v>
                </c:pt>
                <c:pt idx="8771">
                  <c:v>4828868342855.79</c:v>
                </c:pt>
                <c:pt idx="8772">
                  <c:v>4828349825942.5996</c:v>
                </c:pt>
                <c:pt idx="8773">
                  <c:v>4827789741121.8701</c:v>
                </c:pt>
                <c:pt idx="8774">
                  <c:v>4827188266130.1201</c:v>
                </c:pt>
                <c:pt idx="8775">
                  <c:v>4826545590266.96</c:v>
                </c:pt>
                <c:pt idx="8776">
                  <c:v>4825861914378.7803</c:v>
                </c:pt>
                <c:pt idx="8777">
                  <c:v>4825137450839.7305</c:v>
                </c:pt>
                <c:pt idx="8778">
                  <c:v>4824372423530.1104</c:v>
                </c:pt>
                <c:pt idx="8779">
                  <c:v>4823567067811.8496</c:v>
                </c:pt>
                <c:pt idx="8780">
                  <c:v>4822721630501.3496</c:v>
                </c:pt>
                <c:pt idx="8781">
                  <c:v>4821836369839.46</c:v>
                </c:pt>
                <c:pt idx="8782">
                  <c:v>4820911555458.5596</c:v>
                </c:pt>
                <c:pt idx="8783">
                  <c:v>4819947468346.9404</c:v>
                </c:pt>
                <c:pt idx="8784">
                  <c:v>4818944400810.04</c:v>
                </c:pt>
                <c:pt idx="8785">
                  <c:v>4817902656428.9697</c:v>
                </c:pt>
                <c:pt idx="8786">
                  <c:v>4816822550015.9102</c:v>
                </c:pt>
                <c:pt idx="8787">
                  <c:v>4815704407566.5898</c:v>
                </c:pt>
                <c:pt idx="8788">
                  <c:v>4814548566209.6602</c:v>
                </c:pt>
                <c:pt idx="8789">
                  <c:v>4813355374153.0596</c:v>
                </c:pt>
                <c:pt idx="8790">
                  <c:v>4812125190627.2002</c:v>
                </c:pt>
                <c:pt idx="8791">
                  <c:v>4810858385825.0703</c:v>
                </c:pt>
                <c:pt idx="8792">
                  <c:v>4809555340839.1201</c:v>
                </c:pt>
                <c:pt idx="8793">
                  <c:v>4808216447595</c:v>
                </c:pt>
                <c:pt idx="8794">
                  <c:v>4806842108781.9805</c:v>
                </c:pt>
                <c:pt idx="8795">
                  <c:v>4805432737780.1504</c:v>
                </c:pt>
                <c:pt idx="8796">
                  <c:v>4803988758584.3604</c:v>
                </c:pt>
                <c:pt idx="8797">
                  <c:v>4802510605724.75</c:v>
                </c:pt>
                <c:pt idx="8798">
                  <c:v>4800998724183.9697</c:v>
                </c:pt>
                <c:pt idx="8799">
                  <c:v>4799453569311.0801</c:v>
                </c:pt>
                <c:pt idx="8800">
                  <c:v>4797875606731.9004</c:v>
                </c:pt>
                <c:pt idx="8801">
                  <c:v>4796265312256.0996</c:v>
                </c:pt>
                <c:pt idx="8802">
                  <c:v>4794623171780.75</c:v>
                </c:pt>
                <c:pt idx="8803">
                  <c:v>4792949681190.3604</c:v>
                </c:pt>
                <c:pt idx="8804">
                  <c:v>4791245346253.5498</c:v>
                </c:pt>
                <c:pt idx="8805">
                  <c:v>4789510682516.0703</c:v>
                </c:pt>
                <c:pt idx="8806">
                  <c:v>4787746215190.4404</c:v>
                </c:pt>
                <c:pt idx="8807">
                  <c:v>4785952479041.9199</c:v>
                </c:pt>
                <c:pt idx="8808">
                  <c:v>4784130018270.9697</c:v>
                </c:pt>
                <c:pt idx="8809">
                  <c:v>4782279386392.1797</c:v>
                </c:pt>
                <c:pt idx="8810">
                  <c:v>4780401146109.5703</c:v>
                </c:pt>
                <c:pt idx="8811">
                  <c:v>4778495869188.3203</c:v>
                </c:pt>
                <c:pt idx="8812">
                  <c:v>4776564136322.9004</c:v>
                </c:pt>
                <c:pt idx="8813">
                  <c:v>4774606537001.6104</c:v>
                </c:pt>
                <c:pt idx="8814">
                  <c:v>4772623669367.4902</c:v>
                </c:pt>
                <c:pt idx="8815">
                  <c:v>4770616140075.6904</c:v>
                </c:pt>
                <c:pt idx="8816">
                  <c:v>4768584564147.1104</c:v>
                </c:pt>
                <c:pt idx="8817">
                  <c:v>4766529564818.5996</c:v>
                </c:pt>
                <c:pt idx="8818">
                  <c:v>4764451773389.3799</c:v>
                </c:pt>
                <c:pt idx="8819">
                  <c:v>4762351829064.0195</c:v>
                </c:pt>
                <c:pt idx="8820">
                  <c:v>4760230378791.7002</c:v>
                </c:pt>
                <c:pt idx="8821">
                  <c:v>4758088077101.9902</c:v>
                </c:pt>
                <c:pt idx="8822">
                  <c:v>4755925585936.9697</c:v>
                </c:pt>
                <c:pt idx="8823">
                  <c:v>4753743574479.8604</c:v>
                </c:pt>
                <c:pt idx="8824">
                  <c:v>4751542718980.04</c:v>
                </c:pt>
                <c:pt idx="8825">
                  <c:v>4749323702574.6504</c:v>
                </c:pt>
                <c:pt idx="8826">
                  <c:v>4747087215106.5498</c:v>
                </c:pt>
                <c:pt idx="8827">
                  <c:v>4744833952938.9502</c:v>
                </c:pt>
                <c:pt idx="8828">
                  <c:v>4742564618766.4805</c:v>
                </c:pt>
                <c:pt idx="8829">
                  <c:v>4740279921422.9102</c:v>
                </c:pt>
                <c:pt idx="8830">
                  <c:v>4737980575685.4697</c:v>
                </c:pt>
                <c:pt idx="8831">
                  <c:v>4735667302075.79</c:v>
                </c:pt>
                <c:pt idx="8832">
                  <c:v>4733340826657.5801</c:v>
                </c:pt>
                <c:pt idx="8833">
                  <c:v>4731001880830.9902</c:v>
                </c:pt>
                <c:pt idx="8834">
                  <c:v>4728651201123.7695</c:v>
                </c:pt>
                <c:pt idx="8835">
                  <c:v>4726289528979.21</c:v>
                </c:pt>
                <c:pt idx="8836">
                  <c:v>4723917610540.9902</c:v>
                </c:pt>
                <c:pt idx="8837">
                  <c:v>4721536196434.8701</c:v>
                </c:pt>
                <c:pt idx="8838">
                  <c:v>4719146041547.4199</c:v>
                </c:pt>
                <c:pt idx="8839">
                  <c:v>4716747904801.7305</c:v>
                </c:pt>
                <c:pt idx="8840">
                  <c:v>4714342548930.1797</c:v>
                </c:pt>
                <c:pt idx="8841">
                  <c:v>4711930740244.3896</c:v>
                </c:pt>
                <c:pt idx="8842">
                  <c:v>4709513248402.3398</c:v>
                </c:pt>
                <c:pt idx="8843">
                  <c:v>4707090846172.7998</c:v>
                </c:pt>
                <c:pt idx="8844">
                  <c:v>4704664309197.0596</c:v>
                </c:pt>
                <c:pt idx="8845">
                  <c:v>4702234415748.0996</c:v>
                </c:pt>
                <c:pt idx="8846">
                  <c:v>4699801946487.2305</c:v>
                </c:pt>
                <c:pt idx="8847">
                  <c:v>4697367684218.3203</c:v>
                </c:pt>
                <c:pt idx="8848">
                  <c:v>4694932413639.6699</c:v>
                </c:pt>
                <c:pt idx="8849">
                  <c:v>4692496921093.6396</c:v>
                </c:pt>
                <c:pt idx="8850">
                  <c:v>4690061994314.0303</c:v>
                </c:pt>
                <c:pt idx="8851">
                  <c:v>4687628422171.46</c:v>
                </c:pt>
                <c:pt idx="8852">
                  <c:v>4685196994416.7002</c:v>
                </c:pt>
                <c:pt idx="8853">
                  <c:v>4682768501422.1504</c:v>
                </c:pt>
                <c:pt idx="8854">
                  <c:v>4680343733921.4404</c:v>
                </c:pt>
                <c:pt idx="8855">
                  <c:v>4677923482747.4004</c:v>
                </c:pt>
                <c:pt idx="8856">
                  <c:v>4675508538568.4404</c:v>
                </c:pt>
                <c:pt idx="8857">
                  <c:v>4673099691623.3701</c:v>
                </c:pt>
                <c:pt idx="8858">
                  <c:v>4670697731454.9102</c:v>
                </c:pt>
                <c:pt idx="8859">
                  <c:v>4668303446641.9102</c:v>
                </c:pt>
                <c:pt idx="8860">
                  <c:v>4665917624530.4199</c:v>
                </c:pt>
                <c:pt idx="8861">
                  <c:v>4663541050963.6699</c:v>
                </c:pt>
                <c:pt idx="8862">
                  <c:v>4661174510011.25</c:v>
                </c:pt>
                <c:pt idx="8863">
                  <c:v>4658818783697.3398</c:v>
                </c:pt>
                <c:pt idx="8864">
                  <c:v>4656474651728.4199</c:v>
                </c:pt>
                <c:pt idx="8865">
                  <c:v>4654142891220.3203</c:v>
                </c:pt>
                <c:pt idx="8866">
                  <c:v>4651824276424.8701</c:v>
                </c:pt>
                <c:pt idx="8867">
                  <c:v>4649519578456.3096</c:v>
                </c:pt>
                <c:pt idx="8868">
                  <c:v>4647229565017.5195</c:v>
                </c:pt>
                <c:pt idx="8869">
                  <c:v>4644955000126.1504</c:v>
                </c:pt>
                <c:pt idx="8870">
                  <c:v>4642696643840.9902</c:v>
                </c:pt>
                <c:pt idx="8871">
                  <c:v>4640455251988.4805</c:v>
                </c:pt>
                <c:pt idx="8872">
                  <c:v>4638231575889.6602</c:v>
                </c:pt>
                <c:pt idx="8873">
                  <c:v>4636026362087.6201</c:v>
                </c:pt>
                <c:pt idx="8874">
                  <c:v>4633840352075.6299</c:v>
                </c:pt>
                <c:pt idx="8875">
                  <c:v>4631674282026.0801</c:v>
                </c:pt>
                <c:pt idx="8876">
                  <c:v>4629528882520.3496</c:v>
                </c:pt>
                <c:pt idx="8877">
                  <c:v>4627404878279.8096</c:v>
                </c:pt>
                <c:pt idx="8878">
                  <c:v>4625302987898.0596</c:v>
                </c:pt>
                <c:pt idx="8879">
                  <c:v>4623223923574.5</c:v>
                </c:pt>
                <c:pt idx="8880">
                  <c:v>4621168390849.5098</c:v>
                </c:pt>
                <c:pt idx="8881">
                  <c:v>4619137088341.2998</c:v>
                </c:pt>
                <c:pt idx="8882">
                  <c:v>4617130707484.54</c:v>
                </c:pt>
                <c:pt idx="8883">
                  <c:v>4615149932271.0098</c:v>
                </c:pt>
                <c:pt idx="8884">
                  <c:v>4613195438992.3799</c:v>
                </c:pt>
                <c:pt idx="8885">
                  <c:v>4611267895985.25</c:v>
                </c:pt>
                <c:pt idx="8886">
                  <c:v>4609367963378.5801</c:v>
                </c:pt>
                <c:pt idx="8887">
                  <c:v>4607496292843.7598</c:v>
                </c:pt>
                <c:pt idx="8888">
                  <c:v>4605653527347.3604</c:v>
                </c:pt>
                <c:pt idx="8889">
                  <c:v>4603840300906.6797</c:v>
                </c:pt>
                <c:pt idx="8890">
                  <c:v>4602057238348.4199</c:v>
                </c:pt>
                <c:pt idx="8891">
                  <c:v>4600304955070.4502</c:v>
                </c:pt>
                <c:pt idx="8892">
                  <c:v>4598584056806.7998</c:v>
                </c:pt>
                <c:pt idx="8893">
                  <c:v>4596895139396.2305</c:v>
                </c:pt>
                <c:pt idx="8894">
                  <c:v>4595238788554.2305</c:v>
                </c:pt>
                <c:pt idx="8895">
                  <c:v>4593615579648.8896</c:v>
                </c:pt>
                <c:pt idx="8896">
                  <c:v>4592026077480.4297</c:v>
                </c:pt>
                <c:pt idx="8897">
                  <c:v>4590470836064.9004</c:v>
                </c:pt>
                <c:pt idx="8898">
                  <c:v>4588950398421.9004</c:v>
                </c:pt>
                <c:pt idx="8899">
                  <c:v>4587465296366.5498</c:v>
                </c:pt>
                <c:pt idx="8900">
                  <c:v>4586016050305.9102</c:v>
                </c:pt>
                <c:pt idx="8901">
                  <c:v>4584603169039.79</c:v>
                </c:pt>
                <c:pt idx="8902">
                  <c:v>4583227149566.2998</c:v>
                </c:pt>
                <c:pt idx="8903">
                  <c:v>4581888476892.1104</c:v>
                </c:pt>
                <c:pt idx="8904">
                  <c:v>4580587623847.54</c:v>
                </c:pt>
                <c:pt idx="8905">
                  <c:v>4579325050906.6797</c:v>
                </c:pt>
                <c:pt idx="8906">
                  <c:v>4578101206012.5498</c:v>
                </c:pt>
                <c:pt idx="8907">
                  <c:v>4576916524407.5596</c:v>
                </c:pt>
                <c:pt idx="8908">
                  <c:v>4575771428469.1396</c:v>
                </c:pt>
                <c:pt idx="8909">
                  <c:v>4574666327550.8799</c:v>
                </c:pt>
                <c:pt idx="8910">
                  <c:v>4573601617829.1201</c:v>
                </c:pt>
                <c:pt idx="8911">
                  <c:v>4572577682155.1602</c:v>
                </c:pt>
                <c:pt idx="8912">
                  <c:v>4571594889913.1396</c:v>
                </c:pt>
                <c:pt idx="8913">
                  <c:v>4570653596883.6699</c:v>
                </c:pt>
                <c:pt idx="8914">
                  <c:v>4569754145113.3896</c:v>
                </c:pt>
                <c:pt idx="8915">
                  <c:v>4568896862790.3398</c:v>
                </c:pt>
                <c:pt idx="8916">
                  <c:v>4568082064125.4297</c:v>
                </c:pt>
                <c:pt idx="8917">
                  <c:v>4567310049239.8896</c:v>
                </c:pt>
                <c:pt idx="8918">
                  <c:v>4566581104058.9697</c:v>
                </c:pt>
                <c:pt idx="8919">
                  <c:v>4565895500211.6396</c:v>
                </c:pt>
                <c:pt idx="8920">
                  <c:v>4565253494936.7598</c:v>
                </c:pt>
                <c:pt idx="8921">
                  <c:v>4564655330995.3096</c:v>
                </c:pt>
                <c:pt idx="8922">
                  <c:v>4564101236589.1602</c:v>
                </c:pt>
                <c:pt idx="8923">
                  <c:v>4563591425286.0303</c:v>
                </c:pt>
                <c:pt idx="8924">
                  <c:v>4563126095951.0195</c:v>
                </c:pt>
                <c:pt idx="8925">
                  <c:v>4562705432684.4502</c:v>
                </c:pt>
                <c:pt idx="8926">
                  <c:v>4562329604766.25</c:v>
                </c:pt>
                <c:pt idx="8927">
                  <c:v>4561998766606.7803</c:v>
                </c:pt>
                <c:pt idx="8928">
                  <c:v>4561713057704.1904</c:v>
                </c:pt>
                <c:pt idx="8929">
                  <c:v>4561472602608.25</c:v>
                </c:pt>
                <c:pt idx="8930">
                  <c:v>4561277510890.7598</c:v>
                </c:pt>
                <c:pt idx="8931">
                  <c:v>4561127877122.3896</c:v>
                </c:pt>
                <c:pt idx="8932">
                  <c:v>4561023780856.0996</c:v>
                </c:pt>
                <c:pt idx="8933">
                  <c:v>4560965286617.04</c:v>
                </c:pt>
                <c:pt idx="8934">
                  <c:v>4560952443898.9297</c:v>
                </c:pt>
                <c:pt idx="8935">
                  <c:v>4560985287166.8799</c:v>
                </c:pt>
                <c:pt idx="8936">
                  <c:v>4561063835866.6602</c:v>
                </c:pt>
                <c:pt idx="8937">
                  <c:v>4561188094440.4004</c:v>
                </c:pt>
                <c:pt idx="8938">
                  <c:v>4561358052348.6299</c:v>
                </c:pt>
                <c:pt idx="8939">
                  <c:v>4561573684098.6104</c:v>
                </c:pt>
                <c:pt idx="8940">
                  <c:v>4561834949279.0098</c:v>
                </c:pt>
                <c:pt idx="8941">
                  <c:v>4562141792600.79</c:v>
                </c:pt>
                <c:pt idx="8942">
                  <c:v>4562494143944.2402</c:v>
                </c:pt>
                <c:pt idx="8943">
                  <c:v>4562891918412.1797</c:v>
                </c:pt>
                <c:pt idx="8944">
                  <c:v>4563335016389.1699</c:v>
                </c:pt>
                <c:pt idx="8945">
                  <c:v>4563823323606.79</c:v>
                </c:pt>
                <c:pt idx="8946">
                  <c:v>4564356711214.7197</c:v>
                </c:pt>
                <c:pt idx="8947">
                  <c:v>4564935035857.8398</c:v>
                </c:pt>
                <c:pt idx="8948">
                  <c:v>4565558139758.9102</c:v>
                </c:pt>
                <c:pt idx="8949">
                  <c:v>4566225850807.0703</c:v>
                </c:pt>
                <c:pt idx="8950">
                  <c:v>4566937982651.9102</c:v>
                </c:pt>
                <c:pt idx="8951">
                  <c:v>4567694334803.0195</c:v>
                </c:pt>
                <c:pt idx="8952">
                  <c:v>4568494692735.0195</c:v>
                </c:pt>
                <c:pt idx="8953">
                  <c:v>4569338827997.8203</c:v>
                </c:pt>
                <c:pt idx="8954">
                  <c:v>4570226498332.2197</c:v>
                </c:pt>
                <c:pt idx="8955">
                  <c:v>4571157447790.54</c:v>
                </c:pt>
                <c:pt idx="8956">
                  <c:v>4572131406862.3301</c:v>
                </c:pt>
                <c:pt idx="8957">
                  <c:v>4573148092604.9297</c:v>
                </c:pt>
                <c:pt idx="8958">
                  <c:v>4574207208778.9004</c:v>
                </c:pt>
                <c:pt idx="8959">
                  <c:v>4575308445988.0498</c:v>
                </c:pt>
                <c:pt idx="8960">
                  <c:v>4576451481824.1504</c:v>
                </c:pt>
                <c:pt idx="8961">
                  <c:v>4577635981016.0195</c:v>
                </c:pt>
                <c:pt idx="8962">
                  <c:v>4578861595582.9404</c:v>
                </c:pt>
                <c:pt idx="8963">
                  <c:v>4580127964992.3604</c:v>
                </c:pt>
                <c:pt idx="8964">
                  <c:v>4581434716321.6504</c:v>
                </c:pt>
                <c:pt idx="8965">
                  <c:v>4582781464423.7803</c:v>
                </c:pt>
                <c:pt idx="8966">
                  <c:v>4584167812096.9902</c:v>
                </c:pt>
                <c:pt idx="8967">
                  <c:v>4585593350257.9697</c:v>
                </c:pt>
                <c:pt idx="8968">
                  <c:v>4587057658118.8701</c:v>
                </c:pt>
                <c:pt idx="8969">
                  <c:v>4588560303367.5303</c:v>
                </c:pt>
                <c:pt idx="8970">
                  <c:v>4590100842351.29</c:v>
                </c:pt>
                <c:pt idx="8971">
                  <c:v>4591678820263.8203</c:v>
                </c:pt>
                <c:pt idx="8972">
                  <c:v>4593293771335.1201</c:v>
                </c:pt>
                <c:pt idx="8973">
                  <c:v>4594945219024.46</c:v>
                </c:pt>
                <c:pt idx="8974">
                  <c:v>4596632676216.1396</c:v>
                </c:pt>
                <c:pt idx="8975">
                  <c:v>4598355645417.8896</c:v>
                </c:pt>
                <c:pt idx="8976">
                  <c:v>4600113618961.9502</c:v>
                </c:pt>
                <c:pt idx="8977">
                  <c:v>4601906079208.4502</c:v>
                </c:pt>
                <c:pt idx="8978">
                  <c:v>4603732498751.1797</c:v>
                </c:pt>
                <c:pt idx="8979">
                  <c:v>4605592340625.5195</c:v>
                </c:pt>
                <c:pt idx="8980">
                  <c:v>4607485058518.4102</c:v>
                </c:pt>
                <c:pt idx="8981">
                  <c:v>4609410096980.2402</c:v>
                </c:pt>
                <c:pt idx="8982">
                  <c:v>4611366891638.5596</c:v>
                </c:pt>
                <c:pt idx="8983">
                  <c:v>4613354869413.4502</c:v>
                </c:pt>
                <c:pt idx="8984">
                  <c:v>4615373448734.4502</c:v>
                </c:pt>
                <c:pt idx="8985">
                  <c:v>4617422039758.9199</c:v>
                </c:pt>
                <c:pt idx="8986">
                  <c:v>4619500044591.71</c:v>
                </c:pt>
                <c:pt idx="8987">
                  <c:v>4621606857506.0098</c:v>
                </c:pt>
                <c:pt idx="8988">
                  <c:v>4623741865165.3301</c:v>
                </c:pt>
                <c:pt idx="8989">
                  <c:v>4625904446846.3604</c:v>
                </c:pt>
                <c:pt idx="8990">
                  <c:v>4628093974662.7197</c:v>
                </c:pt>
                <c:pt idx="8991">
                  <c:v>4630309813789.4697</c:v>
                </c:pt>
                <c:pt idx="8992">
                  <c:v>4632551322688.2305</c:v>
                </c:pt>
                <c:pt idx="8993">
                  <c:v>4634817853332.75</c:v>
                </c:pt>
                <c:pt idx="8994">
                  <c:v>4637108751435.0498</c:v>
                </c:pt>
                <c:pt idx="8995">
                  <c:v>4639423356671.6699</c:v>
                </c:pt>
                <c:pt idx="8996">
                  <c:v>4641761002910.3301</c:v>
                </c:pt>
                <c:pt idx="8997">
                  <c:v>4644121018436.5498</c:v>
                </c:pt>
                <c:pt idx="8998">
                  <c:v>4646502726180.3496</c:v>
                </c:pt>
                <c:pt idx="8999">
                  <c:v>4648905443942.9004</c:v>
                </c:pt>
                <c:pt idx="9000">
                  <c:v>4651328484622.9004</c:v>
                </c:pt>
                <c:pt idx="9001">
                  <c:v>4653771156442.7998</c:v>
                </c:pt>
                <c:pt idx="9002">
                  <c:v>4656232763174.6396</c:v>
                </c:pt>
                <c:pt idx="9003">
                  <c:v>4658712604365.4297</c:v>
                </c:pt>
                <c:pt idx="9004">
                  <c:v>4661209975562.0195</c:v>
                </c:pt>
                <c:pt idx="9005">
                  <c:v>4663724168535.4697</c:v>
                </c:pt>
                <c:pt idx="9006">
                  <c:v>4666254471504.5801</c:v>
                </c:pt>
                <c:pt idx="9007">
                  <c:v>4668800169358.8496</c:v>
                </c:pt>
                <c:pt idx="9008">
                  <c:v>4671360543880.5195</c:v>
                </c:pt>
                <c:pt idx="9009">
                  <c:v>4673934873965.7197</c:v>
                </c:pt>
                <c:pt idx="9010">
                  <c:v>4676522435844.79</c:v>
                </c:pt>
                <c:pt idx="9011">
                  <c:v>4679122503301.3896</c:v>
                </c:pt>
                <c:pt idx="9012">
                  <c:v>4681734347890.7197</c:v>
                </c:pt>
                <c:pt idx="9013">
                  <c:v>4684357239156.5195</c:v>
                </c:pt>
                <c:pt idx="9014">
                  <c:v>4686990444846.8496</c:v>
                </c:pt>
                <c:pt idx="9015">
                  <c:v>4689633231128.6602</c:v>
                </c:pt>
                <c:pt idx="9016">
                  <c:v>4692284862801.1299</c:v>
                </c:pt>
                <c:pt idx="9017">
                  <c:v>4694944603507.5</c:v>
                </c:pt>
                <c:pt idx="9018">
                  <c:v>4697611715945.7002</c:v>
                </c:pt>
                <c:pt idx="9019">
                  <c:v>4700285462077.3604</c:v>
                </c:pt>
                <c:pt idx="9020">
                  <c:v>4702965103335.5098</c:v>
                </c:pt>
                <c:pt idx="9021">
                  <c:v>4705649900830.6201</c:v>
                </c:pt>
                <c:pt idx="9022">
                  <c:v>4708339115555.1699</c:v>
                </c:pt>
                <c:pt idx="9023">
                  <c:v>4711032008586.6299</c:v>
                </c:pt>
                <c:pt idx="9024">
                  <c:v>4713727841288.7305</c:v>
                </c:pt>
                <c:pt idx="9025">
                  <c:v>4716425875511.2197</c:v>
                </c:pt>
                <c:pt idx="9026">
                  <c:v>4719125373787.7803</c:v>
                </c:pt>
                <c:pt idx="9027">
                  <c:v>4721825599532.3799</c:v>
                </c:pt>
                <c:pt idx="9028">
                  <c:v>4724525817233.79</c:v>
                </c:pt>
                <c:pt idx="9029">
                  <c:v>4727225292648.3896</c:v>
                </c:pt>
                <c:pt idx="9030">
                  <c:v>4729923292991.21</c:v>
                </c:pt>
                <c:pt idx="9031">
                  <c:v>4732619087125.1201</c:v>
                </c:pt>
                <c:pt idx="9032">
                  <c:v>4735311945748.2598</c:v>
                </c:pt>
                <c:pt idx="9033">
                  <c:v>4738001141579.6299</c:v>
                </c:pt>
                <c:pt idx="9034">
                  <c:v>4740685949542.8203</c:v>
                </c:pt>
                <c:pt idx="9035">
                  <c:v>4743365646947.9297</c:v>
                </c:pt>
                <c:pt idx="9036">
                  <c:v>4746039513671.54</c:v>
                </c:pt>
                <c:pt idx="9037">
                  <c:v>4748706832334.9004</c:v>
                </c:pt>
                <c:pt idx="9038">
                  <c:v>4751366888480.1797</c:v>
                </c:pt>
                <c:pt idx="9039">
                  <c:v>4754018970744.8604</c:v>
                </c:pt>
                <c:pt idx="9040">
                  <c:v>4756662371034.1797</c:v>
                </c:pt>
                <c:pt idx="9041">
                  <c:v>4759296384691.7598</c:v>
                </c:pt>
                <c:pt idx="9042">
                  <c:v>4761920310668.2598</c:v>
                </c:pt>
                <c:pt idx="9043">
                  <c:v>4764533451688.1699</c:v>
                </c:pt>
                <c:pt idx="9044">
                  <c:v>4767135114414.7002</c:v>
                </c:pt>
                <c:pt idx="9045">
                  <c:v>4769724609612.7402</c:v>
                </c:pt>
                <c:pt idx="9046">
                  <c:v>4772301252309.9805</c:v>
                </c:pt>
                <c:pt idx="9047">
                  <c:v>4774864361956.0801</c:v>
                </c:pt>
                <c:pt idx="9048">
                  <c:v>4777413262579.9902</c:v>
                </c:pt>
                <c:pt idx="9049">
                  <c:v>4779947282945.3799</c:v>
                </c:pt>
                <c:pt idx="9050">
                  <c:v>4782465756704.2002</c:v>
                </c:pt>
                <c:pt idx="9051">
                  <c:v>4784968022548.3604</c:v>
                </c:pt>
                <c:pt idx="9052">
                  <c:v>4787453424359.54</c:v>
                </c:pt>
                <c:pt idx="9053">
                  <c:v>4789921311357.1797</c:v>
                </c:pt>
                <c:pt idx="9054">
                  <c:v>4792371038244.5703</c:v>
                </c:pt>
                <c:pt idx="9055">
                  <c:v>4794801965353.1504</c:v>
                </c:pt>
                <c:pt idx="9056">
                  <c:v>4797213458784.96</c:v>
                </c:pt>
                <c:pt idx="9057">
                  <c:v>4799604890553.2402</c:v>
                </c:pt>
                <c:pt idx="9058">
                  <c:v>4801975638721.2598</c:v>
                </c:pt>
                <c:pt idx="9059">
                  <c:v>4804325087539.3398</c:v>
                </c:pt>
                <c:pt idx="9060">
                  <c:v>4806652627580.04</c:v>
                </c:pt>
                <c:pt idx="9061">
                  <c:v>4808957655871.5801</c:v>
                </c:pt>
                <c:pt idx="9062">
                  <c:v>4811239576029.5498</c:v>
                </c:pt>
                <c:pt idx="9063">
                  <c:v>4813497798386.7803</c:v>
                </c:pt>
                <c:pt idx="9064">
                  <c:v>4815731740121.46</c:v>
                </c:pt>
                <c:pt idx="9065">
                  <c:v>4817940825383.5898</c:v>
                </c:pt>
                <c:pt idx="9066">
                  <c:v>4820124485419.6299</c:v>
                </c:pt>
                <c:pt idx="9067">
                  <c:v>4822282158695.4502</c:v>
                </c:pt>
                <c:pt idx="9068">
                  <c:v>4824413291017.6104</c:v>
                </c:pt>
                <c:pt idx="9069">
                  <c:v>4826517335652.8496</c:v>
                </c:pt>
                <c:pt idx="9070">
                  <c:v>4828593753446.0195</c:v>
                </c:pt>
                <c:pt idx="9071">
                  <c:v>4830642012936.1797</c:v>
                </c:pt>
                <c:pt idx="9072">
                  <c:v>4832661590471.1699</c:v>
                </c:pt>
                <c:pt idx="9073">
                  <c:v>4834651970320.4199</c:v>
                </c:pt>
                <c:pt idx="9074">
                  <c:v>4836612644786.1504</c:v>
                </c:pt>
                <c:pt idx="9075">
                  <c:v>4838543114312.96</c:v>
                </c:pt>
                <c:pt idx="9076">
                  <c:v>4840442887595.6797</c:v>
                </c:pt>
                <c:pt idx="9077">
                  <c:v>4842311481685.6797</c:v>
                </c:pt>
                <c:pt idx="9078">
                  <c:v>4844148422095.5801</c:v>
                </c:pt>
                <c:pt idx="9079">
                  <c:v>4845953242902.21</c:v>
                </c:pt>
                <c:pt idx="9080">
                  <c:v>4847725486848.1299</c:v>
                </c:pt>
                <c:pt idx="9081">
                  <c:v>4849464705441.4199</c:v>
                </c:pt>
                <c:pt idx="9082">
                  <c:v>4851170459053.9502</c:v>
                </c:pt>
                <c:pt idx="9083">
                  <c:v>4852842317017.9697</c:v>
                </c:pt>
                <c:pt idx="9084">
                  <c:v>4854479857721.21</c:v>
                </c:pt>
                <c:pt idx="9085">
                  <c:v>4856082668700.3096</c:v>
                </c:pt>
                <c:pt idx="9086">
                  <c:v>4857650346732.71</c:v>
                </c:pt>
                <c:pt idx="9087">
                  <c:v>4859182497926.9404</c:v>
                </c:pt>
                <c:pt idx="9088">
                  <c:v>4860678737811.2998</c:v>
                </c:pt>
                <c:pt idx="9089">
                  <c:v>4862138691421.0195</c:v>
                </c:pt>
                <c:pt idx="9090">
                  <c:v>4863561993383.7402</c:v>
                </c:pt>
                <c:pt idx="9091">
                  <c:v>4864948288003.5195</c:v>
                </c:pt>
                <c:pt idx="9092">
                  <c:v>4866297229343.1504</c:v>
                </c:pt>
                <c:pt idx="9093">
                  <c:v>4867608481304.9199</c:v>
                </c:pt>
                <c:pt idx="9094">
                  <c:v>4868881717709.8203</c:v>
                </c:pt>
                <c:pt idx="9095">
                  <c:v>4870116622375.0898</c:v>
                </c:pt>
                <c:pt idx="9096">
                  <c:v>4871312889190.1699</c:v>
                </c:pt>
                <c:pt idx="9097">
                  <c:v>4872470222191.0498</c:v>
                </c:pt>
                <c:pt idx="9098">
                  <c:v>4873588335633.0098</c:v>
                </c:pt>
                <c:pt idx="9099">
                  <c:v>4874666954061.7305</c:v>
                </c:pt>
                <c:pt idx="9100">
                  <c:v>4875705812382.71</c:v>
                </c:pt>
                <c:pt idx="9101">
                  <c:v>4876704655929.1104</c:v>
                </c:pt>
                <c:pt idx="9102">
                  <c:v>4877663240527.9102</c:v>
                </c:pt>
                <c:pt idx="9103">
                  <c:v>4878581332564.3799</c:v>
                </c:pt>
                <c:pt idx="9104">
                  <c:v>4879458709044.8701</c:v>
                </c:pt>
                <c:pt idx="9105">
                  <c:v>4880295157657.96</c:v>
                </c:pt>
                <c:pt idx="9106">
                  <c:v>4881090476833.8096</c:v>
                </c:pt>
                <c:pt idx="9107">
                  <c:v>4881844475801.8604</c:v>
                </c:pt>
                <c:pt idx="9108">
                  <c:v>4882556974646.7197</c:v>
                </c:pt>
                <c:pt idx="9109">
                  <c:v>4883227804362.4004</c:v>
                </c:pt>
                <c:pt idx="9110">
                  <c:v>4883856806904.6504</c:v>
                </c:pt>
                <c:pt idx="9111">
                  <c:v>4884443835241.6201</c:v>
                </c:pt>
                <c:pt idx="9112">
                  <c:v>4884988753402.5703</c:v>
                </c:pt>
                <c:pt idx="9113">
                  <c:v>4885491436524.8896</c:v>
                </c:pt>
                <c:pt idx="9114">
                  <c:v>4885951770899.1904</c:v>
                </c:pt>
                <c:pt idx="9115">
                  <c:v>4886369654012.5</c:v>
                </c:pt>
                <c:pt idx="9116">
                  <c:v>4886744994589.5996</c:v>
                </c:pt>
                <c:pt idx="9117">
                  <c:v>4887077712632.4404</c:v>
                </c:pt>
                <c:pt idx="9118">
                  <c:v>4887367739457.5996</c:v>
                </c:pt>
                <c:pt idx="9119">
                  <c:v>4887615017731.7402</c:v>
                </c:pt>
                <c:pt idx="9120">
                  <c:v>4887819501505.1396</c:v>
                </c:pt>
                <c:pt idx="9121">
                  <c:v>4887981156243.0996</c:v>
                </c:pt>
                <c:pt idx="9122">
                  <c:v>4888099958855.4502</c:v>
                </c:pt>
                <c:pt idx="9123">
                  <c:v>4888175897723.79</c:v>
                </c:pt>
                <c:pt idx="9124">
                  <c:v>4888208972726.7998</c:v>
                </c:pt>
                <c:pt idx="9125">
                  <c:v>4888199195263.2998</c:v>
                </c:pt>
                <c:pt idx="9126">
                  <c:v>4888146588273.2002</c:v>
                </c:pt>
                <c:pt idx="9127">
                  <c:v>4888051186256.2402</c:v>
                </c:pt>
                <c:pt idx="9128">
                  <c:v>4887913035288.5195</c:v>
                </c:pt>
                <c:pt idx="9129">
                  <c:v>4887732193036.7305</c:v>
                </c:pt>
                <c:pt idx="9130">
                  <c:v>4887508728770.1699</c:v>
                </c:pt>
                <c:pt idx="9131">
                  <c:v>4887242723370.3604</c:v>
                </c:pt>
                <c:pt idx="9132">
                  <c:v>4886934269338.4004</c:v>
                </c:pt>
                <c:pt idx="9133">
                  <c:v>4886583470799.8203</c:v>
                </c:pt>
                <c:pt idx="9134">
                  <c:v>4886190443507.1602</c:v>
                </c:pt>
                <c:pt idx="9135">
                  <c:v>4885755314839.96</c:v>
                </c:pt>
                <c:pt idx="9136">
                  <c:v>4885278223802.3496</c:v>
                </c:pt>
                <c:pt idx="9137">
                  <c:v>4884759321018.1299</c:v>
                </c:pt>
                <c:pt idx="9138">
                  <c:v>4884198768723.2002</c:v>
                </c:pt>
                <c:pt idx="9139">
                  <c:v>4883596740755.4902</c:v>
                </c:pt>
                <c:pt idx="9140">
                  <c:v>4882953422542.2998</c:v>
                </c:pt>
                <c:pt idx="9141">
                  <c:v>4882269011084.8203</c:v>
                </c:pt>
                <c:pt idx="9142">
                  <c:v>4881543714940.1699</c:v>
                </c:pt>
                <c:pt idx="9143">
                  <c:v>4880777754200.5195</c:v>
                </c:pt>
                <c:pt idx="9144">
                  <c:v>4879971360469.6104</c:v>
                </c:pt>
                <c:pt idx="9145">
                  <c:v>4879124776836.3496</c:v>
                </c:pt>
                <c:pt idx="9146">
                  <c:v>4878238257845.6504</c:v>
                </c:pt>
                <c:pt idx="9147">
                  <c:v>4877312069466.4199</c:v>
                </c:pt>
                <c:pt idx="9148">
                  <c:v>4876346489056.5498</c:v>
                </c:pt>
                <c:pt idx="9149">
                  <c:v>4875341805325.1104</c:v>
                </c:pt>
                <c:pt idx="9150">
                  <c:v>4874298318291.4697</c:v>
                </c:pt>
                <c:pt idx="9151">
                  <c:v>4873216339241.4697</c:v>
                </c:pt>
                <c:pt idx="9152">
                  <c:v>4872096190680.5195</c:v>
                </c:pt>
                <c:pt idx="9153">
                  <c:v>4870938206283.6904</c:v>
                </c:pt>
                <c:pt idx="9154">
                  <c:v>4869742730842.6396</c:v>
                </c:pt>
                <c:pt idx="9155">
                  <c:v>4868510120209.4102</c:v>
                </c:pt>
                <c:pt idx="9156">
                  <c:v>4867240741237.1201</c:v>
                </c:pt>
                <c:pt idx="9157">
                  <c:v>4865934971717.3203</c:v>
                </c:pt>
                <c:pt idx="9158">
                  <c:v>4864593200314.2803</c:v>
                </c:pt>
                <c:pt idx="9159">
                  <c:v>4863215826495.9102</c:v>
                </c:pt>
                <c:pt idx="9160">
                  <c:v>4861803260461.3896</c:v>
                </c:pt>
                <c:pt idx="9161">
                  <c:v>4860355923065.5596</c:v>
                </c:pt>
                <c:pt idx="9162">
                  <c:v>4858874245739.8896</c:v>
                </c:pt>
                <c:pt idx="9163">
                  <c:v>4857358670410.1504</c:v>
                </c:pt>
                <c:pt idx="9164">
                  <c:v>4855809649410.6602</c:v>
                </c:pt>
                <c:pt idx="9165">
                  <c:v>4854227645395.0898</c:v>
                </c:pt>
                <c:pt idx="9166">
                  <c:v>4852613131243.9404</c:v>
                </c:pt>
                <c:pt idx="9167">
                  <c:v>4850966589968.4297</c:v>
                </c:pt>
                <c:pt idx="9168">
                  <c:v>4849288514611</c:v>
                </c:pt>
                <c:pt idx="9169">
                  <c:v>4847579408142.2998</c:v>
                </c:pt>
                <c:pt idx="9170">
                  <c:v>4845839783354.6396</c:v>
                </c:pt>
                <c:pt idx="9171">
                  <c:v>4844070162751.9502</c:v>
                </c:pt>
                <c:pt idx="9172">
                  <c:v>4842271078436.1201</c:v>
                </c:pt>
                <c:pt idx="9173">
                  <c:v>4840443071989.8799</c:v>
                </c:pt>
                <c:pt idx="9174">
                  <c:v>4838586694356.0596</c:v>
                </c:pt>
                <c:pt idx="9175">
                  <c:v>4836702505713.1904</c:v>
                </c:pt>
                <c:pt idx="9176">
                  <c:v>4834791075347.7002</c:v>
                </c:pt>
                <c:pt idx="9177">
                  <c:v>4832852981522.2803</c:v>
                </c:pt>
                <c:pt idx="9178">
                  <c:v>4830888811340.8604</c:v>
                </c:pt>
                <c:pt idx="9179">
                  <c:v>4828899160609.8096</c:v>
                </c:pt>
                <c:pt idx="9180">
                  <c:v>4826884633695.6396</c:v>
                </c:pt>
                <c:pt idx="9181">
                  <c:v>4824845843379.0195</c:v>
                </c:pt>
                <c:pt idx="9182">
                  <c:v>4822783410705.2598</c:v>
                </c:pt>
                <c:pt idx="9183">
                  <c:v>4820697964831.0996</c:v>
                </c:pt>
                <c:pt idx="9184">
                  <c:v>4818590142867.9902</c:v>
                </c:pt>
                <c:pt idx="9185">
                  <c:v>4816460589721.71</c:v>
                </c:pt>
                <c:pt idx="9186">
                  <c:v>4814309957928.46</c:v>
                </c:pt>
                <c:pt idx="9187">
                  <c:v>4812138907487.3496</c:v>
                </c:pt>
                <c:pt idx="9188">
                  <c:v>4809948105689.3701</c:v>
                </c:pt>
                <c:pt idx="9189">
                  <c:v>4807738226942.8096</c:v>
                </c:pt>
                <c:pt idx="9190">
                  <c:v>4805509952595.1201</c:v>
                </c:pt>
                <c:pt idx="9191">
                  <c:v>4803263970751.3896</c:v>
                </c:pt>
                <c:pt idx="9192">
                  <c:v>4801000976089.2197</c:v>
                </c:pt>
                <c:pt idx="9193">
                  <c:v>4798721669670.2998</c:v>
                </c:pt>
                <c:pt idx="9194">
                  <c:v>4796426758748.4199</c:v>
                </c:pt>
                <c:pt idx="9195">
                  <c:v>4794116956574.2305</c:v>
                </c:pt>
                <c:pt idx="9196">
                  <c:v>4791792982196.5801</c:v>
                </c:pt>
                <c:pt idx="9197">
                  <c:v>4789455560260.5703</c:v>
                </c:pt>
                <c:pt idx="9198">
                  <c:v>4787105420802.3701</c:v>
                </c:pt>
                <c:pt idx="9199">
                  <c:v>4784743299040.71</c:v>
                </c:pt>
                <c:pt idx="9200">
                  <c:v>4782369935165.3301</c:v>
                </c:pt>
                <c:pt idx="9201">
                  <c:v>4779986074122.1396</c:v>
                </c:pt>
                <c:pt idx="9202">
                  <c:v>4777592465395.4697</c:v>
                </c:pt>
                <c:pt idx="9203">
                  <c:v>4775189862787.0996</c:v>
                </c:pt>
                <c:pt idx="9204">
                  <c:v>4772779024192.4902</c:v>
                </c:pt>
                <c:pt idx="9205">
                  <c:v>4770360711373.9502</c:v>
                </c:pt>
                <c:pt idx="9206">
                  <c:v>4767935689731.0801</c:v>
                </c:pt>
                <c:pt idx="9207">
                  <c:v>4765504728068.3301</c:v>
                </c:pt>
                <c:pt idx="9208">
                  <c:v>4763068598359.8799</c:v>
                </c:pt>
                <c:pt idx="9209">
                  <c:v>4760628075511.8496</c:v>
                </c:pt>
                <c:pt idx="9210">
                  <c:v>4758183937121.96</c:v>
                </c:pt>
                <c:pt idx="9211">
                  <c:v>4755736963236.6299</c:v>
                </c:pt>
                <c:pt idx="9212">
                  <c:v>4753287936105.7305</c:v>
                </c:pt>
                <c:pt idx="9213">
                  <c:v>4750837639934.9297</c:v>
                </c:pt>
                <c:pt idx="9214">
                  <c:v>4748386860635.7998</c:v>
                </c:pt>
                <c:pt idx="9215">
                  <c:v>4745936385573.7598</c:v>
                </c:pt>
                <c:pt idx="9216">
                  <c:v>4743487003313.9502</c:v>
                </c:pt>
                <c:pt idx="9217">
                  <c:v>4741039503365.0498</c:v>
                </c:pt>
                <c:pt idx="9218">
                  <c:v>4738594675921.3096</c:v>
                </c:pt>
                <c:pt idx="9219">
                  <c:v>4736153311602.6504</c:v>
                </c:pt>
                <c:pt idx="9220">
                  <c:v>4733716201193.2402</c:v>
                </c:pt>
                <c:pt idx="9221">
                  <c:v>4731284135378.2695</c:v>
                </c:pt>
                <c:pt idx="9222">
                  <c:v>4728857904479.46</c:v>
                </c:pt>
                <c:pt idx="9223">
                  <c:v>4726438298189</c:v>
                </c:pt>
                <c:pt idx="9224">
                  <c:v>4724026105302.3398</c:v>
                </c:pt>
                <c:pt idx="9225">
                  <c:v>4721622113449.7998</c:v>
                </c:pt>
                <c:pt idx="9226">
                  <c:v>4719227108827.1201</c:v>
                </c:pt>
                <c:pt idx="9227">
                  <c:v>4716841875925.0996</c:v>
                </c:pt>
                <c:pt idx="9228">
                  <c:v>4714467197258.4502</c:v>
                </c:pt>
                <c:pt idx="9229">
                  <c:v>4712103853093.9404</c:v>
                </c:pt>
                <c:pt idx="9230">
                  <c:v>4709752621178.0703</c:v>
                </c:pt>
                <c:pt idx="9231">
                  <c:v>4707414276464.1797</c:v>
                </c:pt>
                <c:pt idx="9232">
                  <c:v>4705089590839.4004</c:v>
                </c:pt>
                <c:pt idx="9233">
                  <c:v>4702779332851.3701</c:v>
                </c:pt>
                <c:pt idx="9234">
                  <c:v>4700484267434.9102</c:v>
                </c:pt>
                <c:pt idx="9235">
                  <c:v>4698205155638.8203</c:v>
                </c:pt>
                <c:pt idx="9236">
                  <c:v>4695942754352.9297</c:v>
                </c:pt>
                <c:pt idx="9237">
                  <c:v>4693697816035.4805</c:v>
                </c:pt>
                <c:pt idx="9238">
                  <c:v>4691471088441.0596</c:v>
                </c:pt>
                <c:pt idx="9239">
                  <c:v>4689263314349.1299</c:v>
                </c:pt>
                <c:pt idx="9240">
                  <c:v>4687075231293.4502</c:v>
                </c:pt>
                <c:pt idx="9241">
                  <c:v>4684907571292.3096</c:v>
                </c:pt>
                <c:pt idx="9242">
                  <c:v>4682761060579.96</c:v>
                </c:pt>
                <c:pt idx="9243">
                  <c:v>4680636419339.1699</c:v>
                </c:pt>
                <c:pt idx="9244">
                  <c:v>4678534361435.21</c:v>
                </c:pt>
                <c:pt idx="9245">
                  <c:v>4676455594151.3398</c:v>
                </c:pt>
                <c:pt idx="9246">
                  <c:v>4674400817925.9199</c:v>
                </c:pt>
                <c:pt idx="9247">
                  <c:v>4672370726091.3896</c:v>
                </c:pt>
                <c:pt idx="9248">
                  <c:v>4670366004615.1299</c:v>
                </c:pt>
                <c:pt idx="9249">
                  <c:v>4668387331842.4697</c:v>
                </c:pt>
                <c:pt idx="9250">
                  <c:v>4666435378241.9404</c:v>
                </c:pt>
                <c:pt idx="9251">
                  <c:v>4664510806152.8301</c:v>
                </c:pt>
                <c:pt idx="9252">
                  <c:v>4662614269535.4502</c:v>
                </c:pt>
                <c:pt idx="9253">
                  <c:v>4660746413723.8896</c:v>
                </c:pt>
                <c:pt idx="9254">
                  <c:v>4658907875181.7002</c:v>
                </c:pt>
                <c:pt idx="9255">
                  <c:v>4657099281260.5596</c:v>
                </c:pt>
                <c:pt idx="9256">
                  <c:v>4655321249961.9902</c:v>
                </c:pt>
                <c:pt idx="9257">
                  <c:v>4653574389702.3496</c:v>
                </c:pt>
                <c:pt idx="9258">
                  <c:v>4651859299081.25</c:v>
                </c:pt>
                <c:pt idx="9259">
                  <c:v>4650176566653.46</c:v>
                </c:pt>
                <c:pt idx="9260">
                  <c:v>4648526770704.5098</c:v>
                </c:pt>
                <c:pt idx="9261">
                  <c:v>4646910479030.1104</c:v>
                </c:pt>
                <c:pt idx="9262">
                  <c:v>4645328248719.4902</c:v>
                </c:pt>
                <c:pt idx="9263">
                  <c:v>4643780625942.8096</c:v>
                </c:pt>
                <c:pt idx="9264">
                  <c:v>4642268145742.8496</c:v>
                </c:pt>
                <c:pt idx="9265">
                  <c:v>4640791331830.9502</c:v>
                </c:pt>
                <c:pt idx="9266">
                  <c:v>4639350696387.4297</c:v>
                </c:pt>
                <c:pt idx="9267">
                  <c:v>4637946739866.6504</c:v>
                </c:pt>
                <c:pt idx="9268">
                  <c:v>4636579950806.6904</c:v>
                </c:pt>
                <c:pt idx="9269">
                  <c:v>4635250805643.9199</c:v>
                </c:pt>
                <c:pt idx="9270">
                  <c:v>4633959768532.4297</c:v>
                </c:pt>
                <c:pt idx="9271">
                  <c:v>4632707291168.54</c:v>
                </c:pt>
                <c:pt idx="9272">
                  <c:v>4631493812620.4502</c:v>
                </c:pt>
                <c:pt idx="9273">
                  <c:v>4630319759163.1699</c:v>
                </c:pt>
                <c:pt idx="9274">
                  <c:v>4629185544118.6797</c:v>
                </c:pt>
                <c:pt idx="9275">
                  <c:v>4628091567701.6797</c:v>
                </c:pt>
                <c:pt idx="9276">
                  <c:v>4627038216870.7998</c:v>
                </c:pt>
                <c:pt idx="9277">
                  <c:v>4626025865185.4502</c:v>
                </c:pt>
                <c:pt idx="9278">
                  <c:v>4625054872668.3701</c:v>
                </c:pt>
                <c:pt idx="9279">
                  <c:v>4624125585674.0195</c:v>
                </c:pt>
                <c:pt idx="9280">
                  <c:v>4623238336762.7695</c:v>
                </c:pt>
                <c:pt idx="9281">
                  <c:v>4622393444581.1104</c:v>
                </c:pt>
                <c:pt idx="9282">
                  <c:v>4621591213747.7998</c:v>
                </c:pt>
                <c:pt idx="9283">
                  <c:v>4620831934746.1602</c:v>
                </c:pt>
                <c:pt idx="9284">
                  <c:v>4620115883822.4502</c:v>
                </c:pt>
                <c:pt idx="9285">
                  <c:v>4619443322890.4404</c:v>
                </c:pt>
                <c:pt idx="9286">
                  <c:v>4618814499442.2598</c:v>
                </c:pt>
                <c:pt idx="9287">
                  <c:v>4618229646465.46</c:v>
                </c:pt>
                <c:pt idx="9288">
                  <c:v>4617688982366.5</c:v>
                </c:pt>
                <c:pt idx="9289">
                  <c:v>4617192710900.46</c:v>
                </c:pt>
                <c:pt idx="9290">
                  <c:v>4616741021107.2803</c:v>
                </c:pt>
                <c:pt idx="9291">
                  <c:v>4616334087254.3203</c:v>
                </c:pt>
                <c:pt idx="9292">
                  <c:v>4615972068785.3496</c:v>
                </c:pt>
                <c:pt idx="9293">
                  <c:v>4615655110276.0996</c:v>
                </c:pt>
                <c:pt idx="9294">
                  <c:v>4615383341396.1201</c:v>
                </c:pt>
                <c:pt idx="9295">
                  <c:v>4615156876877.2402</c:v>
                </c:pt>
                <c:pt idx="9296">
                  <c:v>4614975816488.3701</c:v>
                </c:pt>
                <c:pt idx="9297">
                  <c:v>4614840245016.9199</c:v>
                </c:pt>
                <c:pt idx="9298">
                  <c:v>4614750232256.4902</c:v>
                </c:pt>
                <c:pt idx="9299">
                  <c:v>4614705833001.1699</c:v>
                </c:pt>
                <c:pt idx="9300">
                  <c:v>4614707087046.1504</c:v>
                </c:pt>
                <c:pt idx="9301">
                  <c:v>4614754019194.7695</c:v>
                </c:pt>
                <c:pt idx="9302">
                  <c:v>4614846639271.9404</c:v>
                </c:pt>
                <c:pt idx="9303">
                  <c:v>4614984942143.8604</c:v>
                </c:pt>
                <c:pt idx="9304">
                  <c:v>4615168907744.1104</c:v>
                </c:pt>
                <c:pt idx="9305">
                  <c:v>4615398501105.9102</c:v>
                </c:pt>
                <c:pt idx="9306">
                  <c:v>4615673672400.6504</c:v>
                </c:pt>
                <c:pt idx="9307">
                  <c:v>4615994356982.5498</c:v>
                </c:pt>
                <c:pt idx="9308">
                  <c:v>4616360475439.4199</c:v>
                </c:pt>
                <c:pt idx="9309">
                  <c:v>4616771933649.4805</c:v>
                </c:pt>
                <c:pt idx="9310">
                  <c:v>4617228622844.1201</c:v>
                </c:pt>
                <c:pt idx="9311">
                  <c:v>4617730419676.6104</c:v>
                </c:pt>
                <c:pt idx="9312">
                  <c:v>4618277186296.6299</c:v>
                </c:pt>
                <c:pt idx="9313">
                  <c:v>4618868770430.5195</c:v>
                </c:pt>
                <c:pt idx="9314">
                  <c:v>4619505005467.2998</c:v>
                </c:pt>
                <c:pt idx="9315">
                  <c:v>4620185710550.1602</c:v>
                </c:pt>
                <c:pt idx="9316">
                  <c:v>4620910690673.5996</c:v>
                </c:pt>
                <c:pt idx="9317">
                  <c:v>4621679736785.8701</c:v>
                </c:pt>
                <c:pt idx="9318">
                  <c:v>4622492625896.7695</c:v>
                </c:pt>
                <c:pt idx="9319">
                  <c:v>4623349121190.7305</c:v>
                </c:pt>
                <c:pt idx="9320">
                  <c:v>4624248972144.9404</c:v>
                </c:pt>
                <c:pt idx="9321">
                  <c:v>4625191914652.5498</c:v>
                </c:pt>
                <c:pt idx="9322">
                  <c:v>4626177671150.7305</c:v>
                </c:pt>
                <c:pt idx="9323">
                  <c:v>4627205950753.6602</c:v>
                </c:pt>
                <c:pt idx="9324">
                  <c:v>4628276449390.0703</c:v>
                </c:pt>
                <c:pt idx="9325">
                  <c:v>4629388849945.4697</c:v>
                </c:pt>
                <c:pt idx="9326">
                  <c:v>4630542822408.8096</c:v>
                </c:pt>
                <c:pt idx="9327">
                  <c:v>4631738024023.4697</c:v>
                </c:pt>
                <c:pt idx="9328">
                  <c:v>4632974099442.5596</c:v>
                </c:pt>
                <c:pt idx="9329">
                  <c:v>4634250680888.21</c:v>
                </c:pt>
                <c:pt idx="9330">
                  <c:v>4635567388314.9805</c:v>
                </c:pt>
                <c:pt idx="9331">
                  <c:v>4636923829577.0098</c:v>
                </c:pt>
                <c:pt idx="9332">
                  <c:v>4638319600599.0195</c:v>
                </c:pt>
                <c:pt idx="9333">
                  <c:v>4639754285550.8203</c:v>
                </c:pt>
                <c:pt idx="9334">
                  <c:v>4641227457025.3604</c:v>
                </c:pt>
                <c:pt idx="9335">
                  <c:v>4642738676220.1396</c:v>
                </c:pt>
                <c:pt idx="9336">
                  <c:v>4644287493121.7803</c:v>
                </c:pt>
                <c:pt idx="9337">
                  <c:v>4645873446693.79</c:v>
                </c:pt>
                <c:pt idx="9338">
                  <c:v>4647496065067.2002</c:v>
                </c:pt>
                <c:pt idx="9339">
                  <c:v>4649154865734.0898</c:v>
                </c:pt>
                <c:pt idx="9340">
                  <c:v>4650849355743.8096</c:v>
                </c:pt>
                <c:pt idx="9341">
                  <c:v>4652579031901.8301</c:v>
                </c:pt>
                <c:pt idx="9342">
                  <c:v>4654343380970.9404</c:v>
                </c:pt>
                <c:pt idx="9343">
                  <c:v>4656141879874.8896</c:v>
                </c:pt>
                <c:pt idx="9344">
                  <c:v>4657973995904.2305</c:v>
                </c:pt>
                <c:pt idx="9345">
                  <c:v>4659839186924.1396</c:v>
                </c:pt>
                <c:pt idx="9346">
                  <c:v>4661736901584.3604</c:v>
                </c:pt>
                <c:pt idx="9347">
                  <c:v>4663666579530.9102</c:v>
                </c:pt>
                <c:pt idx="9348">
                  <c:v>4665627651619.5195</c:v>
                </c:pt>
                <c:pt idx="9349">
                  <c:v>4667619540130.71</c:v>
                </c:pt>
                <c:pt idx="9350">
                  <c:v>4669641658986.4199</c:v>
                </c:pt>
                <c:pt idx="9351">
                  <c:v>4671693413967.9404</c:v>
                </c:pt>
                <c:pt idx="9352">
                  <c:v>4673774202935.1904</c:v>
                </c:pt>
                <c:pt idx="9353">
                  <c:v>4675883416047.1201</c:v>
                </c:pt>
                <c:pt idx="9354">
                  <c:v>4678020435983.2197</c:v>
                </c:pt>
                <c:pt idx="9355">
                  <c:v>4680184638165.9102</c:v>
                </c:pt>
                <c:pt idx="9356">
                  <c:v>4682375390983.8096</c:v>
                </c:pt>
                <c:pt idx="9357">
                  <c:v>4684592056015.6797</c:v>
                </c:pt>
                <c:pt idx="9358">
                  <c:v>4686833988255.0596</c:v>
                </c:pt>
                <c:pt idx="9359">
                  <c:v>4689100536335.2998</c:v>
                </c:pt>
                <c:pt idx="9360">
                  <c:v>4691391042755.0703</c:v>
                </c:pt>
                <c:pt idx="9361">
                  <c:v>4693704844104.1299</c:v>
                </c:pt>
                <c:pt idx="9362">
                  <c:v>4696041271289.2998</c:v>
                </c:pt>
                <c:pt idx="9363">
                  <c:v>4698399649760.4697</c:v>
                </c:pt>
                <c:pt idx="9364">
                  <c:v>4700779299736.6904</c:v>
                </c:pt>
                <c:pt idx="9365">
                  <c:v>4703179536432.0703</c:v>
                </c:pt>
                <c:pt idx="9366">
                  <c:v>4705599670281.4902</c:v>
                </c:pt>
                <c:pt idx="9367">
                  <c:v>4708039007166.0996</c:v>
                </c:pt>
                <c:pt idx="9368">
                  <c:v>4710496848638.3301</c:v>
                </c:pt>
                <c:pt idx="9369">
                  <c:v>4712972492146.5</c:v>
                </c:pt>
                <c:pt idx="9370">
                  <c:v>4715465231258.9297</c:v>
                </c:pt>
                <c:pt idx="9371">
                  <c:v>4717974355887.3203</c:v>
                </c:pt>
                <c:pt idx="9372">
                  <c:v>4720499152509.54</c:v>
                </c:pt>
                <c:pt idx="9373">
                  <c:v>4723038904391.5898</c:v>
                </c:pt>
                <c:pt idx="9374">
                  <c:v>4725592891808.7402</c:v>
                </c:pt>
                <c:pt idx="9375">
                  <c:v>4728160392265.7998</c:v>
                </c:pt>
                <c:pt idx="9376">
                  <c:v>4730740680716.3496</c:v>
                </c:pt>
                <c:pt idx="9377">
                  <c:v>4733333029781.0098</c:v>
                </c:pt>
                <c:pt idx="9378">
                  <c:v>4735936709964.5703</c:v>
                </c:pt>
                <c:pt idx="9379">
                  <c:v>4738550989872.0498</c:v>
                </c:pt>
                <c:pt idx="9380">
                  <c:v>4741175136423.4805</c:v>
                </c:pt>
                <c:pt idx="9381">
                  <c:v>4743808415067.4902</c:v>
                </c:pt>
                <c:pt idx="9382">
                  <c:v>4746450089993.5801</c:v>
                </c:pt>
                <c:pt idx="9383">
                  <c:v>4749099424343.0596</c:v>
                </c:pt>
                <c:pt idx="9384">
                  <c:v>4751755680418.6201</c:v>
                </c:pt>
                <c:pt idx="9385">
                  <c:v>4754418119892.4102</c:v>
                </c:pt>
                <c:pt idx="9386">
                  <c:v>4757086004012.7197</c:v>
                </c:pt>
                <c:pt idx="9387">
                  <c:v>4759758593809.1299</c:v>
                </c:pt>
                <c:pt idx="9388">
                  <c:v>4762435150296.0703</c:v>
                </c:pt>
                <c:pt idx="9389">
                  <c:v>4765114934674.8604</c:v>
                </c:pt>
                <c:pt idx="9390">
                  <c:v>4767797208534.1104</c:v>
                </c:pt>
                <c:pt idx="9391">
                  <c:v>4770481234048.4697</c:v>
                </c:pt>
                <c:pt idx="9392">
                  <c:v>4773166274175.7598</c:v>
                </c:pt>
                <c:pt idx="9393">
                  <c:v>4775851592852.3096</c:v>
                </c:pt>
                <c:pt idx="9394">
                  <c:v>4778536455186.7002</c:v>
                </c:pt>
                <c:pt idx="9395">
                  <c:v>4781220127651.6699</c:v>
                </c:pt>
                <c:pt idx="9396">
                  <c:v>4783901878274.2803</c:v>
                </c:pt>
                <c:pt idx="9397">
                  <c:v>4786580976824.3301</c:v>
                </c:pt>
                <c:pt idx="9398">
                  <c:v>4789256695000.9805</c:v>
                </c:pt>
                <c:pt idx="9399">
                  <c:v>4791928306617.5098</c:v>
                </c:pt>
                <c:pt idx="9400">
                  <c:v>4794595087784.3096</c:v>
                </c:pt>
                <c:pt idx="9401">
                  <c:v>4797256317090.0098</c:v>
                </c:pt>
                <c:pt idx="9402">
                  <c:v>4799911275780.7695</c:v>
                </c:pt>
                <c:pt idx="9403">
                  <c:v>4802559247937.71</c:v>
                </c:pt>
                <c:pt idx="9404">
                  <c:v>4805199520652.5</c:v>
                </c:pt>
                <c:pt idx="9405">
                  <c:v>4807831384201.0498</c:v>
                </c:pt>
                <c:pt idx="9406">
                  <c:v>4810454132215.3604</c:v>
                </c:pt>
                <c:pt idx="9407">
                  <c:v>4813067061853.4697</c:v>
                </c:pt>
                <c:pt idx="9408">
                  <c:v>4815669473967.5498</c:v>
                </c:pt>
                <c:pt idx="9409">
                  <c:v>4818260673270.0898</c:v>
                </c:pt>
                <c:pt idx="9410">
                  <c:v>4820839968498.2305</c:v>
                </c:pt>
                <c:pt idx="9411">
                  <c:v>4823406672576.2305</c:v>
                </c:pt>
                <c:pt idx="9412">
                  <c:v>4825960102776.0098</c:v>
                </c:pt>
                <c:pt idx="9413">
                  <c:v>4828499580875.8604</c:v>
                </c:pt>
                <c:pt idx="9414">
                  <c:v>4831024433317.25</c:v>
                </c:pt>
                <c:pt idx="9415">
                  <c:v>4833533991359.8096</c:v>
                </c:pt>
                <c:pt idx="9416">
                  <c:v>4836027591234.4297</c:v>
                </c:pt>
                <c:pt idx="9417">
                  <c:v>4838504574294.5</c:v>
                </c:pt>
                <c:pt idx="9418">
                  <c:v>4840964287165.2803</c:v>
                </c:pt>
                <c:pt idx="9419">
                  <c:v>4843406081891.5</c:v>
                </c:pt>
                <c:pt idx="9420">
                  <c:v>4845829316083.0596</c:v>
                </c:pt>
                <c:pt idx="9421">
                  <c:v>4848233353058.8896</c:v>
                </c:pt>
                <c:pt idx="9422">
                  <c:v>4850617561989.0801</c:v>
                </c:pt>
                <c:pt idx="9423">
                  <c:v>4852981318035.1201</c:v>
                </c:pt>
                <c:pt idx="9424">
                  <c:v>4855324002488.3496</c:v>
                </c:pt>
                <c:pt idx="9425">
                  <c:v>4857645002906.6396</c:v>
                </c:pt>
                <c:pt idx="9426">
                  <c:v>4859943713249.2998</c:v>
                </c:pt>
                <c:pt idx="9427">
                  <c:v>4862219534010.1602</c:v>
                </c:pt>
                <c:pt idx="9428">
                  <c:v>4864471872348.96</c:v>
                </c:pt>
                <c:pt idx="9429">
                  <c:v>4866700142220.9199</c:v>
                </c:pt>
                <c:pt idx="9430">
                  <c:v>4868903764504.6104</c:v>
                </c:pt>
                <c:pt idx="9431">
                  <c:v>4871082167128.0703</c:v>
                </c:pt>
                <c:pt idx="9432">
                  <c:v>4873234785193.2002</c:v>
                </c:pt>
                <c:pt idx="9433">
                  <c:v>4875361061098.4502</c:v>
                </c:pt>
                <c:pt idx="9434">
                  <c:v>4877460444659.79</c:v>
                </c:pt>
                <c:pt idx="9435">
                  <c:v>4879532393229.9902</c:v>
                </c:pt>
                <c:pt idx="9436">
                  <c:v>4881576371816.2197</c:v>
                </c:pt>
                <c:pt idx="9437">
                  <c:v>4883591853195.9502</c:v>
                </c:pt>
                <c:pt idx="9438">
                  <c:v>4885578318031.1904</c:v>
                </c:pt>
                <c:pt idx="9439">
                  <c:v>4887535254981.0703</c:v>
                </c:pt>
                <c:pt idx="9440">
                  <c:v>4889462160812.8096</c:v>
                </c:pt>
                <c:pt idx="9441">
                  <c:v>4891358540510.9102</c:v>
                </c:pt>
                <c:pt idx="9442">
                  <c:v>4893223907384.8701</c:v>
                </c:pt>
                <c:pt idx="9443">
                  <c:v>4895057783175.1396</c:v>
                </c:pt>
                <c:pt idx="9444">
                  <c:v>4896859698157.5498</c:v>
                </c:pt>
                <c:pt idx="9445">
                  <c:v>4898629191245.9805</c:v>
                </c:pt>
                <c:pt idx="9446">
                  <c:v>4900365810093.5801</c:v>
                </c:pt>
                <c:pt idx="9447">
                  <c:v>4902069111192.25</c:v>
                </c:pt>
                <c:pt idx="9448">
                  <c:v>4903738659970.54</c:v>
                </c:pt>
                <c:pt idx="9449">
                  <c:v>4905374030890</c:v>
                </c:pt>
                <c:pt idx="9450">
                  <c:v>4906974807539.8301</c:v>
                </c:pt>
                <c:pt idx="9451">
                  <c:v>4908540582730.0195</c:v>
                </c:pt>
                <c:pt idx="9452">
                  <c:v>4910070958582.8496</c:v>
                </c:pt>
                <c:pt idx="9453">
                  <c:v>4911565546622.7305</c:v>
                </c:pt>
                <c:pt idx="9454">
                  <c:v>4913023967864.5898</c:v>
                </c:pt>
                <c:pt idx="9455">
                  <c:v>4914445852900.4902</c:v>
                </c:pt>
                <c:pt idx="9456">
                  <c:v>4915830841984.7598</c:v>
                </c:pt>
                <c:pt idx="9457">
                  <c:v>4917178585117.4902</c:v>
                </c:pt>
                <c:pt idx="9458">
                  <c:v>4918488742126.3701</c:v>
                </c:pt>
                <c:pt idx="9459">
                  <c:v>4919760982747</c:v>
                </c:pt>
                <c:pt idx="9460">
                  <c:v>4920994986701.4805</c:v>
                </c:pt>
                <c:pt idx="9461">
                  <c:v>4922190443775.4902</c:v>
                </c:pt>
                <c:pt idx="9462">
                  <c:v>4923347053893.6504</c:v>
                </c:pt>
                <c:pt idx="9463">
                  <c:v>4924464527193.2803</c:v>
                </c:pt>
                <c:pt idx="9464">
                  <c:v>4925542584096.4902</c:v>
                </c:pt>
                <c:pt idx="9465">
                  <c:v>4926580955380.6602</c:v>
                </c:pt>
                <c:pt idx="9466">
                  <c:v>4927579382247.21</c:v>
                </c:pt>
                <c:pt idx="9467">
                  <c:v>4928537616388.7402</c:v>
                </c:pt>
                <c:pt idx="9468">
                  <c:v>4929455420054.4004</c:v>
                </c:pt>
                <c:pt idx="9469">
                  <c:v>4930332566113.6797</c:v>
                </c:pt>
                <c:pt idx="9470">
                  <c:v>4931168838118.3799</c:v>
                </c:pt>
                <c:pt idx="9471">
                  <c:v>4931964030362.9102</c:v>
                </c:pt>
                <c:pt idx="9472">
                  <c:v>4932717947942.8496</c:v>
                </c:pt>
                <c:pt idx="9473">
                  <c:v>4933430406811.71</c:v>
                </c:pt>
                <c:pt idx="9474">
                  <c:v>4934101233835.9805</c:v>
                </c:pt>
                <c:pt idx="9475">
                  <c:v>4934730266848.3203</c:v>
                </c:pt>
                <c:pt idx="9476">
                  <c:v>4935317354699</c:v>
                </c:pt>
                <c:pt idx="9477">
                  <c:v>4935862357305.5</c:v>
                </c:pt>
                <c:pt idx="9478">
                  <c:v>4936365145700.1904</c:v>
                </c:pt>
                <c:pt idx="9479">
                  <c:v>4936825602076.29</c:v>
                </c:pt>
                <c:pt idx="9480">
                  <c:v>4937243619831.7803</c:v>
                </c:pt>
                <c:pt idx="9481">
                  <c:v>4937619103611.5303</c:v>
                </c:pt>
                <c:pt idx="9482">
                  <c:v>4937951969347.4102</c:v>
                </c:pt>
                <c:pt idx="9483">
                  <c:v>4938242144296.46</c:v>
                </c:pt>
                <c:pt idx="9484">
                  <c:v>4938489567077.1504</c:v>
                </c:pt>
                <c:pt idx="9485">
                  <c:v>4938694187703.5</c:v>
                </c:pt>
                <c:pt idx="9486">
                  <c:v>4938855967617.3096</c:v>
                </c:pt>
                <c:pt idx="9487">
                  <c:v>4938974879718.2002</c:v>
                </c:pt>
                <c:pt idx="9488">
                  <c:v>4939050908391.6699</c:v>
                </c:pt>
                <c:pt idx="9489">
                  <c:v>4939084049534.9404</c:v>
                </c:pt>
                <c:pt idx="9490">
                  <c:v>4939074310580.7197</c:v>
                </c:pt>
                <c:pt idx="9491">
                  <c:v>4939021710518.7402</c:v>
                </c:pt>
                <c:pt idx="9492">
                  <c:v>4938926279915.1299</c:v>
                </c:pt>
                <c:pt idx="9493">
                  <c:v>4938788060929.4902</c:v>
                </c:pt>
                <c:pt idx="9494">
                  <c:v>4938607107329.7803</c:v>
                </c:pt>
                <c:pt idx="9495">
                  <c:v>4938383484504.8096</c:v>
                </c:pt>
                <c:pt idx="9496">
                  <c:v>4938117269474.4697</c:v>
                </c:pt>
                <c:pt idx="9497">
                  <c:v>4937808550897.5996</c:v>
                </c:pt>
                <c:pt idx="9498">
                  <c:v>4937457429077.4199</c:v>
                </c:pt>
                <c:pt idx="9499">
                  <c:v>4937064015964.5801</c:v>
                </c:pt>
                <c:pt idx="9500">
                  <c:v>4936628435157.7598</c:v>
                </c:pt>
                <c:pt idx="9501">
                  <c:v>4936150821901.7305</c:v>
                </c:pt>
                <c:pt idx="9502">
                  <c:v>4935631323082.96</c:v>
                </c:pt>
                <c:pt idx="9503">
                  <c:v>4935070097222.5898</c:v>
                </c:pt>
                <c:pt idx="9504">
                  <c:v>4934467314466.8799</c:v>
                </c:pt>
                <c:pt idx="9505">
                  <c:v>4933823156575</c:v>
                </c:pt>
                <c:pt idx="9506">
                  <c:v>4933137816904.1699</c:v>
                </c:pt>
                <c:pt idx="9507">
                  <c:v>4932411500392.0596</c:v>
                </c:pt>
                <c:pt idx="9508">
                  <c:v>4931644423536.5596</c:v>
                </c:pt>
                <c:pt idx="9509">
                  <c:v>4930836814372.6699</c:v>
                </c:pt>
                <c:pt idx="9510">
                  <c:v>4929988912446.6602</c:v>
                </c:pt>
                <c:pt idx="9511">
                  <c:v>4929100968787.3896</c:v>
                </c:pt>
                <c:pt idx="9512">
                  <c:v>4928173245874.6904</c:v>
                </c:pt>
                <c:pt idx="9513">
                  <c:v>4927206017604.9902</c:v>
                </c:pt>
                <c:pt idx="9514">
                  <c:v>4926199569253.7998</c:v>
                </c:pt>
                <c:pt idx="9515">
                  <c:v>4925154197435.4297</c:v>
                </c:pt>
                <c:pt idx="9516">
                  <c:v>4924070210059.54</c:v>
                </c:pt>
                <c:pt idx="9517">
                  <c:v>4922947926284.7803</c:v>
                </c:pt>
                <c:pt idx="9518">
                  <c:v>4921787676469.2402</c:v>
                </c:pt>
                <c:pt idx="9519">
                  <c:v>4920589802117.8896</c:v>
                </c:pt>
                <c:pt idx="9520">
                  <c:v>4919354655826.8604</c:v>
                </c:pt>
                <c:pt idx="9521">
                  <c:v>4918082601224.5195</c:v>
                </c:pt>
                <c:pt idx="9522">
                  <c:v>4916774012909.4004</c:v>
                </c:pt>
                <c:pt idx="9523">
                  <c:v>4915429276384.8896</c:v>
                </c:pt>
                <c:pt idx="9524">
                  <c:v>4914048787990.6602</c:v>
                </c:pt>
                <c:pt idx="9525">
                  <c:v>4912632954830.7803</c:v>
                </c:pt>
                <c:pt idx="9526">
                  <c:v>4911182194698.5996</c:v>
                </c:pt>
                <c:pt idx="9527">
                  <c:v>4909696935998.2305</c:v>
                </c:pt>
                <c:pt idx="9528">
                  <c:v>4908177617662.6504</c:v>
                </c:pt>
                <c:pt idx="9529">
                  <c:v>4906624689068.4902</c:v>
                </c:pt>
                <c:pt idx="9530">
                  <c:v>4905038609947.3496</c:v>
                </c:pt>
                <c:pt idx="9531">
                  <c:v>4903419850293.6797</c:v>
                </c:pt>
                <c:pt idx="9532">
                  <c:v>4901768890269.2695</c:v>
                </c:pt>
                <c:pt idx="9533">
                  <c:v>4900086220104.1504</c:v>
                </c:pt>
                <c:pt idx="9534">
                  <c:v>4898372339994.1299</c:v>
                </c:pt>
                <c:pt idx="9535">
                  <c:v>4896627759994.71</c:v>
                </c:pt>
                <c:pt idx="9536">
                  <c:v>4894852999911.5098</c:v>
                </c:pt>
                <c:pt idx="9537">
                  <c:v>4893048589187.1797</c:v>
                </c:pt>
                <c:pt idx="9538">
                  <c:v>4891215066784.6904</c:v>
                </c:pt>
                <c:pt idx="9539">
                  <c:v>4889352981067.1201</c:v>
                </c:pt>
                <c:pt idx="9540">
                  <c:v>4887462889673.7998</c:v>
                </c:pt>
                <c:pt idx="9541">
                  <c:v>4885545359392.9004</c:v>
                </c:pt>
                <c:pt idx="9542">
                  <c:v>4883600966030.4297</c:v>
                </c:pt>
                <c:pt idx="9543">
                  <c:v>4881630294275.5996</c:v>
                </c:pt>
                <c:pt idx="9544">
                  <c:v>4879633937562.6396</c:v>
                </c:pt>
                <c:pt idx="9545">
                  <c:v>4877612497928.9102</c:v>
                </c:pt>
                <c:pt idx="9546">
                  <c:v>4875566585869.54</c:v>
                </c:pt>
                <c:pt idx="9547">
                  <c:v>4873496820188.29</c:v>
                </c:pt>
                <c:pt idx="9548">
                  <c:v>4871403827845.0303</c:v>
                </c:pt>
                <c:pt idx="9549">
                  <c:v>4869288243799.3896</c:v>
                </c:pt>
                <c:pt idx="9550">
                  <c:v>4867150710851.0098</c:v>
                </c:pt>
                <c:pt idx="9551">
                  <c:v>4864991879476.1104</c:v>
                </c:pt>
                <c:pt idx="9552">
                  <c:v>4862812407660.5498</c:v>
                </c:pt>
                <c:pt idx="9553">
                  <c:v>4860612960729.29</c:v>
                </c:pt>
                <c:pt idx="9554">
                  <c:v>4858394211172.3799</c:v>
                </c:pt>
                <c:pt idx="9555">
                  <c:v>4856156838467.4004</c:v>
                </c:pt>
                <c:pt idx="9556">
                  <c:v>4853901528898.4102</c:v>
                </c:pt>
                <c:pt idx="9557">
                  <c:v>4851628975371.46</c:v>
                </c:pt>
                <c:pt idx="9558">
                  <c:v>4849339877226.6201</c:v>
                </c:pt>
                <c:pt idx="9559">
                  <c:v>4847034940046.6602</c:v>
                </c:pt>
                <c:pt idx="9560">
                  <c:v>4844714875462.3096</c:v>
                </c:pt>
                <c:pt idx="9561">
                  <c:v>4842380400954.1699</c:v>
                </c:pt>
                <c:pt idx="9562">
                  <c:v>4840032239651.3604</c:v>
                </c:pt>
                <c:pt idx="9563">
                  <c:v>4837671120126.8398</c:v>
                </c:pt>
                <c:pt idx="9564">
                  <c:v>4835297776189.6104</c:v>
                </c:pt>
                <c:pt idx="9565">
                  <c:v>4832912946673.5703</c:v>
                </c:pt>
                <c:pt idx="9566">
                  <c:v>4830517375223.4404</c:v>
                </c:pt>
                <c:pt idx="9567">
                  <c:v>4828111810077.4297</c:v>
                </c:pt>
                <c:pt idx="9568">
                  <c:v>4825697003847</c:v>
                </c:pt>
                <c:pt idx="9569">
                  <c:v>4823273713293.5801</c:v>
                </c:pt>
                <c:pt idx="9570">
                  <c:v>4820842699102.4102</c:v>
                </c:pt>
                <c:pt idx="9571">
                  <c:v>4818404725653.54</c:v>
                </c:pt>
                <c:pt idx="9572">
                  <c:v>4815960560789.9902</c:v>
                </c:pt>
                <c:pt idx="9573">
                  <c:v>4813510975583.2402</c:v>
                </c:pt>
                <c:pt idx="9574">
                  <c:v>4811056744096.0596</c:v>
                </c:pt>
                <c:pt idx="9575">
                  <c:v>4808598643142.7695</c:v>
                </c:pt>
                <c:pt idx="9576">
                  <c:v>4806137452046.9297</c:v>
                </c:pt>
                <c:pt idx="9577">
                  <c:v>4803673952396.75</c:v>
                </c:pt>
                <c:pt idx="9578">
                  <c:v>4801208927797.9697</c:v>
                </c:pt>
                <c:pt idx="9579">
                  <c:v>4798743163624.6699</c:v>
                </c:pt>
                <c:pt idx="9580">
                  <c:v>4796277446767.7695</c:v>
                </c:pt>
                <c:pt idx="9581">
                  <c:v>4793812565381.5195</c:v>
                </c:pt>
                <c:pt idx="9582">
                  <c:v>4791349308627.9502</c:v>
                </c:pt>
                <c:pt idx="9583">
                  <c:v>4788888466419.5</c:v>
                </c:pt>
                <c:pt idx="9584">
                  <c:v>4786430829159.7305</c:v>
                </c:pt>
                <c:pt idx="9585">
                  <c:v>4783977187482.4902</c:v>
                </c:pt>
                <c:pt idx="9586">
                  <c:v>4781528331989.3604</c:v>
                </c:pt>
                <c:pt idx="9587">
                  <c:v>4779085052985.6299</c:v>
                </c:pt>
                <c:pt idx="9588">
                  <c:v>4776648140214.9805</c:v>
                </c:pt>
                <c:pt idx="9589">
                  <c:v>4774218382592.7598</c:v>
                </c:pt>
                <c:pt idx="9590">
                  <c:v>4771796567938.2197</c:v>
                </c:pt>
                <c:pt idx="9591">
                  <c:v>4769383482705.5996</c:v>
                </c:pt>
                <c:pt idx="9592">
                  <c:v>4766979911714.4102</c:v>
                </c:pt>
                <c:pt idx="9593">
                  <c:v>4764586637878.7598</c:v>
                </c:pt>
                <c:pt idx="9594">
                  <c:v>4762204441936.1504</c:v>
                </c:pt>
                <c:pt idx="9595">
                  <c:v>4759834102175.5498</c:v>
                </c:pt>
                <c:pt idx="9596">
                  <c:v>4757476394165.2305</c:v>
                </c:pt>
                <c:pt idx="9597">
                  <c:v>4755132090480.0801</c:v>
                </c:pt>
                <c:pt idx="9598">
                  <c:v>4752801960428.9404</c:v>
                </c:pt>
                <c:pt idx="9599">
                  <c:v>4750486769781.7598</c:v>
                </c:pt>
                <c:pt idx="9600">
                  <c:v>4748187280496.9297</c:v>
                </c:pt>
                <c:pt idx="9601">
                  <c:v>4745904250448.7695</c:v>
                </c:pt>
                <c:pt idx="9602">
                  <c:v>4743638433155.4404</c:v>
                </c:pt>
                <c:pt idx="9603">
                  <c:v>4741390577507.2998</c:v>
                </c:pt>
                <c:pt idx="9604">
                  <c:v>4739161427495.9404</c:v>
                </c:pt>
                <c:pt idx="9605">
                  <c:v>4736951721943.9297</c:v>
                </c:pt>
                <c:pt idx="9606">
                  <c:v>4734762194235.54</c:v>
                </c:pt>
                <c:pt idx="9607">
                  <c:v>4732593572048.4805</c:v>
                </c:pt>
                <c:pt idx="9608">
                  <c:v>4730446577086.8496</c:v>
                </c:pt>
                <c:pt idx="9609">
                  <c:v>4728321924815.4102</c:v>
                </c:pt>
                <c:pt idx="9610">
                  <c:v>4726220324195.3701</c:v>
                </c:pt>
                <c:pt idx="9611">
                  <c:v>4724142477421.7803</c:v>
                </c:pt>
                <c:pt idx="9612">
                  <c:v>4722089079662.71</c:v>
                </c:pt>
                <c:pt idx="9613">
                  <c:v>4720060818800.3701</c:v>
                </c:pt>
                <c:pt idx="9614">
                  <c:v>4718058375174.2402</c:v>
                </c:pt>
                <c:pt idx="9615">
                  <c:v>4716082421326.5098</c:v>
                </c:pt>
                <c:pt idx="9616">
                  <c:v>4714133621749.7402</c:v>
                </c:pt>
                <c:pt idx="9617">
                  <c:v>4712212632637.1904</c:v>
                </c:pt>
                <c:pt idx="9618">
                  <c:v>4710320101635.6396</c:v>
                </c:pt>
                <c:pt idx="9619">
                  <c:v>4708456667601.0996</c:v>
                </c:pt>
                <c:pt idx="9620">
                  <c:v>4706622960357.4199</c:v>
                </c:pt>
                <c:pt idx="9621">
                  <c:v>4704819600457.9805</c:v>
                </c:pt>
                <c:pt idx="9622">
                  <c:v>4703047198950.5898</c:v>
                </c:pt>
                <c:pt idx="9623">
                  <c:v>4701306357145.7305</c:v>
                </c:pt>
                <c:pt idx="9624">
                  <c:v>4699597666388.2998</c:v>
                </c:pt>
                <c:pt idx="9625">
                  <c:v>4697921707833.04</c:v>
                </c:pt>
                <c:pt idx="9626">
                  <c:v>4696279052223.6201</c:v>
                </c:pt>
                <c:pt idx="9627">
                  <c:v>4694670259675.6797</c:v>
                </c:pt>
                <c:pt idx="9628">
                  <c:v>4693095879463.9404</c:v>
                </c:pt>
                <c:pt idx="9629">
                  <c:v>4691556449813.3799</c:v>
                </c:pt>
                <c:pt idx="9630">
                  <c:v>4690052497694.7305</c:v>
                </c:pt>
                <c:pt idx="9631">
                  <c:v>4688584538624.4199</c:v>
                </c:pt>
                <c:pt idx="9632">
                  <c:v>4687153076469.0195</c:v>
                </c:pt>
                <c:pt idx="9633">
                  <c:v>4685758603254.2695</c:v>
                </c:pt>
                <c:pt idx="9634">
                  <c:v>4684401598978.9902</c:v>
                </c:pt>
                <c:pt idx="9635">
                  <c:v>4683082531433.7803</c:v>
                </c:pt>
                <c:pt idx="9636">
                  <c:v>4681801856024.7197</c:v>
                </c:pt>
                <c:pt idx="9637">
                  <c:v>4680560015602.2197</c:v>
                </c:pt>
                <c:pt idx="9638">
                  <c:v>4679357440294.9502</c:v>
                </c:pt>
                <c:pt idx="9639">
                  <c:v>4678194547349.2197</c:v>
                </c:pt>
                <c:pt idx="9640">
                  <c:v>4677071740973.6201</c:v>
                </c:pt>
                <c:pt idx="9641">
                  <c:v>4675989412189.2197</c:v>
                </c:pt>
                <c:pt idx="9642">
                  <c:v>4674947938685.29</c:v>
                </c:pt>
                <c:pt idx="9643">
                  <c:v>4673947684680.7803</c:v>
                </c:pt>
                <c:pt idx="9644">
                  <c:v>4672989000791.4004</c:v>
                </c:pt>
                <c:pt idx="9645">
                  <c:v>4672072223902.6201</c:v>
                </c:pt>
                <c:pt idx="9646">
                  <c:v>4671197677048.54</c:v>
                </c:pt>
                <c:pt idx="9647">
                  <c:v>4670365669296.6904</c:v>
                </c:pt>
                <c:pt idx="9648">
                  <c:v>4669576495638.8799</c:v>
                </c:pt>
                <c:pt idx="9649">
                  <c:v>4668830436888.0801</c:v>
                </c:pt>
                <c:pt idx="9650">
                  <c:v>4668127759581.54</c:v>
                </c:pt>
                <c:pt idx="9651">
                  <c:v>4667468715889.9697</c:v>
                </c:pt>
                <c:pt idx="9652">
                  <c:v>4666853543533.0303</c:v>
                </c:pt>
                <c:pt idx="9653">
                  <c:v>4666282465701.0801</c:v>
                </c:pt>
                <c:pt idx="9654">
                  <c:v>4665755690983.2197</c:v>
                </c:pt>
                <c:pt idx="9655">
                  <c:v>4665273413301.6797</c:v>
                </c:pt>
                <c:pt idx="9656">
                  <c:v>4664835811852.5801</c:v>
                </c:pt>
                <c:pt idx="9657">
                  <c:v>4664443051053.04</c:v>
                </c:pt>
                <c:pt idx="9658">
                  <c:v>4664095280494.7803</c:v>
                </c:pt>
                <c:pt idx="9659">
                  <c:v>4663792634904.0195</c:v>
                </c:pt>
                <c:pt idx="9660">
                  <c:v>4663535234107.9004</c:v>
                </c:pt>
                <c:pt idx="9661">
                  <c:v>4663323183007.29</c:v>
                </c:pt>
                <c:pt idx="9662">
                  <c:v>4663156571555.9697</c:v>
                </c:pt>
                <c:pt idx="9663">
                  <c:v>4663035474746.3301</c:v>
                </c:pt>
                <c:pt idx="9664">
                  <c:v>4662959952601.3896</c:v>
                </c:pt>
                <c:pt idx="9665">
                  <c:v>4662930050173.1904</c:v>
                </c:pt>
                <c:pt idx="9666">
                  <c:v>4662945797547.6504</c:v>
                </c:pt>
                <c:pt idx="9667">
                  <c:v>4663007209855.6396</c:v>
                </c:pt>
                <c:pt idx="9668">
                  <c:v>4663114287290.4102</c:v>
                </c:pt>
                <c:pt idx="9669">
                  <c:v>4663267015131.3301</c:v>
                </c:pt>
                <c:pt idx="9670">
                  <c:v>4663465363773.7305</c:v>
                </c:pt>
                <c:pt idx="9671">
                  <c:v>4663709288765.0996</c:v>
                </c:pt>
                <c:pt idx="9672">
                  <c:v>4663998730847.2598</c:v>
                </c:pt>
                <c:pt idx="9673">
                  <c:v>4664333616004.6699</c:v>
                </c:pt>
                <c:pt idx="9674">
                  <c:v>4664713855518.8203</c:v>
                </c:pt>
                <c:pt idx="9675">
                  <c:v>4665139346028.4502</c:v>
                </c:pt>
                <c:pt idx="9676">
                  <c:v>4665609969595.7998</c:v>
                </c:pt>
                <c:pt idx="9677">
                  <c:v>4666125593778.5596</c:v>
                </c:pt>
                <c:pt idx="9678">
                  <c:v>4666686071707.6602</c:v>
                </c:pt>
                <c:pt idx="9679">
                  <c:v>4667291242170.6602</c:v>
                </c:pt>
                <c:pt idx="9680">
                  <c:v>4667940929700.79</c:v>
                </c:pt>
                <c:pt idx="9681">
                  <c:v>4668634944671.4502</c:v>
                </c:pt>
                <c:pt idx="9682">
                  <c:v>4669373083396.1104</c:v>
                </c:pt>
                <c:pt idx="9683">
                  <c:v>4670155128233.5996</c:v>
                </c:pt>
                <c:pt idx="9684">
                  <c:v>4670980847698.5801</c:v>
                </c:pt>
                <c:pt idx="9685">
                  <c:v>4671849996577.1299</c:v>
                </c:pt>
                <c:pt idx="9686">
                  <c:v>4672762316047.3896</c:v>
                </c:pt>
                <c:pt idx="9687">
                  <c:v>4673717533805.1602</c:v>
                </c:pt>
                <c:pt idx="9688">
                  <c:v>4674715364194.2598</c:v>
                </c:pt>
                <c:pt idx="9689">
                  <c:v>4675755508341.6396</c:v>
                </c:pt>
                <c:pt idx="9690">
                  <c:v>4676837654297.0996</c:v>
                </c:pt>
                <c:pt idx="9691">
                  <c:v>4677961477177.46</c:v>
                </c:pt>
                <c:pt idx="9692">
                  <c:v>4679126639315.1602</c:v>
                </c:pt>
                <c:pt idx="9693">
                  <c:v>4680332790411.0898</c:v>
                </c:pt>
                <c:pt idx="9694">
                  <c:v>4681579567691.54</c:v>
                </c:pt>
                <c:pt idx="9695">
                  <c:v>4682866596069.2402</c:v>
                </c:pt>
                <c:pt idx="9696">
                  <c:v>4684193488308.25</c:v>
                </c:pt>
                <c:pt idx="9697">
                  <c:v>4685559845192.6201</c:v>
                </c:pt>
                <c:pt idx="9698">
                  <c:v>4686965255698.7598</c:v>
                </c:pt>
                <c:pt idx="9699">
                  <c:v>4688409297171.29</c:v>
                </c:pt>
                <c:pt idx="9700">
                  <c:v>4689891535502.3398</c:v>
                </c:pt>
                <c:pt idx="9701">
                  <c:v>4691411525314.0996</c:v>
                </c:pt>
                <c:pt idx="9702">
                  <c:v>4692968810144.54</c:v>
                </c:pt>
                <c:pt idx="9703">
                  <c:v>4694562922636.1797</c:v>
                </c:pt>
                <c:pt idx="9704">
                  <c:v>4696193384727.7197</c:v>
                </c:pt>
                <c:pt idx="9705">
                  <c:v>4697859707848.4805</c:v>
                </c:pt>
                <c:pt idx="9706">
                  <c:v>4699561393115.4805</c:v>
                </c:pt>
                <c:pt idx="9707">
                  <c:v>4701297931533.0703</c:v>
                </c:pt>
                <c:pt idx="9708">
                  <c:v>4703068804194.8896</c:v>
                </c:pt>
                <c:pt idx="9709">
                  <c:v>4704873482488.2002</c:v>
                </c:pt>
                <c:pt idx="9710">
                  <c:v>4706711428300.2998</c:v>
                </c:pt>
                <c:pt idx="9711">
                  <c:v>4708582094226.9404</c:v>
                </c:pt>
                <c:pt idx="9712">
                  <c:v>4710484923782.7803</c:v>
                </c:pt>
                <c:pt idx="9713">
                  <c:v>4712419351613.4805</c:v>
                </c:pt>
                <c:pt idx="9714">
                  <c:v>4714384803709.5303</c:v>
                </c:pt>
                <c:pt idx="9715">
                  <c:v>4716380697621.6396</c:v>
                </c:pt>
                <c:pt idx="9716">
                  <c:v>4718406442677.4805</c:v>
                </c:pt>
                <c:pt idx="9717">
                  <c:v>4720461440199.8701</c:v>
                </c:pt>
                <c:pt idx="9718">
                  <c:v>4722545083726</c:v>
                </c:pt>
                <c:pt idx="9719">
                  <c:v>4724656759227.8496</c:v>
                </c:pt>
                <c:pt idx="9720">
                  <c:v>4726795845333.5303</c:v>
                </c:pt>
                <c:pt idx="9721">
                  <c:v>4728961713549.4805</c:v>
                </c:pt>
                <c:pt idx="9722">
                  <c:v>4731153728483.4004</c:v>
                </c:pt>
                <c:pt idx="9723">
                  <c:v>4733371248067.8701</c:v>
                </c:pt>
                <c:pt idx="9724">
                  <c:v>4735613623784.4297</c:v>
                </c:pt>
                <c:pt idx="9725">
                  <c:v>4737880200888.1602</c:v>
                </c:pt>
                <c:pt idx="9726">
                  <c:v>4740170318632.54</c:v>
                </c:pt>
                <c:pt idx="9727">
                  <c:v>4742483310494.5498</c:v>
                </c:pt>
                <c:pt idx="9728">
                  <c:v>4744818504399.9297</c:v>
                </c:pt>
                <c:pt idx="9729">
                  <c:v>4747175222948.46</c:v>
                </c:pt>
                <c:pt idx="9730">
                  <c:v>4749552783639.1699</c:v>
                </c:pt>
                <c:pt idx="9731">
                  <c:v>4751950499095.46</c:v>
                </c:pt>
                <c:pt idx="9732">
                  <c:v>4754367677289.9102</c:v>
                </c:pt>
                <c:pt idx="9733">
                  <c:v>4756803621768.8896</c:v>
                </c:pt>
                <c:pt idx="9734">
                  <c:v>4759257631876.6602</c:v>
                </c:pt>
                <c:pt idx="9735">
                  <c:v>4761729002979.04</c:v>
                </c:pt>
                <c:pt idx="9736">
                  <c:v>4764217026686.5898</c:v>
                </c:pt>
                <c:pt idx="9737">
                  <c:v>4766720991077.0195</c:v>
                </c:pt>
                <c:pt idx="9738">
                  <c:v>4769240180917.04</c:v>
                </c:pt>
                <c:pt idx="9739">
                  <c:v>4771773877883.3301</c:v>
                </c:pt>
                <c:pt idx="9740">
                  <c:v>4774321360782.7598</c:v>
                </c:pt>
                <c:pt idx="9741">
                  <c:v>4776881905771.6299</c:v>
                </c:pt>
                <c:pt idx="9742">
                  <c:v>4779454786573.9697</c:v>
                </c:pt>
                <c:pt idx="9743">
                  <c:v>4782039274698.8398</c:v>
                </c:pt>
                <c:pt idx="9744">
                  <c:v>4784634639656.4902</c:v>
                </c:pt>
                <c:pt idx="9745">
                  <c:v>4787240149173.4004</c:v>
                </c:pt>
                <c:pt idx="9746">
                  <c:v>4789855069406.1504</c:v>
                </c:pt>
                <c:pt idx="9747">
                  <c:v>4792478665153.9902</c:v>
                </c:pt>
                <c:pt idx="9748">
                  <c:v>4795110200070.1699</c:v>
                </c:pt>
                <c:pt idx="9749">
                  <c:v>4797748936871.8604</c:v>
                </c:pt>
                <c:pt idx="9750">
                  <c:v>4800394137548.7695</c:v>
                </c:pt>
                <c:pt idx="9751">
                  <c:v>4803045063570.2695</c:v>
                </c:pt>
                <c:pt idx="9752">
                  <c:v>4805700976091.0898</c:v>
                </c:pt>
                <c:pt idx="9753">
                  <c:v>4808361136155.4297</c:v>
                </c:pt>
                <c:pt idx="9754">
                  <c:v>4811024804899.7002</c:v>
                </c:pt>
                <c:pt idx="9755">
                  <c:v>4813691243753.4805</c:v>
                </c:pt>
                <c:pt idx="9756">
                  <c:v>4816359714639.0303</c:v>
                </c:pt>
                <c:pt idx="9757">
                  <c:v>4819029480169.1201</c:v>
                </c:pt>
                <c:pt idx="9758">
                  <c:v>4821699803843.1699</c:v>
                </c:pt>
                <c:pt idx="9759">
                  <c:v>4824369950241.71</c:v>
                </c:pt>
                <c:pt idx="9760">
                  <c:v>4827039185219.2305</c:v>
                </c:pt>
                <c:pt idx="9761">
                  <c:v>4829706776095.1504</c:v>
                </c:pt>
                <c:pt idx="9762">
                  <c:v>4832371991843.1201</c:v>
                </c:pt>
                <c:pt idx="9763">
                  <c:v>4835034103278.5996</c:v>
                </c:pt>
                <c:pt idx="9764">
                  <c:v>4837692383244.54</c:v>
                </c:pt>
                <c:pt idx="9765">
                  <c:v>4840346106795.4004</c:v>
                </c:pt>
                <c:pt idx="9766">
                  <c:v>4842994551379.2197</c:v>
                </c:pt>
                <c:pt idx="9767">
                  <c:v>4845636997017.9697</c:v>
                </c:pt>
                <c:pt idx="9768">
                  <c:v>4848272726486.0498</c:v>
                </c:pt>
                <c:pt idx="9769">
                  <c:v>4850901025486.9102</c:v>
                </c:pt>
                <c:pt idx="9770">
                  <c:v>4853521182827.8799</c:v>
                </c:pt>
                <c:pt idx="9771">
                  <c:v>4856132490593.0801</c:v>
                </c:pt>
                <c:pt idx="9772">
                  <c:v>4858734244314.5596</c:v>
                </c:pt>
                <c:pt idx="9773">
                  <c:v>4861325743141.5</c:v>
                </c:pt>
                <c:pt idx="9774">
                  <c:v>4863906290007.5898</c:v>
                </c:pt>
                <c:pt idx="9775">
                  <c:v>4866475191796.5303</c:v>
                </c:pt>
                <c:pt idx="9776">
                  <c:v>4869031759505.6699</c:v>
                </c:pt>
                <c:pt idx="9777">
                  <c:v>4871575308407.8203</c:v>
                </c:pt>
                <c:pt idx="9778">
                  <c:v>4874105158211.1299</c:v>
                </c:pt>
                <c:pt idx="9779">
                  <c:v>4876620633217.1504</c:v>
                </c:pt>
                <c:pt idx="9780">
                  <c:v>4879121062477.0703</c:v>
                </c:pt>
                <c:pt idx="9781">
                  <c:v>4881605779946.0596</c:v>
                </c:pt>
                <c:pt idx="9782">
                  <c:v>4884074124635.7305</c:v>
                </c:pt>
                <c:pt idx="9783">
                  <c:v>4886525440764.8701</c:v>
                </c:pt>
                <c:pt idx="9784">
                  <c:v>4888959077908.2305</c:v>
                </c:pt>
                <c:pt idx="9785">
                  <c:v>4891374391143.54</c:v>
                </c:pt>
                <c:pt idx="9786">
                  <c:v>4893770741196.6797</c:v>
                </c:pt>
                <c:pt idx="9787">
                  <c:v>4896147494585.0703</c:v>
                </c:pt>
                <c:pt idx="9788">
                  <c:v>4898504023759.2002</c:v>
                </c:pt>
                <c:pt idx="9789">
                  <c:v>4900839707242.4199</c:v>
                </c:pt>
                <c:pt idx="9790">
                  <c:v>4903153929768.8701</c:v>
                </c:pt>
                <c:pt idx="9791">
                  <c:v>4905446082419.7305</c:v>
                </c:pt>
                <c:pt idx="9792">
                  <c:v>4907715562757.5996</c:v>
                </c:pt>
                <c:pt idx="9793">
                  <c:v>4909961774959.1396</c:v>
                </c:pt>
                <c:pt idx="9794">
                  <c:v>4912184129946.0195</c:v>
                </c:pt>
                <c:pt idx="9795">
                  <c:v>4914382045514.0303</c:v>
                </c:pt>
                <c:pt idx="9796">
                  <c:v>4916554946460.5195</c:v>
                </c:pt>
                <c:pt idx="9797">
                  <c:v>4918702264710.0801</c:v>
                </c:pt>
                <c:pt idx="9798">
                  <c:v>4920823439438.5303</c:v>
                </c:pt>
                <c:pt idx="9799">
                  <c:v>4922917917195.1299</c:v>
                </c:pt>
                <c:pt idx="9800">
                  <c:v>4924985152023.2197</c:v>
                </c:pt>
                <c:pt idx="9801">
                  <c:v>4927024605579.0303</c:v>
                </c:pt>
                <c:pt idx="9802">
                  <c:v>4929035747248.8799</c:v>
                </c:pt>
                <c:pt idx="9803">
                  <c:v>4931018054264.6699</c:v>
                </c:pt>
                <c:pt idx="9804">
                  <c:v>4932971011817.75</c:v>
                </c:pt>
                <c:pt idx="9805">
                  <c:v>4934894113171.0801</c:v>
                </c:pt>
                <c:pt idx="9806">
                  <c:v>4936786859769.7402</c:v>
                </c:pt>
                <c:pt idx="9807">
                  <c:v>4938648761349.7998</c:v>
                </c:pt>
                <c:pt idx="9808">
                  <c:v>4940479336045.5898</c:v>
                </c:pt>
                <c:pt idx="9809">
                  <c:v>4942278110495.2305</c:v>
                </c:pt>
                <c:pt idx="9810">
                  <c:v>4944044619944.6602</c:v>
                </c:pt>
                <c:pt idx="9811">
                  <c:v>4945778408349.9102</c:v>
                </c:pt>
                <c:pt idx="9812">
                  <c:v>4947479028477.8896</c:v>
                </c:pt>
                <c:pt idx="9813">
                  <c:v>4949146042005.3896</c:v>
                </c:pt>
                <c:pt idx="9814">
                  <c:v>4950779019616.6602</c:v>
                </c:pt>
                <c:pt idx="9815">
                  <c:v>4952377541099.1904</c:v>
                </c:pt>
                <c:pt idx="9816">
                  <c:v>4953941195438.0195</c:v>
                </c:pt>
                <c:pt idx="9817">
                  <c:v>4955469580908.3496</c:v>
                </c:pt>
                <c:pt idx="9818">
                  <c:v>4956962305166.6104</c:v>
                </c:pt>
                <c:pt idx="9819">
                  <c:v>4958418985339.8398</c:v>
                </c:pt>
                <c:pt idx="9820">
                  <c:v>4959839248113.5303</c:v>
                </c:pt>
                <c:pt idx="9821">
                  <c:v>4961222729817.7695</c:v>
                </c:pt>
                <c:pt idx="9822">
                  <c:v>4962569076511.8604</c:v>
                </c:pt>
                <c:pt idx="9823">
                  <c:v>4963877944067.25</c:v>
                </c:pt>
                <c:pt idx="9824">
                  <c:v>4965148998248.8203</c:v>
                </c:pt>
                <c:pt idx="9825">
                  <c:v>4966381914794.6104</c:v>
                </c:pt>
                <c:pt idx="9826">
                  <c:v>4967576379493.79</c:v>
                </c:pt>
                <c:pt idx="9827">
                  <c:v>4968732088263.1201</c:v>
                </c:pt>
                <c:pt idx="9828">
                  <c:v>4969848747221.6299</c:v>
                </c:pt>
                <c:pt idx="9829">
                  <c:v>4970926072763.71</c:v>
                </c:pt>
                <c:pt idx="9830">
                  <c:v>4971963791630.5098</c:v>
                </c:pt>
                <c:pt idx="9831">
                  <c:v>4972961640979.6602</c:v>
                </c:pt>
                <c:pt idx="9832">
                  <c:v>4973919368453.3096</c:v>
                </c:pt>
                <c:pt idx="9833">
                  <c:v>4974836732244.4502</c:v>
                </c:pt>
                <c:pt idx="9834">
                  <c:v>4975713501161.5703</c:v>
                </c:pt>
                <c:pt idx="9835">
                  <c:v>4976549454691.5098</c:v>
                </c:pt>
                <c:pt idx="9836">
                  <c:v>4977344383060.7002</c:v>
                </c:pt>
                <c:pt idx="9837">
                  <c:v>4978098087294.4805</c:v>
                </c:pt>
                <c:pt idx="9838">
                  <c:v>4978810379274.8301</c:v>
                </c:pt>
                <c:pt idx="9839">
                  <c:v>4979481081796.1602</c:v>
                </c:pt>
                <c:pt idx="9840">
                  <c:v>4980110028619.4199</c:v>
                </c:pt>
                <c:pt idx="9841">
                  <c:v>4980697064524.3096</c:v>
                </c:pt>
                <c:pt idx="9842">
                  <c:v>4981242045359.6299</c:v>
                </c:pt>
                <c:pt idx="9843">
                  <c:v>4981744838091.9102</c:v>
                </c:pt>
                <c:pt idx="9844">
                  <c:v>4982205320851.96</c:v>
                </c:pt>
                <c:pt idx="9845">
                  <c:v>4982623382979.6699</c:v>
                </c:pt>
                <c:pt idx="9846">
                  <c:v>4982998925066.8398</c:v>
                </c:pt>
                <c:pt idx="9847">
                  <c:v>4983331858998.0098</c:v>
                </c:pt>
                <c:pt idx="9848">
                  <c:v>4983622107989.4102</c:v>
                </c:pt>
                <c:pt idx="9849">
                  <c:v>4983869606625.8398</c:v>
                </c:pt>
                <c:pt idx="9850">
                  <c:v>4984074300895.5498</c:v>
                </c:pt>
                <c:pt idx="9851">
                  <c:v>4984236148223.1201</c:v>
                </c:pt>
                <c:pt idx="9852">
                  <c:v>4984355117500.1797</c:v>
                </c:pt>
                <c:pt idx="9853">
                  <c:v>4984431189114.1201</c:v>
                </c:pt>
                <c:pt idx="9854">
                  <c:v>4984464354974.5801</c:v>
                </c:pt>
                <c:pt idx="9855">
                  <c:v>4984454618537.9004</c:v>
                </c:pt>
                <c:pt idx="9856">
                  <c:v>4984401994829.2803</c:v>
                </c:pt>
                <c:pt idx="9857">
                  <c:v>4984306510462.7803</c:v>
                </c:pt>
                <c:pt idx="9858">
                  <c:v>4984168203659.0596</c:v>
                </c:pt>
                <c:pt idx="9859">
                  <c:v>4983987124260.8701</c:v>
                </c:pt>
                <c:pt idx="9860">
                  <c:v>4983763333746.1904</c:v>
                </c:pt>
                <c:pt idx="9861">
                  <c:v>4983496905239.0898</c:v>
                </c:pt>
                <c:pt idx="9862">
                  <c:v>4983187923518.21</c:v>
                </c:pt>
                <c:pt idx="9863">
                  <c:v>4982836485022.7695</c:v>
                </c:pt>
                <c:pt idx="9864">
                  <c:v>4982442697856.2598</c:v>
                </c:pt>
                <c:pt idx="9865">
                  <c:v>4982006681787.5703</c:v>
                </c:pt>
                <c:pt idx="9866">
                  <c:v>4981528568249.7197</c:v>
                </c:pt>
                <c:pt idx="9867">
                  <c:v>4981008500335.9404</c:v>
                </c:pt>
                <c:pt idx="9868">
                  <c:v>4980446632793.2803</c:v>
                </c:pt>
                <c:pt idx="9869">
                  <c:v>4979843132013.5996</c:v>
                </c:pt>
                <c:pt idx="9870">
                  <c:v>4979198176021.8799</c:v>
                </c:pt>
                <c:pt idx="9871">
                  <c:v>4978511954461.9502</c:v>
                </c:pt>
                <c:pt idx="9872">
                  <c:v>4977784668579.4404</c:v>
                </c:pt>
                <c:pt idx="9873">
                  <c:v>4977016531202.0303</c:v>
                </c:pt>
                <c:pt idx="9874">
                  <c:v>4976207766716.9502</c:v>
                </c:pt>
                <c:pt idx="9875">
                  <c:v>4975358611045.6299</c:v>
                </c:pt>
                <c:pt idx="9876">
                  <c:v>4974469311615.5596</c:v>
                </c:pt>
                <c:pt idx="9877">
                  <c:v>4973540127329.2197</c:v>
                </c:pt>
                <c:pt idx="9878">
                  <c:v>4972571328530.2197</c:v>
                </c:pt>
                <c:pt idx="9879">
                  <c:v>4971563196966.3604</c:v>
                </c:pt>
                <c:pt idx="9880">
                  <c:v>4970516025749.79</c:v>
                </c:pt>
                <c:pt idx="9881">
                  <c:v>4969430119314.1904</c:v>
                </c:pt>
                <c:pt idx="9882">
                  <c:v>4968305793368.8799</c:v>
                </c:pt>
                <c:pt idx="9883">
                  <c:v>4967143374849.8496</c:v>
                </c:pt>
                <c:pt idx="9884">
                  <c:v>4965943201867.7002</c:v>
                </c:pt>
                <c:pt idx="9885">
                  <c:v>4964705623652.46</c:v>
                </c:pt>
                <c:pt idx="9886">
                  <c:v>4963431000495.25</c:v>
                </c:pt>
                <c:pt idx="9887">
                  <c:v>4962119703686.7197</c:v>
                </c:pt>
                <c:pt idx="9888">
                  <c:v>4960772115452.29</c:v>
                </c:pt>
                <c:pt idx="9889">
                  <c:v>4959388628884.1104</c:v>
                </c:pt>
                <c:pt idx="9890">
                  <c:v>4957969647869.7998</c:v>
                </c:pt>
                <c:pt idx="9891">
                  <c:v>4956515587017.7998</c:v>
                </c:pt>
                <c:pt idx="9892">
                  <c:v>4955026871579.46</c:v>
                </c:pt>
                <c:pt idx="9893">
                  <c:v>4953503937367.7402</c:v>
                </c:pt>
                <c:pt idx="9894">
                  <c:v>4951947230672.5</c:v>
                </c:pt>
                <c:pt idx="9895">
                  <c:v>4950357208172.4404</c:v>
                </c:pt>
                <c:pt idx="9896">
                  <c:v>4948734336843.5596</c:v>
                </c:pt>
                <c:pt idx="9897">
                  <c:v>4947079093864.2002</c:v>
                </c:pt>
                <c:pt idx="9898">
                  <c:v>4945391966516.5801</c:v>
                </c:pt>
                <c:pt idx="9899">
                  <c:v>4943673452084.8896</c:v>
                </c:pt>
                <c:pt idx="9900">
                  <c:v>4941924057749.7998</c:v>
                </c:pt>
                <c:pt idx="9901">
                  <c:v>4940144300479.5498</c:v>
                </c:pt>
                <c:pt idx="9902">
                  <c:v>4938334706917.4004</c:v>
                </c:pt>
                <c:pt idx="9903">
                  <c:v>4936495813265.5801</c:v>
                </c:pt>
                <c:pt idx="9904">
                  <c:v>4934628165165.6504</c:v>
                </c:pt>
                <c:pt idx="9905">
                  <c:v>4932732317575.2998</c:v>
                </c:pt>
                <c:pt idx="9906">
                  <c:v>4930808834641.5703</c:v>
                </c:pt>
                <c:pt idx="9907">
                  <c:v>4928858289570.4404</c:v>
                </c:pt>
                <c:pt idx="9908">
                  <c:v>4926881264492.8604</c:v>
                </c:pt>
                <c:pt idx="9909">
                  <c:v>4924878350327.1904</c:v>
                </c:pt>
                <c:pt idx="9910">
                  <c:v>4922850146637.96</c:v>
                </c:pt>
                <c:pt idx="9911">
                  <c:v>4920797261491.1201</c:v>
                </c:pt>
                <c:pt idx="9912">
                  <c:v>4918720311305.6299</c:v>
                </c:pt>
                <c:pt idx="9913">
                  <c:v>4916619920701.4697</c:v>
                </c:pt>
                <c:pt idx="9914">
                  <c:v>4914496722344.1104</c:v>
                </c:pt>
                <c:pt idx="9915">
                  <c:v>4912351356785.25</c:v>
                </c:pt>
                <c:pt idx="9916">
                  <c:v>4910184472300.2197</c:v>
                </c:pt>
                <c:pt idx="9917">
                  <c:v>4907996724721.5996</c:v>
                </c:pt>
                <c:pt idx="9918">
                  <c:v>4905788777269.4697</c:v>
                </c:pt>
                <c:pt idx="9919">
                  <c:v>4903561300378.0195</c:v>
                </c:pt>
                <c:pt idx="9920">
                  <c:v>4901314971518.7695</c:v>
                </c:pt>
                <c:pt idx="9921">
                  <c:v>4899050475020.2305</c:v>
                </c:pt>
                <c:pt idx="9922">
                  <c:v>4896768501884.1797</c:v>
                </c:pt>
                <c:pt idx="9923">
                  <c:v>4894469749598.46</c:v>
                </c:pt>
                <c:pt idx="9924">
                  <c:v>4892154921946.4805</c:v>
                </c:pt>
                <c:pt idx="9925">
                  <c:v>4889824728813.2598</c:v>
                </c:pt>
                <c:pt idx="9926">
                  <c:v>4887479885988.2803</c:v>
                </c:pt>
                <c:pt idx="9927">
                  <c:v>4885121114964.9297</c:v>
                </c:pt>
                <c:pt idx="9928">
                  <c:v>4882749142736.8799</c:v>
                </c:pt>
                <c:pt idx="9929">
                  <c:v>4880364701591.0596</c:v>
                </c:pt>
                <c:pt idx="9930">
                  <c:v>4877968528897.6904</c:v>
                </c:pt>
                <c:pt idx="9931">
                  <c:v>4875561366897.0703</c:v>
                </c:pt>
                <c:pt idx="9932">
                  <c:v>4873143962483.4004</c:v>
                </c:pt>
                <c:pt idx="9933">
                  <c:v>4870717066985.4902</c:v>
                </c:pt>
                <c:pt idx="9934">
                  <c:v>4868281435944.6299</c:v>
                </c:pt>
                <c:pt idx="9935">
                  <c:v>4865837828889.46</c:v>
                </c:pt>
                <c:pt idx="9936">
                  <c:v>4863387009108.0098</c:v>
                </c:pt>
                <c:pt idx="9937">
                  <c:v>4860929743416.9199</c:v>
                </c:pt>
                <c:pt idx="9938">
                  <c:v>4858466801927.9502</c:v>
                </c:pt>
                <c:pt idx="9939">
                  <c:v>4855998957811.7695</c:v>
                </c:pt>
                <c:pt idx="9940">
                  <c:v>4853526987059.1396</c:v>
                </c:pt>
                <c:pt idx="9941">
                  <c:v>4851051668239.5596</c:v>
                </c:pt>
                <c:pt idx="9942">
                  <c:v>4848573782257.4004</c:v>
                </c:pt>
                <c:pt idx="9943">
                  <c:v>4846094112105.71</c:v>
                </c:pt>
                <c:pt idx="9944">
                  <c:v>4843613442617.6797</c:v>
                </c:pt>
                <c:pt idx="9945">
                  <c:v>4841132560215.8799</c:v>
                </c:pt>
                <c:pt idx="9946">
                  <c:v>4838652252659.3701</c:v>
                </c:pt>
                <c:pt idx="9947">
                  <c:v>4836173308788.8301</c:v>
                </c:pt>
                <c:pt idx="9948">
                  <c:v>4833696518269.6797</c:v>
                </c:pt>
                <c:pt idx="9949">
                  <c:v>4831222671333.4404</c:v>
                </c:pt>
                <c:pt idx="9950">
                  <c:v>4828752558517.2998</c:v>
                </c:pt>
                <c:pt idx="9951">
                  <c:v>4826286970402.1104</c:v>
                </c:pt>
                <c:pt idx="9952">
                  <c:v>4823826697348.8398</c:v>
                </c:pt>
                <c:pt idx="9953">
                  <c:v>4821372529233.6299</c:v>
                </c:pt>
                <c:pt idx="9954">
                  <c:v>4818925255181.5596</c:v>
                </c:pt>
                <c:pt idx="9955">
                  <c:v>4816485663299.2197</c:v>
                </c:pt>
                <c:pt idx="9956">
                  <c:v>4814054540406.2402</c:v>
                </c:pt>
                <c:pt idx="9957">
                  <c:v>4811632671765.8604</c:v>
                </c:pt>
                <c:pt idx="9958">
                  <c:v>4809220840814.6797</c:v>
                </c:pt>
                <c:pt idx="9959">
                  <c:v>4806819828891.71</c:v>
                </c:pt>
                <c:pt idx="9960">
                  <c:v>4804430414966.8096</c:v>
                </c:pt>
                <c:pt idx="9961">
                  <c:v>4802053375368.7305</c:v>
                </c:pt>
                <c:pt idx="9962">
                  <c:v>4799689483512.7803</c:v>
                </c:pt>
                <c:pt idx="9963">
                  <c:v>4797339509628.2803</c:v>
                </c:pt>
                <c:pt idx="9964">
                  <c:v>4795004220486.0303</c:v>
                </c:pt>
                <c:pt idx="9965">
                  <c:v>4792684379125.7402</c:v>
                </c:pt>
                <c:pt idx="9966">
                  <c:v>4790380744583.7002</c:v>
                </c:pt>
                <c:pt idx="9967">
                  <c:v>4788094071620.8301</c:v>
                </c:pt>
                <c:pt idx="9968">
                  <c:v>4785825110451.0898</c:v>
                </c:pt>
                <c:pt idx="9969">
                  <c:v>4783574606470.6201</c:v>
                </c:pt>
                <c:pt idx="9970">
                  <c:v>4781343299987.5195</c:v>
                </c:pt>
                <c:pt idx="9971">
                  <c:v>4779131925952.5801</c:v>
                </c:pt>
                <c:pt idx="9972">
                  <c:v>4776941213691.0195</c:v>
                </c:pt>
                <c:pt idx="9973">
                  <c:v>4774771886635.3896</c:v>
                </c:pt>
                <c:pt idx="9974">
                  <c:v>4772624662059.7998</c:v>
                </c:pt>
                <c:pt idx="9975">
                  <c:v>4770500250815.5801</c:v>
                </c:pt>
                <c:pt idx="9976">
                  <c:v>4768399357068.5703</c:v>
                </c:pt>
                <c:pt idx="9977">
                  <c:v>4766322678038.1201</c:v>
                </c:pt>
                <c:pt idx="9978">
                  <c:v>4764270903738.0195</c:v>
                </c:pt>
                <c:pt idx="9979">
                  <c:v>4762244716719.4297</c:v>
                </c:pt>
                <c:pt idx="9980">
                  <c:v>4760244791815.9805</c:v>
                </c:pt>
                <c:pt idx="9981">
                  <c:v>4758271795891.2197</c:v>
                </c:pt>
                <c:pt idx="9982">
                  <c:v>4756326387588.5498</c:v>
                </c:pt>
                <c:pt idx="9983">
                  <c:v>4754409217083.6699</c:v>
                </c:pt>
                <c:pt idx="9984">
                  <c:v>4752520925839.9297</c:v>
                </c:pt>
                <c:pt idx="9985">
                  <c:v>4750662146366.4102</c:v>
                </c:pt>
                <c:pt idx="9986">
                  <c:v>4748833501979.1797</c:v>
                </c:pt>
                <c:pt idx="9987">
                  <c:v>4747035606565.6396</c:v>
                </c:pt>
                <c:pt idx="9988">
                  <c:v>4745269064352.2197</c:v>
                </c:pt>
                <c:pt idx="9989">
                  <c:v>4743534469675.5098</c:v>
                </c:pt>
                <c:pt idx="9990">
                  <c:v>4741832406757</c:v>
                </c:pt>
                <c:pt idx="9991">
                  <c:v>4740163449481.5596</c:v>
                </c:pt>
                <c:pt idx="9992">
                  <c:v>4738528161179.6797</c:v>
                </c:pt>
                <c:pt idx="9993">
                  <c:v>4736927094413.8701</c:v>
                </c:pt>
                <c:pt idx="9994">
                  <c:v>4735360790768.9902</c:v>
                </c:pt>
                <c:pt idx="9995">
                  <c:v>4733829780646.9297</c:v>
                </c:pt>
                <c:pt idx="9996">
                  <c:v>4732334583065.6699</c:v>
                </c:pt>
                <c:pt idx="9997">
                  <c:v>4730875705462.7402</c:v>
                </c:pt>
                <c:pt idx="9998">
                  <c:v>4729453643503.3896</c:v>
                </c:pt>
                <c:pt idx="9999">
                  <c:v>4728068880893.3896</c:v>
                </c:pt>
                <c:pt idx="10000">
                  <c:v>4726721889196.7305</c:v>
                </c:pt>
                <c:pt idx="10001">
                  <c:v>4725413127658.25</c:v>
                </c:pt>
                <c:pt idx="10002">
                  <c:v>4724143043031.3096</c:v>
                </c:pt>
                <c:pt idx="10003">
                  <c:v>4722912069410.6299</c:v>
                </c:pt>
                <c:pt idx="10004">
                  <c:v>4721720628070.3701</c:v>
                </c:pt>
                <c:pt idx="10005">
                  <c:v>4720569127307.6201</c:v>
                </c:pt>
                <c:pt idx="10006">
                  <c:v>4719457962291.2305</c:v>
                </c:pt>
                <c:pt idx="10007">
                  <c:v>4718387514916.3096</c:v>
                </c:pt>
                <c:pt idx="10008">
                  <c:v>4717358153664.2197</c:v>
                </c:pt>
                <c:pt idx="10009">
                  <c:v>4716370233468.3701</c:v>
                </c:pt>
                <c:pt idx="10010">
                  <c:v>4715424095585.7197</c:v>
                </c:pt>
                <c:pt idx="10011">
                  <c:v>4714520067474.1904</c:v>
                </c:pt>
                <c:pt idx="10012">
                  <c:v>4713658462675.9404</c:v>
                </c:pt>
                <c:pt idx="10013">
                  <c:v>4712839580706.71</c:v>
                </c:pt>
                <c:pt idx="10014">
                  <c:v>4712063706951.0898</c:v>
                </c:pt>
                <c:pt idx="10015">
                  <c:v>4711331112564.0195</c:v>
                </c:pt>
                <c:pt idx="10016">
                  <c:v>4710642054378.3496</c:v>
                </c:pt>
                <c:pt idx="10017">
                  <c:v>4709996774818.6299</c:v>
                </c:pt>
                <c:pt idx="10018">
                  <c:v>4709395501821.1396</c:v>
                </c:pt>
                <c:pt idx="10019">
                  <c:v>4708838448760.21</c:v>
                </c:pt>
                <c:pt idx="10020">
                  <c:v>4708325814380.7998</c:v>
                </c:pt>
                <c:pt idx="10021">
                  <c:v>4707857782737.4805</c:v>
                </c:pt>
                <c:pt idx="10022">
                  <c:v>4707434523139.7305</c:v>
                </c:pt>
                <c:pt idx="10023">
                  <c:v>4707056190103.5898</c:v>
                </c:pt>
                <c:pt idx="10024">
                  <c:v>4706722923309.7803</c:v>
                </c:pt>
                <c:pt idx="10025">
                  <c:v>4706434847568.1504</c:v>
                </c:pt>
                <c:pt idx="10026">
                  <c:v>4706192072788.5195</c:v>
                </c:pt>
                <c:pt idx="10027">
                  <c:v>4705994693958.0098</c:v>
                </c:pt>
                <c:pt idx="10028">
                  <c:v>4705842791124.6299</c:v>
                </c:pt>
                <c:pt idx="10029">
                  <c:v>4705736429387.3496</c:v>
                </c:pt>
                <c:pt idx="10030">
                  <c:v>4705675658892.5303</c:v>
                </c:pt>
                <c:pt idx="10031">
                  <c:v>4705660514836.6104</c:v>
                </c:pt>
                <c:pt idx="10032">
                  <c:v>4705691017475.2197</c:v>
                </c:pt>
                <c:pt idx="10033">
                  <c:v>4705767172138.5098</c:v>
                </c:pt>
                <c:pt idx="10034">
                  <c:v>4705888969252.7402</c:v>
                </c:pt>
                <c:pt idx="10035">
                  <c:v>4706056384368.1504</c:v>
                </c:pt>
                <c:pt idx="10036">
                  <c:v>4706269378192.8701</c:v>
                </c:pt>
                <c:pt idx="10037">
                  <c:v>4706527896633.1104</c:v>
                </c:pt>
                <c:pt idx="10038">
                  <c:v>4706831870839.2402</c:v>
                </c:pt>
                <c:pt idx="10039">
                  <c:v>4707181217258.0703</c:v>
                </c:pt>
                <c:pt idx="10040">
                  <c:v>4707575837690.9102</c:v>
                </c:pt>
                <c:pt idx="10041">
                  <c:v>4708015619357.6201</c:v>
                </c:pt>
                <c:pt idx="10042">
                  <c:v>4708500434966.46</c:v>
                </c:pt>
                <c:pt idx="10043">
                  <c:v>4709030142789.6699</c:v>
                </c:pt>
                <c:pt idx="10044">
                  <c:v>4709604586744.71</c:v>
                </c:pt>
                <c:pt idx="10045">
                  <c:v>4710223596481.1201</c:v>
                </c:pt>
                <c:pt idx="10046">
                  <c:v>4710886987472.8701</c:v>
                </c:pt>
                <c:pt idx="10047">
                  <c:v>4711594561116.1699</c:v>
                </c:pt>
                <c:pt idx="10048">
                  <c:v>4712346104832.5596</c:v>
                </c:pt>
                <c:pt idx="10049">
                  <c:v>4713141392177.29</c:v>
                </c:pt>
                <c:pt idx="10050">
                  <c:v>4713980182952.7803</c:v>
                </c:pt>
                <c:pt idx="10051">
                  <c:v>4714862223327.2598</c:v>
                </c:pt>
                <c:pt idx="10052">
                  <c:v>4715787245958.1797</c:v>
                </c:pt>
                <c:pt idx="10053">
                  <c:v>4716754970120.5996</c:v>
                </c:pt>
                <c:pt idx="10054">
                  <c:v>4717765101840.2305</c:v>
                </c:pt>
                <c:pt idx="10055">
                  <c:v>4718817334031.1201</c:v>
                </c:pt>
                <c:pt idx="10056">
                  <c:v>4719911346637.8896</c:v>
                </c:pt>
                <c:pt idx="10057">
                  <c:v>4721046806782.25</c:v>
                </c:pt>
                <c:pt idx="10058">
                  <c:v>4722223368913.9502</c:v>
                </c:pt>
                <c:pt idx="10059">
                  <c:v>4723440674965.7695</c:v>
                </c:pt>
                <c:pt idx="10060">
                  <c:v>4724698354512.6201</c:v>
                </c:pt>
                <c:pt idx="10061">
                  <c:v>4725996024934.5596</c:v>
                </c:pt>
                <c:pt idx="10062">
                  <c:v>4727333291583.5898</c:v>
                </c:pt>
                <c:pt idx="10063">
                  <c:v>4728709747954.1904</c:v>
                </c:pt>
                <c:pt idx="10064">
                  <c:v>4730124975857.3799</c:v>
                </c:pt>
                <c:pt idx="10065">
                  <c:v>4731578545598.1797</c:v>
                </c:pt>
                <c:pt idx="10066">
                  <c:v>4733070016156.4902</c:v>
                </c:pt>
                <c:pt idx="10067">
                  <c:v>4734598935371.0996</c:v>
                </c:pt>
                <c:pt idx="10068">
                  <c:v>4736164840126.7197</c:v>
                </c:pt>
                <c:pt idx="10069">
                  <c:v>4737767256544.04</c:v>
                </c:pt>
                <c:pt idx="10070">
                  <c:v>4739405700172.5801</c:v>
                </c:pt>
                <c:pt idx="10071">
                  <c:v>4741079676186.1797</c:v>
                </c:pt>
                <c:pt idx="10072">
                  <c:v>4742788679581.1104</c:v>
                </c:pt>
                <c:pt idx="10073">
                  <c:v>4744532195376.6299</c:v>
                </c:pt>
                <c:pt idx="10074">
                  <c:v>4746309698817.79</c:v>
                </c:pt>
                <c:pt idx="10075">
                  <c:v>4748120655580.5195</c:v>
                </c:pt>
                <c:pt idx="10076">
                  <c:v>4749964521978.7402</c:v>
                </c:pt>
                <c:pt idx="10077">
                  <c:v>4751840745173.3799</c:v>
                </c:pt>
                <c:pt idx="10078">
                  <c:v>4753748763383.3301</c:v>
                </c:pt>
                <c:pt idx="10079">
                  <c:v>4755688006097.9902</c:v>
                </c:pt>
                <c:pt idx="10080">
                  <c:v>4757657894291.46</c:v>
                </c:pt>
                <c:pt idx="10081">
                  <c:v>4759657840638.2197</c:v>
                </c:pt>
                <c:pt idx="10082">
                  <c:v>4761687249730.0898</c:v>
                </c:pt>
                <c:pt idx="10083">
                  <c:v>4763745518294.5</c:v>
                </c:pt>
                <c:pt idx="10084">
                  <c:v>4765832035413.8398</c:v>
                </c:pt>
                <c:pt idx="10085">
                  <c:v>4767946182745.8301</c:v>
                </c:pt>
                <c:pt idx="10086">
                  <c:v>4770087334744.8096</c:v>
                </c:pt>
                <c:pt idx="10087">
                  <c:v>4772254858883.79</c:v>
                </c:pt>
                <c:pt idx="10088">
                  <c:v>4774448115877.2402</c:v>
                </c:pt>
                <c:pt idx="10089">
                  <c:v>4776666459904.3604</c:v>
                </c:pt>
                <c:pt idx="10090">
                  <c:v>4778909238832.9502</c:v>
                </c:pt>
                <c:pt idx="10091">
                  <c:v>4781175794443.5801</c:v>
                </c:pt>
                <c:pt idx="10092">
                  <c:v>4783465462654.0303</c:v>
                </c:pt>
                <c:pt idx="10093">
                  <c:v>4785777573743.9805</c:v>
                </c:pt>
                <c:pt idx="10094">
                  <c:v>4788111452579.7305</c:v>
                </c:pt>
                <c:pt idx="10095">
                  <c:v>4790466418838.9102</c:v>
                </c:pt>
                <c:pt idx="10096">
                  <c:v>4792841787235.1396</c:v>
                </c:pt>
                <c:pt idx="10097">
                  <c:v>4795236867742.4697</c:v>
                </c:pt>
                <c:pt idx="10098">
                  <c:v>4797650965819.5596</c:v>
                </c:pt>
                <c:pt idx="10099">
                  <c:v>4800083382633.5303</c:v>
                </c:pt>
                <c:pt idx="10100">
                  <c:v>4802533415283.3496</c:v>
                </c:pt>
                <c:pt idx="10101">
                  <c:v>4805000357022.7402</c:v>
                </c:pt>
                <c:pt idx="10102">
                  <c:v>4807483497482.4502</c:v>
                </c:pt>
                <c:pt idx="10103">
                  <c:v>4809982122891.9502</c:v>
                </c:pt>
                <c:pt idx="10104">
                  <c:v>4812495516300.2998</c:v>
                </c:pt>
                <c:pt idx="10105">
                  <c:v>4815022957796.3301</c:v>
                </c:pt>
                <c:pt idx="10106">
                  <c:v>4817563724727.8203</c:v>
                </c:pt>
                <c:pt idx="10107">
                  <c:v>4820117091919.9102</c:v>
                </c:pt>
                <c:pt idx="10108">
                  <c:v>4822682331892.3799</c:v>
                </c:pt>
                <c:pt idx="10109">
                  <c:v>4825258715075.96</c:v>
                </c:pt>
                <c:pt idx="10110">
                  <c:v>4827845510027.5098</c:v>
                </c:pt>
                <c:pt idx="10111">
                  <c:v>4830441983644.0703</c:v>
                </c:pt>
                <c:pt idx="10112">
                  <c:v>4833047401375.6602</c:v>
                </c:pt>
                <c:pt idx="10113">
                  <c:v>4835661027436.8398</c:v>
                </c:pt>
                <c:pt idx="10114">
                  <c:v>4838282125016.9805</c:v>
                </c:pt>
                <c:pt idx="10115">
                  <c:v>4840909956489.1504</c:v>
                </c:pt>
                <c:pt idx="10116">
                  <c:v>4843543783617.6201</c:v>
                </c:pt>
                <c:pt idx="10117">
                  <c:v>4846182867763.96</c:v>
                </c:pt>
                <c:pt idx="10118">
                  <c:v>4848826470091.6201</c:v>
                </c:pt>
                <c:pt idx="10119">
                  <c:v>4851473851769.0596</c:v>
                </c:pt>
                <c:pt idx="10120">
                  <c:v>4854124274171.2695</c:v>
                </c:pt>
                <c:pt idx="10121">
                  <c:v>4856776999079.75</c:v>
                </c:pt>
                <c:pt idx="10122">
                  <c:v>4859431288880.9297</c:v>
                </c:pt>
                <c:pt idx="10123">
                  <c:v>4862086406762.8896</c:v>
                </c:pt>
                <c:pt idx="10124">
                  <c:v>4864741616910.4297</c:v>
                </c:pt>
                <c:pt idx="10125">
                  <c:v>4867396184698.5303</c:v>
                </c:pt>
                <c:pt idx="10126">
                  <c:v>4870049376884.0195</c:v>
                </c:pt>
                <c:pt idx="10127">
                  <c:v>4872700461795.5703</c:v>
                </c:pt>
                <c:pt idx="10128">
                  <c:v>4875348709521.9697</c:v>
                </c:pt>
                <c:pt idx="10129">
                  <c:v>4877993392098.54</c:v>
                </c:pt>
                <c:pt idx="10130">
                  <c:v>4880633783691.9199</c:v>
                </c:pt>
                <c:pt idx="10131">
                  <c:v>4883269160782.96</c:v>
                </c:pt>
                <c:pt idx="10132">
                  <c:v>4885898802347.8301</c:v>
                </c:pt>
                <c:pt idx="10133">
                  <c:v>4888521990037.3604</c:v>
                </c:pt>
                <c:pt idx="10134">
                  <c:v>4891138008354.5098</c:v>
                </c:pt>
                <c:pt idx="10135">
                  <c:v>4893746144830.0703</c:v>
                </c:pt>
                <c:pt idx="10136">
                  <c:v>4896345690196.46</c:v>
                </c:pt>
                <c:pt idx="10137">
                  <c:v>4898935938559.7305</c:v>
                </c:pt>
                <c:pt idx="10138">
                  <c:v>4901516187569.7305</c:v>
                </c:pt>
                <c:pt idx="10139">
                  <c:v>4904085738588.3896</c:v>
                </c:pt>
                <c:pt idx="10140">
                  <c:v>4906643896856.2002</c:v>
                </c:pt>
                <c:pt idx="10141">
                  <c:v>4909189971656.79</c:v>
                </c:pt>
                <c:pt idx="10142">
                  <c:v>4911723276479.7002</c:v>
                </c:pt>
                <c:pt idx="10143">
                  <c:v>4914243129181.2998</c:v>
                </c:pt>
                <c:pt idx="10144">
                  <c:v>4916748852143.8301</c:v>
                </c:pt>
                <c:pt idx="10145">
                  <c:v>4919239772432.6396</c:v>
                </c:pt>
                <c:pt idx="10146">
                  <c:v>4921715221951.5703</c:v>
                </c:pt>
                <c:pt idx="10147">
                  <c:v>4924174537596.4697</c:v>
                </c:pt>
                <c:pt idx="10148">
                  <c:v>4926617061406.9502</c:v>
                </c:pt>
                <c:pt idx="10149">
                  <c:v>4929042140716.25</c:v>
                </c:pt>
                <c:pt idx="10150">
                  <c:v>4931449128299.3096</c:v>
                </c:pt>
                <c:pt idx="10151">
                  <c:v>4933837382519.0303</c:v>
                </c:pt>
                <c:pt idx="10152">
                  <c:v>4936206267470.71</c:v>
                </c:pt>
                <c:pt idx="10153">
                  <c:v>4938555153124.7305</c:v>
                </c:pt>
                <c:pt idx="10154">
                  <c:v>4940883415467.3604</c:v>
                </c:pt>
                <c:pt idx="10155">
                  <c:v>4943190436639.8701</c:v>
                </c:pt>
                <c:pt idx="10156">
                  <c:v>4945475605075.8096</c:v>
                </c:pt>
                <c:pt idx="10157">
                  <c:v>4947738315636.5195</c:v>
                </c:pt>
                <c:pt idx="10158">
                  <c:v>4949977969744.9004</c:v>
                </c:pt>
                <c:pt idx="10159">
                  <c:v>4952193975517.4004</c:v>
                </c:pt>
                <c:pt idx="10160">
                  <c:v>4954385747894.2803</c:v>
                </c:pt>
                <c:pt idx="10161">
                  <c:v>4956552708768.1201</c:v>
                </c:pt>
                <c:pt idx="10162">
                  <c:v>4958694287110.6201</c:v>
                </c:pt>
                <c:pt idx="10163">
                  <c:v>4960809919097.6699</c:v>
                </c:pt>
                <c:pt idx="10164">
                  <c:v>4962899048232.6504</c:v>
                </c:pt>
                <c:pt idx="10165">
                  <c:v>4964961125468.1904</c:v>
                </c:pt>
                <c:pt idx="10166">
                  <c:v>4966995609326.0303</c:v>
                </c:pt>
                <c:pt idx="10167">
                  <c:v>4969001966015.3604</c:v>
                </c:pt>
                <c:pt idx="10168">
                  <c:v>4970979669549.4297</c:v>
                </c:pt>
                <c:pt idx="10169">
                  <c:v>4972928201860.4404</c:v>
                </c:pt>
                <c:pt idx="10170">
                  <c:v>4974847052912.8701</c:v>
                </c:pt>
                <c:pt idx="10171">
                  <c:v>4976735720815.0303</c:v>
                </c:pt>
                <c:pt idx="10172">
                  <c:v>4978593711929.1201</c:v>
                </c:pt>
                <c:pt idx="10173">
                  <c:v>4980420540979.46</c:v>
                </c:pt>
                <c:pt idx="10174">
                  <c:v>4982215731159.2305</c:v>
                </c:pt>
                <c:pt idx="10175">
                  <c:v>4983978814235.5303</c:v>
                </c:pt>
                <c:pt idx="10176">
                  <c:v>4985709330652.7197</c:v>
                </c:pt>
                <c:pt idx="10177">
                  <c:v>4987406829634.3096</c:v>
                </c:pt>
                <c:pt idx="10178">
                  <c:v>4989070869283.0596</c:v>
                </c:pt>
                <c:pt idx="10179">
                  <c:v>4990701016679.5098</c:v>
                </c:pt>
                <c:pt idx="10180">
                  <c:v>4992296847978.96</c:v>
                </c:pt>
                <c:pt idx="10181">
                  <c:v>4993857948506.7197</c:v>
                </c:pt>
                <c:pt idx="10182">
                  <c:v>4995383912851.8096</c:v>
                </c:pt>
                <c:pt idx="10183">
                  <c:v>4996874344959.0498</c:v>
                </c:pt>
                <c:pt idx="10184">
                  <c:v>4998328858219.4502</c:v>
                </c:pt>
                <c:pt idx="10185">
                  <c:v>4999747075559.0801</c:v>
                </c:pt>
                <c:pt idx="10186">
                  <c:v>5001128629526.2402</c:v>
                </c:pt>
                <c:pt idx="10187">
                  <c:v>5002473162377.0703</c:v>
                </c:pt>
                <c:pt idx="10188">
                  <c:v>5003780326159.46</c:v>
                </c:pt>
                <c:pt idx="10189">
                  <c:v>5005049782795.3799</c:v>
                </c:pt>
                <c:pt idx="10190">
                  <c:v>5006281204161.5703</c:v>
                </c:pt>
                <c:pt idx="10191">
                  <c:v>5007474272168.54</c:v>
                </c:pt>
                <c:pt idx="10192">
                  <c:v>5008628678837.9502</c:v>
                </c:pt>
                <c:pt idx="10193">
                  <c:v>5009744126378.3496</c:v>
                </c:pt>
                <c:pt idx="10194">
                  <c:v>5010820327259.2197</c:v>
                </c:pt>
                <c:pt idx="10195">
                  <c:v>5011857004283.3301</c:v>
                </c:pt>
                <c:pt idx="10196">
                  <c:v>5012853890657.4502</c:v>
                </c:pt>
                <c:pt idx="10197">
                  <c:v>5013810730061.3604</c:v>
                </c:pt>
                <c:pt idx="10198">
                  <c:v>5014727276715.0801</c:v>
                </c:pt>
                <c:pt idx="10199">
                  <c:v>5015603295444.46</c:v>
                </c:pt>
                <c:pt idx="10200">
                  <c:v>5016438561745.04</c:v>
                </c:pt>
                <c:pt idx="10201">
                  <c:v>5017232861844.0703</c:v>
                </c:pt>
                <c:pt idx="10202">
                  <c:v>5017985992760.8799</c:v>
                </c:pt>
                <c:pt idx="10203">
                  <c:v>5018697762365.3896</c:v>
                </c:pt>
                <c:pt idx="10204">
                  <c:v>5019367989434.8496</c:v>
                </c:pt>
                <c:pt idx="10205">
                  <c:v>5019996503708.7998</c:v>
                </c:pt>
                <c:pt idx="10206">
                  <c:v>5020583145942.1396</c:v>
                </c:pt>
                <c:pt idx="10207">
                  <c:v>5021127767956.4004</c:v>
                </c:pt>
                <c:pt idx="10208">
                  <c:v>5021630232689.1201</c:v>
                </c:pt>
                <c:pt idx="10209">
                  <c:v>5022090414241.3301</c:v>
                </c:pt>
                <c:pt idx="10210">
                  <c:v>5022508197923.1396</c:v>
                </c:pt>
                <c:pt idx="10211">
                  <c:v>5022883480297.4102</c:v>
                </c:pt>
                <c:pt idx="10212">
                  <c:v>5023216169221.3896</c:v>
                </c:pt>
                <c:pt idx="10213">
                  <c:v>5023506183886.4902</c:v>
                </c:pt>
                <c:pt idx="10214">
                  <c:v>5023753454855.9805</c:v>
                </c:pt>
                <c:pt idx="10215">
                  <c:v>5023957924100.6504</c:v>
                </c:pt>
                <c:pt idx="10216">
                  <c:v>5024119545032.46</c:v>
                </c:pt>
                <c:pt idx="10217">
                  <c:v>5024238282536.0898</c:v>
                </c:pt>
                <c:pt idx="10218">
                  <c:v>5024314112998.3896</c:v>
                </c:pt>
                <c:pt idx="10219">
                  <c:v>5024347024335.6699</c:v>
                </c:pt>
                <c:pt idx="10220">
                  <c:v>5024337016018.8896</c:v>
                </c:pt>
                <c:pt idx="10221">
                  <c:v>5024284099096.5801</c:v>
                </c:pt>
                <c:pt idx="10222">
                  <c:v>5024188296215.5898</c:v>
                </c:pt>
                <c:pt idx="10223">
                  <c:v>5024049641639.5996</c:v>
                </c:pt>
                <c:pt idx="10224">
                  <c:v>5023868181265.3203</c:v>
                </c:pt>
                <c:pt idx="10225">
                  <c:v>5023643972636.3799</c:v>
                </c:pt>
                <c:pt idx="10226">
                  <c:v>5023377084954.9102</c:v>
                </c:pt>
                <c:pt idx="10227">
                  <c:v>5023067599090.7197</c:v>
                </c:pt>
                <c:pt idx="10228">
                  <c:v>5022715607588.0703</c:v>
                </c:pt>
                <c:pt idx="10229">
                  <c:v>5022321214670.04</c:v>
                </c:pt>
                <c:pt idx="10230">
                  <c:v>5021884536240.3896</c:v>
                </c:pt>
                <c:pt idx="10231">
                  <c:v>5021405699882.9404</c:v>
                </c:pt>
                <c:pt idx="10232">
                  <c:v>5020884844858.4297</c:v>
                </c:pt>
                <c:pt idx="10233">
                  <c:v>5020322122098.7402</c:v>
                </c:pt>
                <c:pt idx="10234">
                  <c:v>5019717694198.5898</c:v>
                </c:pt>
                <c:pt idx="10235">
                  <c:v>5019071735404.5996</c:v>
                </c:pt>
                <c:pt idx="10236">
                  <c:v>5018384431601.5996</c:v>
                </c:pt>
                <c:pt idx="10237">
                  <c:v>5017655980296.29</c:v>
                </c:pt>
                <c:pt idx="10238">
                  <c:v>5016886590598.2197</c:v>
                </c:pt>
                <c:pt idx="10239">
                  <c:v>5016076483197.8701</c:v>
                </c:pt>
                <c:pt idx="10240">
                  <c:v>5015225890342.0303</c:v>
                </c:pt>
                <c:pt idx="10241">
                  <c:v>5014335055806.29</c:v>
                </c:pt>
                <c:pt idx="10242">
                  <c:v>5013404234864.6602</c:v>
                </c:pt>
                <c:pt idx="10243">
                  <c:v>5012433694256.3301</c:v>
                </c:pt>
                <c:pt idx="10244">
                  <c:v>5011423712149.4199</c:v>
                </c:pt>
                <c:pt idx="10245">
                  <c:v>5010374578101.79</c:v>
                </c:pt>
                <c:pt idx="10246">
                  <c:v>5009286593018.8496</c:v>
                </c:pt>
                <c:pt idx="10247">
                  <c:v>5008160069108.3604</c:v>
                </c:pt>
                <c:pt idx="10248">
                  <c:v>5006995329832.0596</c:v>
                </c:pt>
                <c:pt idx="10249">
                  <c:v>5005792709854.3096</c:v>
                </c:pt>
                <c:pt idx="10250">
                  <c:v>5004552554987.5303</c:v>
                </c:pt>
                <c:pt idx="10251">
                  <c:v>5003275222134.54</c:v>
                </c:pt>
                <c:pt idx="10252">
                  <c:v>5001961079227.5898</c:v>
                </c:pt>
                <c:pt idx="10253">
                  <c:v>5000610505164.3096</c:v>
                </c:pt>
                <c:pt idx="10254">
                  <c:v>4999223889740.3096</c:v>
                </c:pt>
                <c:pt idx="10255">
                  <c:v>4997801633578.5098</c:v>
                </c:pt>
                <c:pt idx="10256">
                  <c:v>4996344148055.25</c:v>
                </c:pt>
                <c:pt idx="10257">
                  <c:v>4994851855222.9297</c:v>
                </c:pt>
                <c:pt idx="10258">
                  <c:v>4993325187729.4297</c:v>
                </c:pt>
                <c:pt idx="10259">
                  <c:v>4991764588734.04</c:v>
                </c:pt>
                <c:pt idx="10260">
                  <c:v>4990170511820.04</c:v>
                </c:pt>
                <c:pt idx="10261">
                  <c:v>4988543420903.8896</c:v>
                </c:pt>
                <c:pt idx="10262">
                  <c:v>4986883790140.8496</c:v>
                </c:pt>
                <c:pt idx="10263">
                  <c:v>4985192103827.2695</c:v>
                </c:pt>
                <c:pt idx="10264">
                  <c:v>4983468856299.3496</c:v>
                </c:pt>
                <c:pt idx="10265">
                  <c:v>4981714551828.3096</c:v>
                </c:pt>
                <c:pt idx="10266">
                  <c:v>4979929704512.2002</c:v>
                </c:pt>
                <c:pt idx="10267">
                  <c:v>4978114838164.0801</c:v>
                </c:pt>
                <c:pt idx="10268">
                  <c:v>4976270486196.6104</c:v>
                </c:pt>
                <c:pt idx="10269">
                  <c:v>4974397191503.2305</c:v>
                </c:pt>
                <c:pt idx="10270">
                  <c:v>4972495506335.6104</c:v>
                </c:pt>
                <c:pt idx="10271">
                  <c:v>4970565992177.6201</c:v>
                </c:pt>
                <c:pt idx="10272">
                  <c:v>4968609219615.7002</c:v>
                </c:pt>
                <c:pt idx="10273">
                  <c:v>4966625768205.5498</c:v>
                </c:pt>
                <c:pt idx="10274">
                  <c:v>4964616226335.3301</c:v>
                </c:pt>
                <c:pt idx="10275">
                  <c:v>4962581191085.2002</c:v>
                </c:pt>
                <c:pt idx="10276">
                  <c:v>4960521268083.2695</c:v>
                </c:pt>
                <c:pt idx="10277">
                  <c:v>4958437071357.9102</c:v>
                </c:pt>
                <c:pt idx="10278">
                  <c:v>4956329223186.5703</c:v>
                </c:pt>
                <c:pt idx="10279">
                  <c:v>4954198353940.9004</c:v>
                </c:pt>
                <c:pt idx="10280">
                  <c:v>4952045101928.3604</c:v>
                </c:pt>
                <c:pt idx="10281">
                  <c:v>4949870113230.2305</c:v>
                </c:pt>
                <c:pt idx="10282">
                  <c:v>4947674041536.1104</c:v>
                </c:pt>
                <c:pt idx="10283">
                  <c:v>4945457547974.8398</c:v>
                </c:pt>
                <c:pt idx="10284">
                  <c:v>4943221300941.8799</c:v>
                </c:pt>
                <c:pt idx="10285">
                  <c:v>4940965975923.2803</c:v>
                </c:pt>
                <c:pt idx="10286">
                  <c:v>4938692255316.0801</c:v>
                </c:pt>
                <c:pt idx="10287">
                  <c:v>4936400828245.25</c:v>
                </c:pt>
                <c:pt idx="10288">
                  <c:v>4934092390377.2598</c:v>
                </c:pt>
                <c:pt idx="10289">
                  <c:v>4931767643730.2197</c:v>
                </c:pt>
                <c:pt idx="10290">
                  <c:v>4929427296480.5996</c:v>
                </c:pt>
                <c:pt idx="10291">
                  <c:v>4927072062766.6904</c:v>
                </c:pt>
                <c:pt idx="10292">
                  <c:v>4924702662488.7002</c:v>
                </c:pt>
                <c:pt idx="10293">
                  <c:v>4922319821105.6104</c:v>
                </c:pt>
                <c:pt idx="10294">
                  <c:v>4919924269428.79</c:v>
                </c:pt>
                <c:pt idx="10295">
                  <c:v>4917516743412.4697</c:v>
                </c:pt>
                <c:pt idx="10296">
                  <c:v>4915097983941.04</c:v>
                </c:pt>
                <c:pt idx="10297">
                  <c:v>4912668736613.2695</c:v>
                </c:pt>
                <c:pt idx="10298">
                  <c:v>4910229751523.5303</c:v>
                </c:pt>
                <c:pt idx="10299">
                  <c:v>4907781783040.0098</c:v>
                </c:pt>
                <c:pt idx="10300">
                  <c:v>4905325589580</c:v>
                </c:pt>
                <c:pt idx="10301">
                  <c:v>4902861933382.3496</c:v>
                </c:pt>
                <c:pt idx="10302">
                  <c:v>4900391580277.1104</c:v>
                </c:pt>
                <c:pt idx="10303">
                  <c:v>4897915299452.46</c:v>
                </c:pt>
                <c:pt idx="10304">
                  <c:v>4895433863218.9297</c:v>
                </c:pt>
                <c:pt idx="10305">
                  <c:v>4892948046771.0801</c:v>
                </c:pt>
                <c:pt idx="10306">
                  <c:v>4890458627946.6699</c:v>
                </c:pt>
                <c:pt idx="10307">
                  <c:v>4887966386983.3203</c:v>
                </c:pt>
                <c:pt idx="10308">
                  <c:v>4885472106272.8701</c:v>
                </c:pt>
                <c:pt idx="10309">
                  <c:v>4882976570113.4805</c:v>
                </c:pt>
                <c:pt idx="10310">
                  <c:v>4880480564459.4404</c:v>
                </c:pt>
                <c:pt idx="10311">
                  <c:v>4877984876669.0098</c:v>
                </c:pt>
                <c:pt idx="10312">
                  <c:v>4875490295250.1201</c:v>
                </c:pt>
                <c:pt idx="10313">
                  <c:v>4872997609604.2305</c:v>
                </c:pt>
                <c:pt idx="10314">
                  <c:v>4870507609768.3301</c:v>
                </c:pt>
                <c:pt idx="10315">
                  <c:v>4868021086155.2402</c:v>
                </c:pt>
                <c:pt idx="10316">
                  <c:v>4865538829292.2305</c:v>
                </c:pt>
                <c:pt idx="10317">
                  <c:v>4863061629558.1904</c:v>
                </c:pt>
                <c:pt idx="10318">
                  <c:v>4860590276919.3301</c:v>
                </c:pt>
                <c:pt idx="10319">
                  <c:v>4858125560663.5996</c:v>
                </c:pt>
                <c:pt idx="10320">
                  <c:v>4855668269133.8896</c:v>
                </c:pt>
                <c:pt idx="10321">
                  <c:v>4853219189460.1699</c:v>
                </c:pt>
                <c:pt idx="10322">
                  <c:v>4850779107290.6699</c:v>
                </c:pt>
                <c:pt idx="10323">
                  <c:v>4848348806522.1797</c:v>
                </c:pt>
                <c:pt idx="10324">
                  <c:v>4845929069029.6104</c:v>
                </c:pt>
                <c:pt idx="10325">
                  <c:v>4843520674395.0195</c:v>
                </c:pt>
                <c:pt idx="10326">
                  <c:v>4841124399636.0996</c:v>
                </c:pt>
                <c:pt idx="10327">
                  <c:v>4838741018934.2695</c:v>
                </c:pt>
                <c:pt idx="10328">
                  <c:v>4836371303362.6299</c:v>
                </c:pt>
                <c:pt idx="10329">
                  <c:v>4834016020613.7695</c:v>
                </c:pt>
                <c:pt idx="10330">
                  <c:v>4831675934727.5898</c:v>
                </c:pt>
                <c:pt idx="10331">
                  <c:v>4829351805819.3203</c:v>
                </c:pt>
                <c:pt idx="10332">
                  <c:v>4827044389807.8496</c:v>
                </c:pt>
                <c:pt idx="10333">
                  <c:v>4824754438144.4102</c:v>
                </c:pt>
                <c:pt idx="10334">
                  <c:v>4822482697541.9902</c:v>
                </c:pt>
                <c:pt idx="10335">
                  <c:v>4820229909705.2695</c:v>
                </c:pt>
                <c:pt idx="10336">
                  <c:v>4817996811061.5498</c:v>
                </c:pt>
                <c:pt idx="10337">
                  <c:v>4815784132492.6396</c:v>
                </c:pt>
                <c:pt idx="10338">
                  <c:v>4813592599067.8398</c:v>
                </c:pt>
                <c:pt idx="10339">
                  <c:v>4811422929778.2197</c:v>
                </c:pt>
                <c:pt idx="10340">
                  <c:v>4809275837272.3398</c:v>
                </c:pt>
                <c:pt idx="10341">
                  <c:v>4807152027593.5098</c:v>
                </c:pt>
                <c:pt idx="10342">
                  <c:v>4805052199918.7695</c:v>
                </c:pt>
                <c:pt idx="10343">
                  <c:v>4802977046299.6904</c:v>
                </c:pt>
                <c:pt idx="10344">
                  <c:v>4800927251405.2002</c:v>
                </c:pt>
                <c:pt idx="10345">
                  <c:v>4798903492266.5303</c:v>
                </c:pt>
                <c:pt idx="10346">
                  <c:v>4796906438024.4697</c:v>
                </c:pt>
                <c:pt idx="10347">
                  <c:v>4794936749679.0098</c:v>
                </c:pt>
                <c:pt idx="10348">
                  <c:v>4792995079841.5498</c:v>
                </c:pt>
                <c:pt idx="10349">
                  <c:v>4791082072489.8896</c:v>
                </c:pt>
                <c:pt idx="10350">
                  <c:v>4789198362725.9697</c:v>
                </c:pt>
                <c:pt idx="10351">
                  <c:v>4787344576536.6797</c:v>
                </c:pt>
                <c:pt idx="10352">
                  <c:v>4785521330557.79</c:v>
                </c:pt>
                <c:pt idx="10353">
                  <c:v>4783729231841.1299</c:v>
                </c:pt>
                <c:pt idx="10354">
                  <c:v>4781968877625.1602</c:v>
                </c:pt>
                <c:pt idx="10355">
                  <c:v>4780240855109.1699</c:v>
                </c:pt>
                <c:pt idx="10356">
                  <c:v>4778545741231.0703</c:v>
                </c:pt>
                <c:pt idx="10357">
                  <c:v>4776884102449.0596</c:v>
                </c:pt>
                <c:pt idx="10358">
                  <c:v>4775256494527.1797</c:v>
                </c:pt>
                <c:pt idx="10359">
                  <c:v>4773663462324.96</c:v>
                </c:pt>
                <c:pt idx="10360">
                  <c:v>4772105539591.3096</c:v>
                </c:pt>
                <c:pt idx="10361">
                  <c:v>4770583248762.6699</c:v>
                </c:pt>
                <c:pt idx="10362">
                  <c:v>4769097100765.6201</c:v>
                </c:pt>
                <c:pt idx="10363">
                  <c:v>4767647594824.0703</c:v>
                </c:pt>
                <c:pt idx="10364">
                  <c:v>4766235218271.1299</c:v>
                </c:pt>
                <c:pt idx="10365">
                  <c:v>4764860446365.7402</c:v>
                </c:pt>
                <c:pt idx="10366">
                  <c:v>4763523742114.2197</c:v>
                </c:pt>
                <c:pt idx="10367">
                  <c:v>4762225556096.8701</c:v>
                </c:pt>
                <c:pt idx="10368">
                  <c:v>4760966326299.5898</c:v>
                </c:pt>
                <c:pt idx="10369">
                  <c:v>4759746477950.8301</c:v>
                </c:pt>
                <c:pt idx="10370">
                  <c:v>4758566423363.71</c:v>
                </c:pt>
                <c:pt idx="10371">
                  <c:v>4757426561783.7197</c:v>
                </c:pt>
                <c:pt idx="10372">
                  <c:v>4756327279241.7002</c:v>
                </c:pt>
                <c:pt idx="10373">
                  <c:v>4755268948412.5996</c:v>
                </c:pt>
                <c:pt idx="10374">
                  <c:v>4754251928479.7803</c:v>
                </c:pt>
                <c:pt idx="10375">
                  <c:v>4753276565005.0801</c:v>
                </c:pt>
                <c:pt idx="10376">
                  <c:v>4752343189804.6797</c:v>
                </c:pt>
                <c:pt idx="10377">
                  <c:v>4751452120830.9102</c:v>
                </c:pt>
                <c:pt idx="10378">
                  <c:v>4750603662059.9297</c:v>
                </c:pt>
                <c:pt idx="10379">
                  <c:v>4749798103385.4805</c:v>
                </c:pt>
                <c:pt idx="10380">
                  <c:v>4749035720518.6504</c:v>
                </c:pt>
                <c:pt idx="10381">
                  <c:v>4748316774893.8203</c:v>
                </c:pt>
                <c:pt idx="10382">
                  <c:v>4747641513580.7197</c:v>
                </c:pt>
                <c:pt idx="10383">
                  <c:v>4747010169202.7695</c:v>
                </c:pt>
                <c:pt idx="10384">
                  <c:v>4746422959861.5801</c:v>
                </c:pt>
                <c:pt idx="10385">
                  <c:v>4745880089067.8301</c:v>
                </c:pt>
                <c:pt idx="10386">
                  <c:v>4745381745678.3398</c:v>
                </c:pt>
                <c:pt idx="10387">
                  <c:v>4744928103839.6201</c:v>
                </c:pt>
                <c:pt idx="10388">
                  <c:v>4744519322937.6201</c:v>
                </c:pt>
                <c:pt idx="10389">
                  <c:v>4744155547553.9502</c:v>
                </c:pt>
                <c:pt idx="10390">
                  <c:v>4743836907428.4102</c:v>
                </c:pt>
                <c:pt idx="10391">
                  <c:v>4743563517427.9102</c:v>
                </c:pt>
                <c:pt idx="10392">
                  <c:v>4743335477521.8096</c:v>
                </c:pt>
                <c:pt idx="10393">
                  <c:v>4743152872763.5195</c:v>
                </c:pt>
                <c:pt idx="10394">
                  <c:v>4743015773278.5898</c:v>
                </c:pt>
                <c:pt idx="10395">
                  <c:v>4742924234259.0303</c:v>
                </c:pt>
                <c:pt idx="10396">
                  <c:v>4742878295964.0498</c:v>
                </c:pt>
                <c:pt idx="10397">
                  <c:v>4742877983727.0303</c:v>
                </c:pt>
                <c:pt idx="10398">
                  <c:v>4742923307968.8203</c:v>
                </c:pt>
                <c:pt idx="10399">
                  <c:v>4743014264217.2402</c:v>
                </c:pt>
                <c:pt idx="10400">
                  <c:v>4743150833132.7695</c:v>
                </c:pt>
                <c:pt idx="10401">
                  <c:v>4743332980540.5</c:v>
                </c:pt>
                <c:pt idx="10402">
                  <c:v>4743560657468.0303</c:v>
                </c:pt>
                <c:pt idx="10403">
                  <c:v>4743833800189.6299</c:v>
                </c:pt>
                <c:pt idx="10404">
                  <c:v>4744152330276.21</c:v>
                </c:pt>
                <c:pt idx="10405">
                  <c:v>4744516154651.4102</c:v>
                </c:pt>
                <c:pt idx="10406">
                  <c:v>4744925165653.46</c:v>
                </c:pt>
                <c:pt idx="10407">
                  <c:v>4745379241102.9004</c:v>
                </c:pt>
                <c:pt idx="10408">
                  <c:v>4745878244376.0898</c:v>
                </c:pt>
                <c:pt idx="10409">
                  <c:v>4746422024484.2998</c:v>
                </c:pt>
                <c:pt idx="10410">
                  <c:v>4747010416158.4902</c:v>
                </c:pt>
                <c:pt idx="10411">
                  <c:v>4747643239939.5498</c:v>
                </c:pt>
                <c:pt idx="10412">
                  <c:v>4748320302273.96</c:v>
                </c:pt>
                <c:pt idx="10413">
                  <c:v>4749041395614.8398</c:v>
                </c:pt>
                <c:pt idx="10414">
                  <c:v>4749806298528.1797</c:v>
                </c:pt>
                <c:pt idx="10415">
                  <c:v>4750614775804.3203</c:v>
                </c:pt>
                <c:pt idx="10416">
                  <c:v>4751466578574.3496</c:v>
                </c:pt>
                <c:pt idx="10417">
                  <c:v>4752361444431.5996</c:v>
                </c:pt>
                <c:pt idx="10418">
                  <c:v>4753299097557.9199</c:v>
                </c:pt>
                <c:pt idx="10419">
                  <c:v>4754279248854.6699</c:v>
                </c:pt>
                <c:pt idx="10420">
                  <c:v>4755301596078.4404</c:v>
                </c:pt>
                <c:pt idx="10421">
                  <c:v>4756365823981.2402</c:v>
                </c:pt>
                <c:pt idx="10422">
                  <c:v>4757471604455.1201</c:v>
                </c:pt>
                <c:pt idx="10423">
                  <c:v>4758618596681.0898</c:v>
                </c:pt>
                <c:pt idx="10424">
                  <c:v>4759806447282.2598</c:v>
                </c:pt>
                <c:pt idx="10425">
                  <c:v>4761034790481.0195</c:v>
                </c:pt>
                <c:pt idx="10426">
                  <c:v>4762303248260.1904</c:v>
                </c:pt>
                <c:pt idx="10427">
                  <c:v>4763611430527.9902</c:v>
                </c:pt>
                <c:pt idx="10428">
                  <c:v>4764958935286.7695</c:v>
                </c:pt>
                <c:pt idx="10429">
                  <c:v>4766345348805.29</c:v>
                </c:pt>
                <c:pt idx="10430">
                  <c:v>4767770245794.4697</c:v>
                </c:pt>
                <c:pt idx="10431">
                  <c:v>4769233189586.5</c:v>
                </c:pt>
                <c:pt idx="10432">
                  <c:v>4770733732317.2197</c:v>
                </c:pt>
                <c:pt idx="10433">
                  <c:v>4772271415111.5</c:v>
                </c:pt>
                <c:pt idx="10434">
                  <c:v>4773845768271.71</c:v>
                </c:pt>
                <c:pt idx="10435">
                  <c:v>4775456311468.9297</c:v>
                </c:pt>
                <c:pt idx="10436">
                  <c:v>4777102553936.9697</c:v>
                </c:pt>
                <c:pt idx="10437">
                  <c:v>4778783994669</c:v>
                </c:pt>
                <c:pt idx="10438">
                  <c:v>4780500122616.54</c:v>
                </c:pt>
                <c:pt idx="10439">
                  <c:v>4782250416890.9805</c:v>
                </c:pt>
                <c:pt idx="10440">
                  <c:v>4784034346967.1699</c:v>
                </c:pt>
                <c:pt idx="10441">
                  <c:v>4785851372889.2402</c:v>
                </c:pt>
                <c:pt idx="10442">
                  <c:v>4787700945478.3398</c:v>
                </c:pt>
                <c:pt idx="10443">
                  <c:v>4789582506542.2598</c:v>
                </c:pt>
                <c:pt idx="10444">
                  <c:v>4791495489086.8301</c:v>
                </c:pt>
                <c:pt idx="10445">
                  <c:v>4793439317528.8896</c:v>
                </c:pt>
                <c:pt idx="10446">
                  <c:v>4795413407910.8096</c:v>
                </c:pt>
                <c:pt idx="10447">
                  <c:v>4797417168116.4199</c:v>
                </c:pt>
                <c:pt idx="10448">
                  <c:v>4799449998088.1904</c:v>
                </c:pt>
                <c:pt idx="10449">
                  <c:v>4801511290045.5596</c:v>
                </c:pt>
                <c:pt idx="10450">
                  <c:v>4803600428704.3604</c:v>
                </c:pt>
                <c:pt idx="10451">
                  <c:v>4805716791497.1797</c:v>
                </c:pt>
                <c:pt idx="10452">
                  <c:v>4807859748794.54</c:v>
                </c:pt>
                <c:pt idx="10453">
                  <c:v>4810028664126.7998</c:v>
                </c:pt>
                <c:pt idx="10454">
                  <c:v>4812222894406.7305</c:v>
                </c:pt>
                <c:pt idx="10455">
                  <c:v>4814441790152.5303</c:v>
                </c:pt>
                <c:pt idx="10456">
                  <c:v>4816684695711.3398</c:v>
                </c:pt>
                <c:pt idx="10457">
                  <c:v>4818950949483.0498</c:v>
                </c:pt>
                <c:pt idx="10458">
                  <c:v>4821239884144.2998</c:v>
                </c:pt>
                <c:pt idx="10459">
                  <c:v>4823550826872.6602</c:v>
                </c:pt>
                <c:pt idx="10460">
                  <c:v>4825883099570.8096</c:v>
                </c:pt>
                <c:pt idx="10461">
                  <c:v>4828236019090.6904</c:v>
                </c:pt>
                <c:pt idx="10462">
                  <c:v>4830608897457.5303</c:v>
                </c:pt>
                <c:pt idx="10463">
                  <c:v>4833001042093.5703</c:v>
                </c:pt>
                <c:pt idx="10464">
                  <c:v>4835411756041.5801</c:v>
                </c:pt>
                <c:pt idx="10465">
                  <c:v>4837840338187.8896</c:v>
                </c:pt>
                <c:pt idx="10466">
                  <c:v>4840286083485.0596</c:v>
                </c:pt>
                <c:pt idx="10467">
                  <c:v>4842748283173.8701</c:v>
                </c:pt>
                <c:pt idx="10468">
                  <c:v>4845226225004.8398</c:v>
                </c:pt>
                <c:pt idx="10469">
                  <c:v>4847719193458.9199</c:v>
                </c:pt>
                <c:pt idx="10470">
                  <c:v>4850226469967.54</c:v>
                </c:pt>
                <c:pt idx="10471">
                  <c:v>4852747333131.7305</c:v>
                </c:pt>
                <c:pt idx="10472">
                  <c:v>4855281058940.4502</c:v>
                </c:pt>
                <c:pt idx="10473">
                  <c:v>4857826920987.9004</c:v>
                </c:pt>
                <c:pt idx="10474">
                  <c:v>4860384190689.8398</c:v>
                </c:pt>
                <c:pt idx="10475">
                  <c:v>4862952137498.8301</c:v>
                </c:pt>
                <c:pt idx="10476">
                  <c:v>4865530029118.4004</c:v>
                </c:pt>
                <c:pt idx="10477">
                  <c:v>4868117131715.9697</c:v>
                </c:pt>
                <c:pt idx="10478">
                  <c:v>4870712710134.6299</c:v>
                </c:pt>
                <c:pt idx="10479">
                  <c:v>4873316028103.54</c:v>
                </c:pt>
                <c:pt idx="10480">
                  <c:v>4875926348447.1299</c:v>
                </c:pt>
                <c:pt idx="10481">
                  <c:v>4878542933292.8896</c:v>
                </c:pt>
                <c:pt idx="10482">
                  <c:v>4881165044277.7197</c:v>
                </c:pt>
                <c:pt idx="10483">
                  <c:v>4883791942752.9297</c:v>
                </c:pt>
                <c:pt idx="10484">
                  <c:v>4886422889987.6797</c:v>
                </c:pt>
                <c:pt idx="10485">
                  <c:v>4889057147370.9502</c:v>
                </c:pt>
                <c:pt idx="10486">
                  <c:v>4891693976611.9902</c:v>
                </c:pt>
                <c:pt idx="10487">
                  <c:v>4894332639939.1699</c:v>
                </c:pt>
                <c:pt idx="10488">
                  <c:v>4896972400297.2002</c:v>
                </c:pt>
                <c:pt idx="10489">
                  <c:v>4899612521542.79</c:v>
                </c:pt>
                <c:pt idx="10490">
                  <c:v>4902252268638.6104</c:v>
                </c:pt>
                <c:pt idx="10491">
                  <c:v>4904890907845.6104</c:v>
                </c:pt>
                <c:pt idx="10492">
                  <c:v>4907527706913.5898</c:v>
                </c:pt>
                <c:pt idx="10493">
                  <c:v>4910161935270.1104</c:v>
                </c:pt>
                <c:pt idx="10494">
                  <c:v>4912792864207.6504</c:v>
                </c:pt>
                <c:pt idx="10495">
                  <c:v>4915419767069.04</c:v>
                </c:pt>
                <c:pt idx="10496">
                  <c:v>4918041919431.0898</c:v>
                </c:pt>
                <c:pt idx="10497">
                  <c:v>4920658599286.4697</c:v>
                </c:pt>
                <c:pt idx="10498">
                  <c:v>4923269087223.8604</c:v>
                </c:pt>
                <c:pt idx="10499">
                  <c:v>4925872666606.2305</c:v>
                </c:pt>
                <c:pt idx="10500">
                  <c:v>4928468623747.3896</c:v>
                </c:pt>
                <c:pt idx="10501">
                  <c:v>4931056248086.6602</c:v>
                </c:pt>
                <c:pt idx="10502">
                  <c:v>4933634832361.8398</c:v>
                </c:pt>
                <c:pt idx="10503">
                  <c:v>4936203672780.2305</c:v>
                </c:pt>
                <c:pt idx="10504">
                  <c:v>4938762069187.9697</c:v>
                </c:pt>
                <c:pt idx="10505">
                  <c:v>4941309325237.4199</c:v>
                </c:pt>
                <c:pt idx="10506">
                  <c:v>4943844748552.7998</c:v>
                </c:pt>
                <c:pt idx="10507">
                  <c:v>4946367650893.9404</c:v>
                </c:pt>
                <c:pt idx="10508">
                  <c:v>4948877348318.2695</c:v>
                </c:pt>
                <c:pt idx="10509">
                  <c:v>4951373161340.8301</c:v>
                </c:pt>
                <c:pt idx="10510">
                  <c:v>4953854415092.5996</c:v>
                </c:pt>
                <c:pt idx="10511">
                  <c:v>4956320439476.8896</c:v>
                </c:pt>
                <c:pt idx="10512">
                  <c:v>4958770569323.8701</c:v>
                </c:pt>
                <c:pt idx="10513">
                  <c:v>4961204144543.3604</c:v>
                </c:pt>
                <c:pt idx="10514">
                  <c:v>4963620510275.6396</c:v>
                </c:pt>
                <c:pt idx="10515">
                  <c:v>4966019017040.5303</c:v>
                </c:pt>
                <c:pt idx="10516">
                  <c:v>4968399020884.6104</c:v>
                </c:pt>
                <c:pt idx="10517">
                  <c:v>4970759883526.5703</c:v>
                </c:pt>
                <c:pt idx="10518">
                  <c:v>4973100972500.7695</c:v>
                </c:pt>
                <c:pt idx="10519">
                  <c:v>4975421661298.9902</c:v>
                </c:pt>
                <c:pt idx="10520">
                  <c:v>4977721329510.3496</c:v>
                </c:pt>
                <c:pt idx="10521">
                  <c:v>4979999362959.4805</c:v>
                </c:pt>
                <c:pt idx="10522">
                  <c:v>4982255153842.8496</c:v>
                </c:pt>
                <c:pt idx="10523">
                  <c:v>4984488100863.4102</c:v>
                </c:pt>
                <c:pt idx="10524">
                  <c:v>4986697609363.4102</c:v>
                </c:pt>
                <c:pt idx="10525">
                  <c:v>4988883091455.5098</c:v>
                </c:pt>
                <c:pt idx="10526">
                  <c:v>4991043966152.1699</c:v>
                </c:pt>
                <c:pt idx="10527">
                  <c:v>4993179659493.3398</c:v>
                </c:pt>
                <c:pt idx="10528">
                  <c:v>4995289604672.4199</c:v>
                </c:pt>
                <c:pt idx="10529">
                  <c:v>4997373242160.5498</c:v>
                </c:pt>
                <c:pt idx="10530">
                  <c:v>4999430019829.25</c:v>
                </c:pt>
                <c:pt idx="10531">
                  <c:v>5001459393071.3701</c:v>
                </c:pt>
                <c:pt idx="10532">
                  <c:v>5003460824920.3701</c:v>
                </c:pt>
                <c:pt idx="10533">
                  <c:v>5005433786167.9902</c:v>
                </c:pt>
                <c:pt idx="10534">
                  <c:v>5007377755480.2305</c:v>
                </c:pt>
                <c:pt idx="10535">
                  <c:v>5009292219511.7598</c:v>
                </c:pt>
                <c:pt idx="10536">
                  <c:v>5011176673018.6104</c:v>
                </c:pt>
                <c:pt idx="10537">
                  <c:v>5013030618969.3203</c:v>
                </c:pt>
                <c:pt idx="10538">
                  <c:v>5014853568654.3701</c:v>
                </c:pt>
                <c:pt idx="10539">
                  <c:v>5016645041794.0898</c:v>
                </c:pt>
                <c:pt idx="10540">
                  <c:v>5018404566644.8496</c:v>
                </c:pt>
                <c:pt idx="10541">
                  <c:v>5020131680103.7002</c:v>
                </c:pt>
                <c:pt idx="10542">
                  <c:v>5021825927811.3604</c:v>
                </c:pt>
                <c:pt idx="10543">
                  <c:v>5023486864253.5801</c:v>
                </c:pt>
                <c:pt idx="10544">
                  <c:v>5025114052860.9502</c:v>
                </c:pt>
                <c:pt idx="10545">
                  <c:v>5026707066106.96</c:v>
                </c:pt>
                <c:pt idx="10546">
                  <c:v>5028265485604.6104</c:v>
                </c:pt>
                <c:pt idx="10547">
                  <c:v>5029788902201.2695</c:v>
                </c:pt>
                <c:pt idx="10548">
                  <c:v>5031276916071.9697</c:v>
                </c:pt>
                <c:pt idx="10549">
                  <c:v>5032729136811.0596</c:v>
                </c:pt>
                <c:pt idx="10550">
                  <c:v>5034145183522.29</c:v>
                </c:pt>
                <c:pt idx="10551">
                  <c:v>5035524684907.1602</c:v>
                </c:pt>
                <c:pt idx="10552">
                  <c:v>5036867279351.7695</c:v>
                </c:pt>
                <c:pt idx="10553">
                  <c:v>5038172615011.9102</c:v>
                </c:pt>
                <c:pt idx="10554">
                  <c:v>5039440349896.5996</c:v>
                </c:pt>
                <c:pt idx="10555">
                  <c:v>5040670151949.9697</c:v>
                </c:pt>
                <c:pt idx="10556">
                  <c:v>5041861699131.4297</c:v>
                </c:pt>
                <c:pt idx="10557">
                  <c:v>5043014679494.25</c:v>
                </c:pt>
                <c:pt idx="10558">
                  <c:v>5044128791262.4502</c:v>
                </c:pt>
                <c:pt idx="10559">
                  <c:v>5045203742905.9805</c:v>
                </c:pt>
                <c:pt idx="10560">
                  <c:v>5046239253214.3096</c:v>
                </c:pt>
                <c:pt idx="10561">
                  <c:v>5047235051368.2002</c:v>
                </c:pt>
                <c:pt idx="10562">
                  <c:v>5048190877009.8701</c:v>
                </c:pt>
                <c:pt idx="10563">
                  <c:v>5049106480311.3799</c:v>
                </c:pt>
                <c:pt idx="10564">
                  <c:v>5049981622041.3604</c:v>
                </c:pt>
                <c:pt idx="10565">
                  <c:v>5050816073629.8896</c:v>
                </c:pt>
                <c:pt idx="10566">
                  <c:v>5051609617231.71</c:v>
                </c:pt>
                <c:pt idx="10567">
                  <c:v>5052362045787.6396</c:v>
                </c:pt>
                <c:pt idx="10568">
                  <c:v>5053073163084.1699</c:v>
                </c:pt>
                <c:pt idx="10569">
                  <c:v>5053742783811.3096</c:v>
                </c:pt>
                <c:pt idx="10570">
                  <c:v>5054370733618.5498</c:v>
                </c:pt>
                <c:pt idx="10571">
                  <c:v>5054956849169.0195</c:v>
                </c:pt>
                <c:pt idx="10572">
                  <c:v>5055500978191.8096</c:v>
                </c:pt>
                <c:pt idx="10573">
                  <c:v>5056002979532.3398</c:v>
                </c:pt>
                <c:pt idx="10574">
                  <c:v>5056462723200.9102</c:v>
                </c:pt>
                <c:pt idx="10575">
                  <c:v>5056880090419.2695</c:v>
                </c:pt>
                <c:pt idx="10576">
                  <c:v>5057254973665.2695</c:v>
                </c:pt>
                <c:pt idx="10577">
                  <c:v>5057587276715.54</c:v>
                </c:pt>
                <c:pt idx="10578">
                  <c:v>5057876914686.1904</c:v>
                </c:pt>
                <c:pt idx="10579">
                  <c:v>5058123814071.4805</c:v>
                </c:pt>
                <c:pt idx="10580">
                  <c:v>5058327912780.4404</c:v>
                </c:pt>
                <c:pt idx="10581">
                  <c:v>5058489160171.4902</c:v>
                </c:pt>
                <c:pt idx="10582">
                  <c:v>5058607517084.8701</c:v>
                </c:pt>
                <c:pt idx="10583">
                  <c:v>5058682955873.0195</c:v>
                </c:pt>
                <c:pt idx="10584">
                  <c:v>5058715460428.8096</c:v>
                </c:pt>
                <c:pt idx="10585">
                  <c:v>5058705026211.5801</c:v>
                </c:pt>
                <c:pt idx="10586">
                  <c:v>5058651660270.9697</c:v>
                </c:pt>
                <c:pt idx="10587">
                  <c:v>5058555381268.5195</c:v>
                </c:pt>
                <c:pt idx="10588">
                  <c:v>5058416219497.0703</c:v>
                </c:pt>
                <c:pt idx="10589">
                  <c:v>5058234216897.7402</c:v>
                </c:pt>
                <c:pt idx="10590">
                  <c:v>5058009427074.7402</c:v>
                </c:pt>
                <c:pt idx="10591">
                  <c:v>5057741915307.7002</c:v>
                </c:pt>
                <c:pt idx="10592">
                  <c:v>5057431758561.7002</c:v>
                </c:pt>
                <c:pt idx="10593">
                  <c:v>5057079045494.8203</c:v>
                </c:pt>
                <c:pt idx="10594">
                  <c:v>5056683876463.3096</c:v>
                </c:pt>
                <c:pt idx="10595">
                  <c:v>5056246363524.2402</c:v>
                </c:pt>
                <c:pt idx="10596">
                  <c:v>5055766630435.5898</c:v>
                </c:pt>
                <c:pt idx="10597">
                  <c:v>5055244812653.9102</c:v>
                </c:pt>
                <c:pt idx="10598">
                  <c:v>5054681057329.3301</c:v>
                </c:pt>
                <c:pt idx="10599">
                  <c:v>5054075523297.9297</c:v>
                </c:pt>
                <c:pt idx="10600">
                  <c:v>5053428381071.5098</c:v>
                </c:pt>
                <c:pt idx="10601">
                  <c:v>5052739812824.7197</c:v>
                </c:pt>
                <c:pt idx="10602">
                  <c:v>5052010012379.3604</c:v>
                </c:pt>
                <c:pt idx="10603">
                  <c:v>5051239185186.0801</c:v>
                </c:pt>
                <c:pt idx="10604">
                  <c:v>5050427548303.1396</c:v>
                </c:pt>
                <c:pt idx="10605">
                  <c:v>5049575330372.4902</c:v>
                </c:pt>
                <c:pt idx="10606">
                  <c:v>5048682771592.9004</c:v>
                </c:pt>
                <c:pt idx="10607">
                  <c:v>5047750123690.2598</c:v>
                </c:pt>
                <c:pt idx="10608">
                  <c:v>5046777649884.9404</c:v>
                </c:pt>
                <c:pt idx="10609">
                  <c:v>5045765624856.1504</c:v>
                </c:pt>
                <c:pt idx="10610">
                  <c:v>5044714334703.4004</c:v>
                </c:pt>
                <c:pt idx="10611">
                  <c:v>5043624076904.8604</c:v>
                </c:pt>
                <c:pt idx="10612">
                  <c:v>5042495160272.7002</c:v>
                </c:pt>
                <c:pt idx="10613">
                  <c:v>5041327904905.3701</c:v>
                </c:pt>
                <c:pt idx="10614">
                  <c:v>5040122642136.7305</c:v>
                </c:pt>
                <c:pt idx="10615">
                  <c:v>5038879714482.0596</c:v>
                </c:pt>
                <c:pt idx="10616">
                  <c:v>5037599475580.8896</c:v>
                </c:pt>
                <c:pt idx="10617">
                  <c:v>5036282290136.6699</c:v>
                </c:pt>
                <c:pt idx="10618">
                  <c:v>5034928533853.1602</c:v>
                </c:pt>
                <c:pt idx="10619">
                  <c:v>5033538593367.5801</c:v>
                </c:pt>
                <c:pt idx="10620">
                  <c:v>5032112866180.4697</c:v>
                </c:pt>
                <c:pt idx="10621">
                  <c:v>5030651760582.2803</c:v>
                </c:pt>
                <c:pt idx="10622">
                  <c:v>5029155695576.5898</c:v>
                </c:pt>
                <c:pt idx="10623">
                  <c:v>5027625100799.9199</c:v>
                </c:pt>
                <c:pt idx="10624">
                  <c:v>5026060416438.2598</c:v>
                </c:pt>
                <c:pt idx="10625">
                  <c:v>5024462093140.1104</c:v>
                </c:pt>
                <c:pt idx="10626">
                  <c:v>5022830591926.0801</c:v>
                </c:pt>
                <c:pt idx="10627">
                  <c:v>5021166384095.1299</c:v>
                </c:pt>
                <c:pt idx="10628">
                  <c:v>5019469951127.21</c:v>
                </c:pt>
                <c:pt idx="10629">
                  <c:v>5017741784582.4902</c:v>
                </c:pt>
                <c:pt idx="10630">
                  <c:v>5015982385997.0996</c:v>
                </c:pt>
                <c:pt idx="10631">
                  <c:v>5014192266775.2402</c:v>
                </c:pt>
                <c:pt idx="10632">
                  <c:v>5012371948077.8701</c:v>
                </c:pt>
                <c:pt idx="10633">
                  <c:v>5010521960707.7998</c:v>
                </c:pt>
                <c:pt idx="10634">
                  <c:v>5008642844991.1797</c:v>
                </c:pt>
                <c:pt idx="10635">
                  <c:v>5006735150655.4697</c:v>
                </c:pt>
                <c:pt idx="10636">
                  <c:v>5004799436703.8096</c:v>
                </c:pt>
                <c:pt idx="10637">
                  <c:v>5002836271285.7803</c:v>
                </c:pt>
                <c:pt idx="10638">
                  <c:v>5000846231564.6396</c:v>
                </c:pt>
                <c:pt idx="10639">
                  <c:v>4998829903580.8398</c:v>
                </c:pt>
                <c:pt idx="10640">
                  <c:v>4996787882112.1104</c:v>
                </c:pt>
                <c:pt idx="10641">
                  <c:v>4994720770529.7598</c:v>
                </c:pt>
                <c:pt idx="10642">
                  <c:v>4992629180651.54</c:v>
                </c:pt>
                <c:pt idx="10643">
                  <c:v>4990513732590.8398</c:v>
                </c:pt>
                <c:pt idx="10644">
                  <c:v>4988375054602.3203</c:v>
                </c:pt>
                <c:pt idx="10645">
                  <c:v>4986213782923.9199</c:v>
                </c:pt>
                <c:pt idx="10646">
                  <c:v>4984030561615.4004</c:v>
                </c:pt>
                <c:pt idx="10647">
                  <c:v>4981826042393.2402</c:v>
                </c:pt>
                <c:pt idx="10648">
                  <c:v>4979600884462.0195</c:v>
                </c:pt>
                <c:pt idx="10649">
                  <c:v>4977355754342.3301</c:v>
                </c:pt>
                <c:pt idx="10650">
                  <c:v>4975091325695.1104</c:v>
                </c:pt>
                <c:pt idx="10651">
                  <c:v>4972808279142.54</c:v>
                </c:pt>
                <c:pt idx="10652">
                  <c:v>4970507302085.5</c:v>
                </c:pt>
                <c:pt idx="10653">
                  <c:v>4968189088517.54</c:v>
                </c:pt>
                <c:pt idx="10654">
                  <c:v>4965854338835.5</c:v>
                </c:pt>
                <c:pt idx="10655">
                  <c:v>4963503759646.7402</c:v>
                </c:pt>
                <c:pt idx="10656">
                  <c:v>4961138063573.0195</c:v>
                </c:pt>
                <c:pt idx="10657">
                  <c:v>4958757969051.1201</c:v>
                </c:pt>
                <c:pt idx="10658">
                  <c:v>4956364200130.1797</c:v>
                </c:pt>
                <c:pt idx="10659">
                  <c:v>4953957486265.7598</c:v>
                </c:pt>
                <c:pt idx="10660">
                  <c:v>4951538562110.8496</c:v>
                </c:pt>
                <c:pt idx="10661">
                  <c:v>4949108167303.6299</c:v>
                </c:pt>
                <c:pt idx="10662">
                  <c:v>4946667046252.2305</c:v>
                </c:pt>
                <c:pt idx="10663">
                  <c:v>4944215947916.4004</c:v>
                </c:pt>
                <c:pt idx="10664">
                  <c:v>4941755625586.2695</c:v>
                </c:pt>
                <c:pt idx="10665">
                  <c:v>4939286836658.1504</c:v>
                </c:pt>
                <c:pt idx="10666">
                  <c:v>4936810342407.4805</c:v>
                </c:pt>
                <c:pt idx="10667">
                  <c:v>4934326907759.0303</c:v>
                </c:pt>
                <c:pt idx="10668">
                  <c:v>4931837301054.2695</c:v>
                </c:pt>
                <c:pt idx="10669">
                  <c:v>4929342293816.21</c:v>
                </c:pt>
                <c:pt idx="10670">
                  <c:v>4926842660511.5703</c:v>
                </c:pt>
                <c:pt idx="10671">
                  <c:v>4924339178310.4502</c:v>
                </c:pt>
                <c:pt idx="10672">
                  <c:v>4921832626843.5703</c:v>
                </c:pt>
                <c:pt idx="10673">
                  <c:v>4919323787957.1504</c:v>
                </c:pt>
                <c:pt idx="10674">
                  <c:v>4916813445465.5195</c:v>
                </c:pt>
                <c:pt idx="10675">
                  <c:v>4914302384901.5195</c:v>
                </c:pt>
                <c:pt idx="10676">
                  <c:v>4911791393264.8301</c:v>
                </c:pt>
                <c:pt idx="10677">
                  <c:v>4909281258768.21</c:v>
                </c:pt>
                <c:pt idx="10678">
                  <c:v>4906772770581.9502</c:v>
                </c:pt>
                <c:pt idx="10679">
                  <c:v>4904266718576.3496</c:v>
                </c:pt>
                <c:pt idx="10680">
                  <c:v>4901763893062.5303</c:v>
                </c:pt>
                <c:pt idx="10681">
                  <c:v>4899265084531.7002</c:v>
                </c:pt>
                <c:pt idx="10682">
                  <c:v>4896771083392.7002</c:v>
                </c:pt>
                <c:pt idx="10683">
                  <c:v>4894282679708.3604</c:v>
                </c:pt>
                <c:pt idx="10684">
                  <c:v>4891800662930.3301</c:v>
                </c:pt>
                <c:pt idx="10685">
                  <c:v>4889325821632.8896</c:v>
                </c:pt>
                <c:pt idx="10686">
                  <c:v>4886858943245.5195</c:v>
                </c:pt>
                <c:pt idx="10687">
                  <c:v>4884400813784.5996</c:v>
                </c:pt>
                <c:pt idx="10688">
                  <c:v>4881952217584.21</c:v>
                </c:pt>
                <c:pt idx="10689">
                  <c:v>4879513937026.1797</c:v>
                </c:pt>
                <c:pt idx="10690">
                  <c:v>4877086752269.5703</c:v>
                </c:pt>
                <c:pt idx="10691">
                  <c:v>4874671440979.5996</c:v>
                </c:pt>
                <c:pt idx="10692">
                  <c:v>4872268778056.21</c:v>
                </c:pt>
                <c:pt idx="10693">
                  <c:v>4869879535362.46</c:v>
                </c:pt>
                <c:pt idx="10694">
                  <c:v>4867504481452.7305</c:v>
                </c:pt>
                <c:pt idx="10695">
                  <c:v>4865144381300.9404</c:v>
                </c:pt>
                <c:pt idx="10696">
                  <c:v>4862799996028.9697</c:v>
                </c:pt>
                <c:pt idx="10697">
                  <c:v>4860472082635.3604</c:v>
                </c:pt>
                <c:pt idx="10698">
                  <c:v>4858161393724.3496</c:v>
                </c:pt>
                <c:pt idx="10699">
                  <c:v>4855868677235.5303</c:v>
                </c:pt>
                <c:pt idx="10700">
                  <c:v>4853594676174.2197</c:v>
                </c:pt>
                <c:pt idx="10701">
                  <c:v>4851340128342.5898</c:v>
                </c:pt>
                <c:pt idx="10702">
                  <c:v>4849105766071.8203</c:v>
                </c:pt>
                <c:pt idx="10703">
                  <c:v>4846892315955.29</c:v>
                </c:pt>
                <c:pt idx="10704">
                  <c:v>4844700498583.1104</c:v>
                </c:pt>
                <c:pt idx="10705">
                  <c:v>4842531028278</c:v>
                </c:pt>
                <c:pt idx="10706">
                  <c:v>4840384612832.6602</c:v>
                </c:pt>
                <c:pt idx="10707">
                  <c:v>4838261953248.8604</c:v>
                </c:pt>
                <c:pt idx="10708">
                  <c:v>4836163743478.3701</c:v>
                </c:pt>
                <c:pt idx="10709">
                  <c:v>4834090670165.7803</c:v>
                </c:pt>
                <c:pt idx="10710">
                  <c:v>4832043412393.5</c:v>
                </c:pt>
                <c:pt idx="10711">
                  <c:v>4830022641428.9404</c:v>
                </c:pt>
                <c:pt idx="10712">
                  <c:v>4828029020474.1104</c:v>
                </c:pt>
                <c:pt idx="10713">
                  <c:v>4826063204417.7998</c:v>
                </c:pt>
                <c:pt idx="10714">
                  <c:v>4824125839590.3496</c:v>
                </c:pt>
                <c:pt idx="10715">
                  <c:v>4822217563521.2803</c:v>
                </c:pt>
                <c:pt idx="10716">
                  <c:v>4820339004699.9199</c:v>
                </c:pt>
                <c:pt idx="10717">
                  <c:v>4818490782339.0596</c:v>
                </c:pt>
                <c:pt idx="10718">
                  <c:v>4816673506141.8799</c:v>
                </c:pt>
                <c:pt idx="10719">
                  <c:v>4814887776072.2803</c:v>
                </c:pt>
                <c:pt idx="10720">
                  <c:v>4813134182128.6104</c:v>
                </c:pt>
                <c:pt idx="10721">
                  <c:v>4811413304121.1602</c:v>
                </c:pt>
                <c:pt idx="10722">
                  <c:v>4809725711453.3301</c:v>
                </c:pt>
                <c:pt idx="10723">
                  <c:v>4808071962906.75</c:v>
                </c:pt>
                <c:pt idx="10724">
                  <c:v>4806452606430.3496</c:v>
                </c:pt>
                <c:pt idx="10725">
                  <c:v>4804868178933.6797</c:v>
                </c:pt>
                <c:pt idx="10726">
                  <c:v>4803319206084.4199</c:v>
                </c:pt>
                <c:pt idx="10727">
                  <c:v>4801806202110.3496</c:v>
                </c:pt>
                <c:pt idx="10728">
                  <c:v>4800329669605.7402</c:v>
                </c:pt>
                <c:pt idx="10729">
                  <c:v>4798890099342.4697</c:v>
                </c:pt>
                <c:pt idx="10730">
                  <c:v>4797487970085.8604</c:v>
                </c:pt>
                <c:pt idx="10731">
                  <c:v>4796123748415.3203</c:v>
                </c:pt>
                <c:pt idx="10732">
                  <c:v>4794797888549.9805</c:v>
                </c:pt>
                <c:pt idx="10733">
                  <c:v>4793510832179.46</c:v>
                </c:pt>
                <c:pt idx="10734">
                  <c:v>4792263008299.6299</c:v>
                </c:pt>
                <c:pt idx="10735">
                  <c:v>4791054833053.8496</c:v>
                </c:pt>
                <c:pt idx="10736">
                  <c:v>4789886709579.4004</c:v>
                </c:pt>
                <c:pt idx="10737">
                  <c:v>4788759027859.4404</c:v>
                </c:pt>
                <c:pt idx="10738">
                  <c:v>4787672164580.4502</c:v>
                </c:pt>
                <c:pt idx="10739">
                  <c:v>4786626482995.3799</c:v>
                </c:pt>
                <c:pt idx="10740">
                  <c:v>4785622332792.3604</c:v>
                </c:pt>
                <c:pt idx="10741">
                  <c:v>4784660049969.29</c:v>
                </c:pt>
                <c:pt idx="10742">
                  <c:v>4783739956714.2402</c:v>
                </c:pt>
                <c:pt idx="10743">
                  <c:v>4782862361291.7002</c:v>
                </c:pt>
                <c:pt idx="10744">
                  <c:v>4782027557934.8701</c:v>
                </c:pt>
                <c:pt idx="10745">
                  <c:v>4781235826743.9004</c:v>
                </c:pt>
                <c:pt idx="10746">
                  <c:v>4780487433590.3203</c:v>
                </c:pt>
                <c:pt idx="10747">
                  <c:v>4779782630027.4404</c:v>
                </c:pt>
                <c:pt idx="10748">
                  <c:v>4779121653207.04</c:v>
                </c:pt>
                <c:pt idx="10749">
                  <c:v>4778504725802.2002</c:v>
                </c:pt>
                <c:pt idx="10750">
                  <c:v>4777932055936.4297</c:v>
                </c:pt>
                <c:pt idx="10751">
                  <c:v>4777403837118.9805</c:v>
                </c:pt>
                <c:pt idx="10752">
                  <c:v>4776920248186.5303</c:v>
                </c:pt>
                <c:pt idx="10753">
                  <c:v>4776481453251.1602</c:v>
                </c:pt>
                <c:pt idx="10754">
                  <c:v>4776087601654.6504</c:v>
                </c:pt>
                <c:pt idx="10755">
                  <c:v>4775738827929.1396</c:v>
                </c:pt>
                <c:pt idx="10756">
                  <c:v>4775435251764.0703</c:v>
                </c:pt>
                <c:pt idx="10757">
                  <c:v>4775176977979.5898</c:v>
                </c:pt>
                <c:pt idx="10758">
                  <c:v>4774964096506.2002</c:v>
                </c:pt>
                <c:pt idx="10759">
                  <c:v>4774796682370.79</c:v>
                </c:pt>
                <c:pt idx="10760">
                  <c:v>4774674795688.96</c:v>
                </c:pt>
                <c:pt idx="10761">
                  <c:v>4774598481663.7002</c:v>
                </c:pt>
                <c:pt idx="10762">
                  <c:v>4774567770590.3203</c:v>
                </c:pt>
                <c:pt idx="10763">
                  <c:v>4774582677867.5996</c:v>
                </c:pt>
                <c:pt idx="10764">
                  <c:v>4774643204015.2695</c:v>
                </c:pt>
                <c:pt idx="10765">
                  <c:v>4774749334697.5303</c:v>
                </c:pt>
                <c:pt idx="10766">
                  <c:v>4774901040752.8799</c:v>
                </c:pt>
                <c:pt idx="10767">
                  <c:v>4775098278229.9199</c:v>
                </c:pt>
                <c:pt idx="10768">
                  <c:v>4775340988429.29</c:v>
                </c:pt>
                <c:pt idx="10769">
                  <c:v>4775629097951.54</c:v>
                </c:pt>
                <c:pt idx="10770">
                  <c:v>4775962518751.0303</c:v>
                </c:pt>
                <c:pt idx="10771">
                  <c:v>4776341148195.6104</c:v>
                </c:pt>
                <c:pt idx="10772">
                  <c:v>4776764869132.2305</c:v>
                </c:pt>
                <c:pt idx="10773">
                  <c:v>4777233549958.2002</c:v>
                </c:pt>
                <c:pt idx="10774">
                  <c:v>4777747044698.1299</c:v>
                </c:pt>
                <c:pt idx="10775">
                  <c:v>4778305193086.5898</c:v>
                </c:pt>
                <c:pt idx="10776">
                  <c:v>4778907820656.1201</c:v>
                </c:pt>
                <c:pt idx="10777">
                  <c:v>4779554738830.75</c:v>
                </c:pt>
                <c:pt idx="10778">
                  <c:v>4780245745024.9404</c:v>
                </c:pt>
                <c:pt idx="10779">
                  <c:v>4780980622747.6396</c:v>
                </c:pt>
                <c:pt idx="10780">
                  <c:v>4781759141711.5801</c:v>
                </c:pt>
                <c:pt idx="10781">
                  <c:v>4782581057947.6797</c:v>
                </c:pt>
                <c:pt idx="10782">
                  <c:v>4783446113924.3203</c:v>
                </c:pt>
                <c:pt idx="10783">
                  <c:v>4784354038671.5898</c:v>
                </c:pt>
                <c:pt idx="10784">
                  <c:v>4785304547910.2197</c:v>
                </c:pt>
                <c:pt idx="10785">
                  <c:v>4786297344185.2197</c:v>
                </c:pt>
                <c:pt idx="10786">
                  <c:v>4787332117004.04</c:v>
                </c:pt>
                <c:pt idx="10787">
                  <c:v>4788408542979.21</c:v>
                </c:pt>
                <c:pt idx="10788">
                  <c:v>4789526285975.2402</c:v>
                </c:pt>
                <c:pt idx="10789">
                  <c:v>4790684997259.8604</c:v>
                </c:pt>
                <c:pt idx="10790">
                  <c:v>4791884315659.1904</c:v>
                </c:pt>
                <c:pt idx="10791">
                  <c:v>4793123867717.0498</c:v>
                </c:pt>
                <c:pt idx="10792">
                  <c:v>4794403267858.0098</c:v>
                </c:pt>
                <c:pt idx="10793">
                  <c:v>4795722118554.3203</c:v>
                </c:pt>
                <c:pt idx="10794">
                  <c:v>4797080010496.3096</c:v>
                </c:pt>
                <c:pt idx="10795">
                  <c:v>4798476522766.4297</c:v>
                </c:pt>
                <c:pt idx="10796">
                  <c:v>4799911223016.5596</c:v>
                </c:pt>
                <c:pt idx="10797">
                  <c:v>4801383667648.6904</c:v>
                </c:pt>
                <c:pt idx="10798">
                  <c:v>4802893401998.6299</c:v>
                </c:pt>
                <c:pt idx="10799">
                  <c:v>4804439960522.8096</c:v>
                </c:pt>
                <c:pt idx="10800">
                  <c:v>4806022866987.9297</c:v>
                </c:pt>
                <c:pt idx="10801">
                  <c:v>4807641634663.3896</c:v>
                </c:pt>
                <c:pt idx="10802">
                  <c:v>4809295766516.3203</c:v>
                </c:pt>
                <c:pt idx="10803">
                  <c:v>4810984755409.2402</c:v>
                </c:pt>
                <c:pt idx="10804">
                  <c:v>4812708084299.9697</c:v>
                </c:pt>
                <c:pt idx="10805">
                  <c:v>4814465226443.9199</c:v>
                </c:pt>
                <c:pt idx="10806">
                  <c:v>4816255645598.4805</c:v>
                </c:pt>
                <c:pt idx="10807">
                  <c:v>4818078796229.4697</c:v>
                </c:pt>
                <c:pt idx="10808">
                  <c:v>4819934123719.4805</c:v>
                </c:pt>
                <c:pt idx="10809">
                  <c:v>4821821064577.9805</c:v>
                </c:pt>
                <c:pt idx="10810">
                  <c:v>4823739046653.1797</c:v>
                </c:pt>
                <c:pt idx="10811">
                  <c:v>4825687489345.3398</c:v>
                </c:pt>
                <c:pt idx="10812">
                  <c:v>4827665803821.5996</c:v>
                </c:pt>
                <c:pt idx="10813">
                  <c:v>4829673393232.0898</c:v>
                </c:pt>
                <c:pt idx="10814">
                  <c:v>4831709652927.2998</c:v>
                </c:pt>
                <c:pt idx="10815">
                  <c:v>4833773970676.4697</c:v>
                </c:pt>
                <c:pt idx="10816">
                  <c:v>4835865726887.0195</c:v>
                </c:pt>
                <c:pt idx="10817">
                  <c:v>4837984294824.9004</c:v>
                </c:pt>
                <c:pt idx="10818">
                  <c:v>4840129040835.6104</c:v>
                </c:pt>
                <c:pt idx="10819">
                  <c:v>4842299324565.9805</c:v>
                </c:pt>
                <c:pt idx="10820">
                  <c:v>4844494499186.4805</c:v>
                </c:pt>
                <c:pt idx="10821">
                  <c:v>4846713911613.9902</c:v>
                </c:pt>
                <c:pt idx="10822">
                  <c:v>4848956902734.9199</c:v>
                </c:pt>
                <c:pt idx="10823">
                  <c:v>4851222807628.6602</c:v>
                </c:pt>
                <c:pt idx="10824">
                  <c:v>4853510955791.1299</c:v>
                </c:pt>
                <c:pt idx="10825">
                  <c:v>4855820671358.4502</c:v>
                </c:pt>
                <c:pt idx="10826">
                  <c:v>4858151273330.5596</c:v>
                </c:pt>
                <c:pt idx="10827">
                  <c:v>4860502075794.8203</c:v>
                </c:pt>
                <c:pt idx="10828">
                  <c:v>4862872388149.3496</c:v>
                </c:pt>
                <c:pt idx="10829">
                  <c:v>4865261515326.1299</c:v>
                </c:pt>
                <c:pt idx="10830">
                  <c:v>4867668758013.7598</c:v>
                </c:pt>
                <c:pt idx="10831">
                  <c:v>4870093412879.7695</c:v>
                </c:pt>
                <c:pt idx="10832">
                  <c:v>4872534772792.4902</c:v>
                </c:pt>
                <c:pt idx="10833">
                  <c:v>4874992127042.2803</c:v>
                </c:pt>
                <c:pt idx="10834">
                  <c:v>4877464761562.1299</c:v>
                </c:pt>
                <c:pt idx="10835">
                  <c:v>4879951959147.5801</c:v>
                </c:pt>
                <c:pt idx="10836">
                  <c:v>4882452999675.79</c:v>
                </c:pt>
                <c:pt idx="10837">
                  <c:v>4884967160323.8799</c:v>
                </c:pt>
                <c:pt idx="10838">
                  <c:v>4887493715786.1904</c:v>
                </c:pt>
                <c:pt idx="10839">
                  <c:v>4890031938490.71</c:v>
                </c:pt>
                <c:pt idx="10840">
                  <c:v>4892581098814.4297</c:v>
                </c:pt>
                <c:pt idx="10841">
                  <c:v>4895140465297.5996</c:v>
                </c:pt>
                <c:pt idx="10842">
                  <c:v>4897709304856.8496</c:v>
                </c:pt>
                <c:pt idx="10843">
                  <c:v>4900286882997.0996</c:v>
                </c:pt>
                <c:pt idx="10844">
                  <c:v>4902872464022.3398</c:v>
                </c:pt>
                <c:pt idx="10845">
                  <c:v>4905465311244.9404</c:v>
                </c:pt>
                <c:pt idx="10846">
                  <c:v>4908064687193.8203</c:v>
                </c:pt>
                <c:pt idx="10847">
                  <c:v>4910669853821.1104</c:v>
                </c:pt>
                <c:pt idx="10848">
                  <c:v>4913280072707.4902</c:v>
                </c:pt>
                <c:pt idx="10849">
                  <c:v>4915894605266.0498</c:v>
                </c:pt>
                <c:pt idx="10850">
                  <c:v>4918512712944.6699</c:v>
                </c:pt>
                <c:pt idx="10851">
                  <c:v>4921133657426.8799</c:v>
                </c:pt>
                <c:pt idx="10852">
                  <c:v>4923756700831.1699</c:v>
                </c:pt>
                <c:pt idx="10853">
                  <c:v>4926381105908.7803</c:v>
                </c:pt>
                <c:pt idx="10854">
                  <c:v>4929006136239.7998</c:v>
                </c:pt>
                <c:pt idx="10855">
                  <c:v>4931631056427.7197</c:v>
                </c:pt>
                <c:pt idx="10856">
                  <c:v>4934255132292.3096</c:v>
                </c:pt>
                <c:pt idx="10857">
                  <c:v>4936877631060.7598</c:v>
                </c:pt>
                <c:pt idx="10858">
                  <c:v>4939497821557.2402</c:v>
                </c:pt>
                <c:pt idx="10859">
                  <c:v>4942114974390.7002</c:v>
                </c:pt>
                <c:pt idx="10860">
                  <c:v>4944728362140.8799</c:v>
                </c:pt>
                <c:pt idx="10861">
                  <c:v>4947337259542.7002</c:v>
                </c:pt>
                <c:pt idx="10862">
                  <c:v>4949940943668.79</c:v>
                </c:pt>
                <c:pt idx="10863">
                  <c:v>4952538694110.2998</c:v>
                </c:pt>
                <c:pt idx="10864">
                  <c:v>4955129793155.9502</c:v>
                </c:pt>
                <c:pt idx="10865">
                  <c:v>4957713525969.2305</c:v>
                </c:pt>
                <c:pt idx="10866">
                  <c:v>4960289180763.8496</c:v>
                </c:pt>
                <c:pt idx="10867">
                  <c:v>4962856048977.4004</c:v>
                </c:pt>
                <c:pt idx="10868">
                  <c:v>4965413425443.1504</c:v>
                </c:pt>
                <c:pt idx="10869">
                  <c:v>4967960608560.0898</c:v>
                </c:pt>
                <c:pt idx="10870">
                  <c:v>4970496900461.1201</c:v>
                </c:pt>
                <c:pt idx="10871">
                  <c:v>4973021607179.4502</c:v>
                </c:pt>
                <c:pt idx="10872">
                  <c:v>4975534038813.1299</c:v>
                </c:pt>
                <c:pt idx="10873">
                  <c:v>4978033509687.8398</c:v>
                </c:pt>
                <c:pt idx="10874">
                  <c:v>4980519338517.79</c:v>
                </c:pt>
                <c:pt idx="10875">
                  <c:v>4982990848564.8398</c:v>
                </c:pt>
                <c:pt idx="10876">
                  <c:v>4985447367795.7803</c:v>
                </c:pt>
                <c:pt idx="10877">
                  <c:v>4987888229037.8496</c:v>
                </c:pt>
                <c:pt idx="10878">
                  <c:v>4990312770132.3701</c:v>
                </c:pt>
                <c:pt idx="10879">
                  <c:v>4992720334086.6201</c:v>
                </c:pt>
                <c:pt idx="10880">
                  <c:v>4995110269223.9404</c:v>
                </c:pt>
                <c:pt idx="10881">
                  <c:v>4997481929331.9502</c:v>
                </c:pt>
                <c:pt idx="10882">
                  <c:v>4999834673809.0996</c:v>
                </c:pt>
                <c:pt idx="10883">
                  <c:v>5002167867809.3203</c:v>
                </c:pt>
                <c:pt idx="10884">
                  <c:v>5004480882384.9805</c:v>
                </c:pt>
                <c:pt idx="10885">
                  <c:v>5006773094628</c:v>
                </c:pt>
                <c:pt idx="10886">
                  <c:v>5009043887809.3301</c:v>
                </c:pt>
                <c:pt idx="10887">
                  <c:v>5011292651516.4902</c:v>
                </c:pt>
                <c:pt idx="10888">
                  <c:v>5013518781789.5195</c:v>
                </c:pt>
                <c:pt idx="10889">
                  <c:v>5015721681255.1299</c:v>
                </c:pt>
                <c:pt idx="10890">
                  <c:v>5017900759259.0703</c:v>
                </c:pt>
                <c:pt idx="10891">
                  <c:v>5020055431996.9004</c:v>
                </c:pt>
                <c:pt idx="10892">
                  <c:v>5022185122642.8799</c:v>
                </c:pt>
                <c:pt idx="10893">
                  <c:v>5024289261477.2695</c:v>
                </c:pt>
                <c:pt idx="10894">
                  <c:v>5026367286011.9297</c:v>
                </c:pt>
                <c:pt idx="10895">
                  <c:v>5028418641114.0996</c:v>
                </c:pt>
                <c:pt idx="10896">
                  <c:v>5030442779128.6602</c:v>
                </c:pt>
                <c:pt idx="10897">
                  <c:v>5032439159998.5703</c:v>
                </c:pt>
                <c:pt idx="10898">
                  <c:v>5034407251383.7197</c:v>
                </c:pt>
                <c:pt idx="10899">
                  <c:v>5036346528778.0801</c:v>
                </c:pt>
                <c:pt idx="10900">
                  <c:v>5038256475625.1602</c:v>
                </c:pt>
                <c:pt idx="10901">
                  <c:v>5040136583431.8896</c:v>
                </c:pt>
                <c:pt idx="10902">
                  <c:v>5041986351880.79</c:v>
                </c:pt>
                <c:pt idx="10903">
                  <c:v>5043805288940.4902</c:v>
                </c:pt>
                <c:pt idx="10904">
                  <c:v>5045592910974.6299</c:v>
                </c:pt>
                <c:pt idx="10905">
                  <c:v>5047348742849.1602</c:v>
                </c:pt>
                <c:pt idx="10906">
                  <c:v>5049072318037.8896</c:v>
                </c:pt>
                <c:pt idx="10907">
                  <c:v>5050763178726.5703</c:v>
                </c:pt>
                <c:pt idx="10908">
                  <c:v>5052420875915.1904</c:v>
                </c:pt>
                <c:pt idx="10909">
                  <c:v>5054044969518.7695</c:v>
                </c:pt>
                <c:pt idx="10910">
                  <c:v>5055635028466.4199</c:v>
                </c:pt>
                <c:pt idx="10911">
                  <c:v>5057190630798.9102</c:v>
                </c:pt>
                <c:pt idx="10912">
                  <c:v>5058711363764.46</c:v>
                </c:pt>
                <c:pt idx="10913">
                  <c:v>5060196823913.0498</c:v>
                </c:pt>
                <c:pt idx="10914">
                  <c:v>5061646617188.9805</c:v>
                </c:pt>
                <c:pt idx="10915">
                  <c:v>5063060359021.9199</c:v>
                </c:pt>
                <c:pt idx="10916">
                  <c:v>5064437674416.21</c:v>
                </c:pt>
                <c:pt idx="10917">
                  <c:v>5065778198038.6504</c:v>
                </c:pt>
                <c:pt idx="10918">
                  <c:v>5067081574304.5303</c:v>
                </c:pt>
                <c:pt idx="10919">
                  <c:v>5068347457462.1396</c:v>
                </c:pt>
                <c:pt idx="10920">
                  <c:v>5069575511675.5098</c:v>
                </c:pt>
                <c:pt idx="10921">
                  <c:v>5070765411105.5898</c:v>
                </c:pt>
                <c:pt idx="10922">
                  <c:v>5071916839989.75</c:v>
                </c:pt>
                <c:pt idx="10923">
                  <c:v>5073029492719.5498</c:v>
                </c:pt>
                <c:pt idx="10924">
                  <c:v>5074103073916.9004</c:v>
                </c:pt>
                <c:pt idx="10925">
                  <c:v>5075137298508.54</c:v>
                </c:pt>
                <c:pt idx="10926">
                  <c:v>5076131891798.75</c:v>
                </c:pt>
                <c:pt idx="10927">
                  <c:v>5077086589540.4199</c:v>
                </c:pt>
                <c:pt idx="10928">
                  <c:v>5078001138004.3701</c:v>
                </c:pt>
                <c:pt idx="10929">
                  <c:v>5078875294046.9404</c:v>
                </c:pt>
                <c:pt idx="10930">
                  <c:v>5079708825175.8604</c:v>
                </c:pt>
                <c:pt idx="10931">
                  <c:v>5080501509614.3096</c:v>
                </c:pt>
                <c:pt idx="10932">
                  <c:v>5081253136363.2402</c:v>
                </c:pt>
                <c:pt idx="10933">
                  <c:v>5081963505261.9404</c:v>
                </c:pt>
                <c:pt idx="10934">
                  <c:v>5082632427046.6797</c:v>
                </c:pt>
                <c:pt idx="10935">
                  <c:v>5083259723407.6797</c:v>
                </c:pt>
                <c:pt idx="10936">
                  <c:v>5083845227044.0996</c:v>
                </c:pt>
                <c:pt idx="10937">
                  <c:v>5084388781717.2598</c:v>
                </c:pt>
                <c:pt idx="10938">
                  <c:v>5084890242301.9404</c:v>
                </c:pt>
                <c:pt idx="10939">
                  <c:v>5085349474835.7695</c:v>
                </c:pt>
                <c:pt idx="10940">
                  <c:v>5085766356566.7002</c:v>
                </c:pt>
                <c:pt idx="10941">
                  <c:v>5086140775998.5098</c:v>
                </c:pt>
                <c:pt idx="10942">
                  <c:v>5086472632934.3398</c:v>
                </c:pt>
                <c:pt idx="10943">
                  <c:v>5086761838518.25</c:v>
                </c:pt>
                <c:pt idx="10944">
                  <c:v>5087008315274.7197</c:v>
                </c:pt>
                <c:pt idx="10945">
                  <c:v>5087211997146.0996</c:v>
                </c:pt>
                <c:pt idx="10946">
                  <c:v>5087372829528.0195</c:v>
                </c:pt>
                <c:pt idx="10947">
                  <c:v>5087490769302.6797</c:v>
                </c:pt>
                <c:pt idx="10948">
                  <c:v>5087565784870.0098</c:v>
                </c:pt>
                <c:pt idx="10949">
                  <c:v>5087597856176.6904</c:v>
                </c:pt>
                <c:pt idx="10950">
                  <c:v>5087586974743.0195</c:v>
                </c:pt>
                <c:pt idx="10951">
                  <c:v>5087533143687.5195</c:v>
                </c:pt>
                <c:pt idx="10952">
                  <c:v>5087436377749.3604</c:v>
                </c:pt>
                <c:pt idx="10953">
                  <c:v>5087296703308.4902</c:v>
                </c:pt>
                <c:pt idx="10954">
                  <c:v>5087114158403.5</c:v>
                </c:pt>
                <c:pt idx="10955">
                  <c:v>5086888792747.0996</c:v>
                </c:pt>
                <c:pt idx="10956">
                  <c:v>5086620667739.3799</c:v>
                </c:pt>
                <c:pt idx="10957">
                  <c:v>5086309856478.46</c:v>
                </c:pt>
                <c:pt idx="10958">
                  <c:v>5085956443768.9404</c:v>
                </c:pt>
                <c:pt idx="10959">
                  <c:v>5085560526127.7803</c:v>
                </c:pt>
                <c:pt idx="10960">
                  <c:v>5085122211787.7002</c:v>
                </c:pt>
                <c:pt idx="10961">
                  <c:v>5084641620698.0898</c:v>
                </c:pt>
                <c:pt idx="10962">
                  <c:v>5084118884523.3301</c:v>
                </c:pt>
                <c:pt idx="10963">
                  <c:v>5083554146638.6104</c:v>
                </c:pt>
                <c:pt idx="10964">
                  <c:v>5082947562123.0098</c:v>
                </c:pt>
                <c:pt idx="10965">
                  <c:v>5082299297750</c:v>
                </c:pt>
                <c:pt idx="10966">
                  <c:v>5081609531975.2695</c:v>
                </c:pt>
                <c:pt idx="10967">
                  <c:v>5080878454921.7803</c:v>
                </c:pt>
                <c:pt idx="10968">
                  <c:v>5080106268362.1104</c:v>
                </c:pt>
                <c:pt idx="10969">
                  <c:v>5079293185697.9697</c:v>
                </c:pt>
                <c:pt idx="10970">
                  <c:v>5078439431936.9404</c:v>
                </c:pt>
                <c:pt idx="10971">
                  <c:v>5077545243666.3301</c:v>
                </c:pt>
                <c:pt idx="10972">
                  <c:v>5076610869024.1504</c:v>
                </c:pt>
                <c:pt idx="10973">
                  <c:v>5075636567667.1396</c:v>
                </c:pt>
                <c:pt idx="10974">
                  <c:v>5074622610735.9199</c:v>
                </c:pt>
                <c:pt idx="10975">
                  <c:v>5073569280817.0303</c:v>
                </c:pt>
                <c:pt idx="10976">
                  <c:v>5072476871902.0898</c:v>
                </c:pt>
                <c:pt idx="10977">
                  <c:v>5071345689343.7695</c:v>
                </c:pt>
                <c:pt idx="10978">
                  <c:v>5070176049808.79</c:v>
                </c:pt>
                <c:pt idx="10979">
                  <c:v>5068968281227.75</c:v>
                </c:pt>
                <c:pt idx="10980">
                  <c:v>5067722722741.7803</c:v>
                </c:pt>
                <c:pt idx="10981">
                  <c:v>5066439724646.1299</c:v>
                </c:pt>
                <c:pt idx="10982">
                  <c:v>5065119648330.4102</c:v>
                </c:pt>
                <c:pt idx="10983">
                  <c:v>5063762866215.7002</c:v>
                </c:pt>
                <c:pt idx="10984">
                  <c:v>5062369761688.3896</c:v>
                </c:pt>
                <c:pt idx="10985">
                  <c:v>5060940729030.6299</c:v>
                </c:pt>
                <c:pt idx="10986">
                  <c:v>5059476173347.6201</c:v>
                </c:pt>
                <c:pt idx="10987">
                  <c:v>5057976510491.4199</c:v>
                </c:pt>
                <c:pt idx="10988">
                  <c:v>5056442166981.4805</c:v>
                </c:pt>
                <c:pt idx="10989">
                  <c:v>5054873579921.71</c:v>
                </c:pt>
                <c:pt idx="10990">
                  <c:v>5053271196914.25</c:v>
                </c:pt>
                <c:pt idx="10991">
                  <c:v>5051635475969.6299</c:v>
                </c:pt>
                <c:pt idx="10992">
                  <c:v>5049966885413.6504</c:v>
                </c:pt>
                <c:pt idx="10993">
                  <c:v>5048265903790.6904</c:v>
                </c:pt>
                <c:pt idx="10994">
                  <c:v>5046533019763.5098</c:v>
                </c:pt>
                <c:pt idx="10995">
                  <c:v>5044768732009.6299</c:v>
                </c:pt>
                <c:pt idx="10996">
                  <c:v>5042973549114.0703</c:v>
                </c:pt>
                <c:pt idx="10997">
                  <c:v>5041147989458.6699</c:v>
                </c:pt>
                <c:pt idx="10998">
                  <c:v>5039292581107.7197</c:v>
                </c:pt>
                <c:pt idx="10999">
                  <c:v>5037407861690.1797</c:v>
                </c:pt>
                <c:pt idx="11000">
                  <c:v>5035494378278.1797</c:v>
                </c:pt>
                <c:pt idx="11001">
                  <c:v>5033552687262.0195</c:v>
                </c:pt>
                <c:pt idx="11002">
                  <c:v>5031583354221.5996</c:v>
                </c:pt>
                <c:pt idx="11003">
                  <c:v>5029586953794.1797</c:v>
                </c:pt>
                <c:pt idx="11004">
                  <c:v>5027564069538.5703</c:v>
                </c:pt>
                <c:pt idx="11005">
                  <c:v>5025515293795.7998</c:v>
                </c:pt>
                <c:pt idx="11006">
                  <c:v>5023441227546.0498</c:v>
                </c:pt>
                <c:pt idx="11007">
                  <c:v>5021342480262.1299</c:v>
                </c:pt>
                <c:pt idx="11008">
                  <c:v>5019219669759.2598</c:v>
                </c:pt>
                <c:pt idx="11009">
                  <c:v>5017073422041.2998</c:v>
                </c:pt>
                <c:pt idx="11010">
                  <c:v>5014904371143.46</c:v>
                </c:pt>
                <c:pt idx="11011">
                  <c:v>5012713158971.3301</c:v>
                </c:pt>
                <c:pt idx="11012">
                  <c:v>5010500435136.5</c:v>
                </c:pt>
                <c:pt idx="11013">
                  <c:v>5008266856788.4902</c:v>
                </c:pt>
                <c:pt idx="11014">
                  <c:v>5006013088443.2803</c:v>
                </c:pt>
                <c:pt idx="11015">
                  <c:v>5003739801808.29</c:v>
                </c:pt>
                <c:pt idx="11016">
                  <c:v>5001447675603.8701</c:v>
                </c:pt>
                <c:pt idx="11017">
                  <c:v>4999137395381.3398</c:v>
                </c:pt>
                <c:pt idx="11018">
                  <c:v>4996809653337.6504</c:v>
                </c:pt>
                <c:pt idx="11019">
                  <c:v>4994465148126.5303</c:v>
                </c:pt>
                <c:pt idx="11020">
                  <c:v>4992104584666.4297</c:v>
                </c:pt>
                <c:pt idx="11021">
                  <c:v>4989728673944.9102</c:v>
                </c:pt>
                <c:pt idx="11022">
                  <c:v>4987338132819.9805</c:v>
                </c:pt>
                <c:pt idx="11023">
                  <c:v>4984933683817.96</c:v>
                </c:pt>
                <c:pt idx="11024">
                  <c:v>4982516054928.25</c:v>
                </c:pt>
                <c:pt idx="11025">
                  <c:v>4980085979394.8604</c:v>
                </c:pt>
                <c:pt idx="11026">
                  <c:v>4977644195504.8896</c:v>
                </c:pt>
                <c:pt idx="11027">
                  <c:v>4975191446373.7998</c:v>
                </c:pt>
                <c:pt idx="11028">
                  <c:v>4972728479727.79</c:v>
                </c:pt>
                <c:pt idx="11029">
                  <c:v>4970256047683.1104</c:v>
                </c:pt>
                <c:pt idx="11030">
                  <c:v>4967774906522.5</c:v>
                </c:pt>
                <c:pt idx="11031">
                  <c:v>4965285816468.75</c:v>
                </c:pt>
                <c:pt idx="11032">
                  <c:v>4962789541455.5</c:v>
                </c:pt>
                <c:pt idx="11033">
                  <c:v>4960286848895.2305</c:v>
                </c:pt>
                <c:pt idx="11034">
                  <c:v>4957778509444.7197</c:v>
                </c:pt>
                <c:pt idx="11035">
                  <c:v>4955265296767.7695</c:v>
                </c:pt>
                <c:pt idx="11036">
                  <c:v>4952747987295.5195</c:v>
                </c:pt>
                <c:pt idx="11037">
                  <c:v>4950227359984.2803</c:v>
                </c:pt>
                <c:pt idx="11038">
                  <c:v>4947704196070.9902</c:v>
                </c:pt>
                <c:pt idx="11039">
                  <c:v>4945179278826.4102</c:v>
                </c:pt>
                <c:pt idx="11040">
                  <c:v>4942653393306.1396</c:v>
                </c:pt>
                <c:pt idx="11041">
                  <c:v>4940127326099.4404</c:v>
                </c:pt>
                <c:pt idx="11042">
                  <c:v>4937601865076.1699</c:v>
                </c:pt>
                <c:pt idx="11043">
                  <c:v>4935077799131.6797</c:v>
                </c:pt>
                <c:pt idx="11044">
                  <c:v>4932555917929.9004</c:v>
                </c:pt>
                <c:pt idx="11045">
                  <c:v>4930037011644.7695</c:v>
                </c:pt>
                <c:pt idx="11046">
                  <c:v>4927521870699.8701</c:v>
                </c:pt>
                <c:pt idx="11047">
                  <c:v>4925011285506.7402</c:v>
                </c:pt>
                <c:pt idx="11048">
                  <c:v>4922506046201.5596</c:v>
                </c:pt>
                <c:pt idx="11049">
                  <c:v>4920006942380.6602</c:v>
                </c:pt>
                <c:pt idx="11050">
                  <c:v>4917514762834.7598</c:v>
                </c:pt>
                <c:pt idx="11051">
                  <c:v>4915030295282.0996</c:v>
                </c:pt>
                <c:pt idx="11052">
                  <c:v>4912554326100.6396</c:v>
                </c:pt>
                <c:pt idx="11053">
                  <c:v>4910087640059.3604</c:v>
                </c:pt>
                <c:pt idx="11054">
                  <c:v>4907631020048.7803</c:v>
                </c:pt>
                <c:pt idx="11055">
                  <c:v>4905185246810.8896</c:v>
                </c:pt>
                <c:pt idx="11056">
                  <c:v>4902751098668.5703</c:v>
                </c:pt>
                <c:pt idx="11057">
                  <c:v>4900329351254.5801</c:v>
                </c:pt>
                <c:pt idx="11058">
                  <c:v>4897920777240.3301</c:v>
                </c:pt>
                <c:pt idx="11059">
                  <c:v>4895526146064.5</c:v>
                </c:pt>
                <c:pt idx="11060">
                  <c:v>4893146223661.6201</c:v>
                </c:pt>
                <c:pt idx="11061">
                  <c:v>4890781772190.8604</c:v>
                </c:pt>
                <c:pt idx="11062">
                  <c:v>4888433549765.0195</c:v>
                </c:pt>
                <c:pt idx="11063">
                  <c:v>4886102310179.8799</c:v>
                </c:pt>
                <c:pt idx="11064">
                  <c:v>4883788802644.1904</c:v>
                </c:pt>
                <c:pt idx="11065">
                  <c:v>4881493771510.2197</c:v>
                </c:pt>
                <c:pt idx="11066">
                  <c:v>4879217956005.1797</c:v>
                </c:pt>
                <c:pt idx="11067">
                  <c:v>4876962089963.5303</c:v>
                </c:pt>
                <c:pt idx="11068">
                  <c:v>4874726901560.4404</c:v>
                </c:pt>
                <c:pt idx="11069">
                  <c:v>4872513113046.4102</c:v>
                </c:pt>
                <c:pt idx="11070">
                  <c:v>4870321440483.2598</c:v>
                </c:pt>
                <c:pt idx="11071">
                  <c:v>4868152593481.6504</c:v>
                </c:pt>
                <c:pt idx="11072">
                  <c:v>4866007274940.2402</c:v>
                </c:pt>
                <c:pt idx="11073">
                  <c:v>4863886180786.5996</c:v>
                </c:pt>
                <c:pt idx="11074">
                  <c:v>4861789999720.0703</c:v>
                </c:pt>
                <c:pt idx="11075">
                  <c:v>4859719412956.6904</c:v>
                </c:pt>
                <c:pt idx="11076">
                  <c:v>4857675093976.3398</c:v>
                </c:pt>
                <c:pt idx="11077">
                  <c:v>4855657708272.1797</c:v>
                </c:pt>
                <c:pt idx="11078">
                  <c:v>4853667913102.6504</c:v>
                </c:pt>
                <c:pt idx="11079">
                  <c:v>4851706357246.04</c:v>
                </c:pt>
                <c:pt idx="11080">
                  <c:v>4849773680757.8701</c:v>
                </c:pt>
                <c:pt idx="11081">
                  <c:v>4847870514731.0996</c:v>
                </c:pt>
                <c:pt idx="11082">
                  <c:v>4845997481059.4902</c:v>
                </c:pt>
                <c:pt idx="11083">
                  <c:v>4844155192204.0195</c:v>
                </c:pt>
                <c:pt idx="11084">
                  <c:v>4842344250962.71</c:v>
                </c:pt>
                <c:pt idx="11085">
                  <c:v>4840565250243.8203</c:v>
                </c:pt>
                <c:pt idx="11086">
                  <c:v>4838818772842.6699</c:v>
                </c:pt>
                <c:pt idx="11087">
                  <c:v>4837105391222.1396</c:v>
                </c:pt>
                <c:pt idx="11088">
                  <c:v>4835425667297.0303</c:v>
                </c:pt>
                <c:pt idx="11089">
                  <c:v>4833780152222.3604</c:v>
                </c:pt>
                <c:pt idx="11090">
                  <c:v>4832169386185.7402</c:v>
                </c:pt>
                <c:pt idx="11091">
                  <c:v>4830593898204.0703</c:v>
                </c:pt>
                <c:pt idx="11092">
                  <c:v>4829054205924.3799</c:v>
                </c:pt>
                <c:pt idx="11093">
                  <c:v>4827550815429.3799</c:v>
                </c:pt>
                <c:pt idx="11094">
                  <c:v>4826084221047.3496</c:v>
                </c:pt>
                <c:pt idx="11095">
                  <c:v>4824654905166.9102</c:v>
                </c:pt>
                <c:pt idx="11096">
                  <c:v>4823263338056.5</c:v>
                </c:pt>
                <c:pt idx="11097">
                  <c:v>4821909977688.8604</c:v>
                </c:pt>
                <c:pt idx="11098">
                  <c:v>4820595269570.4805</c:v>
                </c:pt>
                <c:pt idx="11099">
                  <c:v>4819319646576.2803</c:v>
                </c:pt>
                <c:pt idx="11100">
                  <c:v>4818083528789.4102</c:v>
                </c:pt>
                <c:pt idx="11101">
                  <c:v>4816887323346.5498</c:v>
                </c:pt>
                <c:pt idx="11102">
                  <c:v>4815731424288.5303</c:v>
                </c:pt>
                <c:pt idx="11103">
                  <c:v>4814616212416.5303</c:v>
                </c:pt>
                <c:pt idx="11104">
                  <c:v>4813542055153.8398</c:v>
                </c:pt>
                <c:pt idx="11105">
                  <c:v>4812509306413.3896</c:v>
                </c:pt>
                <c:pt idx="11106">
                  <c:v>4811518306470.9404</c:v>
                </c:pt>
                <c:pt idx="11107">
                  <c:v>4810569381844.1699</c:v>
                </c:pt>
                <c:pt idx="11108">
                  <c:v>4809662845177.5596</c:v>
                </c:pt>
                <c:pt idx="11109">
                  <c:v>4808798995133.3398</c:v>
                </c:pt>
                <c:pt idx="11110">
                  <c:v>4807978116288.2803</c:v>
                </c:pt>
                <c:pt idx="11111">
                  <c:v>4807200479036.6396</c:v>
                </c:pt>
                <c:pt idx="11112">
                  <c:v>4806466339499.1104</c:v>
                </c:pt>
                <c:pt idx="11113">
                  <c:v>4805775939437.9297</c:v>
                </c:pt>
                <c:pt idx="11114">
                  <c:v>4805129506178.0898</c:v>
                </c:pt>
                <c:pt idx="11115">
                  <c:v>4804527252534.8301</c:v>
                </c:pt>
                <c:pt idx="11116">
                  <c:v>4803969376747.1904</c:v>
                </c:pt>
                <c:pt idx="11117">
                  <c:v>4803456062417.9502</c:v>
                </c:pt>
                <c:pt idx="11118">
                  <c:v>4802987478459.7402</c:v>
                </c:pt>
                <c:pt idx="11119">
                  <c:v>4802563779047.4199</c:v>
                </c:pt>
                <c:pt idx="11120">
                  <c:v>4802185103576.8096</c:v>
                </c:pt>
                <c:pt idx="11121">
                  <c:v>4801851576629.6104</c:v>
                </c:pt>
                <c:pt idx="11122">
                  <c:v>4801563307944.7695</c:v>
                </c:pt>
                <c:pt idx="11123">
                  <c:v>4801320392395.9902</c:v>
                </c:pt>
                <c:pt idx="11124">
                  <c:v>4801122909975.6396</c:v>
                </c:pt>
                <c:pt idx="11125">
                  <c:v>4800970925784.8896</c:v>
                </c:pt>
                <c:pt idx="11126">
                  <c:v>4800864490030.1602</c:v>
                </c:pt>
                <c:pt idx="11127">
                  <c:v>4800803638025.8096</c:v>
                </c:pt>
                <c:pt idx="11128">
                  <c:v>4800788390203.04</c:v>
                </c:pt>
                <c:pt idx="11129">
                  <c:v>4800818752125</c:v>
                </c:pt>
                <c:pt idx="11130">
                  <c:v>4800894714508.0898</c:v>
                </c:pt>
                <c:pt idx="11131">
                  <c:v>4801016253249.3701</c:v>
                </c:pt>
                <c:pt idx="11132">
                  <c:v>4801183329460.0703</c:v>
                </c:pt>
                <c:pt idx="11133">
                  <c:v>4801395889505.1396</c:v>
                </c:pt>
                <c:pt idx="11134">
                  <c:v>4801653865048.8096</c:v>
                </c:pt>
                <c:pt idx="11135">
                  <c:v>4801957173106.0596</c:v>
                </c:pt>
                <c:pt idx="11136">
                  <c:v>4802305716100.0098</c:v>
                </c:pt>
                <c:pt idx="11137">
                  <c:v>4802699381925.1104</c:v>
                </c:pt>
                <c:pt idx="11138">
                  <c:v>4803138044016.0498</c:v>
                </c:pt>
                <c:pt idx="11139">
                  <c:v>4803621561422.4297</c:v>
                </c:pt>
                <c:pt idx="11140">
                  <c:v>4804149778888.9697</c:v>
                </c:pt>
                <c:pt idx="11141">
                  <c:v>4804722526941.2402</c:v>
                </c:pt>
                <c:pt idx="11142">
                  <c:v>4805339621976.9404</c:v>
                </c:pt>
                <c:pt idx="11143">
                  <c:v>4806000866362.4102</c:v>
                </c:pt>
                <c:pt idx="11144">
                  <c:v>4806706048534.5098</c:v>
                </c:pt>
                <c:pt idx="11145">
                  <c:v>4807454943107.6504</c:v>
                </c:pt>
                <c:pt idx="11146">
                  <c:v>4808247310985.9004</c:v>
                </c:pt>
                <c:pt idx="11147">
                  <c:v>4809082899480.1299</c:v>
                </c:pt>
                <c:pt idx="11148">
                  <c:v>4809961442430.04</c:v>
                </c:pt>
                <c:pt idx="11149">
                  <c:v>4810882660330.9199</c:v>
                </c:pt>
                <c:pt idx="11150">
                  <c:v>4811846260465.2002</c:v>
                </c:pt>
                <c:pt idx="11151">
                  <c:v>4812851937038.4805</c:v>
                </c:pt>
                <c:pt idx="11152">
                  <c:v>4813899371320.1504</c:v>
                </c:pt>
                <c:pt idx="11153">
                  <c:v>4814988231788.2197</c:v>
                </c:pt>
                <c:pt idx="11154">
                  <c:v>4816118174278.5703</c:v>
                </c:pt>
                <c:pt idx="11155">
                  <c:v>4817288842138.2002</c:v>
                </c:pt>
                <c:pt idx="11156">
                  <c:v>4818499866382.5498</c:v>
                </c:pt>
                <c:pt idx="11157">
                  <c:v>4819750865856.7598</c:v>
                </c:pt>
                <c:pt idx="11158">
                  <c:v>4821041447400.6396</c:v>
                </c:pt>
                <c:pt idx="11159">
                  <c:v>4822371206017.3896</c:v>
                </c:pt>
                <c:pt idx="11160">
                  <c:v>4823739725045.7598</c:v>
                </c:pt>
                <c:pt idx="11161">
                  <c:v>4825146576335.75</c:v>
                </c:pt>
                <c:pt idx="11162">
                  <c:v>4826591320427.5303</c:v>
                </c:pt>
                <c:pt idx="11163">
                  <c:v>4828073506733.6104</c:v>
                </c:pt>
                <c:pt idx="11164">
                  <c:v>4829592673723.9902</c:v>
                </c:pt>
                <c:pt idx="11165">
                  <c:v>4831148349114.3496</c:v>
                </c:pt>
                <c:pt idx="11166">
                  <c:v>4832740050056.9902</c:v>
                </c:pt>
                <c:pt idx="11167">
                  <c:v>4834367283334.46</c:v>
                </c:pt>
                <c:pt idx="11168">
                  <c:v>4836029545555.8203</c:v>
                </c:pt>
                <c:pt idx="11169">
                  <c:v>4837726323355.3301</c:v>
                </c:pt>
                <c:pt idx="11170">
                  <c:v>4839457093593.4004</c:v>
                </c:pt>
                <c:pt idx="11171">
                  <c:v>4841221323559.8398</c:v>
                </c:pt>
                <c:pt idx="11172">
                  <c:v>4843018471179.1504</c:v>
                </c:pt>
                <c:pt idx="11173">
                  <c:v>4844847985217.75</c:v>
                </c:pt>
                <c:pt idx="11174">
                  <c:v>4846709305493.0898</c:v>
                </c:pt>
                <c:pt idx="11175">
                  <c:v>4848601863084.4805</c:v>
                </c:pt>
                <c:pt idx="11176">
                  <c:v>4850525080545.4805</c:v>
                </c:pt>
                <c:pt idx="11177">
                  <c:v>4852478372117.8301</c:v>
                </c:pt>
                <c:pt idx="11178">
                  <c:v>4854461143946.7598</c:v>
                </c:pt>
                <c:pt idx="11179">
                  <c:v>4856472794297.4805</c:v>
                </c:pt>
                <c:pt idx="11180">
                  <c:v>4858512713772.96</c:v>
                </c:pt>
                <c:pt idx="11181">
                  <c:v>4860580285532.5996</c:v>
                </c:pt>
                <c:pt idx="11182">
                  <c:v>4862674885511.9199</c:v>
                </c:pt>
                <c:pt idx="11183">
                  <c:v>4864795882643.0898</c:v>
                </c:pt>
                <c:pt idx="11184">
                  <c:v>4866942639076.0996</c:v>
                </c:pt>
                <c:pt idx="11185">
                  <c:v>4869114510400.5898</c:v>
                </c:pt>
                <c:pt idx="11186">
                  <c:v>4871310845868.2305</c:v>
                </c:pt>
                <c:pt idx="11187">
                  <c:v>4873530988615.4502</c:v>
                </c:pt>
                <c:pt idx="11188">
                  <c:v>4875774275886.5303</c:v>
                </c:pt>
                <c:pt idx="11189">
                  <c:v>4878040039256.9004</c:v>
                </c:pt>
                <c:pt idx="11190">
                  <c:v>4880327604856.5303</c:v>
                </c:pt>
                <c:pt idx="11191">
                  <c:v>4882636293593.4805</c:v>
                </c:pt>
                <c:pt idx="11192">
                  <c:v>4884965421377.2402</c:v>
                </c:pt>
                <c:pt idx="11193">
                  <c:v>4887314299342.0098</c:v>
                </c:pt>
                <c:pt idx="11194">
                  <c:v>4889682234069.8301</c:v>
                </c:pt>
                <c:pt idx="11195">
                  <c:v>4892068527813.2305</c:v>
                </c:pt>
                <c:pt idx="11196">
                  <c:v>4894472478717.6797</c:v>
                </c:pt>
                <c:pt idx="11197">
                  <c:v>4896893381043.4404</c:v>
                </c:pt>
                <c:pt idx="11198">
                  <c:v>4899330525386.96</c:v>
                </c:pt>
                <c:pt idx="11199">
                  <c:v>4901783198901.6299</c:v>
                </c:pt>
                <c:pt idx="11200">
                  <c:v>4904250685517.8398</c:v>
                </c:pt>
                <c:pt idx="11201">
                  <c:v>4906732266162.3604</c:v>
                </c:pt>
                <c:pt idx="11202">
                  <c:v>4909227218976.8096</c:v>
                </c:pt>
                <c:pt idx="11203">
                  <c:v>4911734819535.2998</c:v>
                </c:pt>
                <c:pt idx="11204">
                  <c:v>4914254341061.1797</c:v>
                </c:pt>
                <c:pt idx="11205">
                  <c:v>4916785054642.6904</c:v>
                </c:pt>
                <c:pt idx="11206">
                  <c:v>4919326229447.6504</c:v>
                </c:pt>
                <c:pt idx="11207">
                  <c:v>4921877132936.9805</c:v>
                </c:pt>
                <c:pt idx="11208">
                  <c:v>4924437031077.1299</c:v>
                </c:pt>
                <c:pt idx="11209">
                  <c:v>4927005188551.1904</c:v>
                </c:pt>
                <c:pt idx="11210">
                  <c:v>4929580868968.8896</c:v>
                </c:pt>
                <c:pt idx="11211">
                  <c:v>4932163335075.1602</c:v>
                </c:pt>
                <c:pt idx="11212">
                  <c:v>4934751848957.4697</c:v>
                </c:pt>
                <c:pt idx="11213">
                  <c:v>4937345672251.6797</c:v>
                </c:pt>
                <c:pt idx="11214">
                  <c:v>4939944066346.5498</c:v>
                </c:pt>
                <c:pt idx="11215">
                  <c:v>4942546292586.7598</c:v>
                </c:pt>
                <c:pt idx="11216">
                  <c:v>4945151612474.4102</c:v>
                </c:pt>
                <c:pt idx="11217">
                  <c:v>4947759287869.0596</c:v>
                </c:pt>
                <c:pt idx="11218">
                  <c:v>4950368581186.1602</c:v>
                </c:pt>
                <c:pt idx="11219">
                  <c:v>4952978755593.9199</c:v>
                </c:pt>
                <c:pt idx="11220">
                  <c:v>4955589075208.5703</c:v>
                </c:pt>
                <c:pt idx="11221">
                  <c:v>4958198805288</c:v>
                </c:pt>
                <c:pt idx="11222">
                  <c:v>4960807212423.71</c:v>
                </c:pt>
                <c:pt idx="11223">
                  <c:v>4963413564731.1104</c:v>
                </c:pt>
                <c:pt idx="11224">
                  <c:v>4966017132038.1396</c:v>
                </c:pt>
                <c:pt idx="11225">
                  <c:v>4968617186072.0996</c:v>
                </c:pt>
                <c:pt idx="11226">
                  <c:v>4971213000644.8496</c:v>
                </c:pt>
                <c:pt idx="11227">
                  <c:v>4973803851836.2197</c:v>
                </c:pt>
                <c:pt idx="11228">
                  <c:v>4976389018175.6201</c:v>
                </c:pt>
                <c:pt idx="11229">
                  <c:v>4978967780821.96</c:v>
                </c:pt>
                <c:pt idx="11230">
                  <c:v>4981539423741.75</c:v>
                </c:pt>
                <c:pt idx="11231">
                  <c:v>4984103233885.4004</c:v>
                </c:pt>
                <c:pt idx="11232">
                  <c:v>4986658501361.7803</c:v>
                </c:pt>
                <c:pt idx="11233">
                  <c:v>4989204519610.8701</c:v>
                </c:pt>
                <c:pt idx="11234">
                  <c:v>4991740585574.75</c:v>
                </c:pt>
                <c:pt idx="11235">
                  <c:v>4994265999866.6602</c:v>
                </c:pt>
                <c:pt idx="11236">
                  <c:v>4996780066938.3301</c:v>
                </c:pt>
                <c:pt idx="11237">
                  <c:v>4999282095245.3799</c:v>
                </c:pt>
                <c:pt idx="11238">
                  <c:v>5001771397411.0703</c:v>
                </c:pt>
                <c:pt idx="11239">
                  <c:v>5004247290388.0801</c:v>
                </c:pt>
                <c:pt idx="11240">
                  <c:v>5006709095618.5898</c:v>
                </c:pt>
                <c:pt idx="11241">
                  <c:v>5009156139192.4297</c:v>
                </c:pt>
                <c:pt idx="11242">
                  <c:v>5011587752003.5498</c:v>
                </c:pt>
                <c:pt idx="11243">
                  <c:v>5014003269904.5801</c:v>
                </c:pt>
                <c:pt idx="11244">
                  <c:v>5016402033859.6104</c:v>
                </c:pt>
                <c:pt idx="11245">
                  <c:v>5018783390095.2305</c:v>
                </c:pt>
                <c:pt idx="11246">
                  <c:v>5021146690249.6602</c:v>
                </c:pt>
                <c:pt idx="11247">
                  <c:v>5023491291520.2197</c:v>
                </c:pt>
                <c:pt idx="11248">
                  <c:v>5025816556808.9004</c:v>
                </c:pt>
                <c:pt idx="11249">
                  <c:v>5028121854866.2305</c:v>
                </c:pt>
                <c:pt idx="11250">
                  <c:v>5030406560433.3398</c:v>
                </c:pt>
                <c:pt idx="11251">
                  <c:v>5032670054382.2598</c:v>
                </c:pt>
                <c:pt idx="11252">
                  <c:v>5034911723854.4697</c:v>
                </c:pt>
                <c:pt idx="11253">
                  <c:v>5037130962397.7197</c:v>
                </c:pt>
                <c:pt idx="11254">
                  <c:v>5039327170101.0195</c:v>
                </c:pt>
                <c:pt idx="11255">
                  <c:v>5041499753728.0303</c:v>
                </c:pt>
                <c:pt idx="11256">
                  <c:v>5043648126848.5596</c:v>
                </c:pt>
                <c:pt idx="11257">
                  <c:v>5045771709968.5098</c:v>
                </c:pt>
                <c:pt idx="11258">
                  <c:v>5047869930657.96</c:v>
                </c:pt>
                <c:pt idx="11259">
                  <c:v>5049942223677.6602</c:v>
                </c:pt>
                <c:pt idx="11260">
                  <c:v>5051988031103.71</c:v>
                </c:pt>
                <c:pt idx="11261">
                  <c:v>5054006802450.6699</c:v>
                </c:pt>
                <c:pt idx="11262">
                  <c:v>5055997994792.8799</c:v>
                </c:pt>
                <c:pt idx="11263">
                  <c:v>5057961072884.1699</c:v>
                </c:pt>
                <c:pt idx="11264">
                  <c:v>5059895509275.8398</c:v>
                </c:pt>
                <c:pt idx="11265">
                  <c:v>5061800784433.0303</c:v>
                </c:pt>
                <c:pt idx="11266">
                  <c:v>5063676386849.4102</c:v>
                </c:pt>
                <c:pt idx="11267">
                  <c:v>5065521813160.1797</c:v>
                </c:pt>
                <c:pt idx="11268">
                  <c:v>5067336568253.4805</c:v>
                </c:pt>
                <c:pt idx="11269">
                  <c:v>5069120165380.1104</c:v>
                </c:pt>
                <c:pt idx="11270">
                  <c:v>5070872126261.6201</c:v>
                </c:pt>
                <c:pt idx="11271">
                  <c:v>5072591981196.7695</c:v>
                </c:pt>
                <c:pt idx="11272">
                  <c:v>5074279269166.3398</c:v>
                </c:pt>
                <c:pt idx="11273">
                  <c:v>5075933537936.3398</c:v>
                </c:pt>
                <c:pt idx="11274">
                  <c:v>5077554344159.4902</c:v>
                </c:pt>
                <c:pt idx="11275">
                  <c:v>5079141253475.2305</c:v>
                </c:pt>
                <c:pt idx="11276">
                  <c:v>5080693840607.9102</c:v>
                </c:pt>
                <c:pt idx="11277">
                  <c:v>5082211689463.4902</c:v>
                </c:pt>
                <c:pt idx="11278">
                  <c:v>5083694393224.54</c:v>
                </c:pt>
                <c:pt idx="11279">
                  <c:v>5085141554443.6104</c:v>
                </c:pt>
                <c:pt idx="11280">
                  <c:v>5086552785134.9805</c:v>
                </c:pt>
                <c:pt idx="11281">
                  <c:v>5087927706864.7598</c:v>
                </c:pt>
                <c:pt idx="11282">
                  <c:v>5089265950839.3604</c:v>
                </c:pt>
                <c:pt idx="11283">
                  <c:v>5090567157992.3301</c:v>
                </c:pt>
                <c:pt idx="11284">
                  <c:v>5091830979069.5098</c:v>
                </c:pt>
                <c:pt idx="11285">
                  <c:v>5093057074712.6104</c:v>
                </c:pt>
                <c:pt idx="11286">
                  <c:v>5094245115541.0195</c:v>
                </c:pt>
                <c:pt idx="11287">
                  <c:v>5095394782232.0996</c:v>
                </c:pt>
                <c:pt idx="11288">
                  <c:v>5096505765599.6602</c:v>
                </c:pt>
                <c:pt idx="11289">
                  <c:v>5097577766670.8604</c:v>
                </c:pt>
                <c:pt idx="11290">
                  <c:v>5098610496761.3496</c:v>
                </c:pt>
                <c:pt idx="11291">
                  <c:v>5099603677548.79</c:v>
                </c:pt>
                <c:pt idx="11292">
                  <c:v>5100557041144.5703</c:v>
                </c:pt>
                <c:pt idx="11293">
                  <c:v>5101470330163.8701</c:v>
                </c:pt>
                <c:pt idx="11294">
                  <c:v>5102343297793.9502</c:v>
                </c:pt>
                <c:pt idx="11295">
                  <c:v>5103175707860.7402</c:v>
                </c:pt>
                <c:pt idx="11296">
                  <c:v>5103967334893.5596</c:v>
                </c:pt>
                <c:pt idx="11297">
                  <c:v>5104717964188.21</c:v>
                </c:pt>
                <c:pt idx="11298">
                  <c:v>5105427391868.1201</c:v>
                </c:pt>
                <c:pt idx="11299">
                  <c:v>5106095424943.8203</c:v>
                </c:pt>
                <c:pt idx="11300">
                  <c:v>5106721881370.4297</c:v>
                </c:pt>
                <c:pt idx="11301">
                  <c:v>5107306590103.4697</c:v>
                </c:pt>
                <c:pt idx="11302">
                  <c:v>5107849391152.7002</c:v>
                </c:pt>
                <c:pt idx="11303">
                  <c:v>5108350135634.0801</c:v>
                </c:pt>
                <c:pt idx="11304">
                  <c:v>5108808685819.8301</c:v>
                </c:pt>
                <c:pt idx="11305">
                  <c:v>5109224915186.6396</c:v>
                </c:pt>
                <c:pt idx="11306">
                  <c:v>5109598708461.7803</c:v>
                </c:pt>
                <c:pt idx="11307">
                  <c:v>5109929961667.4004</c:v>
                </c:pt>
                <c:pt idx="11308">
                  <c:v>5110218582162.6904</c:v>
                </c:pt>
                <c:pt idx="11309">
                  <c:v>5110464488684.1699</c:v>
                </c:pt>
                <c:pt idx="11310">
                  <c:v>5110667611383.7598</c:v>
                </c:pt>
                <c:pt idx="11311">
                  <c:v>5110827891864.9502</c:v>
                </c:pt>
                <c:pt idx="11312">
                  <c:v>5110945283216.7598</c:v>
                </c:pt>
                <c:pt idx="11313">
                  <c:v>5111019750045.6396</c:v>
                </c:pt>
                <c:pt idx="11314">
                  <c:v>5111051268505.1797</c:v>
                </c:pt>
                <c:pt idx="11315">
                  <c:v>5111039826323.6602</c:v>
                </c:pt>
                <c:pt idx="11316">
                  <c:v>5110985422829.4199</c:v>
                </c:pt>
                <c:pt idx="11317">
                  <c:v>5110888068973.9102</c:v>
                </c:pt>
                <c:pt idx="11318">
                  <c:v>5110747787352.5996</c:v>
                </c:pt>
                <c:pt idx="11319">
                  <c:v>5110564612223.4902</c:v>
                </c:pt>
                <c:pt idx="11320">
                  <c:v>5110338589523.3301</c:v>
                </c:pt>
                <c:pt idx="11321">
                  <c:v>5110069776881.5</c:v>
                </c:pt>
                <c:pt idx="11322">
                  <c:v>5109758243631.5</c:v>
                </c:pt>
                <c:pt idx="11323">
                  <c:v>5109404070819.9697</c:v>
                </c:pt>
                <c:pt idx="11324">
                  <c:v>5109007351213.3301</c:v>
                </c:pt>
                <c:pt idx="11325">
                  <c:v>5108568189301.9102</c:v>
                </c:pt>
                <c:pt idx="11326">
                  <c:v>5108086701301.5195</c:v>
                </c:pt>
                <c:pt idx="11327">
                  <c:v>5107563015152.5498</c:v>
                </c:pt>
                <c:pt idx="11328">
                  <c:v>5106997270516.4102</c:v>
                </c:pt>
                <c:pt idx="11329">
                  <c:v>5106389618769.4102</c:v>
                </c:pt>
                <c:pt idx="11330">
                  <c:v>5105740222993.9697</c:v>
                </c:pt>
                <c:pt idx="11331">
                  <c:v>5105049257967.1201</c:v>
                </c:pt>
                <c:pt idx="11332">
                  <c:v>5104316910146.3496</c:v>
                </c:pt>
                <c:pt idx="11333">
                  <c:v>5103543377652.6602</c:v>
                </c:pt>
                <c:pt idx="11334">
                  <c:v>5102728870250.79</c:v>
                </c:pt>
                <c:pt idx="11335">
                  <c:v>5101873609326.7305</c:v>
                </c:pt>
                <c:pt idx="11336">
                  <c:v>5100977827862.3203</c:v>
                </c:pt>
                <c:pt idx="11337">
                  <c:v>5100041770406.9502</c:v>
                </c:pt>
                <c:pt idx="11338">
                  <c:v>5099065693046.3799</c:v>
                </c:pt>
                <c:pt idx="11339">
                  <c:v>5098049863368.5801</c:v>
                </c:pt>
                <c:pt idx="11340">
                  <c:v>5096994560426.6104</c:v>
                </c:pt>
                <c:pt idx="11341">
                  <c:v>5095900074698.5</c:v>
                </c:pt>
                <c:pt idx="11342">
                  <c:v>5094766708044</c:v>
                </c:pt>
                <c:pt idx="11343">
                  <c:v>5093594773658.3398</c:v>
                </c:pt>
                <c:pt idx="11344">
                  <c:v>5092384596022.8496</c:v>
                </c:pt>
                <c:pt idx="11345">
                  <c:v>5091136510852.4404</c:v>
                </c:pt>
                <c:pt idx="11346">
                  <c:v>5089850865039.8496</c:v>
                </c:pt>
                <c:pt idx="11347">
                  <c:v>5088528016596.8301</c:v>
                </c:pt>
                <c:pt idx="11348">
                  <c:v>5087168334591.96</c:v>
                </c:pt>
                <c:pt idx="11349">
                  <c:v>5085772199085.2695</c:v>
                </c:pt>
                <c:pt idx="11350">
                  <c:v>5084340001059.5898</c:v>
                </c:pt>
                <c:pt idx="11351">
                  <c:v>5082872142348.5303</c:v>
                </c:pt>
                <c:pt idx="11352">
                  <c:v>5081369035561.1904</c:v>
                </c:pt>
                <c:pt idx="11353">
                  <c:v>5079831104003.46</c:v>
                </c:pt>
                <c:pt idx="11354">
                  <c:v>5078258781595.9502</c:v>
                </c:pt>
                <c:pt idx="11355">
                  <c:v>5076652512788.4902</c:v>
                </c:pt>
                <c:pt idx="11356">
                  <c:v>5075012752471.25</c:v>
                </c:pt>
                <c:pt idx="11357">
                  <c:v>5073339965882.3604</c:v>
                </c:pt>
                <c:pt idx="11358">
                  <c:v>5071634628512.0303</c:v>
                </c:pt>
                <c:pt idx="11359">
                  <c:v>5069897226003.29</c:v>
                </c:pt>
                <c:pt idx="11360">
                  <c:v>5068128254049.0996</c:v>
                </c:pt>
                <c:pt idx="11361">
                  <c:v>5066328218286.0195</c:v>
                </c:pt>
                <c:pt idx="11362">
                  <c:v>5064497634184.2598</c:v>
                </c:pt>
                <c:pt idx="11363">
                  <c:v>5062637026934.3203</c:v>
                </c:pt>
                <c:pt idx="11364">
                  <c:v>5060746931329.8701</c:v>
                </c:pt>
                <c:pt idx="11365">
                  <c:v>5058827891647.2598</c:v>
                </c:pt>
                <c:pt idx="11366">
                  <c:v>5056880461521.2803</c:v>
                </c:pt>
                <c:pt idx="11367">
                  <c:v>5054905203817.4697</c:v>
                </c:pt>
                <c:pt idx="11368">
                  <c:v>5052902690500.71</c:v>
                </c:pt>
                <c:pt idx="11369">
                  <c:v>5050873502500.3203</c:v>
                </c:pt>
                <c:pt idx="11370">
                  <c:v>5048818229571.5098</c:v>
                </c:pt>
                <c:pt idx="11371">
                  <c:v>5046737470153.2402</c:v>
                </c:pt>
                <c:pt idx="11372">
                  <c:v>5044631831222.4697</c:v>
                </c:pt>
                <c:pt idx="11373">
                  <c:v>5042501928144.8799</c:v>
                </c:pt>
                <c:pt idx="11374">
                  <c:v>5040348384521.8896</c:v>
                </c:pt>
                <c:pt idx="11375">
                  <c:v>5038171832034.25</c:v>
                </c:pt>
                <c:pt idx="11376">
                  <c:v>5035972910281.9297</c:v>
                </c:pt>
                <c:pt idx="11377">
                  <c:v>5033752266620.5195</c:v>
                </c:pt>
                <c:pt idx="11378">
                  <c:v>5031510555994.1299</c:v>
                </c:pt>
                <c:pt idx="11379">
                  <c:v>5029248440764.6699</c:v>
                </c:pt>
                <c:pt idx="11380">
                  <c:v>5026966590537.71</c:v>
                </c:pt>
                <c:pt idx="11381">
                  <c:v>5024665681984.8096</c:v>
                </c:pt>
                <c:pt idx="11382">
                  <c:v>5022346398662.4404</c:v>
                </c:pt>
                <c:pt idx="11383">
                  <c:v>5020009430827.4199</c:v>
                </c:pt>
                <c:pt idx="11384">
                  <c:v>5017655475249.0195</c:v>
                </c:pt>
                <c:pt idx="11385">
                  <c:v>5015285235017.5898</c:v>
                </c:pt>
                <c:pt idx="11386">
                  <c:v>5012899419349.9805</c:v>
                </c:pt>
                <c:pt idx="11387">
                  <c:v>5010498743391.5498</c:v>
                </c:pt>
                <c:pt idx="11388">
                  <c:v>5008083928014.9697</c:v>
                </c:pt>
                <c:pt idx="11389">
                  <c:v>5005655699615.7305</c:v>
                </c:pt>
                <c:pt idx="11390">
                  <c:v>5003214789904.5801</c:v>
                </c:pt>
                <c:pt idx="11391">
                  <c:v>5000761935696.6699</c:v>
                </c:pt>
                <c:pt idx="11392">
                  <c:v>4998297878697.75</c:v>
                </c:pt>
                <c:pt idx="11393">
                  <c:v>4995823365287.2197</c:v>
                </c:pt>
                <c:pt idx="11394">
                  <c:v>4993339146298.25</c:v>
                </c:pt>
                <c:pt idx="11395">
                  <c:v>4990845976794.96</c:v>
                </c:pt>
                <c:pt idx="11396">
                  <c:v>4988344615846.7197</c:v>
                </c:pt>
                <c:pt idx="11397">
                  <c:v>4985835826299.6797</c:v>
                </c:pt>
                <c:pt idx="11398">
                  <c:v>4983320374545.4805</c:v>
                </c:pt>
                <c:pt idx="11399">
                  <c:v>4980799030287.4199</c:v>
                </c:pt>
                <c:pt idx="11400">
                  <c:v>4978272566303.8799</c:v>
                </c:pt>
                <c:pt idx="11401">
                  <c:v>4975741758209.3398</c:v>
                </c:pt>
                <c:pt idx="11402">
                  <c:v>4973207384212.8203</c:v>
                </c:pt>
                <c:pt idx="11403">
                  <c:v>4970670224874.1201</c:v>
                </c:pt>
                <c:pt idx="11404">
                  <c:v>4968131062857.54</c:v>
                </c:pt>
                <c:pt idx="11405">
                  <c:v>4965590682683.5996</c:v>
                </c:pt>
                <c:pt idx="11406">
                  <c:v>4963049870478.5</c:v>
                </c:pt>
                <c:pt idx="11407">
                  <c:v>4960509413721.5996</c:v>
                </c:pt>
                <c:pt idx="11408">
                  <c:v>4957970100990.9404</c:v>
                </c:pt>
                <c:pt idx="11409">
                  <c:v>4955432721706.9297</c:v>
                </c:pt>
                <c:pt idx="11410">
                  <c:v>4952898065874.21</c:v>
                </c:pt>
                <c:pt idx="11411">
                  <c:v>4950366923822.0098</c:v>
                </c:pt>
                <c:pt idx="11412">
                  <c:v>4947840085942.7402</c:v>
                </c:pt>
                <c:pt idx="11413">
                  <c:v>4945318342429.3604</c:v>
                </c:pt>
                <c:pt idx="11414">
                  <c:v>4942802483011.2197</c:v>
                </c:pt>
                <c:pt idx="11415">
                  <c:v>4940293296688.75</c:v>
                </c:pt>
                <c:pt idx="11416">
                  <c:v>4937791571467.0498</c:v>
                </c:pt>
                <c:pt idx="11417">
                  <c:v>4935298094088.4102</c:v>
                </c:pt>
                <c:pt idx="11418">
                  <c:v>4932813649763.9404</c:v>
                </c:pt>
                <c:pt idx="11419">
                  <c:v>4930339021904.4805</c:v>
                </c:pt>
                <c:pt idx="11420">
                  <c:v>4927874991850.7998</c:v>
                </c:pt>
                <c:pt idx="11421">
                  <c:v>4925422338603.2598</c:v>
                </c:pt>
                <c:pt idx="11422">
                  <c:v>4922981838551.0996</c:v>
                </c:pt>
                <c:pt idx="11423">
                  <c:v>4920554265201.4004</c:v>
                </c:pt>
                <c:pt idx="11424">
                  <c:v>4918140388907.9004</c:v>
                </c:pt>
                <c:pt idx="11425">
                  <c:v>4915740976599.7803</c:v>
                </c:pt>
                <c:pt idx="11426">
                  <c:v>4913356791510.5596</c:v>
                </c:pt>
                <c:pt idx="11427">
                  <c:v>4910988592907.1797</c:v>
                </c:pt>
                <c:pt idx="11428">
                  <c:v>4908637135819.5303</c:v>
                </c:pt>
                <c:pt idx="11429">
                  <c:v>4906303170770.3604</c:v>
                </c:pt>
                <c:pt idx="11430">
                  <c:v>4903987443505.9404</c:v>
                </c:pt>
                <c:pt idx="11431">
                  <c:v>4901690694727.4297</c:v>
                </c:pt>
                <c:pt idx="11432">
                  <c:v>4899413659823.1396</c:v>
                </c:pt>
                <c:pt idx="11433">
                  <c:v>4897157068601.9004</c:v>
                </c:pt>
                <c:pt idx="11434">
                  <c:v>4894921645027.5596</c:v>
                </c:pt>
                <c:pt idx="11435">
                  <c:v>4892708106954.8604</c:v>
                </c:pt>
                <c:pt idx="11436">
                  <c:v>4890517165866.7197</c:v>
                </c:pt>
                <c:pt idx="11437">
                  <c:v>4888349526613.1797</c:v>
                </c:pt>
                <c:pt idx="11438">
                  <c:v>4886205887152.0801</c:v>
                </c:pt>
                <c:pt idx="11439">
                  <c:v>4884086938291.5996</c:v>
                </c:pt>
                <c:pt idx="11440">
                  <c:v>4881993363434.8896</c:v>
                </c:pt>
                <c:pt idx="11441">
                  <c:v>4879925838326.8096</c:v>
                </c:pt>
                <c:pt idx="11442">
                  <c:v>4877885030803.04</c:v>
                </c:pt>
                <c:pt idx="11443">
                  <c:v>4875871600541.6104</c:v>
                </c:pt>
                <c:pt idx="11444">
                  <c:v>4873886198817.0195</c:v>
                </c:pt>
                <c:pt idx="11445">
                  <c:v>4871929468257.1699</c:v>
                </c:pt>
                <c:pt idx="11446">
                  <c:v>4870002042603.0195</c:v>
                </c:pt>
                <c:pt idx="11447">
                  <c:v>4868104546471.4297</c:v>
                </c:pt>
                <c:pt idx="11448">
                  <c:v>4866237595121.0098</c:v>
                </c:pt>
                <c:pt idx="11449">
                  <c:v>4864401794221.3496</c:v>
                </c:pt>
                <c:pt idx="11450">
                  <c:v>4862597739625.5996</c:v>
                </c:pt>
                <c:pt idx="11451">
                  <c:v>4860826017146.6504</c:v>
                </c:pt>
                <c:pt idx="11452">
                  <c:v>4859087202336.9697</c:v>
                </c:pt>
                <c:pt idx="11453">
                  <c:v>4857381860272.25</c:v>
                </c:pt>
                <c:pt idx="11454">
                  <c:v>4855710545339.0195</c:v>
                </c:pt>
                <c:pt idx="11455">
                  <c:v>4854073801026.29</c:v>
                </c:pt>
                <c:pt idx="11456">
                  <c:v>4852472159721.4004</c:v>
                </c:pt>
                <c:pt idx="11457">
                  <c:v>4850906142510.1699</c:v>
                </c:pt>
                <c:pt idx="11458">
                  <c:v>4849376258981.5</c:v>
                </c:pt>
                <c:pt idx="11459">
                  <c:v>4847883007036.4805</c:v>
                </c:pt>
                <c:pt idx="11460">
                  <c:v>4846426872702.1602</c:v>
                </c:pt>
                <c:pt idx="11461">
                  <c:v>4845008329950.1396</c:v>
                </c:pt>
                <c:pt idx="11462">
                  <c:v>4843627840519.9297</c:v>
                </c:pt>
                <c:pt idx="11463">
                  <c:v>4842285853747.3896</c:v>
                </c:pt>
                <c:pt idx="11464">
                  <c:v>4840982806398.2197</c:v>
                </c:pt>
                <c:pt idx="11465">
                  <c:v>4839719122506.5498</c:v>
                </c:pt>
                <c:pt idx="11466">
                  <c:v>4838495213218.9297</c:v>
                </c:pt>
                <c:pt idx="11467">
                  <c:v>4837311476643.5996</c:v>
                </c:pt>
                <c:pt idx="11468">
                  <c:v>4836168297705.1797</c:v>
                </c:pt>
                <c:pt idx="11469">
                  <c:v>4835066048005</c:v>
                </c:pt>
                <c:pt idx="11470">
                  <c:v>4834005085686.9297</c:v>
                </c:pt>
                <c:pt idx="11471">
                  <c:v>4832985755308.96</c:v>
                </c:pt>
                <c:pt idx="11472">
                  <c:v>4832008387720.5195</c:v>
                </c:pt>
                <c:pt idx="11473">
                  <c:v>4831073299945.6201</c:v>
                </c:pt>
                <c:pt idx="11474">
                  <c:v>4830180795071.8896</c:v>
                </c:pt>
                <c:pt idx="11475">
                  <c:v>4829331162145.5498</c:v>
                </c:pt>
                <c:pt idx="11476">
                  <c:v>4828524676072.4004</c:v>
                </c:pt>
                <c:pt idx="11477">
                  <c:v>4827761597524.8301</c:v>
                </c:pt>
                <c:pt idx="11478">
                  <c:v>4827042172855</c:v>
                </c:pt>
                <c:pt idx="11479">
                  <c:v>4826366634014.0498</c:v>
                </c:pt>
                <c:pt idx="11480">
                  <c:v>4825735198477.5596</c:v>
                </c:pt>
                <c:pt idx="11481">
                  <c:v>4825148069177.21</c:v>
                </c:pt>
                <c:pt idx="11482">
                  <c:v>4824605434438.6602</c:v>
                </c:pt>
                <c:pt idx="11483">
                  <c:v>4824107467925.6504</c:v>
                </c:pt>
                <c:pt idx="11484">
                  <c:v>4823654328590.4502</c:v>
                </c:pt>
                <c:pt idx="11485">
                  <c:v>4823246160630.5498</c:v>
                </c:pt>
                <c:pt idx="11486">
                  <c:v>4822883093451.6396</c:v>
                </c:pt>
                <c:pt idx="11487">
                  <c:v>4822565241636.8896</c:v>
                </c:pt>
                <c:pt idx="11488">
                  <c:v>4822292704922.5801</c:v>
                </c:pt>
                <c:pt idx="11489">
                  <c:v>4822065568179.9199</c:v>
                </c:pt>
                <c:pt idx="11490">
                  <c:v>4821883901403.2695</c:v>
                </c:pt>
                <c:pt idx="11491">
                  <c:v>4821747759704.54</c:v>
                </c:pt>
                <c:pt idx="11492">
                  <c:v>4821657183313.8896</c:v>
                </c:pt>
                <c:pt idx="11493">
                  <c:v>4821612197586.6201</c:v>
                </c:pt>
                <c:pt idx="11494">
                  <c:v>4821612813016.2695</c:v>
                </c:pt>
                <c:pt idx="11495">
                  <c:v>4821659025253.9102</c:v>
                </c:pt>
                <c:pt idx="11496">
                  <c:v>4821750815133.54</c:v>
                </c:pt>
                <c:pt idx="11497">
                  <c:v>4821888148703.5703</c:v>
                </c:pt>
                <c:pt idx="11498">
                  <c:v>4822070977264.3701</c:v>
                </c:pt>
                <c:pt idx="11499">
                  <c:v>4822299237411.8096</c:v>
                </c:pt>
                <c:pt idx="11500">
                  <c:v>4822572851086.75</c:v>
                </c:pt>
                <c:pt idx="11501">
                  <c:v>4822891725630.3799</c:v>
                </c:pt>
                <c:pt idx="11502">
                  <c:v>4823255753845.4404</c:v>
                </c:pt>
                <c:pt idx="11503">
                  <c:v>4823664814063.1699</c:v>
                </c:pt>
                <c:pt idx="11504">
                  <c:v>4824118770215.9199</c:v>
                </c:pt>
                <c:pt idx="11505">
                  <c:v>4824617471915.4297</c:v>
                </c:pt>
                <c:pt idx="11506">
                  <c:v>4825160754536.5703</c:v>
                </c:pt>
                <c:pt idx="11507">
                  <c:v>4825748439306.6201</c:v>
                </c:pt>
                <c:pt idx="11508">
                  <c:v>4826380333399.8701</c:v>
                </c:pt>
                <c:pt idx="11509">
                  <c:v>4827056230037.4902</c:v>
                </c:pt>
                <c:pt idx="11510">
                  <c:v>4827775908592.6104</c:v>
                </c:pt>
                <c:pt idx="11511">
                  <c:v>4828539134700.54</c:v>
                </c:pt>
                <c:pt idx="11512">
                  <c:v>4829345660373.9697</c:v>
                </c:pt>
                <c:pt idx="11513">
                  <c:v>4830195224123.0098</c:v>
                </c:pt>
                <c:pt idx="11514">
                  <c:v>4831087551080.1797</c:v>
                </c:pt>
                <c:pt idx="11515">
                  <c:v>4832022353129.9902</c:v>
                </c:pt>
                <c:pt idx="11516">
                  <c:v>4832999329043.1699</c:v>
                </c:pt>
                <c:pt idx="11517">
                  <c:v>4834018164615.3799</c:v>
                </c:pt>
                <c:pt idx="11518">
                  <c:v>4835078532810.3301</c:v>
                </c:pt>
                <c:pt idx="11519">
                  <c:v>4836180093907.1797</c:v>
                </c:pt>
                <c:pt idx="11520">
                  <c:v>4837322495652.04</c:v>
                </c:pt>
                <c:pt idx="11521">
                  <c:v>4838505373413.5898</c:v>
                </c:pt>
                <c:pt idx="11522">
                  <c:v>4839728350342.5996</c:v>
                </c:pt>
                <c:pt idx="11523">
                  <c:v>4840991037535.2803</c:v>
                </c:pt>
                <c:pt idx="11524">
                  <c:v>4842293034200.3203</c:v>
                </c:pt>
                <c:pt idx="11525">
                  <c:v>4843633927829.5195</c:v>
                </c:pt>
                <c:pt idx="11526">
                  <c:v>4845013294371.8604</c:v>
                </c:pt>
                <c:pt idx="11527">
                  <c:v>4846430698410.9297</c:v>
                </c:pt>
                <c:pt idx="11528">
                  <c:v>4847885693345.5898</c:v>
                </c:pt>
                <c:pt idx="11529">
                  <c:v>4849377821573.6797</c:v>
                </c:pt>
                <c:pt idx="11530">
                  <c:v>4850906614678.7305</c:v>
                </c:pt>
                <c:pt idx="11531">
                  <c:v>4852471593619.5898</c:v>
                </c:pt>
                <c:pt idx="11532">
                  <c:v>4854072268922.6396</c:v>
                </c:pt>
                <c:pt idx="11533">
                  <c:v>4855708140876.7695</c:v>
                </c:pt>
                <c:pt idx="11534">
                  <c:v>4857378699730.75</c:v>
                </c:pt>
                <c:pt idx="11535">
                  <c:v>4859083425892.9902</c:v>
                </c:pt>
                <c:pt idx="11536">
                  <c:v>4860821790133.5596</c:v>
                </c:pt>
                <c:pt idx="11537">
                  <c:v>4862593253788.2998</c:v>
                </c:pt>
                <c:pt idx="11538">
                  <c:v>4864397268965.0098</c:v>
                </c:pt>
                <c:pt idx="11539">
                  <c:v>4866233278751.4199</c:v>
                </c:pt>
                <c:pt idx="11540">
                  <c:v>4868100717425.0303</c:v>
                </c:pt>
                <c:pt idx="11541">
                  <c:v>4869999010664.5303</c:v>
                </c:pt>
                <c:pt idx="11542">
                  <c:v>4871927575762.79</c:v>
                </c:pt>
                <c:pt idx="11543">
                  <c:v>4873885821841.2998</c:v>
                </c:pt>
                <c:pt idx="11544">
                  <c:v>4875873150065.8496</c:v>
                </c:pt>
                <c:pt idx="11545">
                  <c:v>4877888953863.4297</c:v>
                </c:pt>
                <c:pt idx="11546">
                  <c:v>4879932619140.2803</c:v>
                </c:pt>
                <c:pt idx="11547">
                  <c:v>4882003524500.8496</c:v>
                </c:pt>
                <c:pt idx="11548">
                  <c:v>4884101041467.6299</c:v>
                </c:pt>
                <c:pt idx="11549">
                  <c:v>4886224534701.7598</c:v>
                </c:pt>
                <c:pt idx="11550">
                  <c:v>4888373362224.3701</c:v>
                </c:pt>
                <c:pt idx="11551">
                  <c:v>4890546875638.3398</c:v>
                </c:pt>
                <c:pt idx="11552">
                  <c:v>4892744420350.6396</c:v>
                </c:pt>
                <c:pt idx="11553">
                  <c:v>4894965335795</c:v>
                </c:pt>
                <c:pt idx="11554">
                  <c:v>4897208955654.8096</c:v>
                </c:pt>
                <c:pt idx="11555">
                  <c:v>4899474608086.25</c:v>
                </c:pt>
                <c:pt idx="11556">
                  <c:v>4901761615941.46</c:v>
                </c:pt>
                <c:pt idx="11557">
                  <c:v>4904069296991.7197</c:v>
                </c:pt>
                <c:pt idx="11558">
                  <c:v>4906396964150.5098</c:v>
                </c:pt>
                <c:pt idx="11559">
                  <c:v>4908743925696.4697</c:v>
                </c:pt>
                <c:pt idx="11560">
                  <c:v>4911109485495.9902</c:v>
                </c:pt>
                <c:pt idx="11561">
                  <c:v>4913492943225.5</c:v>
                </c:pt>
                <c:pt idx="11562">
                  <c:v>4915893594593.3896</c:v>
                </c:pt>
                <c:pt idx="11563">
                  <c:v>4918310731561.3604</c:v>
                </c:pt>
                <c:pt idx="11564">
                  <c:v>4920743642565.2305</c:v>
                </c:pt>
                <c:pt idx="11565">
                  <c:v>4923191612735.0898</c:v>
                </c:pt>
                <c:pt idx="11566">
                  <c:v>4925653924114.7998</c:v>
                </c:pt>
                <c:pt idx="11567">
                  <c:v>4928129855880.6104</c:v>
                </c:pt>
                <c:pt idx="11568">
                  <c:v>4930618684559.0596</c:v>
                </c:pt>
                <c:pt idx="11569">
                  <c:v>4933119684243.8203</c:v>
                </c:pt>
                <c:pt idx="11570">
                  <c:v>4935632126811.7803</c:v>
                </c:pt>
                <c:pt idx="11571">
                  <c:v>4938155282137.9004</c:v>
                </c:pt>
                <c:pt idx="11572">
                  <c:v>4940688418309.1104</c:v>
                </c:pt>
                <c:pt idx="11573">
                  <c:v>4943230801837.1104</c:v>
                </c:pt>
                <c:pt idx="11574">
                  <c:v>4945781697869.8496</c:v>
                </c:pt>
                <c:pt idx="11575">
                  <c:v>4948340370401.96</c:v>
                </c:pt>
                <c:pt idx="11576">
                  <c:v>4950906082483.7402</c:v>
                </c:pt>
                <c:pt idx="11577">
                  <c:v>4953478096428.9805</c:v>
                </c:pt>
                <c:pt idx="11578">
                  <c:v>4956055674021.3496</c:v>
                </c:pt>
                <c:pt idx="11579">
                  <c:v>4958638076719.3496</c:v>
                </c:pt>
                <c:pt idx="11580">
                  <c:v>4961224565859.9404</c:v>
                </c:pt>
                <c:pt idx="11581">
                  <c:v>4963814402860.6201</c:v>
                </c:pt>
                <c:pt idx="11582">
                  <c:v>4966406849420.0195</c:v>
                </c:pt>
                <c:pt idx="11583">
                  <c:v>4969001167716.9502</c:v>
                </c:pt>
                <c:pt idx="11584">
                  <c:v>4971596620607.96</c:v>
                </c:pt>
                <c:pt idx="11585">
                  <c:v>4974192471823.1797</c:v>
                </c:pt>
                <c:pt idx="11586">
                  <c:v>4976787986160.6699</c:v>
                </c:pt>
                <c:pt idx="11587">
                  <c:v>4979382429679.0596</c:v>
                </c:pt>
                <c:pt idx="11588">
                  <c:v>4981975069888.54</c:v>
                </c:pt>
                <c:pt idx="11589">
                  <c:v>4984565175940.2002</c:v>
                </c:pt>
                <c:pt idx="11590">
                  <c:v>4987152018813.6299</c:v>
                </c:pt>
                <c:pt idx="11591">
                  <c:v>4989734871502.8203</c:v>
                </c:pt>
                <c:pt idx="11592">
                  <c:v>4992313009200.3496</c:v>
                </c:pt>
                <c:pt idx="11593">
                  <c:v>4994885709479.7998</c:v>
                </c:pt>
                <c:pt idx="11594">
                  <c:v>4997452252476.4102</c:v>
                </c:pt>
                <c:pt idx="11595">
                  <c:v>5000011921066.0098</c:v>
                </c:pt>
                <c:pt idx="11596">
                  <c:v>5002564001042.0996</c:v>
                </c:pt>
                <c:pt idx="11597">
                  <c:v>5005107781291.2305</c:v>
                </c:pt>
                <c:pt idx="11598">
                  <c:v>5007642553966.5195</c:v>
                </c:pt>
                <c:pt idx="11599">
                  <c:v>5010167614659.4102</c:v>
                </c:pt>
                <c:pt idx="11600">
                  <c:v>5012682262569.5801</c:v>
                </c:pt>
                <c:pt idx="11601">
                  <c:v>5015185800673.1299</c:v>
                </c:pt>
                <c:pt idx="11602">
                  <c:v>5017677535888.8701</c:v>
                </c:pt>
                <c:pt idx="11603">
                  <c:v>5020156779242.8496</c:v>
                </c:pt>
                <c:pt idx="11604">
                  <c:v>5022622846031.0498</c:v>
                </c:pt>
                <c:pt idx="11605">
                  <c:v>5025075055980.2803</c:v>
                </c:pt>
                <c:pt idx="11606">
                  <c:v>5027512733407.2598</c:v>
                </c:pt>
                <c:pt idx="11607">
                  <c:v>5029935207375.8604</c:v>
                </c:pt>
                <c:pt idx="11608">
                  <c:v>5032341811852.5898</c:v>
                </c:pt>
                <c:pt idx="11609">
                  <c:v>5034731885860.2402</c:v>
                </c:pt>
                <c:pt idx="11610">
                  <c:v>5037104773629.7002</c:v>
                </c:pt>
                <c:pt idx="11611">
                  <c:v>5039459824750.0303</c:v>
                </c:pt>
                <c:pt idx="11612">
                  <c:v>5041796394316.7305</c:v>
                </c:pt>
                <c:pt idx="11613">
                  <c:v>5044113843078.1602</c:v>
                </c:pt>
                <c:pt idx="11614">
                  <c:v>5046411537580.25</c:v>
                </c:pt>
                <c:pt idx="11615">
                  <c:v>5048688850309.4004</c:v>
                </c:pt>
                <c:pt idx="11616">
                  <c:v>5050945159833.6299</c:v>
                </c:pt>
                <c:pt idx="11617">
                  <c:v>5053179850941.9502</c:v>
                </c:pt>
                <c:pt idx="11618">
                  <c:v>5055392314782.0098</c:v>
                </c:pt>
                <c:pt idx="11619">
                  <c:v>5057581948995.9199</c:v>
                </c:pt>
                <c:pt idx="11620">
                  <c:v>5059748157854.4902</c:v>
                </c:pt>
                <c:pt idx="11621">
                  <c:v>5061890352389.5801</c:v>
                </c:pt>
                <c:pt idx="11622">
                  <c:v>5064007950524.79</c:v>
                </c:pt>
                <c:pt idx="11623">
                  <c:v>5066100377204.46</c:v>
                </c:pt>
                <c:pt idx="11624">
                  <c:v>5068167064520.9297</c:v>
                </c:pt>
                <c:pt idx="11625">
                  <c:v>5070207451840.0596</c:v>
                </c:pt>
                <c:pt idx="11626">
                  <c:v>5072220985925.1299</c:v>
                </c:pt>
                <c:pt idx="11627">
                  <c:v>5074207121059</c:v>
                </c:pt>
                <c:pt idx="11628">
                  <c:v>5076165319164.5596</c:v>
                </c:pt>
                <c:pt idx="11629">
                  <c:v>5078095049923.5801</c:v>
                </c:pt>
                <c:pt idx="11630">
                  <c:v>5079995790893.7998</c:v>
                </c:pt>
                <c:pt idx="11631">
                  <c:v>5081867027624.4199</c:v>
                </c:pt>
                <c:pt idx="11632">
                  <c:v>5083708253769.8896</c:v>
                </c:pt>
                <c:pt idx="11633">
                  <c:v>5085518971202.0498</c:v>
                </c:pt>
                <c:pt idx="11634">
                  <c:v>5087298690120.6299</c:v>
                </c:pt>
                <c:pt idx="11635">
                  <c:v>5089046929162.0898</c:v>
                </c:pt>
                <c:pt idx="11636">
                  <c:v>5090763215506.79</c:v>
                </c:pt>
                <c:pt idx="11637">
                  <c:v>5092447084984.5898</c:v>
                </c:pt>
                <c:pt idx="11638">
                  <c:v>5094098082178.7305</c:v>
                </c:pt>
                <c:pt idx="11639">
                  <c:v>5095715760528.1396</c:v>
                </c:pt>
                <c:pt idx="11640">
                  <c:v>5097299682428.0303</c:v>
                </c:pt>
                <c:pt idx="11641">
                  <c:v>5098849419328.9502</c:v>
                </c:pt>
                <c:pt idx="11642">
                  <c:v>5100364551834.1504</c:v>
                </c:pt>
                <c:pt idx="11643">
                  <c:v>5101844669795.2803</c:v>
                </c:pt>
                <c:pt idx="11644">
                  <c:v>5103289372406.5498</c:v>
                </c:pt>
                <c:pt idx="11645">
                  <c:v>5104698268297.1504</c:v>
                </c:pt>
                <c:pt idx="11646">
                  <c:v>5106070975622.0996</c:v>
                </c:pt>
                <c:pt idx="11647">
                  <c:v>5107407122151.3896</c:v>
                </c:pt>
                <c:pt idx="11648">
                  <c:v>5108706345357.5898</c:v>
                </c:pt>
                <c:pt idx="11649">
                  <c:v>5109968292501.6504</c:v>
                </c:pt>
                <c:pt idx="11650">
                  <c:v>5111192620717.1797</c:v>
                </c:pt>
                <c:pt idx="11651">
                  <c:v>5112378997092.9805</c:v>
                </c:pt>
                <c:pt idx="11652">
                  <c:v>5113527098753.9805</c:v>
                </c:pt>
                <c:pt idx="11653">
                  <c:v>5114636612940.4199</c:v>
                </c:pt>
                <c:pt idx="11654">
                  <c:v>5115707237085.3799</c:v>
                </c:pt>
                <c:pt idx="11655">
                  <c:v>5116738678890.6602</c:v>
                </c:pt>
                <c:pt idx="11656">
                  <c:v>5117730656400.8896</c:v>
                </c:pt>
                <c:pt idx="11657">
                  <c:v>5118682898075.96</c:v>
                </c:pt>
                <c:pt idx="11658">
                  <c:v>5119595142861.7197</c:v>
                </c:pt>
                <c:pt idx="11659">
                  <c:v>5120467140258.96</c:v>
                </c:pt>
                <c:pt idx="11660">
                  <c:v>5121298650390.5996</c:v>
                </c:pt>
                <c:pt idx="11661">
                  <c:v>5122089444067.1797</c:v>
                </c:pt>
                <c:pt idx="11662">
                  <c:v>5122839302850.5098</c:v>
                </c:pt>
                <c:pt idx="11663">
                  <c:v>5123548019115.5596</c:v>
                </c:pt>
                <c:pt idx="11664">
                  <c:v>5124215396110.5703</c:v>
                </c:pt>
                <c:pt idx="11665">
                  <c:v>5124841248015.3096</c:v>
                </c:pt>
                <c:pt idx="11666">
                  <c:v>5125425399997.4697</c:v>
                </c:pt>
                <c:pt idx="11667">
                  <c:v>5125967688267.2803</c:v>
                </c:pt>
                <c:pt idx="11668">
                  <c:v>5126467960130.1904</c:v>
                </c:pt>
                <c:pt idx="11669">
                  <c:v>5126926074037.6797</c:v>
                </c:pt>
                <c:pt idx="11670">
                  <c:v>5127341899636.1504</c:v>
                </c:pt>
                <c:pt idx="11671">
                  <c:v>5127715317813.9004</c:v>
                </c:pt>
                <c:pt idx="11672">
                  <c:v>5128046220746.1699</c:v>
                </c:pt>
                <c:pt idx="11673">
                  <c:v>5128334511938.1602</c:v>
                </c:pt>
                <c:pt idx="11674">
                  <c:v>5128580106266.0703</c:v>
                </c:pt>
                <c:pt idx="11675">
                  <c:v>5128782930016.2002</c:v>
                </c:pt>
                <c:pt idx="11676">
                  <c:v>5128942920921.8604</c:v>
                </c:pt>
                <c:pt idx="11677">
                  <c:v>5129060028198.3398</c:v>
                </c:pt>
                <c:pt idx="11678">
                  <c:v>5129134212575.75</c:v>
                </c:pt>
                <c:pt idx="11679">
                  <c:v>5129165446329.6602</c:v>
                </c:pt>
                <c:pt idx="11680">
                  <c:v>5129153713309.71</c:v>
                </c:pt>
                <c:pt idx="11681">
                  <c:v>5129099008965.9297</c:v>
                </c:pt>
                <c:pt idx="11682">
                  <c:v>5129001340372.8604</c:v>
                </c:pt>
                <c:pt idx="11683">
                  <c:v>5128860726251.46</c:v>
                </c:pt>
                <c:pt idx="11684">
                  <c:v>5128677196988.6602</c:v>
                </c:pt>
                <c:pt idx="11685">
                  <c:v>5128450794654.6299</c:v>
                </c:pt>
                <c:pt idx="11686">
                  <c:v>5128181573017.6504</c:v>
                </c:pt>
                <c:pt idx="11687">
                  <c:v>5127869597556.5996</c:v>
                </c:pt>
                <c:pt idx="11688">
                  <c:v>5127514945470.9697</c:v>
                </c:pt>
                <c:pt idx="11689">
                  <c:v>5127117705688.4102</c:v>
                </c:pt>
                <c:pt idx="11690">
                  <c:v>5126677978869.79</c:v>
                </c:pt>
                <c:pt idx="11691">
                  <c:v>5126195877411.6299</c:v>
                </c:pt>
                <c:pt idx="11692">
                  <c:v>5125671525446.0303</c:v>
                </c:pt>
                <c:pt idx="11693">
                  <c:v>5125105058837.9199</c:v>
                </c:pt>
                <c:pt idx="11694">
                  <c:v>5124496625179.6797</c:v>
                </c:pt>
                <c:pt idx="11695">
                  <c:v>5123846383783.1104</c:v>
                </c:pt>
                <c:pt idx="11696">
                  <c:v>5123154505668.5996</c:v>
                </c:pt>
                <c:pt idx="11697">
                  <c:v>5122421173551.71</c:v>
                </c:pt>
                <c:pt idx="11698">
                  <c:v>5121646581826.8398</c:v>
                </c:pt>
                <c:pt idx="11699">
                  <c:v>5120830936548.21</c:v>
                </c:pt>
                <c:pt idx="11700">
                  <c:v>5119974455407.9502</c:v>
                </c:pt>
                <c:pt idx="11701">
                  <c:v>5119077367711.4404</c:v>
                </c:pt>
                <c:pt idx="11702">
                  <c:v>5118139914349.6797</c:v>
                </c:pt>
                <c:pt idx="11703">
                  <c:v>5117162347768.7803</c:v>
                </c:pt>
                <c:pt idx="11704">
                  <c:v>5116144931936.5703</c:v>
                </c:pt>
                <c:pt idx="11705">
                  <c:v>5115087942306.21</c:v>
                </c:pt>
                <c:pt idx="11706">
                  <c:v>5113991665776.79</c:v>
                </c:pt>
                <c:pt idx="11707">
                  <c:v>5112856400650.9199</c:v>
                </c:pt>
                <c:pt idx="11708">
                  <c:v>5111682456589.29</c:v>
                </c:pt>
                <c:pt idx="11709">
                  <c:v>5110470154562.0996</c:v>
                </c:pt>
                <c:pt idx="11710">
                  <c:v>5109219826797.4102</c:v>
                </c:pt>
                <c:pt idx="11711">
                  <c:v>5107931816726.3096</c:v>
                </c:pt>
                <c:pt idx="11712">
                  <c:v>5106606478924.9199</c:v>
                </c:pt>
                <c:pt idx="11713">
                  <c:v>5105244179053.1602</c:v>
                </c:pt>
                <c:pt idx="11714">
                  <c:v>5103845293790.3398</c:v>
                </c:pt>
                <c:pt idx="11715">
                  <c:v>5102410210767.4004</c:v>
                </c:pt>
                <c:pt idx="11716">
                  <c:v>5100939328495.9102</c:v>
                </c:pt>
                <c:pt idx="11717">
                  <c:v>5099433056293.7002</c:v>
                </c:pt>
                <c:pt idx="11718">
                  <c:v>5097891814207.1904</c:v>
                </c:pt>
                <c:pt idx="11719">
                  <c:v>5096316032930.2998</c:v>
                </c:pt>
                <c:pt idx="11720">
                  <c:v>5094706153719.96</c:v>
                </c:pt>
                <c:pt idx="11721">
                  <c:v>5093062628308.21</c:v>
                </c:pt>
                <c:pt idx="11722">
                  <c:v>5091385918810.8398</c:v>
                </c:pt>
                <c:pt idx="11723">
                  <c:v>5089676497632.54</c:v>
                </c:pt>
                <c:pt idx="11724">
                  <c:v>5087934847368.5801</c:v>
                </c:pt>
                <c:pt idx="11725">
                  <c:v>5086161460702.9697</c:v>
                </c:pt>
                <c:pt idx="11726">
                  <c:v>5084356840303.0498</c:v>
                </c:pt>
                <c:pt idx="11727">
                  <c:v>5082521498710.5898</c:v>
                </c:pt>
                <c:pt idx="11728">
                  <c:v>5080655958229.3203</c:v>
                </c:pt>
                <c:pt idx="11729">
                  <c:v>5078760750808.8398</c:v>
                </c:pt>
                <c:pt idx="11730">
                  <c:v>5076836417925.0303</c:v>
                </c:pt>
                <c:pt idx="11731">
                  <c:v>5074883510456.7998</c:v>
                </c:pt>
                <c:pt idx="11732">
                  <c:v>5072902588559.2998</c:v>
                </c:pt>
                <c:pt idx="11733">
                  <c:v>5070894221533.5195</c:v>
                </c:pt>
                <c:pt idx="11734">
                  <c:v>5068858987692.2695</c:v>
                </c:pt>
                <c:pt idx="11735">
                  <c:v>5066797474222.5801</c:v>
                </c:pt>
                <c:pt idx="11736">
                  <c:v>5064710277044.46</c:v>
                </c:pt>
                <c:pt idx="11737">
                  <c:v>5062598000666.1201</c:v>
                </c:pt>
                <c:pt idx="11738">
                  <c:v>5060461258035.5596</c:v>
                </c:pt>
                <c:pt idx="11739">
                  <c:v>5058300670388.5098</c:v>
                </c:pt>
                <c:pt idx="11740">
                  <c:v>5056116867092.9102</c:v>
                </c:pt>
                <c:pt idx="11741">
                  <c:v>5053910485489.6797</c:v>
                </c:pt>
                <c:pt idx="11742">
                  <c:v>5051682170730.04</c:v>
                </c:pt>
                <c:pt idx="11743">
                  <c:v>5049432575609.1904</c:v>
                </c:pt>
                <c:pt idx="11744">
                  <c:v>5047162360396.5098</c:v>
                </c:pt>
                <c:pt idx="11745">
                  <c:v>5044872192662.2598</c:v>
                </c:pt>
                <c:pt idx="11746">
                  <c:v>5042562747100.6904</c:v>
                </c:pt>
                <c:pt idx="11747">
                  <c:v>5040234705349.8096</c:v>
                </c:pt>
                <c:pt idx="11748">
                  <c:v>5037888755807.5898</c:v>
                </c:pt>
                <c:pt idx="11749">
                  <c:v>5035525593444.8604</c:v>
                </c:pt>
                <c:pt idx="11750">
                  <c:v>5033145919614.71</c:v>
                </c:pt>
                <c:pt idx="11751">
                  <c:v>5030750441858.6299</c:v>
                </c:pt>
                <c:pt idx="11752">
                  <c:v>5028339873709.2598</c:v>
                </c:pt>
                <c:pt idx="11753">
                  <c:v>5025914934489.8896</c:v>
                </c:pt>
                <c:pt idx="11754">
                  <c:v>5023476349110.7402</c:v>
                </c:pt>
                <c:pt idx="11755">
                  <c:v>5021024847862</c:v>
                </c:pt>
                <c:pt idx="11756">
                  <c:v>5018561166203.7197</c:v>
                </c:pt>
                <c:pt idx="11757">
                  <c:v>5016086044552.6602</c:v>
                </c:pt>
                <c:pt idx="11758">
                  <c:v>5013600228066</c:v>
                </c:pt>
                <c:pt idx="11759">
                  <c:v>5011104466422.0898</c:v>
                </c:pt>
                <c:pt idx="11760">
                  <c:v>5008599513598.2695</c:v>
                </c:pt>
                <c:pt idx="11761">
                  <c:v>5006086127645.8096</c:v>
                </c:pt>
                <c:pt idx="11762">
                  <c:v>5003565070461.96</c:v>
                </c:pt>
                <c:pt idx="11763">
                  <c:v>5001037107559.3203</c:v>
                </c:pt>
                <c:pt idx="11764">
                  <c:v>4998503007832.5098</c:v>
                </c:pt>
                <c:pt idx="11765">
                  <c:v>4995963543322.1602</c:v>
                </c:pt>
                <c:pt idx="11766">
                  <c:v>4993419488976.3799</c:v>
                </c:pt>
                <c:pt idx="11767">
                  <c:v>4990871622409.8301</c:v>
                </c:pt>
                <c:pt idx="11768">
                  <c:v>4988320723660.2305</c:v>
                </c:pt>
                <c:pt idx="11769">
                  <c:v>4985767574942.7598</c:v>
                </c:pt>
                <c:pt idx="11770">
                  <c:v>4983212960402.0098</c:v>
                </c:pt>
                <c:pt idx="11771">
                  <c:v>4980657665861.9805</c:v>
                </c:pt>
                <c:pt idx="11772">
                  <c:v>4978102478573.8896</c:v>
                </c:pt>
                <c:pt idx="11773">
                  <c:v>4975548186962.0596</c:v>
                </c:pt>
                <c:pt idx="11774">
                  <c:v>4972995580367.9502</c:v>
                </c:pt>
                <c:pt idx="11775">
                  <c:v>4970445448792.3799</c:v>
                </c:pt>
                <c:pt idx="11776">
                  <c:v>4967898582636.0898</c:v>
                </c:pt>
                <c:pt idx="11777">
                  <c:v>4965355772438.71</c:v>
                </c:pt>
                <c:pt idx="11778">
                  <c:v>4962817808616.2803</c:v>
                </c:pt>
                <c:pt idx="11779">
                  <c:v>4960285481197.3701</c:v>
                </c:pt>
                <c:pt idx="11780">
                  <c:v>4957759579558</c:v>
                </c:pt>
                <c:pt idx="11781">
                  <c:v>4955240892155.29</c:v>
                </c:pt>
                <c:pt idx="11782">
                  <c:v>4952730206260.25</c:v>
                </c:pt>
                <c:pt idx="11783">
                  <c:v>4950228307689.4902</c:v>
                </c:pt>
                <c:pt idx="11784">
                  <c:v>4947735980536.1904</c:v>
                </c:pt>
                <c:pt idx="11785">
                  <c:v>4945254006900.4297</c:v>
                </c:pt>
                <c:pt idx="11786">
                  <c:v>4942783166618.8896</c:v>
                </c:pt>
                <c:pt idx="11787">
                  <c:v>4940324236994.1201</c:v>
                </c:pt>
                <c:pt idx="11788">
                  <c:v>4937877992523.5195</c:v>
                </c:pt>
                <c:pt idx="11789">
                  <c:v>4935445204628.1602</c:v>
                </c:pt>
                <c:pt idx="11790">
                  <c:v>4933026641381.4502</c:v>
                </c:pt>
                <c:pt idx="11791">
                  <c:v>4930623067237.9697</c:v>
                </c:pt>
                <c:pt idx="11792">
                  <c:v>4928235242762.4502</c:v>
                </c:pt>
                <c:pt idx="11793">
                  <c:v>4925863924359.1299</c:v>
                </c:pt>
                <c:pt idx="11794">
                  <c:v>4923509864001.5303</c:v>
                </c:pt>
                <c:pt idx="11795">
                  <c:v>4921173808962.9004</c:v>
                </c:pt>
                <c:pt idx="11796">
                  <c:v>4918856501547.3398</c:v>
                </c:pt>
                <c:pt idx="11797">
                  <c:v>4916558678821.8496</c:v>
                </c:pt>
                <c:pt idx="11798">
                  <c:v>4914281072349.3701</c:v>
                </c:pt>
                <c:pt idx="11799">
                  <c:v>4912024407923.0098</c:v>
                </c:pt>
                <c:pt idx="11800">
                  <c:v>4909789405301.5098</c:v>
                </c:pt>
                <c:pt idx="11801">
                  <c:v>4907576777946.2598</c:v>
                </c:pt>
                <c:pt idx="11802">
                  <c:v>4905387232759.7197</c:v>
                </c:pt>
                <c:pt idx="11803">
                  <c:v>4903221469825.7695</c:v>
                </c:pt>
                <c:pt idx="11804">
                  <c:v>4901080182151.7197</c:v>
                </c:pt>
                <c:pt idx="11805">
                  <c:v>4898964055412.4697</c:v>
                </c:pt>
                <c:pt idx="11806">
                  <c:v>4896873767696.7598</c:v>
                </c:pt>
                <c:pt idx="11807">
                  <c:v>4894809989255.6504</c:v>
                </c:pt>
                <c:pt idx="11808">
                  <c:v>4892773382253.54</c:v>
                </c:pt>
                <c:pt idx="11809">
                  <c:v>4890764600521.6699</c:v>
                </c:pt>
                <c:pt idx="11810">
                  <c:v>4888784289314.3398</c:v>
                </c:pt>
                <c:pt idx="11811">
                  <c:v>4886833085067.9902</c:v>
                </c:pt>
                <c:pt idx="11812">
                  <c:v>4884911615163.2305</c:v>
                </c:pt>
                <c:pt idx="11813">
                  <c:v>4883020497690.0703</c:v>
                </c:pt>
                <c:pt idx="11814">
                  <c:v>4881160341216.2598</c:v>
                </c:pt>
                <c:pt idx="11815">
                  <c:v>4879331744559.1904</c:v>
                </c:pt>
                <c:pt idx="11816">
                  <c:v>4877535296561.1396</c:v>
                </c:pt>
                <c:pt idx="11817">
                  <c:v>4875771575868.3301</c:v>
                </c:pt>
                <c:pt idx="11818">
                  <c:v>4874041150713.6201</c:v>
                </c:pt>
                <c:pt idx="11819">
                  <c:v>4872344578703.25</c:v>
                </c:pt>
                <c:pt idx="11820">
                  <c:v>4870682406607.4902</c:v>
                </c:pt>
                <c:pt idx="11821">
                  <c:v>4869055170155.5195</c:v>
                </c:pt>
                <c:pt idx="11822">
                  <c:v>4867463393834.5596</c:v>
                </c:pt>
                <c:pt idx="11823">
                  <c:v>4865907590693.4297</c:v>
                </c:pt>
                <c:pt idx="11824">
                  <c:v>4864388262150.54</c:v>
                </c:pt>
                <c:pt idx="11825">
                  <c:v>4862905897806.6201</c:v>
                </c:pt>
                <c:pt idx="11826">
                  <c:v>4861460975262.0801</c:v>
                </c:pt>
                <c:pt idx="11827">
                  <c:v>4860053959939.29</c:v>
                </c:pt>
                <c:pt idx="11828">
                  <c:v>4858685304909.7598</c:v>
                </c:pt>
                <c:pt idx="11829">
                  <c:v>4857355450726.3896</c:v>
                </c:pt>
                <c:pt idx="11830">
                  <c:v>4856064825260.8799</c:v>
                </c:pt>
                <c:pt idx="11831">
                  <c:v>4854813843546.3799</c:v>
                </c:pt>
                <c:pt idx="11832">
                  <c:v>4853602907625.4805</c:v>
                </c:pt>
                <c:pt idx="11833">
                  <c:v>4852432406403.5898</c:v>
                </c:pt>
                <c:pt idx="11834">
                  <c:v>4851302715507.9404</c:v>
                </c:pt>
                <c:pt idx="11835">
                  <c:v>4850214197152.0098</c:v>
                </c:pt>
                <c:pt idx="11836">
                  <c:v>4849167200005.7998</c:v>
                </c:pt>
                <c:pt idx="11837">
                  <c:v>4848162059071.6504</c:v>
                </c:pt>
                <c:pt idx="11838">
                  <c:v>4847199095566.0498</c:v>
                </c:pt>
                <c:pt idx="11839">
                  <c:v>4846278616807.1699</c:v>
                </c:pt>
                <c:pt idx="11840">
                  <c:v>4845400916108.4102</c:v>
                </c:pt>
                <c:pt idx="11841">
                  <c:v>4844566272677.8496</c:v>
                </c:pt>
                <c:pt idx="11842">
                  <c:v>4843774951523.7695</c:v>
                </c:pt>
                <c:pt idx="11843">
                  <c:v>4843027203366.2598</c:v>
                </c:pt>
                <c:pt idx="11844">
                  <c:v>4842323264554.9404</c:v>
                </c:pt>
                <c:pt idx="11845">
                  <c:v>4841663356992.7598</c:v>
                </c:pt>
                <c:pt idx="11846">
                  <c:v>4841047688066.1201</c:v>
                </c:pt>
                <c:pt idx="11847">
                  <c:v>4840476450581.0703</c:v>
                </c:pt>
                <c:pt idx="11848">
                  <c:v>4839949822705.8799</c:v>
                </c:pt>
                <c:pt idx="11849">
                  <c:v>4839467967919.75</c:v>
                </c:pt>
                <c:pt idx="11850">
                  <c:v>4839031034967.8398</c:v>
                </c:pt>
                <c:pt idx="11851">
                  <c:v>4838639157822.6504</c:v>
                </c:pt>
                <c:pt idx="11852">
                  <c:v>4838292455651.5596</c:v>
                </c:pt>
                <c:pt idx="11853">
                  <c:v>4837991032790.7598</c:v>
                </c:pt>
                <c:pt idx="11854">
                  <c:v>4837734978725.4297</c:v>
                </c:pt>
                <c:pt idx="11855">
                  <c:v>4837524368076.1699</c:v>
                </c:pt>
                <c:pt idx="11856">
                  <c:v>4837359260591.7598</c:v>
                </c:pt>
                <c:pt idx="11857">
                  <c:v>4837239701148.0596</c:v>
                </c:pt>
                <c:pt idx="11858">
                  <c:v>4837165719753.25</c:v>
                </c:pt>
                <c:pt idx="11859">
                  <c:v>4837137331559.1602</c:v>
                </c:pt>
                <c:pt idx="11860">
                  <c:v>4837154536878.8398</c:v>
                </c:pt>
                <c:pt idx="11861">
                  <c:v>4837217321210.2002</c:v>
                </c:pt>
                <c:pt idx="11862">
                  <c:v>4837325655265.7598</c:v>
                </c:pt>
                <c:pt idx="11863">
                  <c:v>4837479495008.4697</c:v>
                </c:pt>
                <c:pt idx="11864">
                  <c:v>4837678781693.4502</c:v>
                </c:pt>
                <c:pt idx="11865">
                  <c:v>4837923441915.7305</c:v>
                </c:pt>
                <c:pt idx="11866">
                  <c:v>4838213387663.8799</c:v>
                </c:pt>
                <c:pt idx="11867">
                  <c:v>4838548516379.3799</c:v>
                </c:pt>
                <c:pt idx="11868">
                  <c:v>4838928711021.8799</c:v>
                </c:pt>
                <c:pt idx="11869">
                  <c:v>4839353840140.0098</c:v>
                </c:pt>
                <c:pt idx="11870">
                  <c:v>4839823757947.9004</c:v>
                </c:pt>
                <c:pt idx="11871">
                  <c:v>4840338304407.21</c:v>
                </c:pt>
                <c:pt idx="11872">
                  <c:v>4840897305314.6396</c:v>
                </c:pt>
                <c:pt idx="11873">
                  <c:v>4841500572394.7803</c:v>
                </c:pt>
                <c:pt idx="11874">
                  <c:v>4842147903398.2998</c:v>
                </c:pt>
                <c:pt idx="11875">
                  <c:v>4842839082205.3398</c:v>
                </c:pt>
                <c:pt idx="11876">
                  <c:v>4843573878933.9697</c:v>
                </c:pt>
                <c:pt idx="11877">
                  <c:v>4844352050053.7402</c:v>
                </c:pt>
                <c:pt idx="11878">
                  <c:v>4845173338504.1104</c:v>
                </c:pt>
                <c:pt idx="11879">
                  <c:v>4846037473817.7197</c:v>
                </c:pt>
                <c:pt idx="11880">
                  <c:v>4846944172248.3701</c:v>
                </c:pt>
                <c:pt idx="11881">
                  <c:v>4847893136903.6504</c:v>
                </c:pt>
                <c:pt idx="11882">
                  <c:v>4848884057882.0195</c:v>
                </c:pt>
                <c:pt idx="11883">
                  <c:v>4849916612414.4004</c:v>
                </c:pt>
                <c:pt idx="11884">
                  <c:v>4850990465009.9297</c:v>
                </c:pt>
                <c:pt idx="11885">
                  <c:v>4852105267606.04</c:v>
                </c:pt>
                <c:pt idx="11886">
                  <c:v>4853260659722.4404</c:v>
                </c:pt>
                <c:pt idx="11887">
                  <c:v>4854456268619.25</c:v>
                </c:pt>
                <c:pt idx="11888">
                  <c:v>4855691709458.7998</c:v>
                </c:pt>
                <c:pt idx="11889">
                  <c:v>4856966585471.25</c:v>
                </c:pt>
                <c:pt idx="11890">
                  <c:v>4858280488123.7598</c:v>
                </c:pt>
                <c:pt idx="11891">
                  <c:v>4859632997293.21</c:v>
                </c:pt>
                <c:pt idx="11892">
                  <c:v>4861023681442.2305</c:v>
                </c:pt>
                <c:pt idx="11893">
                  <c:v>4862452097798.46</c:v>
                </c:pt>
                <c:pt idx="11894">
                  <c:v>4863917792537.0195</c:v>
                </c:pt>
                <c:pt idx="11895">
                  <c:v>4865420300965.8604</c:v>
                </c:pt>
                <c:pt idx="11896">
                  <c:v>4866959147714.1104</c:v>
                </c:pt>
                <c:pt idx="11897">
                  <c:v>4868533846923.1299</c:v>
                </c:pt>
                <c:pt idx="11898">
                  <c:v>4870143902440.1602</c:v>
                </c:pt>
                <c:pt idx="11899">
                  <c:v>4871788808014.5898</c:v>
                </c:pt>
                <c:pt idx="11900">
                  <c:v>4873468047496.5498</c:v>
                </c:pt>
                <c:pt idx="11901">
                  <c:v>4875181095037.7695</c:v>
                </c:pt>
                <c:pt idx="11902">
                  <c:v>4876927415294.6504</c:v>
                </c:pt>
                <c:pt idx="11903">
                  <c:v>4878706463633.3496</c:v>
                </c:pt>
                <c:pt idx="11904">
                  <c:v>4880517686336.7305</c:v>
                </c:pt>
                <c:pt idx="11905">
                  <c:v>4882360520813.2305</c:v>
                </c:pt>
                <c:pt idx="11906">
                  <c:v>4884234395807.2803</c:v>
                </c:pt>
                <c:pt idx="11907">
                  <c:v>4886138731611.4004</c:v>
                </c:pt>
                <c:pt idx="11908">
                  <c:v>4888072940279.7002</c:v>
                </c:pt>
                <c:pt idx="11909">
                  <c:v>4890036425842.7197</c:v>
                </c:pt>
                <c:pt idx="11910">
                  <c:v>4892028584523.5195</c:v>
                </c:pt>
                <c:pt idx="11911">
                  <c:v>4894048804954.9004</c:v>
                </c:pt>
                <c:pt idx="11912">
                  <c:v>4896096468397.5703</c:v>
                </c:pt>
                <c:pt idx="11913">
                  <c:v>4898170948959.3398</c:v>
                </c:pt>
                <c:pt idx="11914">
                  <c:v>4900271613814.9805</c:v>
                </c:pt>
                <c:pt idx="11915">
                  <c:v>4902397823426.8896</c:v>
                </c:pt>
                <c:pt idx="11916">
                  <c:v>4904548931766.2803</c:v>
                </c:pt>
                <c:pt idx="11917">
                  <c:v>4906724286534.8896</c:v>
                </c:pt>
                <c:pt idx="11918">
                  <c:v>4908923229387.1299</c:v>
                </c:pt>
                <c:pt idx="11919">
                  <c:v>4911145096152.4404</c:v>
                </c:pt>
                <c:pt idx="11920">
                  <c:v>4913389217057.9502</c:v>
                </c:pt>
                <c:pt idx="11921">
                  <c:v>4915654916951.2197</c:v>
                </c:pt>
                <c:pt idx="11922">
                  <c:v>4917941515522.9805</c:v>
                </c:pt>
                <c:pt idx="11923">
                  <c:v>4920248327529.8496</c:v>
                </c:pt>
                <c:pt idx="11924">
                  <c:v>4922574663016.9297</c:v>
                </c:pt>
                <c:pt idx="11925">
                  <c:v>4924919827540.0596</c:v>
                </c:pt>
                <c:pt idx="11926">
                  <c:v>4927283122387.9404</c:v>
                </c:pt>
                <c:pt idx="11927">
                  <c:v>4929663844803.7002</c:v>
                </c:pt>
                <c:pt idx="11928">
                  <c:v>4932061288206.1104</c:v>
                </c:pt>
                <c:pt idx="11929">
                  <c:v>4934474742410.2002</c:v>
                </c:pt>
                <c:pt idx="11930">
                  <c:v>4936903493847.3398</c:v>
                </c:pt>
                <c:pt idx="11931">
                  <c:v>4939346825784.5303</c:v>
                </c:pt>
                <c:pt idx="11932">
                  <c:v>4941804018543.0596</c:v>
                </c:pt>
                <c:pt idx="11933">
                  <c:v>4944274349716.3203</c:v>
                </c:pt>
                <c:pt idx="11934">
                  <c:v>4946757094386.6904</c:v>
                </c:pt>
                <c:pt idx="11935">
                  <c:v>4949251525341.6104</c:v>
                </c:pt>
                <c:pt idx="11936">
                  <c:v>4951756913288.5195</c:v>
                </c:pt>
                <c:pt idx="11937">
                  <c:v>4954272527068.9102</c:v>
                </c:pt>
                <c:pt idx="11938">
                  <c:v>4956797633871.1396</c:v>
                </c:pt>
                <c:pt idx="11939">
                  <c:v>4959331499442.1904</c:v>
                </c:pt>
                <c:pt idx="11940">
                  <c:v>4961873388298.1904</c:v>
                </c:pt>
                <c:pt idx="11941">
                  <c:v>4964422563933.71</c:v>
                </c:pt>
                <c:pt idx="11942">
                  <c:v>4966978289029.7305</c:v>
                </c:pt>
                <c:pt idx="11943">
                  <c:v>4969539825660.3604</c:v>
                </c:pt>
                <c:pt idx="11944">
                  <c:v>4972106435498.0596</c:v>
                </c:pt>
                <c:pt idx="11945">
                  <c:v>4974677380017.5996</c:v>
                </c:pt>
                <c:pt idx="11946">
                  <c:v>4977251920698.4697</c:v>
                </c:pt>
                <c:pt idx="11947">
                  <c:v>4979829319225.8203</c:v>
                </c:pt>
                <c:pt idx="11948">
                  <c:v>4982408837690</c:v>
                </c:pt>
                <c:pt idx="11949">
                  <c:v>4984989738784.3701</c:v>
                </c:pt>
                <c:pt idx="11950">
                  <c:v>4987571286001.7695</c:v>
                </c:pt>
                <c:pt idx="11951">
                  <c:v>4990152743829.21</c:v>
                </c:pt>
                <c:pt idx="11952">
                  <c:v>4992733377941.0801</c:v>
                </c:pt>
                <c:pt idx="11953">
                  <c:v>4995312455390.6299</c:v>
                </c:pt>
                <c:pt idx="11954">
                  <c:v>4997889244799.8701</c:v>
                </c:pt>
                <c:pt idx="11955">
                  <c:v>5000463016547.7197</c:v>
                </c:pt>
                <c:pt idx="11956">
                  <c:v>5003033042956.54</c:v>
                </c:pt>
                <c:pt idx="11957">
                  <c:v>5005598598476.8799</c:v>
                </c:pt>
                <c:pt idx="11958">
                  <c:v>5008158959870.5596</c:v>
                </c:pt>
                <c:pt idx="11959">
                  <c:v>5010713406391.9502</c:v>
                </c:pt>
                <c:pt idx="11960">
                  <c:v>5013261219967.5703</c:v>
                </c:pt>
                <c:pt idx="11961">
                  <c:v>5015801685373.8799</c:v>
                </c:pt>
                <c:pt idx="11962">
                  <c:v>5018334090413.2695</c:v>
                </c:pt>
                <c:pt idx="11963">
                  <c:v>5020857726088.3799</c:v>
                </c:pt>
                <c:pt idx="11964">
                  <c:v>5023371886774.4805</c:v>
                </c:pt>
                <c:pt idx="11965">
                  <c:v>5025875870390.2402</c:v>
                </c:pt>
                <c:pt idx="11966">
                  <c:v>5028368978566.4902</c:v>
                </c:pt>
                <c:pt idx="11967">
                  <c:v>5030850516813.4199</c:v>
                </c:pt>
                <c:pt idx="11968">
                  <c:v>5033319794685.7695</c:v>
                </c:pt>
                <c:pt idx="11969">
                  <c:v>5035776125946.3301</c:v>
                </c:pt>
                <c:pt idx="11970">
                  <c:v>5038218828727.6396</c:v>
                </c:pt>
                <c:pt idx="11971">
                  <c:v>5040647225691.8096</c:v>
                </c:pt>
                <c:pt idx="11972">
                  <c:v>5043060644188.6602</c:v>
                </c:pt>
                <c:pt idx="11973">
                  <c:v>5045458416411.9199</c:v>
                </c:pt>
                <c:pt idx="11974">
                  <c:v>5047839879553.7402</c:v>
                </c:pt>
                <c:pt idx="11975">
                  <c:v>5050204375957.3896</c:v>
                </c:pt>
                <c:pt idx="11976">
                  <c:v>5052551253268.0898</c:v>
                </c:pt>
                <c:pt idx="11977">
                  <c:v>5054879864582.21</c:v>
                </c:pt>
                <c:pt idx="11978">
                  <c:v>5057189568594.5</c:v>
                </c:pt>
                <c:pt idx="11979">
                  <c:v>5059479729743.7002</c:v>
                </c:pt>
                <c:pt idx="11980">
                  <c:v>5061749718356.3203</c:v>
                </c:pt>
                <c:pt idx="11981">
                  <c:v>5063998910788.6201</c:v>
                </c:pt>
                <c:pt idx="11982">
                  <c:v>5066226689566.9102</c:v>
                </c:pt>
                <c:pt idx="11983">
                  <c:v>5068432443526.0303</c:v>
                </c:pt>
                <c:pt idx="11984">
                  <c:v>5070615567946.1299</c:v>
                </c:pt>
                <c:pt idx="11985">
                  <c:v>5072775464687.6797</c:v>
                </c:pt>
                <c:pt idx="11986">
                  <c:v>5074911542324.7695</c:v>
                </c:pt>
                <c:pt idx="11987">
                  <c:v>5077023216276.6699</c:v>
                </c:pt>
                <c:pt idx="11988">
                  <c:v>5079109908937.6904</c:v>
                </c:pt>
                <c:pt idx="11989">
                  <c:v>5081171049805.2998</c:v>
                </c:pt>
                <c:pt idx="11990">
                  <c:v>5083206075606.5898</c:v>
                </c:pt>
                <c:pt idx="11991">
                  <c:v>5085214430422.9697</c:v>
                </c:pt>
                <c:pt idx="11992">
                  <c:v>5087195565813.2197</c:v>
                </c:pt>
                <c:pt idx="11993">
                  <c:v>5089148940934.8799</c:v>
                </c:pt>
                <c:pt idx="11994">
                  <c:v>5091074022663.8701</c:v>
                </c:pt>
                <c:pt idx="11995">
                  <c:v>5092970285712.54</c:v>
                </c:pt>
                <c:pt idx="11996">
                  <c:v>5094837212746</c:v>
                </c:pt>
                <c:pt idx="11997">
                  <c:v>5096674294496.7695</c:v>
                </c:pt>
                <c:pt idx="11998">
                  <c:v>5098481029877.7695</c:v>
                </c:pt>
                <c:pt idx="11999">
                  <c:v>5100256926093.7695</c:v>
                </c:pt>
                <c:pt idx="12000">
                  <c:v>5102001498750.9902</c:v>
                </c:pt>
                <c:pt idx="12001">
                  <c:v>5103714271965.25</c:v>
                </c:pt>
                <c:pt idx="12002">
                  <c:v>5105394778468.3096</c:v>
                </c:pt>
                <c:pt idx="12003">
                  <c:v>5107042559712.71</c:v>
                </c:pt>
                <c:pt idx="12004">
                  <c:v>5108657165974.8896</c:v>
                </c:pt>
                <c:pt idx="12005">
                  <c:v>5110238156456.6797</c:v>
                </c:pt>
                <c:pt idx="12006">
                  <c:v>5111785099385.1504</c:v>
                </c:pt>
                <c:pt idx="12007">
                  <c:v>5113297572110.8896</c:v>
                </c:pt>
                <c:pt idx="12008">
                  <c:v>5114775161204.5498</c:v>
                </c:pt>
                <c:pt idx="12009">
                  <c:v>5116217462551.7998</c:v>
                </c:pt>
                <c:pt idx="12010">
                  <c:v>5117624081446.6797</c:v>
                </c:pt>
                <c:pt idx="12011">
                  <c:v>5118994632683.2197</c:v>
                </c:pt>
                <c:pt idx="12012">
                  <c:v>5120328740645.5098</c:v>
                </c:pt>
                <c:pt idx="12013">
                  <c:v>5121626039396.0498</c:v>
                </c:pt>
                <c:pt idx="12014">
                  <c:v>5122886172762.4902</c:v>
                </c:pt>
                <c:pt idx="12015">
                  <c:v>5124108794422.7002</c:v>
                </c:pt>
                <c:pt idx="12016">
                  <c:v>5125293567988.1699</c:v>
                </c:pt>
                <c:pt idx="12017">
                  <c:v>5126440167085.71</c:v>
                </c:pt>
                <c:pt idx="12018">
                  <c:v>5127548275437.5703</c:v>
                </c:pt>
                <c:pt idx="12019">
                  <c:v>5128617586939.7695</c:v>
                </c:pt>
                <c:pt idx="12020">
                  <c:v>5129647805738.7598</c:v>
                </c:pt>
                <c:pt idx="12021">
                  <c:v>5130638646306.4102</c:v>
                </c:pt>
                <c:pt idx="12022">
                  <c:v>5131589833513.2598</c:v>
                </c:pt>
                <c:pt idx="12023">
                  <c:v>5132501102700.04</c:v>
                </c:pt>
                <c:pt idx="12024">
                  <c:v>5133372199747.46</c:v>
                </c:pt>
                <c:pt idx="12025">
                  <c:v>5134202881144.2305</c:v>
                </c:pt>
                <c:pt idx="12026">
                  <c:v>5134992914053.3604</c:v>
                </c:pt>
                <c:pt idx="12027">
                  <c:v>5135742076376.5898</c:v>
                </c:pt>
                <c:pt idx="12028">
                  <c:v>5136450156817.1504</c:v>
                </c:pt>
                <c:pt idx="12029">
                  <c:v>5137116954940.5703</c:v>
                </c:pt>
                <c:pt idx="12030">
                  <c:v>5137742281233.79</c:v>
                </c:pt>
                <c:pt idx="12031">
                  <c:v>5138325957162.2998</c:v>
                </c:pt>
                <c:pt idx="12032">
                  <c:v>5138867815225.5498</c:v>
                </c:pt>
                <c:pt idx="12033">
                  <c:v>5139367699010.3096</c:v>
                </c:pt>
                <c:pt idx="12034">
                  <c:v>5139825463242.3096</c:v>
                </c:pt>
                <c:pt idx="12035">
                  <c:v>5140240973835.79</c:v>
                </c:pt>
                <c:pt idx="12036">
                  <c:v>5140614107941.2002</c:v>
                </c:pt>
                <c:pt idx="12037">
                  <c:v>5140944753990.9004</c:v>
                </c:pt>
                <c:pt idx="12038">
                  <c:v>5141232811742.8896</c:v>
                </c:pt>
                <c:pt idx="12039">
                  <c:v>5141478192322.4502</c:v>
                </c:pt>
                <c:pt idx="12040">
                  <c:v>5141680818261.8604</c:v>
                </c:pt>
                <c:pt idx="12041">
                  <c:v>5141840623537.9102</c:v>
                </c:pt>
                <c:pt idx="12042">
                  <c:v>5141957553607.4697</c:v>
                </c:pt>
                <c:pt idx="12043">
                  <c:v>5142031565440.8301</c:v>
                </c:pt>
                <c:pt idx="12044">
                  <c:v>5142062627552.9199</c:v>
                </c:pt>
                <c:pt idx="12045">
                  <c:v>5142050720032.4004</c:v>
                </c:pt>
                <c:pt idx="12046">
                  <c:v>5141995834568.5</c:v>
                </c:pt>
                <c:pt idx="12047">
                  <c:v>5141897974475.6699</c:v>
                </c:pt>
                <c:pt idx="12048">
                  <c:v>5141757154715.9102</c:v>
                </c:pt>
                <c:pt idx="12049">
                  <c:v>5141573401918.9502</c:v>
                </c:pt>
                <c:pt idx="12050">
                  <c:v>5141346754399.9102</c:v>
                </c:pt>
                <c:pt idx="12051">
                  <c:v>5141077262174.8096</c:v>
                </c:pt>
                <c:pt idx="12052">
                  <c:v>5140764986973.5801</c:v>
                </c:pt>
                <c:pt idx="12053">
                  <c:v>5140410002250.71</c:v>
                </c:pt>
                <c:pt idx="12054">
                  <c:v>5140012393193.4199</c:v>
                </c:pt>
                <c:pt idx="12055">
                  <c:v>5139572256727.4102</c:v>
                </c:pt>
                <c:pt idx="12056">
                  <c:v>5139089701520.0303</c:v>
                </c:pt>
                <c:pt idx="12057">
                  <c:v>5138564847980.9902</c:v>
                </c:pt>
                <c:pt idx="12058">
                  <c:v>5137997828260.3701</c:v>
                </c:pt>
                <c:pt idx="12059">
                  <c:v>5137388786244.1797</c:v>
                </c:pt>
                <c:pt idx="12060">
                  <c:v>5136737877547.0703</c:v>
                </c:pt>
                <c:pt idx="12061">
                  <c:v>5136045269502.5703</c:v>
                </c:pt>
                <c:pt idx="12062">
                  <c:v>5135311141150.4404</c:v>
                </c:pt>
                <c:pt idx="12063">
                  <c:v>5134535683221.4199</c:v>
                </c:pt>
                <c:pt idx="12064">
                  <c:v>5133719098119.0498</c:v>
                </c:pt>
                <c:pt idx="12065">
                  <c:v>5132861599898.8398</c:v>
                </c:pt>
                <c:pt idx="12066">
                  <c:v>5131963414244.4805</c:v>
                </c:pt>
                <c:pt idx="12067">
                  <c:v>5131024778441.2197</c:v>
                </c:pt>
                <c:pt idx="12068">
                  <c:v>5130045941346.3604</c:v>
                </c:pt>
                <c:pt idx="12069">
                  <c:v>5129027163356.7402</c:v>
                </c:pt>
                <c:pt idx="12070">
                  <c:v>5127968716373.3398</c:v>
                </c:pt>
                <c:pt idx="12071">
                  <c:v>5126870883762.8203</c:v>
                </c:pt>
                <c:pt idx="12072">
                  <c:v>5125733960316.0098</c:v>
                </c:pt>
                <c:pt idx="12073">
                  <c:v>5124558252203.3604</c:v>
                </c:pt>
                <c:pt idx="12074">
                  <c:v>5123344076927.2998</c:v>
                </c:pt>
                <c:pt idx="12075">
                  <c:v>5122091763271.4199</c:v>
                </c:pt>
                <c:pt idx="12076">
                  <c:v>5120801651246.54</c:v>
                </c:pt>
                <c:pt idx="12077">
                  <c:v>5119474092033.5195</c:v>
                </c:pt>
                <c:pt idx="12078">
                  <c:v>5118109447922.9199</c:v>
                </c:pt>
                <c:pt idx="12079">
                  <c:v>5116708092251.3301</c:v>
                </c:pt>
                <c:pt idx="12080">
                  <c:v>5115270409334.5303</c:v>
                </c:pt>
                <c:pt idx="12081">
                  <c:v>5113796794397.21</c:v>
                </c:pt>
                <c:pt idx="12082">
                  <c:v>5112287653499.4404</c:v>
                </c:pt>
                <c:pt idx="12083">
                  <c:v>5110743403459.79</c:v>
                </c:pt>
                <c:pt idx="12084">
                  <c:v>5109164471775.0195</c:v>
                </c:pt>
                <c:pt idx="12085">
                  <c:v>5107551296536.3701</c:v>
                </c:pt>
                <c:pt idx="12086">
                  <c:v>5105904326342.4902</c:v>
                </c:pt>
                <c:pt idx="12087">
                  <c:v>5104224020208.7803</c:v>
                </c:pt>
                <c:pt idx="12088">
                  <c:v>5102510847473.46</c:v>
                </c:pt>
                <c:pt idx="12089">
                  <c:v>5100765287699.9199</c:v>
                </c:pt>
                <c:pt idx="12090">
                  <c:v>5098987830575.7803</c:v>
                </c:pt>
                <c:pt idx="12091">
                  <c:v>5097178975808.2803</c:v>
                </c:pt>
                <c:pt idx="12092">
                  <c:v>5095339233016.2002</c:v>
                </c:pt>
                <c:pt idx="12093">
                  <c:v>5093469121618.1797</c:v>
                </c:pt>
                <c:pt idx="12094">
                  <c:v>5091569170717.5801</c:v>
                </c:pt>
                <c:pt idx="12095">
                  <c:v>5089639918983.5996</c:v>
                </c:pt>
                <c:pt idx="12096">
                  <c:v>5087681914528.9902</c:v>
                </c:pt>
                <c:pt idx="12097">
                  <c:v>5085695714784.0596</c:v>
                </c:pt>
                <c:pt idx="12098">
                  <c:v>5083681886367.1396</c:v>
                </c:pt>
                <c:pt idx="12099">
                  <c:v>5081641004951.4004</c:v>
                </c:pt>
                <c:pt idx="12100">
                  <c:v>5079573655128.1104</c:v>
                </c:pt>
                <c:pt idx="12101">
                  <c:v>5077480430266.2998</c:v>
                </c:pt>
                <c:pt idx="12102">
                  <c:v>5075361932368.7695</c:v>
                </c:pt>
                <c:pt idx="12103">
                  <c:v>5073218771924.5498</c:v>
                </c:pt>
                <c:pt idx="12104">
                  <c:v>5071051567757.7598</c:v>
                </c:pt>
                <c:pt idx="12105">
                  <c:v>5068860946872.8604</c:v>
                </c:pt>
                <c:pt idx="12106">
                  <c:v>5066647544296.3301</c:v>
                </c:pt>
                <c:pt idx="12107">
                  <c:v>5064412002914.8398</c:v>
                </c:pt>
                <c:pt idx="12108">
                  <c:v>5062154973309.7598</c:v>
                </c:pt>
                <c:pt idx="12109">
                  <c:v>5059877113588.2695</c:v>
                </c:pt>
                <c:pt idx="12110">
                  <c:v>5057579089210.8496</c:v>
                </c:pt>
                <c:pt idx="12111">
                  <c:v>5055261572815.2998</c:v>
                </c:pt>
                <c:pt idx="12112">
                  <c:v>5052925244037.2998</c:v>
                </c:pt>
                <c:pt idx="12113">
                  <c:v>5050570789327.5596</c:v>
                </c:pt>
                <c:pt idx="12114">
                  <c:v>5048198901765.4297</c:v>
                </c:pt>
                <c:pt idx="12115">
                  <c:v>5045810280869.2598</c:v>
                </c:pt>
                <c:pt idx="12116">
                  <c:v>5043405632403.2998</c:v>
                </c:pt>
                <c:pt idx="12117">
                  <c:v>5040985668181.3301</c:v>
                </c:pt>
                <c:pt idx="12118">
                  <c:v>5038551105866.96</c:v>
                </c:pt>
                <c:pt idx="12119">
                  <c:v>5036102668770.7402</c:v>
                </c:pt>
                <c:pt idx="12120">
                  <c:v>5033641085644.0098</c:v>
                </c:pt>
                <c:pt idx="12121">
                  <c:v>5031167090469.6104</c:v>
                </c:pt>
                <c:pt idx="12122">
                  <c:v>5028681422249.5195</c:v>
                </c:pt>
                <c:pt idx="12123">
                  <c:v>5026184824789.3301</c:v>
                </c:pt>
                <c:pt idx="12124">
                  <c:v>5023678046479.8398</c:v>
                </c:pt>
                <c:pt idx="12125">
                  <c:v>5021161840075.5898</c:v>
                </c:pt>
                <c:pt idx="12126">
                  <c:v>5018636962470.5703</c:v>
                </c:pt>
                <c:pt idx="12127">
                  <c:v>5016104174471.0498</c:v>
                </c:pt>
                <c:pt idx="12128">
                  <c:v>5013564240565.6504</c:v>
                </c:pt>
                <c:pt idx="12129">
                  <c:v>5011017928692.75</c:v>
                </c:pt>
                <c:pt idx="12130">
                  <c:v>5008466010005.1797</c:v>
                </c:pt>
                <c:pt idx="12131">
                  <c:v>5005909258632.4199</c:v>
                </c:pt>
                <c:pt idx="12132">
                  <c:v>5003348451440.2998</c:v>
                </c:pt>
                <c:pt idx="12133">
                  <c:v>5000784367788.2002</c:v>
                </c:pt>
                <c:pt idx="12134">
                  <c:v>4998217789284.0996</c:v>
                </c:pt>
                <c:pt idx="12135">
                  <c:v>4995649499537.1797</c:v>
                </c:pt>
                <c:pt idx="12136">
                  <c:v>4993080283908.3604</c:v>
                </c:pt>
                <c:pt idx="12137">
                  <c:v>4990510929258.7998</c:v>
                </c:pt>
                <c:pt idx="12138">
                  <c:v>4987942223696.3096</c:v>
                </c:pt>
                <c:pt idx="12139">
                  <c:v>4985374956319.9102</c:v>
                </c:pt>
                <c:pt idx="12140">
                  <c:v>4982809916962.6504</c:v>
                </c:pt>
                <c:pt idx="12141">
                  <c:v>4980247895932.6299</c:v>
                </c:pt>
                <c:pt idx="12142">
                  <c:v>4977689683752.5098</c:v>
                </c:pt>
                <c:pt idx="12143">
                  <c:v>4975136070897.4297</c:v>
                </c:pt>
                <c:pt idx="12144">
                  <c:v>4972587847531.6504</c:v>
                </c:pt>
                <c:pt idx="12145">
                  <c:v>4970045803243.7803</c:v>
                </c:pt>
                <c:pt idx="12146">
                  <c:v>4967510726780.96</c:v>
                </c:pt>
                <c:pt idx="12147">
                  <c:v>4964983405781.8896</c:v>
                </c:pt>
                <c:pt idx="12148">
                  <c:v>4962464626508.9502</c:v>
                </c:pt>
                <c:pt idx="12149">
                  <c:v>4959955173579.4697</c:v>
                </c:pt>
                <c:pt idx="12150">
                  <c:v>4957455829696.2998</c:v>
                </c:pt>
                <c:pt idx="12151">
                  <c:v>4954967375377.8096</c:v>
                </c:pt>
                <c:pt idx="12152">
                  <c:v>4952490588687.3604</c:v>
                </c:pt>
                <c:pt idx="12153">
                  <c:v>4950026244962.4902</c:v>
                </c:pt>
                <c:pt idx="12154">
                  <c:v>4947575116543.8301</c:v>
                </c:pt>
                <c:pt idx="12155">
                  <c:v>4945137972503.9902</c:v>
                </c:pt>
                <c:pt idx="12156">
                  <c:v>4942715578376.3896</c:v>
                </c:pt>
                <c:pt idx="12157">
                  <c:v>4940308695884.3896</c:v>
                </c:pt>
                <c:pt idx="12158">
                  <c:v>4937918082670.5703</c:v>
                </c:pt>
                <c:pt idx="12159">
                  <c:v>4935544492026.5596</c:v>
                </c:pt>
                <c:pt idx="12160">
                  <c:v>4933188672623.3896</c:v>
                </c:pt>
                <c:pt idx="12161">
                  <c:v>4930851368242.5596</c:v>
                </c:pt>
                <c:pt idx="12162">
                  <c:v>4928533317507.96</c:v>
                </c:pt>
                <c:pt idx="12163">
                  <c:v>4926235253618.7305</c:v>
                </c:pt>
                <c:pt idx="12164">
                  <c:v>4923957904083.3096</c:v>
                </c:pt>
                <c:pt idx="12165">
                  <c:v>4921701990454.71</c:v>
                </c:pt>
                <c:pt idx="12166">
                  <c:v>4919468228067.1699</c:v>
                </c:pt>
                <c:pt idx="12167">
                  <c:v>4917257325774.4404</c:v>
                </c:pt>
                <c:pt idx="12168">
                  <c:v>4915069985689.6396</c:v>
                </c:pt>
                <c:pt idx="12169">
                  <c:v>4912906902927.0498</c:v>
                </c:pt>
                <c:pt idx="12170">
                  <c:v>4910768765345.7695</c:v>
                </c:pt>
                <c:pt idx="12171">
                  <c:v>4908656253295.5703</c:v>
                </c:pt>
                <c:pt idx="12172">
                  <c:v>4906570039364.9199</c:v>
                </c:pt>
                <c:pt idx="12173">
                  <c:v>4904510788131.46</c:v>
                </c:pt>
                <c:pt idx="12174">
                  <c:v>4902479155914.9297</c:v>
                </c:pt>
                <c:pt idx="12175">
                  <c:v>4900475790532.8301</c:v>
                </c:pt>
                <c:pt idx="12176">
                  <c:v>4898501331058.8301</c:v>
                </c:pt>
                <c:pt idx="12177">
                  <c:v>4896556407584.1396</c:v>
                </c:pt>
                <c:pt idx="12178">
                  <c:v>4894641640981.96</c:v>
                </c:pt>
                <c:pt idx="12179">
                  <c:v>4892757642675.1201</c:v>
                </c:pt>
                <c:pt idx="12180">
                  <c:v>4890905014407.1104</c:v>
                </c:pt>
                <c:pt idx="12181">
                  <c:v>4889084348016.54</c:v>
                </c:pt>
                <c:pt idx="12182">
                  <c:v>4887296225215.2402</c:v>
                </c:pt>
                <c:pt idx="12183">
                  <c:v>4885541217370.1104</c:v>
                </c:pt>
                <c:pt idx="12184">
                  <c:v>4883819885288.8096</c:v>
                </c:pt>
                <c:pt idx="12185">
                  <c:v>4882132779009.46</c:v>
                </c:pt>
                <c:pt idx="12186">
                  <c:v>4880480437594.5</c:v>
                </c:pt>
                <c:pt idx="12187">
                  <c:v>4878863388928.7305</c:v>
                </c:pt>
                <c:pt idx="12188">
                  <c:v>4877282149521.7197</c:v>
                </c:pt>
                <c:pt idx="12189">
                  <c:v>4875737224314.7305</c:v>
                </c:pt>
                <c:pt idx="12190">
                  <c:v>4874229106492.21</c:v>
                </c:pt>
                <c:pt idx="12191">
                  <c:v>4872758277297.9902</c:v>
                </c:pt>
                <c:pt idx="12192">
                  <c:v>4871325205856.2695</c:v>
                </c:pt>
                <c:pt idx="12193">
                  <c:v>4869930348997.5703</c:v>
                </c:pt>
                <c:pt idx="12194">
                  <c:v>4868574151089.6299</c:v>
                </c:pt>
                <c:pt idx="12195">
                  <c:v>4867257043873.5098</c:v>
                </c:pt>
                <c:pt idx="12196">
                  <c:v>4865979446304.7998</c:v>
                </c:pt>
                <c:pt idx="12197">
                  <c:v>4864741764400.2402</c:v>
                </c:pt>
                <c:pt idx="12198">
                  <c:v>4863544391089.6299</c:v>
                </c:pt>
                <c:pt idx="12199">
                  <c:v>4862387706073.3398</c:v>
                </c:pt>
                <c:pt idx="12200">
                  <c:v>4861272075685.1904</c:v>
                </c:pt>
                <c:pt idx="12201">
                  <c:v>4860197852761.1904</c:v>
                </c:pt>
                <c:pt idx="12202">
                  <c:v>4859165376513.7998</c:v>
                </c:pt>
                <c:pt idx="12203">
                  <c:v>4858174972412.0498</c:v>
                </c:pt>
                <c:pt idx="12204">
                  <c:v>4857226952067.5098</c:v>
                </c:pt>
                <c:pt idx="12205">
                  <c:v>4856321613126.1201</c:v>
                </c:pt>
                <c:pt idx="12206">
                  <c:v>4855459239165.9697</c:v>
                </c:pt>
                <c:pt idx="12207">
                  <c:v>4854640099601.1699</c:v>
                </c:pt>
                <c:pt idx="12208">
                  <c:v>4853864449591.6602</c:v>
                </c:pt>
                <c:pt idx="12209">
                  <c:v>4853132529959.2197</c:v>
                </c:pt>
                <c:pt idx="12210">
                  <c:v>4852444567109.5498</c:v>
                </c:pt>
                <c:pt idx="12211">
                  <c:v>4851800772960.54</c:v>
                </c:pt>
                <c:pt idx="12212">
                  <c:v>4851201344876.7695</c:v>
                </c:pt>
                <c:pt idx="12213">
                  <c:v>4850646465610.1797</c:v>
                </c:pt>
                <c:pt idx="12214">
                  <c:v>4850136303247.04</c:v>
                </c:pt>
                <c:pt idx="12215">
                  <c:v>4849671011161.1699</c:v>
                </c:pt>
                <c:pt idx="12216">
                  <c:v>4849250727973.3701</c:v>
                </c:pt>
                <c:pt idx="12217">
                  <c:v>4848875577517.2197</c:v>
                </c:pt>
                <c:pt idx="12218">
                  <c:v>4848545668811.0996</c:v>
                </c:pt>
                <c:pt idx="12219">
                  <c:v>4848261096036.5098</c:v>
                </c:pt>
                <c:pt idx="12220">
                  <c:v>4848021938522.6396</c:v>
                </c:pt>
                <c:pt idx="12221">
                  <c:v>4847828260737.2402</c:v>
                </c:pt>
                <c:pt idx="12222">
                  <c:v>4847680112283.6602</c:v>
                </c:pt>
                <c:pt idx="12223">
                  <c:v>4847577527904.1504</c:v>
                </c:pt>
                <c:pt idx="12224">
                  <c:v>4847520527489.3896</c:v>
                </c:pt>
                <c:pt idx="12225">
                  <c:v>4847509116094.1104</c:v>
                </c:pt>
                <c:pt idx="12226">
                  <c:v>4847543283958.8604</c:v>
                </c:pt>
                <c:pt idx="12227">
                  <c:v>4847623006537.9102</c:v>
                </c:pt>
                <c:pt idx="12228">
                  <c:v>4847748244533.1602</c:v>
                </c:pt>
                <c:pt idx="12229">
                  <c:v>4847918943934.0303</c:v>
                </c:pt>
                <c:pt idx="12230">
                  <c:v>4848135036063.3301</c:v>
                </c:pt>
                <c:pt idx="12231">
                  <c:v>4848396437629.0303</c:v>
                </c:pt>
                <c:pt idx="12232">
                  <c:v>4848703050781.8301</c:v>
                </c:pt>
                <c:pt idx="12233">
                  <c:v>4849054763178.4902</c:v>
                </c:pt>
                <c:pt idx="12234">
                  <c:v>4849451448050.9199</c:v>
                </c:pt>
                <c:pt idx="12235">
                  <c:v>4849892964280.8604</c:v>
                </c:pt>
                <c:pt idx="12236">
                  <c:v>4850379156480.0703</c:v>
                </c:pt>
                <c:pt idx="12237">
                  <c:v>4850909855076.1201</c:v>
                </c:pt>
                <c:pt idx="12238">
                  <c:v>4851484876403.4697</c:v>
                </c:pt>
                <c:pt idx="12239">
                  <c:v>4852104022799.8799</c:v>
                </c:pt>
                <c:pt idx="12240">
                  <c:v>4852767082708.1104</c:v>
                </c:pt>
                <c:pt idx="12241">
                  <c:v>4853473830782.6797</c:v>
                </c:pt>
                <c:pt idx="12242">
                  <c:v>4854224028001.7197</c:v>
                </c:pt>
                <c:pt idx="12243">
                  <c:v>4855017421783.71</c:v>
                </c:pt>
                <c:pt idx="12244">
                  <c:v>4855853746109.1602</c:v>
                </c:pt>
                <c:pt idx="12245">
                  <c:v>4856732721646.96</c:v>
                </c:pt>
                <c:pt idx="12246">
                  <c:v>4857654055885.3701</c:v>
                </c:pt>
                <c:pt idx="12247">
                  <c:v>4858617443267.5898</c:v>
                </c:pt>
                <c:pt idx="12248">
                  <c:v>4859622565331.7305</c:v>
                </c:pt>
                <c:pt idx="12249">
                  <c:v>4860669090855.1104</c:v>
                </c:pt>
                <c:pt idx="12250">
                  <c:v>4861756676002.75</c:v>
                </c:pt>
                <c:pt idx="12251">
                  <c:v>4862884964479.9805</c:v>
                </c:pt>
                <c:pt idx="12252">
                  <c:v>4864053587688.96</c:v>
                </c:pt>
                <c:pt idx="12253">
                  <c:v>4865262164889.1602</c:v>
                </c:pt>
                <c:pt idx="12254">
                  <c:v>4866510303361.4805</c:v>
                </c:pt>
                <c:pt idx="12255">
                  <c:v>4867797598576.0801</c:v>
                </c:pt>
                <c:pt idx="12256">
                  <c:v>4869123634363.6104</c:v>
                </c:pt>
                <c:pt idx="12257">
                  <c:v>4870487983089.9199</c:v>
                </c:pt>
                <c:pt idx="12258">
                  <c:v>4871890205833.9697</c:v>
                </c:pt>
                <c:pt idx="12259">
                  <c:v>4873329852568.8701</c:v>
                </c:pt>
                <c:pt idx="12260">
                  <c:v>4874806462345.96</c:v>
                </c:pt>
                <c:pt idx="12261">
                  <c:v>4876319563481.7803</c:v>
                </c:pt>
                <c:pt idx="12262">
                  <c:v>4877868673747.7695</c:v>
                </c:pt>
                <c:pt idx="12263">
                  <c:v>4879453300562.6699</c:v>
                </c:pt>
                <c:pt idx="12264">
                  <c:v>4881072941187.4102</c:v>
                </c:pt>
                <c:pt idx="12265">
                  <c:v>4882727082922.4199</c:v>
                </c:pt>
                <c:pt idx="12266">
                  <c:v>4884415203307.2402</c:v>
                </c:pt>
                <c:pt idx="12267">
                  <c:v>4886136770322.2803</c:v>
                </c:pt>
                <c:pt idx="12268">
                  <c:v>4887891242592.6797</c:v>
                </c:pt>
                <c:pt idx="12269">
                  <c:v>4889678069594.0801</c:v>
                </c:pt>
                <c:pt idx="12270">
                  <c:v>4891496691860.25</c:v>
                </c:pt>
                <c:pt idx="12271">
                  <c:v>4893346541192.4199</c:v>
                </c:pt>
                <c:pt idx="12272">
                  <c:v>4895227040870.25</c:v>
                </c:pt>
                <c:pt idx="12273">
                  <c:v>4897137605864.3203</c:v>
                </c:pt>
                <c:pt idx="12274">
                  <c:v>4899077643049.96</c:v>
                </c:pt>
                <c:pt idx="12275">
                  <c:v>4901046551422.4297</c:v>
                </c:pt>
                <c:pt idx="12276">
                  <c:v>4903043722313.2695</c:v>
                </c:pt>
                <c:pt idx="12277">
                  <c:v>4905068539607.7305</c:v>
                </c:pt>
                <c:pt idx="12278">
                  <c:v>4907120379963.1602</c:v>
                </c:pt>
                <c:pt idx="12279">
                  <c:v>4909198613028.2803</c:v>
                </c:pt>
                <c:pt idx="12280">
                  <c:v>4911302601663.25</c:v>
                </c:pt>
                <c:pt idx="12281">
                  <c:v>4913431702160.3096</c:v>
                </c:pt>
                <c:pt idx="12282">
                  <c:v>4915585264465.1104</c:v>
                </c:pt>
                <c:pt idx="12283">
                  <c:v>4917762632398.3604</c:v>
                </c:pt>
                <c:pt idx="12284">
                  <c:v>4919963143877.96</c:v>
                </c:pt>
                <c:pt idx="12285">
                  <c:v>4922186131141.3096</c:v>
                </c:pt>
                <c:pt idx="12286">
                  <c:v>4924430920967.8096</c:v>
                </c:pt>
                <c:pt idx="12287">
                  <c:v>4926696834901.4697</c:v>
                </c:pt>
                <c:pt idx="12288">
                  <c:v>4928983189473.4102</c:v>
                </c:pt>
                <c:pt idx="12289">
                  <c:v>4931289296424.3301</c:v>
                </c:pt>
                <c:pt idx="12290">
                  <c:v>4933614462926.75</c:v>
                </c:pt>
                <c:pt idx="12291">
                  <c:v>4935957991806.9902</c:v>
                </c:pt>
                <c:pt idx="12292">
                  <c:v>4938319181766.7197</c:v>
                </c:pt>
                <c:pt idx="12293">
                  <c:v>4940697327604.1797</c:v>
                </c:pt>
                <c:pt idx="12294">
                  <c:v>4943091720434.7803</c:v>
                </c:pt>
                <c:pt idx="12295">
                  <c:v>4945501647911.1797</c:v>
                </c:pt>
                <c:pt idx="12296">
                  <c:v>4947926394442.71</c:v>
                </c:pt>
                <c:pt idx="12297">
                  <c:v>4950365241414.0195</c:v>
                </c:pt>
                <c:pt idx="12298">
                  <c:v>4952817467402.9697</c:v>
                </c:pt>
                <c:pt idx="12299">
                  <c:v>4955282348397.7197</c:v>
                </c:pt>
                <c:pt idx="12300">
                  <c:v>4957759158012.7998</c:v>
                </c:pt>
                <c:pt idx="12301">
                  <c:v>4960247167704.3398</c:v>
                </c:pt>
                <c:pt idx="12302">
                  <c:v>4962745646984.1797</c:v>
                </c:pt>
                <c:pt idx="12303">
                  <c:v>4965253863632.9502</c:v>
                </c:pt>
                <c:pt idx="12304">
                  <c:v>4967771083912.0303</c:v>
                </c:pt>
                <c:pt idx="12305">
                  <c:v>4970296572774.3096</c:v>
                </c:pt>
                <c:pt idx="12306">
                  <c:v>4972829594073.79</c:v>
                </c:pt>
                <c:pt idx="12307">
                  <c:v>4975369410773.8398</c:v>
                </c:pt>
                <c:pt idx="12308">
                  <c:v>4977915285154.1904</c:v>
                </c:pt>
                <c:pt idx="12309">
                  <c:v>4980466479016.6104</c:v>
                </c:pt>
                <c:pt idx="12310">
                  <c:v>4983022253889.1699</c:v>
                </c:pt>
                <c:pt idx="12311">
                  <c:v>4985581871229.0596</c:v>
                </c:pt>
                <c:pt idx="12312">
                  <c:v>4988144592624.0303</c:v>
                </c:pt>
                <c:pt idx="12313">
                  <c:v>4990709679992.2695</c:v>
                </c:pt>
                <c:pt idx="12314">
                  <c:v>4993276395780.8203</c:v>
                </c:pt>
                <c:pt idx="12315">
                  <c:v>4995844003162.4404</c:v>
                </c:pt>
                <c:pt idx="12316">
                  <c:v>4998411766230.8896</c:v>
                </c:pt>
                <c:pt idx="12317">
                  <c:v>5000978950194.5898</c:v>
                </c:pt>
                <c:pt idx="12318">
                  <c:v>5003544821568.7803</c:v>
                </c:pt>
                <c:pt idx="12319">
                  <c:v>5006108648365.8701</c:v>
                </c:pt>
                <c:pt idx="12320">
                  <c:v>5008669700284.2998</c:v>
                </c:pt>
                <c:pt idx="12321">
                  <c:v>5011227248895.5596</c:v>
                </c:pt>
                <c:pt idx="12322">
                  <c:v>5013780567829.71</c:v>
                </c:pt>
                <c:pt idx="12323">
                  <c:v>5016328932959</c:v>
                </c:pt>
                <c:pt idx="12324">
                  <c:v>5018871622579.8896</c:v>
                </c:pt>
                <c:pt idx="12325">
                  <c:v>5021407917593.3096</c:v>
                </c:pt>
                <c:pt idx="12326">
                  <c:v>5023937101683.1797</c:v>
                </c:pt>
                <c:pt idx="12327">
                  <c:v>5026458461493.1201</c:v>
                </c:pt>
                <c:pt idx="12328">
                  <c:v>5028971286801.4805</c:v>
                </c:pt>
                <c:pt idx="12329">
                  <c:v>5031474870694.5801</c:v>
                </c:pt>
                <c:pt idx="12330">
                  <c:v>5033968509738.1104</c:v>
                </c:pt>
                <c:pt idx="12331">
                  <c:v>5036451504146.8398</c:v>
                </c:pt>
                <c:pt idx="12332">
                  <c:v>5038923157952.5195</c:v>
                </c:pt>
                <c:pt idx="12333">
                  <c:v>5041382779169.9102</c:v>
                </c:pt>
                <c:pt idx="12334">
                  <c:v>5043829679961.1904</c:v>
                </c:pt>
                <c:pt idx="12335">
                  <c:v>5046263176798.4004</c:v>
                </c:pt>
                <c:pt idx="12336">
                  <c:v>5048682590624.21</c:v>
                </c:pt>
                <c:pt idx="12337">
                  <c:v>5051087247010.8701</c:v>
                </c:pt>
                <c:pt idx="12338">
                  <c:v>5053476476317.3398</c:v>
                </c:pt>
                <c:pt idx="12339">
                  <c:v>5055849613844.6602</c:v>
                </c:pt>
                <c:pt idx="12340">
                  <c:v>5058205999989.5801</c:v>
                </c:pt>
                <c:pt idx="12341">
                  <c:v>5060544980396.3096</c:v>
                </c:pt>
                <c:pt idx="12342">
                  <c:v>5062865906106.5596</c:v>
                </c:pt>
                <c:pt idx="12343">
                  <c:v>5065168133707.8203</c:v>
                </c:pt>
                <c:pt idx="12344">
                  <c:v>5067451025479.8203</c:v>
                </c:pt>
                <c:pt idx="12345">
                  <c:v>5069713949539.2695</c:v>
                </c:pt>
                <c:pt idx="12346">
                  <c:v>5071956279982.8096</c:v>
                </c:pt>
                <c:pt idx="12347">
                  <c:v>5074177397028.2305</c:v>
                </c:pt>
                <c:pt idx="12348">
                  <c:v>5076376687153.9404</c:v>
                </c:pt>
                <c:pt idx="12349">
                  <c:v>5078553543236.6699</c:v>
                </c:pt>
                <c:pt idx="12350">
                  <c:v>5080707364687.4902</c:v>
                </c:pt>
                <c:pt idx="12351">
                  <c:v>5082837557586.0498</c:v>
                </c:pt>
                <c:pt idx="12352">
                  <c:v>5084943534813.0996</c:v>
                </c:pt>
                <c:pt idx="12353">
                  <c:v>5087024716181.3496</c:v>
                </c:pt>
                <c:pt idx="12354">
                  <c:v>5089080528564.5498</c:v>
                </c:pt>
                <c:pt idx="12355">
                  <c:v>5091110406024.8701</c:v>
                </c:pt>
                <c:pt idx="12356">
                  <c:v>5093113789938.6904</c:v>
                </c:pt>
                <c:pt idx="12357">
                  <c:v>5095090129120.4902</c:v>
                </c:pt>
                <c:pt idx="12358">
                  <c:v>5097038879945.3096</c:v>
                </c:pt>
                <c:pt idx="12359">
                  <c:v>5098959506469.2695</c:v>
                </c:pt>
                <c:pt idx="12360">
                  <c:v>5100851480548.6396</c:v>
                </c:pt>
                <c:pt idx="12361">
                  <c:v>5102714281957.0498</c:v>
                </c:pt>
                <c:pt idx="12362">
                  <c:v>5104547398501.1904</c:v>
                </c:pt>
                <c:pt idx="12363">
                  <c:v>5106350326134.75</c:v>
                </c:pt>
                <c:pt idx="12364">
                  <c:v>5108122569070.7002</c:v>
                </c:pt>
                <c:pt idx="12365">
                  <c:v>5109863639892.0098</c:v>
                </c:pt>
                <c:pt idx="12366">
                  <c:v>5111573059660.5898</c:v>
                </c:pt>
                <c:pt idx="12367">
                  <c:v>5113250358024.6797</c:v>
                </c:pt>
                <c:pt idx="12368">
                  <c:v>5114895073324.5195</c:v>
                </c:pt>
                <c:pt idx="12369">
                  <c:v>5116506752696.4697</c:v>
                </c:pt>
                <c:pt idx="12370">
                  <c:v>5118084952175.3701</c:v>
                </c:pt>
                <c:pt idx="12371">
                  <c:v>5119629236795.3203</c:v>
                </c:pt>
                <c:pt idx="12372">
                  <c:v>5121139180688.8301</c:v>
                </c:pt>
                <c:pt idx="12373">
                  <c:v>5122614367184.3096</c:v>
                </c:pt>
                <c:pt idx="12374">
                  <c:v>5124054388901.8496</c:v>
                </c:pt>
                <c:pt idx="12375">
                  <c:v>5125458847847.4902</c:v>
                </c:pt>
                <c:pt idx="12376">
                  <c:v>5126827355505.7002</c:v>
                </c:pt>
                <c:pt idx="12377">
                  <c:v>5128159532930.2803</c:v>
                </c:pt>
                <c:pt idx="12378">
                  <c:v>5129455010833.6201</c:v>
                </c:pt>
                <c:pt idx="12379">
                  <c:v>5130713429674.2197</c:v>
                </c:pt>
                <c:pt idx="12380">
                  <c:v>5131934439742.6396</c:v>
                </c:pt>
                <c:pt idx="12381">
                  <c:v>5133117701245.6904</c:v>
                </c:pt>
                <c:pt idx="12382">
                  <c:v>5134262884389.0195</c:v>
                </c:pt>
                <c:pt idx="12383">
                  <c:v>5135369669457.9502</c:v>
                </c:pt>
                <c:pt idx="12384">
                  <c:v>5136437746896.6602</c:v>
                </c:pt>
                <c:pt idx="12385">
                  <c:v>5137466817385.6396</c:v>
                </c:pt>
                <c:pt idx="12386">
                  <c:v>5138456591917.4902</c:v>
                </c:pt>
                <c:pt idx="12387">
                  <c:v>5139406791870.9004</c:v>
                </c:pt>
                <c:pt idx="12388">
                  <c:v>5140317149082.9805</c:v>
                </c:pt>
                <c:pt idx="12389">
                  <c:v>5141187405919.7695</c:v>
                </c:pt>
                <c:pt idx="12390">
                  <c:v>5142017315345.0596</c:v>
                </c:pt>
                <c:pt idx="12391">
                  <c:v>5142806640987.3799</c:v>
                </c:pt>
                <c:pt idx="12392">
                  <c:v>5143555157205.1904</c:v>
                </c:pt>
                <c:pt idx="12393">
                  <c:v>5144262649150.3301</c:v>
                </c:pt>
                <c:pt idx="12394">
                  <c:v>5144928912829.5303</c:v>
                </c:pt>
                <c:pt idx="12395">
                  <c:v>5145553755164.1602</c:v>
                </c:pt>
                <c:pt idx="12396">
                  <c:v>5146136994048.1201</c:v>
                </c:pt>
                <c:pt idx="12397">
                  <c:v>5146678458403.8096</c:v>
                </c:pt>
                <c:pt idx="12398">
                  <c:v>5147177988236.21</c:v>
                </c:pt>
                <c:pt idx="12399">
                  <c:v>5147635434685.0801</c:v>
                </c:pt>
                <c:pt idx="12400">
                  <c:v>5148050660075.21</c:v>
                </c:pt>
                <c:pt idx="12401">
                  <c:v>5148423537964.6797</c:v>
                </c:pt>
                <c:pt idx="12402">
                  <c:v>5148753953191.21</c:v>
                </c:pt>
                <c:pt idx="12403">
                  <c:v>5149041801916.4697</c:v>
                </c:pt>
                <c:pt idx="12404">
                  <c:v>5149286991668.3701</c:v>
                </c:pt>
                <c:pt idx="12405">
                  <c:v>5149489441381.3301</c:v>
                </c:pt>
                <c:pt idx="12406">
                  <c:v>5149649081434.4297</c:v>
                </c:pt>
                <c:pt idx="12407">
                  <c:v>5149765853687.54</c:v>
                </c:pt>
                <c:pt idx="12408">
                  <c:v>5149839711515.2598</c:v>
                </c:pt>
                <c:pt idx="12409">
                  <c:v>5149870619838.7197</c:v>
                </c:pt>
                <c:pt idx="12410">
                  <c:v>5149858555155.2598</c:v>
                </c:pt>
                <c:pt idx="12411">
                  <c:v>5149803505565.7998</c:v>
                </c:pt>
                <c:pt idx="12412">
                  <c:v>5149705470800.0898</c:v>
                </c:pt>
                <c:pt idx="12413">
                  <c:v>5149564462239.6104</c:v>
                </c:pt>
                <c:pt idx="12414">
                  <c:v>5149380502938.2197</c:v>
                </c:pt>
                <c:pt idx="12415">
                  <c:v>5149153627640.4902</c:v>
                </c:pt>
                <c:pt idx="12416">
                  <c:v>5148883882797.6602</c:v>
                </c:pt>
                <c:pt idx="12417">
                  <c:v>5148571326581.1904</c:v>
                </c:pt>
                <c:pt idx="12418">
                  <c:v>5148216028893.9805</c:v>
                </c:pt>
                <c:pt idx="12419">
                  <c:v>5147818071379.0498</c:v>
                </c:pt>
                <c:pt idx="12420">
                  <c:v>5147377547425.7998</c:v>
                </c:pt>
                <c:pt idx="12421">
                  <c:v>5146894562173.7402</c:v>
                </c:pt>
                <c:pt idx="12422">
                  <c:v>5146369232513.6602</c:v>
                </c:pt>
                <c:pt idx="12423">
                  <c:v>5145801687086.2803</c:v>
                </c:pt>
                <c:pt idx="12424">
                  <c:v>5145192066278.2402</c:v>
                </c:pt>
                <c:pt idx="12425">
                  <c:v>5144540522215.4502</c:v>
                </c:pt>
                <c:pt idx="12426">
                  <c:v>5143847218753.8096</c:v>
                </c:pt>
                <c:pt idx="12427">
                  <c:v>5143112331467.1504</c:v>
                </c:pt>
                <c:pt idx="12428">
                  <c:v>5142336047632.5596</c:v>
                </c:pt>
                <c:pt idx="12429">
                  <c:v>5141518566212.7402</c:v>
                </c:pt>
                <c:pt idx="12430">
                  <c:v>5140660097835.7695</c:v>
                </c:pt>
                <c:pt idx="12431">
                  <c:v>5139760864771.9004</c:v>
                </c:pt>
                <c:pt idx="12432">
                  <c:v>5138821100907.4697</c:v>
                </c:pt>
                <c:pt idx="12433">
                  <c:v>5137841051715.9902</c:v>
                </c:pt>
                <c:pt idx="12434">
                  <c:v>5136820974226.2598</c:v>
                </c:pt>
                <c:pt idx="12435">
                  <c:v>5135761136987.4502</c:v>
                </c:pt>
                <c:pt idx="12436">
                  <c:v>5134661820031.2998</c:v>
                </c:pt>
                <c:pt idx="12437">
                  <c:v>5133523314831.1699</c:v>
                </c:pt>
                <c:pt idx="12438">
                  <c:v>5132345924258.0996</c:v>
                </c:pt>
                <c:pt idx="12439">
                  <c:v>5131129962533.75</c:v>
                </c:pt>
                <c:pt idx="12440">
                  <c:v>5129875755180.1904</c:v>
                </c:pt>
                <c:pt idx="12441">
                  <c:v>5128583638966.5303</c:v>
                </c:pt>
                <c:pt idx="12442">
                  <c:v>5127253961852.4404</c:v>
                </c:pt>
                <c:pt idx="12443">
                  <c:v>5125887082928.3604</c:v>
                </c:pt>
                <c:pt idx="12444">
                  <c:v>5124483372352.5098</c:v>
                </c:pt>
                <c:pt idx="12445">
                  <c:v>5123043211284.5996</c:v>
                </c:pt>
                <c:pt idx="12446">
                  <c:v>5121566991816.3096</c:v>
                </c:pt>
                <c:pt idx="12447">
                  <c:v>5120055116898.3398</c:v>
                </c:pt>
                <c:pt idx="12448">
                  <c:v>5118508000264.2197</c:v>
                </c:pt>
                <c:pt idx="12449">
                  <c:v>5116926066350.6602</c:v>
                </c:pt>
                <c:pt idx="12450">
                  <c:v>5115309750214.5498</c:v>
                </c:pt>
                <c:pt idx="12451">
                  <c:v>5113659497446.5303</c:v>
                </c:pt>
                <c:pt idx="12452">
                  <c:v>5111975764081.1201</c:v>
                </c:pt>
                <c:pt idx="12453">
                  <c:v>5110259016503.3799</c:v>
                </c:pt>
                <c:pt idx="12454">
                  <c:v>5108509731352.0898</c:v>
                </c:pt>
                <c:pt idx="12455">
                  <c:v>5106728395419.4697</c:v>
                </c:pt>
                <c:pt idx="12456">
                  <c:v>5104915505547.3604</c:v>
                </c:pt>
                <c:pt idx="12457">
                  <c:v>5103071568519.8496</c:v>
                </c:pt>
                <c:pt idx="12458">
                  <c:v>5101197100952.4004</c:v>
                </c:pt>
                <c:pt idx="12459">
                  <c:v>5099292629177.4004</c:v>
                </c:pt>
                <c:pt idx="12460">
                  <c:v>5097358689126.1797</c:v>
                </c:pt>
                <c:pt idx="12461">
                  <c:v>5095395826207.4102</c:v>
                </c:pt>
                <c:pt idx="12462">
                  <c:v>5093404595181.9502</c:v>
                </c:pt>
                <c:pt idx="12463">
                  <c:v>5091385560034.1104</c:v>
                </c:pt>
                <c:pt idx="12464">
                  <c:v>5089339293839.2998</c:v>
                </c:pt>
                <c:pt idx="12465">
                  <c:v>5087266378628.1299</c:v>
                </c:pt>
                <c:pt idx="12466">
                  <c:v>5085167405246.8604</c:v>
                </c:pt>
                <c:pt idx="12467">
                  <c:v>5083042973214.2998</c:v>
                </c:pt>
                <c:pt idx="12468">
                  <c:v>5080893690575.0996</c:v>
                </c:pt>
                <c:pt idx="12469">
                  <c:v>5078720173749.4697</c:v>
                </c:pt>
                <c:pt idx="12470">
                  <c:v>5076523047379.3096</c:v>
                </c:pt>
                <c:pt idx="12471">
                  <c:v>5074302944170.79</c:v>
                </c:pt>
                <c:pt idx="12472">
                  <c:v>5072060504733.3398</c:v>
                </c:pt>
                <c:pt idx="12473">
                  <c:v>5069796377415.1201</c:v>
                </c:pt>
                <c:pt idx="12474">
                  <c:v>5067511218135</c:v>
                </c:pt>
                <c:pt idx="12475">
                  <c:v>5065205690210.9404</c:v>
                </c:pt>
                <c:pt idx="12476">
                  <c:v>5062880464184.9297</c:v>
                </c:pt>
                <c:pt idx="12477">
                  <c:v>5060536217644.4902</c:v>
                </c:pt>
                <c:pt idx="12478">
                  <c:v>5058173635040.6904</c:v>
                </c:pt>
                <c:pt idx="12479">
                  <c:v>5055793407502.7305</c:v>
                </c:pt>
                <c:pt idx="12480">
                  <c:v>5053396232649.1904</c:v>
                </c:pt>
                <c:pt idx="12481">
                  <c:v>5050982814395.8896</c:v>
                </c:pt>
                <c:pt idx="12482">
                  <c:v>5048553862760.4004</c:v>
                </c:pt>
                <c:pt idx="12483">
                  <c:v>5046110093663.3496</c:v>
                </c:pt>
                <c:pt idx="12484">
                  <c:v>5043652228726.4004</c:v>
                </c:pt>
                <c:pt idx="12485">
                  <c:v>5041180995067.0596</c:v>
                </c:pt>
                <c:pt idx="12486">
                  <c:v>5038697125090.3301</c:v>
                </c:pt>
                <c:pt idx="12487">
                  <c:v>5036201356277.2305</c:v>
                </c:pt>
                <c:pt idx="12488">
                  <c:v>5033694430970.2695</c:v>
                </c:pt>
                <c:pt idx="12489">
                  <c:v>5031177096155.8896</c:v>
                </c:pt>
                <c:pt idx="12490">
                  <c:v>5028650103243.9805</c:v>
                </c:pt>
                <c:pt idx="12491">
                  <c:v>5026114207844.4502</c:v>
                </c:pt>
                <c:pt idx="12492">
                  <c:v>5023570169540.9902</c:v>
                </c:pt>
                <c:pt idx="12493">
                  <c:v>5021018751662.0596</c:v>
                </c:pt>
                <c:pt idx="12494">
                  <c:v>5018460721049.1299</c:v>
                </c:pt>
                <c:pt idx="12495">
                  <c:v>5015896847822.3096</c:v>
                </c:pt>
                <c:pt idx="12496">
                  <c:v>5013327905143.4404</c:v>
                </c:pt>
                <c:pt idx="12497">
                  <c:v>5010754668976.5703</c:v>
                </c:pt>
                <c:pt idx="12498">
                  <c:v>5008177917846.1201</c:v>
                </c:pt>
                <c:pt idx="12499">
                  <c:v>5005598432592.71</c:v>
                </c:pt>
                <c:pt idx="12500">
                  <c:v>5003016996126.6299</c:v>
                </c:pt>
                <c:pt idx="12501">
                  <c:v>5000434393179.21</c:v>
                </c:pt>
                <c:pt idx="12502">
                  <c:v>4997851410052.1201</c:v>
                </c:pt>
                <c:pt idx="12503">
                  <c:v>4995268834364.5898</c:v>
                </c:pt>
                <c:pt idx="12504">
                  <c:v>4992687454798.7695</c:v>
                </c:pt>
                <c:pt idx="12505">
                  <c:v>4990108060843.2998</c:v>
                </c:pt>
                <c:pt idx="12506">
                  <c:v>4987531442535.0898</c:v>
                </c:pt>
                <c:pt idx="12507">
                  <c:v>4984958390199.5303</c:v>
                </c:pt>
                <c:pt idx="12508">
                  <c:v>4982389694189.1396</c:v>
                </c:pt>
                <c:pt idx="12509">
                  <c:v>4979826144620.8604</c:v>
                </c:pt>
                <c:pt idx="12510">
                  <c:v>4977268531111.9502</c:v>
                </c:pt>
                <c:pt idx="12511">
                  <c:v>4974717642514.7305</c:v>
                </c:pt>
                <c:pt idx="12512">
                  <c:v>4972174266650.2803</c:v>
                </c:pt>
                <c:pt idx="12513">
                  <c:v>4969639190041.0498</c:v>
                </c:pt>
                <c:pt idx="12514">
                  <c:v>4967113197642.7002</c:v>
                </c:pt>
                <c:pt idx="12515">
                  <c:v>4964597072575.1699</c:v>
                </c:pt>
                <c:pt idx="12516">
                  <c:v>4962091595853.1504</c:v>
                </c:pt>
                <c:pt idx="12517">
                  <c:v>4959597546115.9805</c:v>
                </c:pt>
                <c:pt idx="12518">
                  <c:v>4957115699357.2695</c:v>
                </c:pt>
                <c:pt idx="12519">
                  <c:v>4954646828654.2197</c:v>
                </c:pt>
                <c:pt idx="12520">
                  <c:v>4952191703896.7695</c:v>
                </c:pt>
                <c:pt idx="12521">
                  <c:v>4949751091516.8799</c:v>
                </c:pt>
                <c:pt idx="12522">
                  <c:v>4947325754217.7695</c:v>
                </c:pt>
                <c:pt idx="12523">
                  <c:v>4944916450703.6104</c:v>
                </c:pt>
                <c:pt idx="12524">
                  <c:v>4942523935409.4697</c:v>
                </c:pt>
                <c:pt idx="12525">
                  <c:v>4940148958231.8799</c:v>
                </c:pt>
                <c:pt idx="12526">
                  <c:v>4937792264259.9902</c:v>
                </c:pt>
                <c:pt idx="12527">
                  <c:v>4935454593507.6104</c:v>
                </c:pt>
                <c:pt idx="12528">
                  <c:v>4933136680646.1396</c:v>
                </c:pt>
                <c:pt idx="12529">
                  <c:v>4930839254738.5898</c:v>
                </c:pt>
                <c:pt idx="12530">
                  <c:v>4928563038974.8203</c:v>
                </c:pt>
                <c:pt idx="12531">
                  <c:v>4926308750408.1396</c:v>
                </c:pt>
                <c:pt idx="12532">
                  <c:v>4924077099693.4102</c:v>
                </c:pt>
                <c:pt idx="12533">
                  <c:v>4921868790826.7402</c:v>
                </c:pt>
                <c:pt idx="12534">
                  <c:v>4919684520887.0498</c:v>
                </c:pt>
                <c:pt idx="12535">
                  <c:v>4917524979779.4102</c:v>
                </c:pt>
                <c:pt idx="12536">
                  <c:v>4915390849980.6299</c:v>
                </c:pt>
                <c:pt idx="12537">
                  <c:v>4913282806286.8496</c:v>
                </c:pt>
                <c:pt idx="12538">
                  <c:v>4911201515563.5996</c:v>
                </c:pt>
                <c:pt idx="12539">
                  <c:v>4909147636498.29</c:v>
                </c:pt>
                <c:pt idx="12540">
                  <c:v>4907121819355.3496</c:v>
                </c:pt>
                <c:pt idx="12541">
                  <c:v>4905124705734.0303</c:v>
                </c:pt>
                <c:pt idx="12542">
                  <c:v>4903156928329.25</c:v>
                </c:pt>
                <c:pt idx="12543">
                  <c:v>4901219110695.3398</c:v>
                </c:pt>
                <c:pt idx="12544">
                  <c:v>4899311867013.0195</c:v>
                </c:pt>
                <c:pt idx="12545">
                  <c:v>4897435801859.6396</c:v>
                </c:pt>
                <c:pt idx="12546">
                  <c:v>4895591509982.9004</c:v>
                </c:pt>
                <c:pt idx="12547">
                  <c:v>4893779576078.0801</c:v>
                </c:pt>
                <c:pt idx="12548">
                  <c:v>4892000574569</c:v>
                </c:pt>
                <c:pt idx="12549">
                  <c:v>4890255069392.8096</c:v>
                </c:pt>
                <c:pt idx="12550">
                  <c:v>4888543613788.6797</c:v>
                </c:pt>
                <c:pt idx="12551">
                  <c:v>4886866750090.5996</c:v>
                </c:pt>
                <c:pt idx="12552">
                  <c:v>4885225009524.3896</c:v>
                </c:pt>
                <c:pt idx="12553">
                  <c:v>4883618912008.96</c:v>
                </c:pt>
                <c:pt idx="12554">
                  <c:v>4882048965962.0801</c:v>
                </c:pt>
                <c:pt idx="12555">
                  <c:v>4880515668110.6299</c:v>
                </c:pt>
                <c:pt idx="12556">
                  <c:v>4879019503305.5303</c:v>
                </c:pt>
                <c:pt idx="12557">
                  <c:v>4877560944341.4502</c:v>
                </c:pt>
                <c:pt idx="12558">
                  <c:v>4876140451781.3496</c:v>
                </c:pt>
                <c:pt idx="12559">
                  <c:v>4874758473786.0703</c:v>
                </c:pt>
                <c:pt idx="12560">
                  <c:v>4873415445948.8799</c:v>
                </c:pt>
                <c:pt idx="12561">
                  <c:v>4872111791135.3096</c:v>
                </c:pt>
                <c:pt idx="12562">
                  <c:v>4870847919328.1904</c:v>
                </c:pt>
                <c:pt idx="12563">
                  <c:v>4869624227478.0303</c:v>
                </c:pt>
                <c:pt idx="12564">
                  <c:v>4868441099358.8604</c:v>
                </c:pt>
                <c:pt idx="12565">
                  <c:v>4867298905429.5703</c:v>
                </c:pt>
                <c:pt idx="12566">
                  <c:v>4866198002700.9102</c:v>
                </c:pt>
                <c:pt idx="12567">
                  <c:v>4865138734608.0303</c:v>
                </c:pt>
                <c:pt idx="12568">
                  <c:v>4864121430888.9404</c:v>
                </c:pt>
                <c:pt idx="12569">
                  <c:v>4863146407468.5596</c:v>
                </c:pt>
                <c:pt idx="12570">
                  <c:v>4862213966348.8799</c:v>
                </c:pt>
                <c:pt idx="12571">
                  <c:v>4861324395504.8203</c:v>
                </c:pt>
                <c:pt idx="12572">
                  <c:v>4860477968786.2402</c:v>
                </c:pt>
                <c:pt idx="12573">
                  <c:v>4859674945825.8799</c:v>
                </c:pt>
                <c:pt idx="12574">
                  <c:v>4858915571953.3896</c:v>
                </c:pt>
                <c:pt idx="12575">
                  <c:v>4858200078115.54</c:v>
                </c:pt>
                <c:pt idx="12576">
                  <c:v>4857528680802.4697</c:v>
                </c:pt>
                <c:pt idx="12577">
                  <c:v>4856901581980.1699</c:v>
                </c:pt>
                <c:pt idx="12578">
                  <c:v>4856318969029.2305</c:v>
                </c:pt>
                <c:pt idx="12579">
                  <c:v>4855781014689.6797</c:v>
                </c:pt>
                <c:pt idx="12580">
                  <c:v>4855287877012.1797</c:v>
                </c:pt>
                <c:pt idx="12581">
                  <c:v>4854839699315.46</c:v>
                </c:pt>
                <c:pt idx="12582">
                  <c:v>4854436610149.96</c:v>
                </c:pt>
                <c:pt idx="12583">
                  <c:v>4854078723267.7998</c:v>
                </c:pt>
                <c:pt idx="12584">
                  <c:v>4853766137598.9697</c:v>
                </c:pt>
                <c:pt idx="12585">
                  <c:v>4853498937233.8301</c:v>
                </c:pt>
                <c:pt idx="12586">
                  <c:v>4853277191411.8301</c:v>
                </c:pt>
                <c:pt idx="12587">
                  <c:v>4853100954516.4502</c:v>
                </c:pt>
                <c:pt idx="12588">
                  <c:v>4852970266076.3896</c:v>
                </c:pt>
                <c:pt idx="12589">
                  <c:v>4852885150772.9102</c:v>
                </c:pt>
                <c:pt idx="12590">
                  <c:v>4852845618453.3799</c:v>
                </c:pt>
                <c:pt idx="12591">
                  <c:v>4852851664150.9199</c:v>
                </c:pt>
                <c:pt idx="12592">
                  <c:v>4852903268110.1602</c:v>
                </c:pt>
                <c:pt idx="12593">
                  <c:v>4853000395819.0098</c:v>
                </c:pt>
                <c:pt idx="12594">
                  <c:v>4853142998046.4902</c:v>
                </c:pt>
                <c:pt idx="12595">
                  <c:v>4853331010886.4502</c:v>
                </c:pt>
                <c:pt idx="12596">
                  <c:v>4853564355807.2598</c:v>
                </c:pt>
                <c:pt idx="12597">
                  <c:v>4853842939707.2803</c:v>
                </c:pt>
                <c:pt idx="12598">
                  <c:v>4854166654976.1504</c:v>
                </c:pt>
                <c:pt idx="12599">
                  <c:v>4854535379561.79</c:v>
                </c:pt>
                <c:pt idx="12600">
                  <c:v>4854948977043</c:v>
                </c:pt>
                <c:pt idx="12601">
                  <c:v>4855407296707.7402</c:v>
                </c:pt>
                <c:pt idx="12602">
                  <c:v>4855910173636.75</c:v>
                </c:pt>
                <c:pt idx="12603">
                  <c:v>4856457428792.7402</c:v>
                </c:pt>
                <c:pt idx="12604">
                  <c:v>4857048869114.8301</c:v>
                </c:pt>
                <c:pt idx="12605">
                  <c:v>4857684287618.2197</c:v>
                </c:pt>
                <c:pt idx="12606">
                  <c:v>4858363463499.0996</c:v>
                </c:pt>
                <c:pt idx="12607">
                  <c:v>4859086162244.5098</c:v>
                </c:pt>
                <c:pt idx="12608">
                  <c:v>4859852135747.3096</c:v>
                </c:pt>
                <c:pt idx="12609">
                  <c:v>4860661122425.9004</c:v>
                </c:pt>
                <c:pt idx="12610">
                  <c:v>4861512847348.7598</c:v>
                </c:pt>
                <c:pt idx="12611">
                  <c:v>4862407022363.6904</c:v>
                </c:pt>
                <c:pt idx="12612">
                  <c:v>4863343346231.5898</c:v>
                </c:pt>
                <c:pt idx="12613">
                  <c:v>4864321504764.6904</c:v>
                </c:pt>
                <c:pt idx="12614">
                  <c:v>4865341170969.1699</c:v>
                </c:pt>
                <c:pt idx="12615">
                  <c:v>4866402005192</c:v>
                </c:pt>
                <c:pt idx="12616">
                  <c:v>4867503655271.96</c:v>
                </c:pt>
                <c:pt idx="12617">
                  <c:v>4868645756694.5996</c:v>
                </c:pt>
                <c:pt idx="12618">
                  <c:v>4869827932751.21</c:v>
                </c:pt>
                <c:pt idx="12619">
                  <c:v>4871049794701.5098</c:v>
                </c:pt>
                <c:pt idx="12620">
                  <c:v>4872310941940.0498</c:v>
                </c:pt>
                <c:pt idx="12621">
                  <c:v>4873610962166.1504</c:v>
                </c:pt>
                <c:pt idx="12622">
                  <c:v>4874949431557.3301</c:v>
                </c:pt>
                <c:pt idx="12623">
                  <c:v>4876325914945.9297</c:v>
                </c:pt>
                <c:pt idx="12624">
                  <c:v>4877739965999.1104</c:v>
                </c:pt>
                <c:pt idx="12625">
                  <c:v>4879191127401.7598</c:v>
                </c:pt>
                <c:pt idx="12626">
                  <c:v>4880678931042.4404</c:v>
                </c:pt>
                <c:pt idx="12627">
                  <c:v>4882202898202.1504</c:v>
                </c:pt>
                <c:pt idx="12628">
                  <c:v>4883762539745.8496</c:v>
                </c:pt>
                <c:pt idx="12629">
                  <c:v>4885357356316.4297</c:v>
                </c:pt>
                <c:pt idx="12630">
                  <c:v>4886986838531.3701</c:v>
                </c:pt>
                <c:pt idx="12631">
                  <c:v>4888650467181.5195</c:v>
                </c:pt>
                <c:pt idx="12632">
                  <c:v>4890347713432.3096</c:v>
                </c:pt>
                <c:pt idx="12633">
                  <c:v>4892078039026.9404</c:v>
                </c:pt>
                <c:pt idx="12634">
                  <c:v>4893840896491.6396</c:v>
                </c:pt>
                <c:pt idx="12635">
                  <c:v>4895635729342.7598</c:v>
                </c:pt>
                <c:pt idx="12636">
                  <c:v>4897461972295.6602</c:v>
                </c:pt>
                <c:pt idx="12637">
                  <c:v>4899319051475.2305</c:v>
                </c:pt>
                <c:pt idx="12638">
                  <c:v>4901206384627.9404</c:v>
                </c:pt>
                <c:pt idx="12639">
                  <c:v>4903123381335.2998</c:v>
                </c:pt>
                <c:pt idx="12640">
                  <c:v>4905069443228.6699</c:v>
                </c:pt>
                <c:pt idx="12641">
                  <c:v>4907043964205.21</c:v>
                </c:pt>
                <c:pt idx="12642">
                  <c:v>4909046330644.9502</c:v>
                </c:pt>
                <c:pt idx="12643">
                  <c:v>4911075921628.8496</c:v>
                </c:pt>
                <c:pt idx="12644">
                  <c:v>4913132109157.7002</c:v>
                </c:pt>
                <c:pt idx="12645">
                  <c:v>4915214258371.8398</c:v>
                </c:pt>
                <c:pt idx="12646">
                  <c:v>4917321727771.4805</c:v>
                </c:pt>
                <c:pt idx="12647">
                  <c:v>4919453869437.6699</c:v>
                </c:pt>
                <c:pt idx="12648">
                  <c:v>4921610029253.6699</c:v>
                </c:pt>
                <c:pt idx="12649">
                  <c:v>4923789547126.7197</c:v>
                </c:pt>
                <c:pt idx="12650">
                  <c:v>4925991757210.1396</c:v>
                </c:pt>
                <c:pt idx="12651">
                  <c:v>4928215988125.4805</c:v>
                </c:pt>
                <c:pt idx="12652">
                  <c:v>4930461563184.9404</c:v>
                </c:pt>
                <c:pt idx="12653">
                  <c:v>4932727800613.6504</c:v>
                </c:pt>
                <c:pt idx="12654">
                  <c:v>4935014013771.9404</c:v>
                </c:pt>
                <c:pt idx="12655">
                  <c:v>4937319511377.4697</c:v>
                </c:pt>
                <c:pt idx="12656">
                  <c:v>4939643597727.0498</c:v>
                </c:pt>
                <c:pt idx="12657">
                  <c:v>4941985572918.1602</c:v>
                </c:pt>
                <c:pt idx="12658">
                  <c:v>4944344733070.1299</c:v>
                </c:pt>
                <c:pt idx="12659">
                  <c:v>4946720370544.75</c:v>
                </c:pt>
                <c:pt idx="12660">
                  <c:v>4949111774166.3604</c:v>
                </c:pt>
                <c:pt idx="12661">
                  <c:v>4951518229441.3896</c:v>
                </c:pt>
                <c:pt idx="12662">
                  <c:v>4953939018777.0996</c:v>
                </c:pt>
                <c:pt idx="12663">
                  <c:v>4956373421699.6797</c:v>
                </c:pt>
                <c:pt idx="12664">
                  <c:v>4958820715071.4102</c:v>
                </c:pt>
                <c:pt idx="12665">
                  <c:v>4961280173307.0898</c:v>
                </c:pt>
                <c:pt idx="12666">
                  <c:v>4963751068589.4004</c:v>
                </c:pt>
                <c:pt idx="12667">
                  <c:v>4966232671083.3301</c:v>
                </c:pt>
                <c:pt idx="12668">
                  <c:v>4968724249149.5898</c:v>
                </c:pt>
                <c:pt idx="12669">
                  <c:v>4971225069556.8604</c:v>
                </c:pt>
                <c:pt idx="12670">
                  <c:v>4973734397692.9004</c:v>
                </c:pt>
                <c:pt idx="12671">
                  <c:v>4976251497774.5596</c:v>
                </c:pt>
                <c:pt idx="12672">
                  <c:v>4978775633056.3701</c:v>
                </c:pt>
                <c:pt idx="12673">
                  <c:v>4981306066038.04</c:v>
                </c:pt>
                <c:pt idx="12674">
                  <c:v>4983842058670.46</c:v>
                </c:pt>
                <c:pt idx="12675">
                  <c:v>4986382872560.5</c:v>
                </c:pt>
                <c:pt idx="12676">
                  <c:v>4988927769174.2598</c:v>
                </c:pt>
                <c:pt idx="12677">
                  <c:v>4991476010038.9697</c:v>
                </c:pt>
                <c:pt idx="12678">
                  <c:v>4994026856943.4199</c:v>
                </c:pt>
                <c:pt idx="12679">
                  <c:v>4996579572136.8096</c:v>
                </c:pt>
                <c:pt idx="12680">
                  <c:v>4999133418526.21</c:v>
                </c:pt>
                <c:pt idx="12681">
                  <c:v>5001687659872.3096</c:v>
                </c:pt>
                <c:pt idx="12682">
                  <c:v>5004241560983.7002</c:v>
                </c:pt>
                <c:pt idx="12683">
                  <c:v>5006794387909.4902</c:v>
                </c:pt>
                <c:pt idx="12684">
                  <c:v>5009345408130.2998</c:v>
                </c:pt>
                <c:pt idx="12685">
                  <c:v>5011893890747.6504</c:v>
                </c:pt>
                <c:pt idx="12686">
                  <c:v>5014439106671.6201</c:v>
                </c:pt>
                <c:pt idx="12687">
                  <c:v>5016980328806.8701</c:v>
                </c:pt>
                <c:pt idx="12688">
                  <c:v>5019516832236.9297</c:v>
                </c:pt>
                <c:pt idx="12689">
                  <c:v>5022047894406.8096</c:v>
                </c:pt>
                <c:pt idx="12690">
                  <c:v>5024572795303.8604</c:v>
                </c:pt>
                <c:pt idx="12691">
                  <c:v>5027090817636.9102</c:v>
                </c:pt>
                <c:pt idx="12692">
                  <c:v>5029601247013.6104</c:v>
                </c:pt>
                <c:pt idx="12693">
                  <c:v>5032103372116.0996</c:v>
                </c:pt>
                <c:pt idx="12694">
                  <c:v>5034596484874.8604</c:v>
                </c:pt>
                <c:pt idx="12695">
                  <c:v>5037079880640.7998</c:v>
                </c:pt>
                <c:pt idx="12696">
                  <c:v>5039552858355.54</c:v>
                </c:pt>
                <c:pt idx="12697">
                  <c:v>5042014720720.0195</c:v>
                </c:pt>
                <c:pt idx="12698">
                  <c:v>5044464774361.2002</c:v>
                </c:pt>
                <c:pt idx="12699">
                  <c:v>5046902329997.0498</c:v>
                </c:pt>
                <c:pt idx="12700">
                  <c:v>5049326702599.71</c:v>
                </c:pt>
                <c:pt idx="12701">
                  <c:v>5051737211556.9404</c:v>
                </c:pt>
                <c:pt idx="12702">
                  <c:v>5054133180831.6904</c:v>
                </c:pt>
                <c:pt idx="12703">
                  <c:v>5056513939119.9404</c:v>
                </c:pt>
                <c:pt idx="12704">
                  <c:v>5058878820006.75</c:v>
                </c:pt>
                <c:pt idx="12705">
                  <c:v>5061227162120.5195</c:v>
                </c:pt>
                <c:pt idx="12706">
                  <c:v>5063558309285.4697</c:v>
                </c:pt>
                <c:pt idx="12707">
                  <c:v>5065871610672.3799</c:v>
                </c:pt>
                <c:pt idx="12708">
                  <c:v>5068166420947.4902</c:v>
                </c:pt>
                <c:pt idx="12709">
                  <c:v>5070442100419.7197</c:v>
                </c:pt>
                <c:pt idx="12710">
                  <c:v>5072698015186.0498</c:v>
                </c:pt>
                <c:pt idx="12711">
                  <c:v>5074933537275.2197</c:v>
                </c:pt>
                <c:pt idx="12712">
                  <c:v>5077148044789.5996</c:v>
                </c:pt>
                <c:pt idx="12713">
                  <c:v>5079340922045.3701</c:v>
                </c:pt>
                <c:pt idx="12714">
                  <c:v>5081511559710.9805</c:v>
                </c:pt>
                <c:pt idx="12715">
                  <c:v>5083659354943.7998</c:v>
                </c:pt>
                <c:pt idx="12716">
                  <c:v>5085783711525.1104</c:v>
                </c:pt>
                <c:pt idx="12717">
                  <c:v>5087884039993.3604</c:v>
                </c:pt>
                <c:pt idx="12718">
                  <c:v>5089959757775.6904</c:v>
                </c:pt>
                <c:pt idx="12719">
                  <c:v>5092010289317.7695</c:v>
                </c:pt>
                <c:pt idx="12720">
                  <c:v>5094035066211.9199</c:v>
                </c:pt>
                <c:pt idx="12721">
                  <c:v>5096033527323.5498</c:v>
                </c:pt>
                <c:pt idx="12722">
                  <c:v>5098005118915.9102</c:v>
                </c:pt>
                <c:pt idx="12723">
                  <c:v>5099949294773.1104</c:v>
                </c:pt>
                <c:pt idx="12724">
                  <c:v>5101865516321.54</c:v>
                </c:pt>
                <c:pt idx="12725">
                  <c:v>5103753252749.54</c:v>
                </c:pt>
                <c:pt idx="12726">
                  <c:v>5105611981125.4502</c:v>
                </c:pt>
                <c:pt idx="12727">
                  <c:v>5107441186513.9199</c:v>
                </c:pt>
                <c:pt idx="12728">
                  <c:v>5109240362090.6396</c:v>
                </c:pt>
                <c:pt idx="12729">
                  <c:v>5111009009255.3701</c:v>
                </c:pt>
                <c:pt idx="12730">
                  <c:v>5112746637743.29</c:v>
                </c:pt>
                <c:pt idx="12731">
                  <c:v>5114452765734.71</c:v>
                </c:pt>
                <c:pt idx="12732">
                  <c:v>5116126919963.1904</c:v>
                </c:pt>
                <c:pt idx="12733">
                  <c:v>5117768635821.9004</c:v>
                </c:pt>
                <c:pt idx="12734">
                  <c:v>5119377457468.4297</c:v>
                </c:pt>
                <c:pt idx="12735">
                  <c:v>5120952937927.9297</c:v>
                </c:pt>
                <c:pt idx="12736">
                  <c:v>5122494639194.5996</c:v>
                </c:pt>
                <c:pt idx="12737">
                  <c:v>5124002132331.5303</c:v>
                </c:pt>
                <c:pt idx="12738">
                  <c:v>5125474997568.9297</c:v>
                </c:pt>
                <c:pt idx="12739">
                  <c:v>5126912824400.7197</c:v>
                </c:pt>
                <c:pt idx="12740">
                  <c:v>5128315211679.4004</c:v>
                </c:pt>
                <c:pt idx="12741">
                  <c:v>5129681767709.3896</c:v>
                </c:pt>
                <c:pt idx="12742">
                  <c:v>5131012110338.5996</c:v>
                </c:pt>
                <c:pt idx="12743">
                  <c:v>5132305867048.4404</c:v>
                </c:pt>
                <c:pt idx="12744">
                  <c:v>5133562675042.1104</c:v>
                </c:pt>
                <c:pt idx="12745">
                  <c:v>5134782181331.2305</c:v>
                </c:pt>
                <c:pt idx="12746">
                  <c:v>5135964042820.8096</c:v>
                </c:pt>
                <c:pt idx="12747">
                  <c:v>5137107926392.54</c:v>
                </c:pt>
                <c:pt idx="12748">
                  <c:v>5138213508986.3896</c:v>
                </c:pt>
                <c:pt idx="12749">
                  <c:v>5139280477680.5098</c:v>
                </c:pt>
                <c:pt idx="12750">
                  <c:v>5140308529769.3799</c:v>
                </c:pt>
                <c:pt idx="12751">
                  <c:v>5141297372840.3604</c:v>
                </c:pt>
                <c:pt idx="12752">
                  <c:v>5142246724848.3799</c:v>
                </c:pt>
                <c:pt idx="12753">
                  <c:v>5143156314188.9902</c:v>
                </c:pt>
                <c:pt idx="12754">
                  <c:v>5144025879769.5801</c:v>
                </c:pt>
                <c:pt idx="12755">
                  <c:v>5144855171078.9297</c:v>
                </c:pt>
                <c:pt idx="12756">
                  <c:v>5145643948254.8799</c:v>
                </c:pt>
                <c:pt idx="12757">
                  <c:v>5146391982150.2998</c:v>
                </c:pt>
                <c:pt idx="12758">
                  <c:v>5147099054397.1699</c:v>
                </c:pt>
                <c:pt idx="12759">
                  <c:v>5147764957468.9102</c:v>
                </c:pt>
                <c:pt idx="12760">
                  <c:v>5148389494740.8398</c:v>
                </c:pt>
                <c:pt idx="12761">
                  <c:v>5148972480548.7402</c:v>
                </c:pt>
                <c:pt idx="12762">
                  <c:v>5149513740245.6201</c:v>
                </c:pt>
                <c:pt idx="12763">
                  <c:v>5150013110256.5098</c:v>
                </c:pt>
                <c:pt idx="12764">
                  <c:v>5150470438131.3896</c:v>
                </c:pt>
                <c:pt idx="12765">
                  <c:v>5150885582596.1797</c:v>
                </c:pt>
                <c:pt idx="12766">
                  <c:v>5151258413601.7305</c:v>
                </c:pt>
                <c:pt idx="12767">
                  <c:v>5151588812370.8701</c:v>
                </c:pt>
                <c:pt idx="12768">
                  <c:v>5151876671443.4404</c:v>
                </c:pt>
                <c:pt idx="12769">
                  <c:v>5152121894719.3203</c:v>
                </c:pt>
                <c:pt idx="12770">
                  <c:v>5152324397499.3896</c:v>
                </c:pt>
                <c:pt idx="12771">
                  <c:v>5152484106524.3799</c:v>
                </c:pt>
                <c:pt idx="12772">
                  <c:v>5152600960011.71</c:v>
                </c:pt>
                <c:pt idx="12773">
                  <c:v>5152674907690.0898</c:v>
                </c:pt>
                <c:pt idx="12774">
                  <c:v>5152705910832.1104</c:v>
                </c:pt>
                <c:pt idx="12775">
                  <c:v>5152693942284.4805</c:v>
                </c:pt>
                <c:pt idx="12776">
                  <c:v>5152638986496.2197</c:v>
                </c:pt>
                <c:pt idx="12777">
                  <c:v>5152541039544.4805</c:v>
                </c:pt>
                <c:pt idx="12778">
                  <c:v>5152400109158.2598</c:v>
                </c:pt>
                <c:pt idx="12779">
                  <c:v>5152216214739.6201</c:v>
                </c:pt>
                <c:pt idx="12780">
                  <c:v>5151989387382.7598</c:v>
                </c:pt>
                <c:pt idx="12781">
                  <c:v>5151719669890.6699</c:v>
                </c:pt>
                <c:pt idx="12782">
                  <c:v>5151407116789.3496</c:v>
                </c:pt>
                <c:pt idx="12783">
                  <c:v>5151051794339.7002</c:v>
                </c:pt>
                <c:pt idx="12784">
                  <c:v>5150653780546.9297</c:v>
                </c:pt>
                <c:pt idx="12785">
                  <c:v>5150213165167.4404</c:v>
                </c:pt>
                <c:pt idx="12786">
                  <c:v>5149730049713.2998</c:v>
                </c:pt>
                <c:pt idx="12787">
                  <c:v>5149204547454.0596</c:v>
                </c:pt>
                <c:pt idx="12788">
                  <c:v>5148636783416.1299</c:v>
                </c:pt>
                <c:pt idx="12789">
                  <c:v>5148026894379.3799</c:v>
                </c:pt>
                <c:pt idx="12790">
                  <c:v>5147375028871.29</c:v>
                </c:pt>
                <c:pt idx="12791">
                  <c:v>5146681347158.2402</c:v>
                </c:pt>
                <c:pt idx="12792">
                  <c:v>5145946021234.2695</c:v>
                </c:pt>
                <c:pt idx="12793">
                  <c:v>5145169234806.96</c:v>
                </c:pt>
                <c:pt idx="12794">
                  <c:v>5144351183280.6201</c:v>
                </c:pt>
                <c:pt idx="12795">
                  <c:v>5143492073736.6504</c:v>
                </c:pt>
                <c:pt idx="12796">
                  <c:v>5142592124911.0596</c:v>
                </c:pt>
                <c:pt idx="12797">
                  <c:v>5141651567169.1504</c:v>
                </c:pt>
                <c:pt idx="12798">
                  <c:v>5140670642477.21</c:v>
                </c:pt>
                <c:pt idx="12799">
                  <c:v>5139649604371.3896</c:v>
                </c:pt>
                <c:pt idx="12800">
                  <c:v>5138588717923.5303</c:v>
                </c:pt>
                <c:pt idx="12801">
                  <c:v>5137488259704</c:v>
                </c:pt>
                <c:pt idx="12802">
                  <c:v>5136348517741.54</c:v>
                </c:pt>
                <c:pt idx="12803">
                  <c:v>5135169791480</c:v>
                </c:pt>
                <c:pt idx="12804">
                  <c:v>5133952391732.04</c:v>
                </c:pt>
                <c:pt idx="12805">
                  <c:v>5132696640629.6104</c:v>
                </c:pt>
                <c:pt idx="12806">
                  <c:v>5131402871571.4004</c:v>
                </c:pt>
                <c:pt idx="12807">
                  <c:v>5130071429167.0303</c:v>
                </c:pt>
                <c:pt idx="12808">
                  <c:v>5128702669178.0098</c:v>
                </c:pt>
                <c:pt idx="12809">
                  <c:v>5127296958455.5596</c:v>
                </c:pt>
                <c:pt idx="12810">
                  <c:v>5125854674875.0498</c:v>
                </c:pt>
                <c:pt idx="12811">
                  <c:v>5124376207267.21</c:v>
                </c:pt>
                <c:pt idx="12812">
                  <c:v>5122861955346.0195</c:v>
                </c:pt>
                <c:pt idx="12813">
                  <c:v>5121312329633.2402</c:v>
                </c:pt>
                <c:pt idx="12814">
                  <c:v>5119727751379.5703</c:v>
                </c:pt>
                <c:pt idx="12815">
                  <c:v>5118108652482.4297</c:v>
                </c:pt>
                <c:pt idx="12816">
                  <c:v>5116455475400.3203</c:v>
                </c:pt>
                <c:pt idx="12817">
                  <c:v>5114768673063.75</c:v>
                </c:pt>
                <c:pt idx="12818">
                  <c:v>5113048708782.7305</c:v>
                </c:pt>
                <c:pt idx="12819">
                  <c:v>5111296056150.7305</c:v>
                </c:pt>
                <c:pt idx="12820">
                  <c:v>5109511198945.2305</c:v>
                </c:pt>
                <c:pt idx="12821">
                  <c:v>5107694631024.6904</c:v>
                </c:pt>
                <c:pt idx="12822">
                  <c:v>5105846856222.0596</c:v>
                </c:pt>
                <c:pt idx="12823">
                  <c:v>5103968388234.6797</c:v>
                </c:pt>
                <c:pt idx="12824">
                  <c:v>5102059750510.75</c:v>
                </c:pt>
                <c:pt idx="12825">
                  <c:v>5100121476132.0801</c:v>
                </c:pt>
                <c:pt idx="12826">
                  <c:v>5098154107693.3896</c:v>
                </c:pt>
                <c:pt idx="12827">
                  <c:v>5096158197178.0195</c:v>
                </c:pt>
                <c:pt idx="12828">
                  <c:v>5094134305830.0303</c:v>
                </c:pt>
                <c:pt idx="12829">
                  <c:v>5092083004022.7002</c:v>
                </c:pt>
                <c:pt idx="12830">
                  <c:v>5090004871123.4805</c:v>
                </c:pt>
                <c:pt idx="12831">
                  <c:v>5087900495355.3496</c:v>
                </c:pt>
                <c:pt idx="12832">
                  <c:v>5085770473654.5498</c:v>
                </c:pt>
                <c:pt idx="12833">
                  <c:v>5083615411524.7998</c:v>
                </c:pt>
                <c:pt idx="12834">
                  <c:v>5081435922887.8301</c:v>
                </c:pt>
                <c:pt idx="12835">
                  <c:v>5079232629930.5</c:v>
                </c:pt>
                <c:pt idx="12836">
                  <c:v>5077006162948.1699</c:v>
                </c:pt>
                <c:pt idx="12837">
                  <c:v>5074757160184.7002</c:v>
                </c:pt>
                <c:pt idx="12838">
                  <c:v>5072486267668.75</c:v>
                </c:pt>
                <c:pt idx="12839">
                  <c:v>5070194139046.7002</c:v>
                </c:pt>
                <c:pt idx="12840">
                  <c:v>5067881435411.96</c:v>
                </c:pt>
                <c:pt idx="12841">
                  <c:v>5065548825130.8203</c:v>
                </c:pt>
                <c:pt idx="12842">
                  <c:v>5063196983664.8896</c:v>
                </c:pt>
                <c:pt idx="12843">
                  <c:v>5060826593390.0195</c:v>
                </c:pt>
                <c:pt idx="12844">
                  <c:v>5058438343411.8701</c:v>
                </c:pt>
                <c:pt idx="12845">
                  <c:v>5056032929378.1104</c:v>
                </c:pt>
                <c:pt idx="12846">
                  <c:v>5053611053287.2305</c:v>
                </c:pt>
                <c:pt idx="12847">
                  <c:v>5051173423294.1299</c:v>
                </c:pt>
                <c:pt idx="12848">
                  <c:v>5048720753512.3701</c:v>
                </c:pt>
                <c:pt idx="12849">
                  <c:v>5046253763813.2197</c:v>
                </c:pt>
                <c:pt idx="12850">
                  <c:v>5043773179621.5996</c:v>
                </c:pt>
                <c:pt idx="12851">
                  <c:v>5041279731708.8096</c:v>
                </c:pt>
                <c:pt idx="12852">
                  <c:v>5038774155982.1699</c:v>
                </c:pt>
                <c:pt idx="12853">
                  <c:v>5036257193271.6904</c:v>
                </c:pt>
                <c:pt idx="12854">
                  <c:v>5033729589113.7002</c:v>
                </c:pt>
                <c:pt idx="12855">
                  <c:v>5031192093531.5195</c:v>
                </c:pt>
                <c:pt idx="12856">
                  <c:v>5028645460813.3096</c:v>
                </c:pt>
                <c:pt idx="12857">
                  <c:v>5026090449286.9697</c:v>
                </c:pt>
                <c:pt idx="12858">
                  <c:v>5023527821092.4004</c:v>
                </c:pt>
                <c:pt idx="12859">
                  <c:v>5020958341950.8701</c:v>
                </c:pt>
                <c:pt idx="12860">
                  <c:v>5018382780931.8701</c:v>
                </c:pt>
                <c:pt idx="12861">
                  <c:v>5015801910217.25</c:v>
                </c:pt>
                <c:pt idx="12862">
                  <c:v>5013216504862.8799</c:v>
                </c:pt>
                <c:pt idx="12863">
                  <c:v>5010627342557.8398</c:v>
                </c:pt>
                <c:pt idx="12864">
                  <c:v>5008035203381.1396</c:v>
                </c:pt>
                <c:pt idx="12865">
                  <c:v>5005440869556.2598</c:v>
                </c:pt>
                <c:pt idx="12866">
                  <c:v>5002845125203.3301</c:v>
                </c:pt>
                <c:pt idx="12867">
                  <c:v>5000248756089.2197</c:v>
                </c:pt>
                <c:pt idx="12868">
                  <c:v>4997652549375.5996</c:v>
                </c:pt>
                <c:pt idx="12869">
                  <c:v>4995057293364.9805</c:v>
                </c:pt>
                <c:pt idx="12870">
                  <c:v>4992463777244.9004</c:v>
                </c:pt>
                <c:pt idx="12871">
                  <c:v>4989872790830.3896</c:v>
                </c:pt>
                <c:pt idx="12872">
                  <c:v>4987285124304.7197</c:v>
                </c:pt>
                <c:pt idx="12873">
                  <c:v>4984701567958.6201</c:v>
                </c:pt>
                <c:pt idx="12874">
                  <c:v>4982122911928</c:v>
                </c:pt>
                <c:pt idx="12875">
                  <c:v>4979549945930.4102</c:v>
                </c:pt>
                <c:pt idx="12876">
                  <c:v>4976983459000.1797</c:v>
                </c:pt>
                <c:pt idx="12877">
                  <c:v>4974424239222.5098</c:v>
                </c:pt>
                <c:pt idx="12878">
                  <c:v>4971873073466.4805</c:v>
                </c:pt>
                <c:pt idx="12879">
                  <c:v>4969330747117.2402</c:v>
                </c:pt>
                <c:pt idx="12880">
                  <c:v>4966798043807.3799</c:v>
                </c:pt>
                <c:pt idx="12881">
                  <c:v>4964275745147.6699</c:v>
                </c:pt>
                <c:pt idx="12882">
                  <c:v>4961764630457.2803</c:v>
                </c:pt>
                <c:pt idx="12883">
                  <c:v>4959265476493.54</c:v>
                </c:pt>
                <c:pt idx="12884">
                  <c:v>4956779057181.4697</c:v>
                </c:pt>
                <c:pt idx="12885">
                  <c:v>4954306143343.1299</c:v>
                </c:pt>
                <c:pt idx="12886">
                  <c:v>4951847502426.9297</c:v>
                </c:pt>
                <c:pt idx="12887">
                  <c:v>4949403898237.0596</c:v>
                </c:pt>
                <c:pt idx="12888">
                  <c:v>4946976090663.1104</c:v>
                </c:pt>
                <c:pt idx="12889">
                  <c:v>4944564835410.0996</c:v>
                </c:pt>
                <c:pt idx="12890">
                  <c:v>4942170883728.9697</c:v>
                </c:pt>
                <c:pt idx="12891">
                  <c:v>4939794982147.71</c:v>
                </c:pt>
                <c:pt idx="12892">
                  <c:v>4937437872203.21</c:v>
                </c:pt>
                <c:pt idx="12893">
                  <c:v>4935100290174.0996</c:v>
                </c:pt>
                <c:pt idx="12894">
                  <c:v>4932782966814.54</c:v>
                </c:pt>
                <c:pt idx="12895">
                  <c:v>4930486627089.21</c:v>
                </c:pt>
                <c:pt idx="12896">
                  <c:v>4928211989909.6396</c:v>
                </c:pt>
                <c:pt idx="12897">
                  <c:v>4925959767871.9199</c:v>
                </c:pt>
                <c:pt idx="12898">
                  <c:v>4923730666996.1299</c:v>
                </c:pt>
                <c:pt idx="12899">
                  <c:v>4921525386467.3301</c:v>
                </c:pt>
                <c:pt idx="12900">
                  <c:v>4919344618378.5703</c:v>
                </c:pt>
                <c:pt idx="12901">
                  <c:v>4917189047475.8203</c:v>
                </c:pt>
                <c:pt idx="12902">
                  <c:v>4915059350905.1104</c:v>
                </c:pt>
                <c:pt idx="12903">
                  <c:v>4912956197961.9102</c:v>
                </c:pt>
                <c:pt idx="12904">
                  <c:v>4910880249842.9697</c:v>
                </c:pt>
                <c:pt idx="12905">
                  <c:v>4908832159400.7197</c:v>
                </c:pt>
                <c:pt idx="12906">
                  <c:v>4906812570900.4004</c:v>
                </c:pt>
                <c:pt idx="12907">
                  <c:v>4904822119779.9697</c:v>
                </c:pt>
                <c:pt idx="12908">
                  <c:v>4902861432413.1201</c:v>
                </c:pt>
                <c:pt idx="12909">
                  <c:v>4900931125875.2598</c:v>
                </c:pt>
                <c:pt idx="12910">
                  <c:v>4899031807712.8398</c:v>
                </c:pt>
                <c:pt idx="12911">
                  <c:v>4897164075716.0996</c:v>
                </c:pt>
                <c:pt idx="12912">
                  <c:v>4895328517695.2002</c:v>
                </c:pt>
                <c:pt idx="12913">
                  <c:v>4893525711260.1504</c:v>
                </c:pt>
                <c:pt idx="12914">
                  <c:v>4891756223604.3896</c:v>
                </c:pt>
                <c:pt idx="12915">
                  <c:v>4890020611292.3799</c:v>
                </c:pt>
                <c:pt idx="12916">
                  <c:v>4888319420051.1104</c:v>
                </c:pt>
                <c:pt idx="12917">
                  <c:v>4886653184565.8701</c:v>
                </c:pt>
                <c:pt idx="12918">
                  <c:v>4885022428280.1904</c:v>
                </c:pt>
                <c:pt idx="12919">
                  <c:v>4883427663200.2598</c:v>
                </c:pt>
                <c:pt idx="12920">
                  <c:v>4881869389703.75</c:v>
                </c:pt>
                <c:pt idx="12921">
                  <c:v>4880348096353.3604</c:v>
                </c:pt>
                <c:pt idx="12922">
                  <c:v>4878864259714.9805</c:v>
                </c:pt>
                <c:pt idx="12923">
                  <c:v>4877418344180.79</c:v>
                </c:pt>
                <c:pt idx="12924">
                  <c:v>4876010801797.21</c:v>
                </c:pt>
                <c:pt idx="12925">
                  <c:v>4874642072097.9297</c:v>
                </c:pt>
                <c:pt idx="12926">
                  <c:v>4873312581942.0596</c:v>
                </c:pt>
                <c:pt idx="12927">
                  <c:v>4872022745357.54</c:v>
                </c:pt>
                <c:pt idx="12928">
                  <c:v>4870772963389.7998</c:v>
                </c:pt>
                <c:pt idx="12929">
                  <c:v>4869563623955.8701</c:v>
                </c:pt>
                <c:pt idx="12930">
                  <c:v>4868395101704.0098</c:v>
                </c:pt>
                <c:pt idx="12931">
                  <c:v>4867267757878.8203</c:v>
                </c:pt>
                <c:pt idx="12932">
                  <c:v>4866181940192.0801</c:v>
                </c:pt>
                <c:pt idx="12933">
                  <c:v>4865137982699.25</c:v>
                </c:pt>
                <c:pt idx="12934">
                  <c:v>4864136205681.7402</c:v>
                </c:pt>
                <c:pt idx="12935">
                  <c:v>4863176915535.0996</c:v>
                </c:pt>
                <c:pt idx="12936">
                  <c:v>4862260404663.0195</c:v>
                </c:pt>
                <c:pt idx="12937">
                  <c:v>4861386951377.3496</c:v>
                </c:pt>
                <c:pt idx="12938">
                  <c:v>4860556819804.0898</c:v>
                </c:pt>
                <c:pt idx="12939">
                  <c:v>4859770259795.4805</c:v>
                </c:pt>
                <c:pt idx="12940">
                  <c:v>4859027506848.0996</c:v>
                </c:pt>
                <c:pt idx="12941">
                  <c:v>4858328782027.2197</c:v>
                </c:pt>
                <c:pt idx="12942">
                  <c:v>4857674291897.1797</c:v>
                </c:pt>
                <c:pt idx="12943">
                  <c:v>4857064228458.0703</c:v>
                </c:pt>
                <c:pt idx="12944">
                  <c:v>4856498769088.5898</c:v>
                </c:pt>
                <c:pt idx="12945">
                  <c:v>4855978076495.1104</c:v>
                </c:pt>
                <c:pt idx="12946">
                  <c:v>4855502298667.0303</c:v>
                </c:pt>
                <c:pt idx="12947">
                  <c:v>4855071568838.3604</c:v>
                </c:pt>
                <c:pt idx="12948">
                  <c:v>4854686005455.6104</c:v>
                </c:pt>
                <c:pt idx="12949">
                  <c:v>4854345712151.9199</c:v>
                </c:pt>
                <c:pt idx="12950">
                  <c:v>4854050777727.46</c:v>
                </c:pt>
                <c:pt idx="12951">
                  <c:v>4853801276136.0596</c:v>
                </c:pt>
                <c:pt idx="12952">
                  <c:v>4853597266478.1396</c:v>
                </c:pt>
                <c:pt idx="12953">
                  <c:v>4853438792999.8301</c:v>
                </c:pt>
                <c:pt idx="12954">
                  <c:v>4853325885098.2803</c:v>
                </c:pt>
                <c:pt idx="12955">
                  <c:v>4853258557333.1602</c:v>
                </c:pt>
                <c:pt idx="12956">
                  <c:v>4853236809444.2803</c:v>
                </c:pt>
                <c:pt idx="12957">
                  <c:v>4853260626375.3604</c:v>
                </c:pt>
                <c:pt idx="12958">
                  <c:v>4853329978303.8096</c:v>
                </c:pt>
                <c:pt idx="12959">
                  <c:v>4853444820676.5303</c:v>
                </c:pt>
                <c:pt idx="12960">
                  <c:v>4853605094251.7305</c:v>
                </c:pt>
                <c:pt idx="12961">
                  <c:v>4853810725146.5996</c:v>
                </c:pt>
                <c:pt idx="12962">
                  <c:v>4854061624890.8799</c:v>
                </c:pt>
                <c:pt idx="12963">
                  <c:v>4854357690486.2305</c:v>
                </c:pt>
                <c:pt idx="12964">
                  <c:v>4854698804471.3096</c:v>
                </c:pt>
                <c:pt idx="12965">
                  <c:v>4855084834992.5498</c:v>
                </c:pt>
                <c:pt idx="12966">
                  <c:v>4855515635880.5098</c:v>
                </c:pt>
                <c:pt idx="12967">
                  <c:v>4855991046731.7305</c:v>
                </c:pt>
                <c:pt idx="12968">
                  <c:v>4856510892996.1299</c:v>
                </c:pt>
                <c:pt idx="12969">
                  <c:v>4857074986069.5996</c:v>
                </c:pt>
                <c:pt idx="12970">
                  <c:v>4857683123392.0303</c:v>
                </c:pt>
                <c:pt idx="12971">
                  <c:v>4858335088550.4502</c:v>
                </c:pt>
                <c:pt idx="12972">
                  <c:v>4859030651387.2598</c:v>
                </c:pt>
                <c:pt idx="12973">
                  <c:v>4859769568113.5098</c:v>
                </c:pt>
                <c:pt idx="12974">
                  <c:v>4860551581427.0596</c:v>
                </c:pt>
                <c:pt idx="12975">
                  <c:v>4861376420635.5596</c:v>
                </c:pt>
                <c:pt idx="12976">
                  <c:v>4862243801784.1201</c:v>
                </c:pt>
                <c:pt idx="12977">
                  <c:v>4863153427787.6396</c:v>
                </c:pt>
                <c:pt idx="12978">
                  <c:v>4864104988567.5303</c:v>
                </c:pt>
                <c:pt idx="12979">
                  <c:v>4865098161193</c:v>
                </c:pt>
                <c:pt idx="12980">
                  <c:v>4866132610026.4199</c:v>
                </c:pt>
                <c:pt idx="12981">
                  <c:v>4867207986873.04</c:v>
                </c:pt>
                <c:pt idx="12982">
                  <c:v>4868323931134.6396</c:v>
                </c:pt>
                <c:pt idx="12983">
                  <c:v>4869480069967.21</c:v>
                </c:pt>
                <c:pt idx="12984">
                  <c:v>4870676018442.3896</c:v>
                </c:pt>
                <c:pt idx="12985">
                  <c:v>4871911379712.71</c:v>
                </c:pt>
                <c:pt idx="12986">
                  <c:v>4873185745180.2998</c:v>
                </c:pt>
                <c:pt idx="12987">
                  <c:v>4874498694669.2197</c:v>
                </c:pt>
                <c:pt idx="12988">
                  <c:v>4875849796601.04</c:v>
                </c:pt>
                <c:pt idx="12989">
                  <c:v>4877238608173.7002</c:v>
                </c:pt>
                <c:pt idx="12990">
                  <c:v>4878664675543.5303</c:v>
                </c:pt>
                <c:pt idx="12991">
                  <c:v>4880127534010.1396</c:v>
                </c:pt>
                <c:pt idx="12992">
                  <c:v>4881626708204.3496</c:v>
                </c:pt>
                <c:pt idx="12993">
                  <c:v>4883161712278.7598</c:v>
                </c:pt>
                <c:pt idx="12994">
                  <c:v>4884732050100.9805</c:v>
                </c:pt>
                <c:pt idx="12995">
                  <c:v>4886337215449.4297</c:v>
                </c:pt>
                <c:pt idx="12996">
                  <c:v>4887976692211.4297</c:v>
                </c:pt>
                <c:pt idx="12997">
                  <c:v>4889649954583.6797</c:v>
                </c:pt>
                <c:pt idx="12998">
                  <c:v>4891356467274.8203</c:v>
                </c:pt>
                <c:pt idx="12999">
                  <c:v>4893095685710.0596</c:v>
                </c:pt>
                <c:pt idx="13000">
                  <c:v>4894867056237.6904</c:v>
                </c:pt>
                <c:pt idx="13001">
                  <c:v>4896670016337.4404</c:v>
                </c:pt>
                <c:pt idx="13002">
                  <c:v>4898503994830.5098</c:v>
                </c:pt>
                <c:pt idx="13003">
                  <c:v>4900368412091.1699</c:v>
                </c:pt>
                <c:pt idx="13004">
                  <c:v>4902262680259.7998</c:v>
                </c:pt>
                <c:pt idx="13005">
                  <c:v>4904186203457.2998</c:v>
                </c:pt>
                <c:pt idx="13006">
                  <c:v>4906138378000.7305</c:v>
                </c:pt>
                <c:pt idx="13007">
                  <c:v>4908118592620.0801</c:v>
                </c:pt>
                <c:pt idx="13008">
                  <c:v>4910126228676.0195</c:v>
                </c:pt>
                <c:pt idx="13009">
                  <c:v>4912160660378.6201</c:v>
                </c:pt>
                <c:pt idx="13010">
                  <c:v>4914221255006.8096</c:v>
                </c:pt>
                <c:pt idx="13011">
                  <c:v>4916307373128.6299</c:v>
                </c:pt>
                <c:pt idx="13012">
                  <c:v>4918418368821.9805</c:v>
                </c:pt>
                <c:pt idx="13013">
                  <c:v>4920553589895.9297</c:v>
                </c:pt>
                <c:pt idx="13014">
                  <c:v>4922712378112.46</c:v>
                </c:pt>
                <c:pt idx="13015">
                  <c:v>4924894069408.4404</c:v>
                </c:pt>
                <c:pt idx="13016">
                  <c:v>4927097994117.8799</c:v>
                </c:pt>
                <c:pt idx="13017">
                  <c:v>4929323477194.29</c:v>
                </c:pt>
                <c:pt idx="13018">
                  <c:v>4931569838433.0596</c:v>
                </c:pt>
                <c:pt idx="13019">
                  <c:v>4933836392693.8096</c:v>
                </c:pt>
                <c:pt idx="13020">
                  <c:v>4936122450122.6104</c:v>
                </c:pt>
                <c:pt idx="13021">
                  <c:v>4938427316373.9697</c:v>
                </c:pt>
                <c:pt idx="13022">
                  <c:v>4940750292832.4902</c:v>
                </c:pt>
                <c:pt idx="13023">
                  <c:v>4943090676834.2305</c:v>
                </c:pt>
                <c:pt idx="13024">
                  <c:v>4945447761887.5303</c:v>
                </c:pt>
                <c:pt idx="13025">
                  <c:v>4947820837893.3799</c:v>
                </c:pt>
                <c:pt idx="13026">
                  <c:v>4950209191365.1299</c:v>
                </c:pt>
                <c:pt idx="13027">
                  <c:v>4952612105647.5596</c:v>
                </c:pt>
                <c:pt idx="13028">
                  <c:v>4955028861135.25</c:v>
                </c:pt>
                <c:pt idx="13029">
                  <c:v>4957458735490.1201</c:v>
                </c:pt>
                <c:pt idx="13030">
                  <c:v>4959901003858.0596</c:v>
                </c:pt>
                <c:pt idx="13031">
                  <c:v>4962354939084.7695</c:v>
                </c:pt>
                <c:pt idx="13032">
                  <c:v>4964819811930.5195</c:v>
                </c:pt>
                <c:pt idx="13033">
                  <c:v>4967294891283.8799</c:v>
                </c:pt>
                <c:pt idx="13034">
                  <c:v>4969779444374.4502</c:v>
                </c:pt>
                <c:pt idx="13035">
                  <c:v>4972272736984.3604</c:v>
                </c:pt>
                <c:pt idx="13036">
                  <c:v>4974774033658.6396</c:v>
                </c:pt>
                <c:pt idx="13037">
                  <c:v>4977282597914.3701</c:v>
                </c:pt>
                <c:pt idx="13038">
                  <c:v>4979797692448.5195</c:v>
                </c:pt>
                <c:pt idx="13039">
                  <c:v>4982318579344.4697</c:v>
                </c:pt>
                <c:pt idx="13040">
                  <c:v>4984844520277.25</c:v>
                </c:pt>
                <c:pt idx="13041">
                  <c:v>4987374776717.29</c:v>
                </c:pt>
                <c:pt idx="13042">
                  <c:v>4989908610132.8301</c:v>
                </c:pt>
                <c:pt idx="13043">
                  <c:v>4992445282190.7803</c:v>
                </c:pt>
                <c:pt idx="13044">
                  <c:v>4994984054956.1904</c:v>
                </c:pt>
                <c:pt idx="13045">
                  <c:v>4997524191090.0703</c:v>
                </c:pt>
                <c:pt idx="13046">
                  <c:v>5000064954045.8096</c:v>
                </c:pt>
                <c:pt idx="13047">
                  <c:v>5002605608263.9102</c:v>
                </c:pt>
                <c:pt idx="13048">
                  <c:v>5005145419365.1104</c:v>
                </c:pt>
                <c:pt idx="13049">
                  <c:v>5007683654342</c:v>
                </c:pt>
                <c:pt idx="13050">
                  <c:v>5010219581748.8799</c:v>
                </c:pt>
                <c:pt idx="13051">
                  <c:v>5012752471889.9805</c:v>
                </c:pt>
                <c:pt idx="13052">
                  <c:v>5015281597006.0596</c:v>
                </c:pt>
                <c:pt idx="13053">
                  <c:v>5017806231459.2305</c:v>
                </c:pt>
                <c:pt idx="13054">
                  <c:v>5020325651916.0996</c:v>
                </c:pt>
                <c:pt idx="13055">
                  <c:v>5022839137529.2402</c:v>
                </c:pt>
                <c:pt idx="13056">
                  <c:v>5025345970116.8096</c:v>
                </c:pt>
                <c:pt idx="13057">
                  <c:v>5027845434340.5498</c:v>
                </c:pt>
                <c:pt idx="13058">
                  <c:v>5030336817881.9297</c:v>
                </c:pt>
                <c:pt idx="13059">
                  <c:v>5032819411616.5596</c:v>
                </c:pt>
                <c:pt idx="13060">
                  <c:v>5035292509786.8496</c:v>
                </c:pt>
                <c:pt idx="13061">
                  <c:v>5037755410172.8896</c:v>
                </c:pt>
                <c:pt idx="13062">
                  <c:v>5040207414261.4697</c:v>
                </c:pt>
                <c:pt idx="13063">
                  <c:v>5042647827413.4502</c:v>
                </c:pt>
                <c:pt idx="13064">
                  <c:v>5045075959029.1797</c:v>
                </c:pt>
                <c:pt idx="13065">
                  <c:v>5047491122712.3203</c:v>
                </c:pt>
                <c:pt idx="13066">
                  <c:v>5049892636431.6797</c:v>
                </c:pt>
                <c:pt idx="13067">
                  <c:v>5052279822681.3896</c:v>
                </c:pt>
                <c:pt idx="13068">
                  <c:v>5054652008639.2803</c:v>
                </c:pt>
                <c:pt idx="13069">
                  <c:v>5057008526323.4297</c:v>
                </c:pt>
                <c:pt idx="13070">
                  <c:v>5059348712746.9805</c:v>
                </c:pt>
                <c:pt idx="13071">
                  <c:v>5061671910071.1104</c:v>
                </c:pt>
                <c:pt idx="13072">
                  <c:v>5063977465756.3398</c:v>
                </c:pt>
                <c:pt idx="13073">
                  <c:v>5066264732711.9502</c:v>
                </c:pt>
                <c:pt idx="13074">
                  <c:v>5068533069443.7002</c:v>
                </c:pt>
                <c:pt idx="13075">
                  <c:v>5070781840199.7803</c:v>
                </c:pt>
                <c:pt idx="13076">
                  <c:v>5073010415115.0098</c:v>
                </c:pt>
                <c:pt idx="13077">
                  <c:v>5075218170353.2197</c:v>
                </c:pt>
                <c:pt idx="13078">
                  <c:v>5077404488247.9805</c:v>
                </c:pt>
                <c:pt idx="13079">
                  <c:v>5079568757441.5195</c:v>
                </c:pt>
                <c:pt idx="13080">
                  <c:v>5081710373021.9502</c:v>
                </c:pt>
                <c:pt idx="13081">
                  <c:v>5083828736658.75</c:v>
                </c:pt>
                <c:pt idx="13082">
                  <c:v>5085923256736.4697</c:v>
                </c:pt>
                <c:pt idx="13083">
                  <c:v>5087993348486.8496</c:v>
                </c:pt>
                <c:pt idx="13084">
                  <c:v>5090038434119.0596</c:v>
                </c:pt>
                <c:pt idx="13085">
                  <c:v>5092057942948.4102</c:v>
                </c:pt>
                <c:pt idx="13086">
                  <c:v>5094051311523.1904</c:v>
                </c:pt>
                <c:pt idx="13087">
                  <c:v>5096017983749.9805</c:v>
                </c:pt>
                <c:pt idx="13088">
                  <c:v>5097957411017.1396</c:v>
                </c:pt>
                <c:pt idx="13089">
                  <c:v>5099869052316.7002</c:v>
                </c:pt>
                <c:pt idx="13090">
                  <c:v>5101752374364.5703</c:v>
                </c:pt>
                <c:pt idx="13091">
                  <c:v>5103606851719</c:v>
                </c:pt>
                <c:pt idx="13092">
                  <c:v>5105431966897.5303</c:v>
                </c:pt>
                <c:pt idx="13093">
                  <c:v>5107227210492.0801</c:v>
                </c:pt>
                <c:pt idx="13094">
                  <c:v>5108992081282.5801</c:v>
                </c:pt>
                <c:pt idx="13095">
                  <c:v>5110726086348.8096</c:v>
                </c:pt>
                <c:pt idx="13096">
                  <c:v>5112428741180.6201</c:v>
                </c:pt>
                <c:pt idx="13097">
                  <c:v>5114099569786.5996</c:v>
                </c:pt>
                <c:pt idx="13098">
                  <c:v>5115738104800.9102</c:v>
                </c:pt>
                <c:pt idx="13099">
                  <c:v>5117343887588.7002</c:v>
                </c:pt>
                <c:pt idx="13100">
                  <c:v>5118916468349.6904</c:v>
                </c:pt>
                <c:pt idx="13101">
                  <c:v>5120455406220.2402</c:v>
                </c:pt>
                <c:pt idx="13102">
                  <c:v>5121960269373.6904</c:v>
                </c:pt>
                <c:pt idx="13103">
                  <c:v>5123430635119.1396</c:v>
                </c:pt>
                <c:pt idx="13104">
                  <c:v>5124866089998.5498</c:v>
                </c:pt>
                <c:pt idx="13105">
                  <c:v>5126266229882.1504</c:v>
                </c:pt>
                <c:pt idx="13106">
                  <c:v>5127630660062.29</c:v>
                </c:pt>
                <c:pt idx="13107">
                  <c:v>5128958995345.6201</c:v>
                </c:pt>
                <c:pt idx="13108">
                  <c:v>5130250860143.5195</c:v>
                </c:pt>
                <c:pt idx="13109">
                  <c:v>5131505888561.04</c:v>
                </c:pt>
                <c:pt idx="13110">
                  <c:v>5132723724484.0303</c:v>
                </c:pt>
                <c:pt idx="13111">
                  <c:v>5133904021664.6904</c:v>
                </c:pt>
                <c:pt idx="13112">
                  <c:v>5135046443805.3799</c:v>
                </c:pt>
                <c:pt idx="13113">
                  <c:v>5136150664640.8203</c:v>
                </c:pt>
                <c:pt idx="13114">
                  <c:v>5137216368018.5596</c:v>
                </c:pt>
                <c:pt idx="13115">
                  <c:v>5138243247977.7197</c:v>
                </c:pt>
                <c:pt idx="13116">
                  <c:v>5139231008826.0801</c:v>
                </c:pt>
                <c:pt idx="13117">
                  <c:v>5140179365215.4004</c:v>
                </c:pt>
                <c:pt idx="13118">
                  <c:v>5141088042215.0703</c:v>
                </c:pt>
                <c:pt idx="13119">
                  <c:v>5141956775383.9404</c:v>
                </c:pt>
                <c:pt idx="13120">
                  <c:v>5142785310840.4404</c:v>
                </c:pt>
                <c:pt idx="13121">
                  <c:v>5143573405330.9404</c:v>
                </c:pt>
                <c:pt idx="13122">
                  <c:v>5144320826296.2803</c:v>
                </c:pt>
                <c:pt idx="13123">
                  <c:v>5145027351936.5801</c:v>
                </c:pt>
                <c:pt idx="13124">
                  <c:v>5145692771274.1104</c:v>
                </c:pt>
                <c:pt idx="13125">
                  <c:v>5146316884214.4502</c:v>
                </c:pt>
                <c:pt idx="13126">
                  <c:v>5146899501605.7598</c:v>
                </c:pt>
                <c:pt idx="13127">
                  <c:v>5147440445296.1104</c:v>
                </c:pt>
                <c:pt idx="13128">
                  <c:v>5147939548189.0801</c:v>
                </c:pt>
                <c:pt idx="13129">
                  <c:v>5148396654297.2695</c:v>
                </c:pt>
                <c:pt idx="13130">
                  <c:v>5148811618794</c:v>
                </c:pt>
                <c:pt idx="13131">
                  <c:v>5149184308063.0596</c:v>
                </c:pt>
                <c:pt idx="13132">
                  <c:v>5149514599746.4297</c:v>
                </c:pt>
                <c:pt idx="13133">
                  <c:v>5149802382790.04</c:v>
                </c:pt>
                <c:pt idx="13134">
                  <c:v>5150047557487.5</c:v>
                </c:pt>
                <c:pt idx="13135">
                  <c:v>5150250035521.8203</c:v>
                </c:pt>
                <c:pt idx="13136">
                  <c:v>5150409740005.04</c:v>
                </c:pt>
                <c:pt idx="13137">
                  <c:v>5150526605515.71</c:v>
                </c:pt>
                <c:pt idx="13138">
                  <c:v>5150600578134.4199</c:v>
                </c:pt>
                <c:pt idx="13139">
                  <c:v>5150631615476.9697</c:v>
                </c:pt>
                <c:pt idx="13140">
                  <c:v>5150619686725.5303</c:v>
                </c:pt>
                <c:pt idx="13141">
                  <c:v>5150564772657.54</c:v>
                </c:pt>
                <c:pt idx="13142">
                  <c:v>5150466865672.3799</c:v>
                </c:pt>
                <c:pt idx="13143">
                  <c:v>5150325969815.7803</c:v>
                </c:pt>
                <c:pt idx="13144">
                  <c:v>5150142100802</c:v>
                </c:pt>
                <c:pt idx="13145">
                  <c:v>5149915286033.5596</c:v>
                </c:pt>
                <c:pt idx="13146">
                  <c:v>5149645564618.8203</c:v>
                </c:pt>
                <c:pt idx="13147">
                  <c:v>5149332987386.9902</c:v>
                </c:pt>
                <c:pt idx="13148">
                  <c:v>5148977616900.8496</c:v>
                </c:pt>
                <c:pt idx="13149">
                  <c:v>5148579527467.0098</c:v>
                </c:pt>
                <c:pt idx="13150">
                  <c:v>5148138805143.6602</c:v>
                </c:pt>
                <c:pt idx="13151">
                  <c:v>5147655547745.8701</c:v>
                </c:pt>
                <c:pt idx="13152">
                  <c:v>5147129864848.29</c:v>
                </c:pt>
                <c:pt idx="13153">
                  <c:v>5146561877785.3701</c:v>
                </c:pt>
                <c:pt idx="13154">
                  <c:v>5145951719648.8701</c:v>
                </c:pt>
                <c:pt idx="13155">
                  <c:v>5145299535282.8701</c:v>
                </c:pt>
                <c:pt idx="13156">
                  <c:v>5144605481275.9404</c:v>
                </c:pt>
                <c:pt idx="13157">
                  <c:v>5143869725950.7998</c:v>
                </c:pt>
                <c:pt idx="13158">
                  <c:v>5143092449351.1104</c:v>
                </c:pt>
                <c:pt idx="13159">
                  <c:v>5142273843225.5596</c:v>
                </c:pt>
                <c:pt idx="13160">
                  <c:v>5141414111009.0996</c:v>
                </c:pt>
                <c:pt idx="13161">
                  <c:v>5140513467801.4502</c:v>
                </c:pt>
                <c:pt idx="13162">
                  <c:v>5139572140342.6104</c:v>
                </c:pt>
                <c:pt idx="13163">
                  <c:v>5138590366985.5898</c:v>
                </c:pt>
                <c:pt idx="13164">
                  <c:v>5137568397666.1104</c:v>
                </c:pt>
                <c:pt idx="13165">
                  <c:v>5136506493869.4404</c:v>
                </c:pt>
                <c:pt idx="13166">
                  <c:v>5135404928594.1699</c:v>
                </c:pt>
                <c:pt idx="13167">
                  <c:v>5134263986313.0098</c:v>
                </c:pt>
                <c:pt idx="13168">
                  <c:v>5133083962930.46</c:v>
                </c:pt>
                <c:pt idx="13169">
                  <c:v>5131865165737.5098</c:v>
                </c:pt>
                <c:pt idx="13170">
                  <c:v>5130607913363.1104</c:v>
                </c:pt>
                <c:pt idx="13171">
                  <c:v>5129312535722.5596</c:v>
                </c:pt>
                <c:pt idx="13172">
                  <c:v>5127979373962.6904</c:v>
                </c:pt>
                <c:pt idx="13173">
                  <c:v>5126608780403.8604</c:v>
                </c:pt>
                <c:pt idx="13174">
                  <c:v>5125201118478.7002</c:v>
                </c:pt>
                <c:pt idx="13175">
                  <c:v>5123756762667.5703</c:v>
                </c:pt>
                <c:pt idx="13176">
                  <c:v>5122276098430.7305</c:v>
                </c:pt>
                <c:pt idx="13177">
                  <c:v>5120759522137.2598</c:v>
                </c:pt>
                <c:pt idx="13178">
                  <c:v>5119207440990.5</c:v>
                </c:pt>
                <c:pt idx="13179">
                  <c:v>5117620272950.2402</c:v>
                </c:pt>
                <c:pt idx="13180">
                  <c:v>5115998446651.4404</c:v>
                </c:pt>
                <c:pt idx="13181">
                  <c:v>5114342401319.5898</c:v>
                </c:pt>
                <c:pt idx="13182">
                  <c:v>5112652586682.6396</c:v>
                </c:pt>
                <c:pt idx="13183">
                  <c:v>5110929462879.4199</c:v>
                </c:pt>
                <c:pt idx="13184">
                  <c:v>5109173500364.6504</c:v>
                </c:pt>
                <c:pt idx="13185">
                  <c:v>5107385179810.4404</c:v>
                </c:pt>
                <c:pt idx="13186">
                  <c:v>5105564992004.2998</c:v>
                </c:pt>
                <c:pt idx="13187">
                  <c:v>5103713437743.6104</c:v>
                </c:pt>
                <c:pt idx="13188">
                  <c:v>5101831027726.6104</c:v>
                </c:pt>
                <c:pt idx="13189">
                  <c:v>5099918282439.7402</c:v>
                </c:pt>
                <c:pt idx="13190">
                  <c:v>5097975732041.5801</c:v>
                </c:pt>
                <c:pt idx="13191">
                  <c:v>5096003916243.0498</c:v>
                </c:pt>
                <c:pt idx="13192">
                  <c:v>5094003384184.2002</c:v>
                </c:pt>
                <c:pt idx="13193">
                  <c:v>5091974694307.2998</c:v>
                </c:pt>
                <c:pt idx="13194">
                  <c:v>5089918414226.3896</c:v>
                </c:pt>
                <c:pt idx="13195">
                  <c:v>5087835120593.2598</c:v>
                </c:pt>
                <c:pt idx="13196">
                  <c:v>5085725398959.8301</c:v>
                </c:pt>
                <c:pt idx="13197">
                  <c:v>5083589843636.9199</c:v>
                </c:pt>
                <c:pt idx="13198">
                  <c:v>5081429057549.4404</c:v>
                </c:pt>
                <c:pt idx="13199">
                  <c:v>5079243652088.0195</c:v>
                </c:pt>
                <c:pt idx="13200">
                  <c:v>5077034246957.0703</c:v>
                </c:pt>
                <c:pt idx="13201">
                  <c:v>5074801470019.25</c:v>
                </c:pt>
                <c:pt idx="13202">
                  <c:v>5072545957136.3398</c:v>
                </c:pt>
                <c:pt idx="13203">
                  <c:v>5070268352006.7002</c:v>
                </c:pt>
                <c:pt idx="13204">
                  <c:v>5067969305999.0703</c:v>
                </c:pt>
                <c:pt idx="13205">
                  <c:v>5065649477982.9004</c:v>
                </c:pt>
                <c:pt idx="13206">
                  <c:v>5063309534155.2197</c:v>
                </c:pt>
                <c:pt idx="13207">
                  <c:v>5060950147863.9902</c:v>
                </c:pt>
                <c:pt idx="13208">
                  <c:v>5058571999428.0195</c:v>
                </c:pt>
                <c:pt idx="13209">
                  <c:v>5056175775953.5</c:v>
                </c:pt>
                <c:pt idx="13210">
                  <c:v>5053762171147.0596</c:v>
                </c:pt>
                <c:pt idx="13211">
                  <c:v>5051331885125.5498</c:v>
                </c:pt>
                <c:pt idx="13212">
                  <c:v>5048885624222.4297</c:v>
                </c:pt>
                <c:pt idx="13213">
                  <c:v>5046424100790.8896</c:v>
                </c:pt>
                <c:pt idx="13214">
                  <c:v>5043948033003.7002</c:v>
                </c:pt>
                <c:pt idx="13215">
                  <c:v>5041458144649.8604</c:v>
                </c:pt>
                <c:pt idx="13216">
                  <c:v>5038955164928.0703</c:v>
                </c:pt>
                <c:pt idx="13217">
                  <c:v>5036439828237.04</c:v>
                </c:pt>
                <c:pt idx="13218">
                  <c:v>5033912873962.79</c:v>
                </c:pt>
                <c:pt idx="13219">
                  <c:v>5031375046262.8398</c:v>
                </c:pt>
                <c:pt idx="13220">
                  <c:v>5028827093847.4697</c:v>
                </c:pt>
                <c:pt idx="13221">
                  <c:v>5026269769758.0596</c:v>
                </c:pt>
                <c:pt idx="13222">
                  <c:v>5023703831142.54</c:v>
                </c:pt>
                <c:pt idx="13223">
                  <c:v>5021130039028.0801</c:v>
                </c:pt>
                <c:pt idx="13224">
                  <c:v>5018549158091</c:v>
                </c:pt>
                <c:pt idx="13225">
                  <c:v>5015961956424.0098</c:v>
                </c:pt>
                <c:pt idx="13226">
                  <c:v>5013369205300.9199</c:v>
                </c:pt>
                <c:pt idx="13227">
                  <c:v>5010771678938.7197</c:v>
                </c:pt>
                <c:pt idx="13228">
                  <c:v>5008170154257.25</c:v>
                </c:pt>
                <c:pt idx="13229">
                  <c:v>5005565410636.5303</c:v>
                </c:pt>
                <c:pt idx="13230">
                  <c:v>5002958229671.7305</c:v>
                </c:pt>
                <c:pt idx="13231">
                  <c:v>5000349394925.9102</c:v>
                </c:pt>
                <c:pt idx="13232">
                  <c:v>4997739691680.75</c:v>
                </c:pt>
                <c:pt idx="13233">
                  <c:v>4995129906685.0596</c:v>
                </c:pt>
                <c:pt idx="13234">
                  <c:v>4992520827901.5098</c:v>
                </c:pt>
                <c:pt idx="13235">
                  <c:v>4989913244251.3398</c:v>
                </c:pt>
                <c:pt idx="13236">
                  <c:v>4987307945357.4199</c:v>
                </c:pt>
                <c:pt idx="13237">
                  <c:v>4984705721285.6201</c:v>
                </c:pt>
                <c:pt idx="13238">
                  <c:v>4982107362284.5303</c:v>
                </c:pt>
                <c:pt idx="13239">
                  <c:v>4979513658523.8203</c:v>
                </c:pt>
                <c:pt idx="13240">
                  <c:v>4976925399831.21</c:v>
                </c:pt>
                <c:pt idx="13241">
                  <c:v>4974343375428.1104</c:v>
                </c:pt>
                <c:pt idx="13242">
                  <c:v>4971768373664.2197</c:v>
                </c:pt>
                <c:pt idx="13243">
                  <c:v>4969201181751.0195</c:v>
                </c:pt>
                <c:pt idx="13244">
                  <c:v>4966642585494.4199</c:v>
                </c:pt>
                <c:pt idx="13245">
                  <c:v>4964093369026.4805</c:v>
                </c:pt>
                <c:pt idx="13246">
                  <c:v>4961554314536.6104</c:v>
                </c:pt>
                <c:pt idx="13247">
                  <c:v>4959026202002.0195</c:v>
                </c:pt>
                <c:pt idx="13248">
                  <c:v>4956509808917.8896</c:v>
                </c:pt>
                <c:pt idx="13249">
                  <c:v>4954005910027.1201</c:v>
                </c:pt>
                <c:pt idx="13250">
                  <c:v>4951515277049.9004</c:v>
                </c:pt>
                <c:pt idx="13251">
                  <c:v>4949038678413.2598</c:v>
                </c:pt>
                <c:pt idx="13252">
                  <c:v>4946576878980.5996</c:v>
                </c:pt>
                <c:pt idx="13253">
                  <c:v>4944130639781.4697</c:v>
                </c:pt>
                <c:pt idx="13254">
                  <c:v>4941700717741.6602</c:v>
                </c:pt>
                <c:pt idx="13255">
                  <c:v>4939287865413.7197</c:v>
                </c:pt>
                <c:pt idx="13256">
                  <c:v>4936892830708.0898</c:v>
                </c:pt>
                <c:pt idx="13257">
                  <c:v>4934516356624.9697</c:v>
                </c:pt>
                <c:pt idx="13258">
                  <c:v>4932159180986.96</c:v>
                </c:pt>
                <c:pt idx="13259">
                  <c:v>4929822036172.8496</c:v>
                </c:pt>
                <c:pt idx="13260">
                  <c:v>4927505648852.3496</c:v>
                </c:pt>
                <c:pt idx="13261">
                  <c:v>4925210739722.2998</c:v>
                </c:pt>
                <c:pt idx="13262">
                  <c:v>4922938023244.0801</c:v>
                </c:pt>
                <c:pt idx="13263">
                  <c:v>4920688207382.7695</c:v>
                </c:pt>
                <c:pt idx="13264">
                  <c:v>4918461993347.8096</c:v>
                </c:pt>
                <c:pt idx="13265">
                  <c:v>4916260075335.6504</c:v>
                </c:pt>
                <c:pt idx="13266">
                  <c:v>4914083140274.29</c:v>
                </c:pt>
                <c:pt idx="13267">
                  <c:v>4911931867569.8799</c:v>
                </c:pt>
                <c:pt idx="13268">
                  <c:v>4909806928855.7002</c:v>
                </c:pt>
                <c:pt idx="13269">
                  <c:v>4907708987743.4102</c:v>
                </c:pt>
                <c:pt idx="13270">
                  <c:v>4905638699576.8604</c:v>
                </c:pt>
                <c:pt idx="13271">
                  <c:v>4903596711188.6104</c:v>
                </c:pt>
                <c:pt idx="13272">
                  <c:v>4901583660659.1602</c:v>
                </c:pt>
                <c:pt idx="13273">
                  <c:v>4899600177079.2197</c:v>
                </c:pt>
                <c:pt idx="13274">
                  <c:v>4897646880314.9404</c:v>
                </c:pt>
                <c:pt idx="13275">
                  <c:v>4895724380776.4902</c:v>
                </c:pt>
                <c:pt idx="13276">
                  <c:v>4893833279189.8203</c:v>
                </c:pt>
                <c:pt idx="13277">
                  <c:v>4891974166372.0098</c:v>
                </c:pt>
                <c:pt idx="13278">
                  <c:v>4890147623010.1904</c:v>
                </c:pt>
                <c:pt idx="13279">
                  <c:v>4888354219444.1699</c:v>
                </c:pt>
                <c:pt idx="13280">
                  <c:v>4886594515452.9502</c:v>
                </c:pt>
                <c:pt idx="13281">
                  <c:v>4884869060045.25</c:v>
                </c:pt>
                <c:pt idx="13282">
                  <c:v>4883178391254.0703</c:v>
                </c:pt>
                <c:pt idx="13283">
                  <c:v>4881523035935.5498</c:v>
                </c:pt>
                <c:pt idx="13284">
                  <c:v>4879903509572.1602</c:v>
                </c:pt>
                <c:pt idx="13285">
                  <c:v>4878320316080.3604</c:v>
                </c:pt>
                <c:pt idx="13286">
                  <c:v>4876773947622.8301</c:v>
                </c:pt>
                <c:pt idx="13287">
                  <c:v>4875264884425.3799</c:v>
                </c:pt>
                <c:pt idx="13288">
                  <c:v>4873793594598.7197</c:v>
                </c:pt>
                <c:pt idx="13289">
                  <c:v>4872360533965.0098</c:v>
                </c:pt>
                <c:pt idx="13290">
                  <c:v>4870966145889.5195</c:v>
                </c:pt>
                <c:pt idx="13291">
                  <c:v>4869610861117.3496</c:v>
                </c:pt>
                <c:pt idx="13292">
                  <c:v>4868295097615.2803</c:v>
                </c:pt>
                <c:pt idx="13293">
                  <c:v>4867019260419.0098</c:v>
                </c:pt>
                <c:pt idx="13294">
                  <c:v>4865783741485.6699</c:v>
                </c:pt>
                <c:pt idx="13295">
                  <c:v>4864588919551.8203</c:v>
                </c:pt>
                <c:pt idx="13296">
                  <c:v>4863435159997.04</c:v>
                </c:pt>
                <c:pt idx="13297">
                  <c:v>4862322814712.9902</c:v>
                </c:pt>
                <c:pt idx="13298">
                  <c:v>4861252221978.29</c:v>
                </c:pt>
                <c:pt idx="13299">
                  <c:v>4860223706339.0801</c:v>
                </c:pt>
                <c:pt idx="13300">
                  <c:v>4859237578495.4404</c:v>
                </c:pt>
                <c:pt idx="13301">
                  <c:v>4858294135193.6104</c:v>
                </c:pt>
                <c:pt idx="13302">
                  <c:v>4857393659124.2197</c:v>
                </c:pt>
                <c:pt idx="13303">
                  <c:v>4856536418826.4902</c:v>
                </c:pt>
                <c:pt idx="13304">
                  <c:v>4855722668598.4297</c:v>
                </c:pt>
                <c:pt idx="13305">
                  <c:v>4854952648413.1201</c:v>
                </c:pt>
                <c:pt idx="13306">
                  <c:v>4854226583841.1602</c:v>
                </c:pt>
                <c:pt idx="13307">
                  <c:v>4853544685979.1699</c:v>
                </c:pt>
                <c:pt idx="13308">
                  <c:v>4852907151384.5596</c:v>
                </c:pt>
                <c:pt idx="13309">
                  <c:v>4852314162016.4502</c:v>
                </c:pt>
                <c:pt idx="13310">
                  <c:v>4851765885182.8203</c:v>
                </c:pt>
                <c:pt idx="13311">
                  <c:v>4851262473493.8896</c:v>
                </c:pt>
                <c:pt idx="13312">
                  <c:v>4850804064821.79</c:v>
                </c:pt>
                <c:pt idx="13313">
                  <c:v>4850390782266.4297</c:v>
                </c:pt>
                <c:pt idx="13314">
                  <c:v>4850022734127.6299</c:v>
                </c:pt>
                <c:pt idx="13315">
                  <c:v>4849700013883.5996</c:v>
                </c:pt>
                <c:pt idx="13316">
                  <c:v>4849422700175.4902</c:v>
                </c:pt>
                <c:pt idx="13317">
                  <c:v>4849190856798.3604</c:v>
                </c:pt>
                <c:pt idx="13318">
                  <c:v>4849004532698.2305</c:v>
                </c:pt>
                <c:pt idx="13319">
                  <c:v>4848863761975.4199</c:v>
                </c:pt>
                <c:pt idx="13320">
                  <c:v>4848768563893.9697</c:v>
                </c:pt>
                <c:pt idx="13321">
                  <c:v>4848718942897.3301</c:v>
                </c:pt>
                <c:pt idx="13322">
                  <c:v>4848714888629.9902</c:v>
                </c:pt>
                <c:pt idx="13323">
                  <c:v>4848756375965.3604</c:v>
                </c:pt>
                <c:pt idx="13324">
                  <c:v>4848843365039.5195</c:v>
                </c:pt>
                <c:pt idx="13325">
                  <c:v>4848975801291.0498</c:v>
                </c:pt>
                <c:pt idx="13326">
                  <c:v>4849153615506.7598</c:v>
                </c:pt>
                <c:pt idx="13327">
                  <c:v>4849376723873.2695</c:v>
                </c:pt>
                <c:pt idx="13328">
                  <c:v>4849645028034.4199</c:v>
                </c:pt>
                <c:pt idx="13329">
                  <c:v>4849958415154.4902</c:v>
                </c:pt>
                <c:pt idx="13330">
                  <c:v>4850316757986.9697</c:v>
                </c:pt>
                <c:pt idx="13331">
                  <c:v>4850719914949.0898</c:v>
                </c:pt>
                <c:pt idx="13332">
                  <c:v>4851167730201.8203</c:v>
                </c:pt>
                <c:pt idx="13333">
                  <c:v>4851660033735.3203</c:v>
                </c:pt>
                <c:pt idx="13334">
                  <c:v>4852196641459.8203</c:v>
                </c:pt>
                <c:pt idx="13335">
                  <c:v>4852777355301.7803</c:v>
                </c:pt>
                <c:pt idx="13336">
                  <c:v>4853401963305.25</c:v>
                </c:pt>
                <c:pt idx="13337">
                  <c:v>4854070239738.4004</c:v>
                </c:pt>
                <c:pt idx="13338">
                  <c:v>4854781945205.0098</c:v>
                </c:pt>
                <c:pt idx="13339">
                  <c:v>4855536826760.9805</c:v>
                </c:pt>
                <c:pt idx="13340">
                  <c:v>4856334618035.6104</c:v>
                </c:pt>
                <c:pt idx="13341">
                  <c:v>4857175039357.6602</c:v>
                </c:pt>
                <c:pt idx="13342">
                  <c:v>4858057797886.04</c:v>
                </c:pt>
                <c:pt idx="13343">
                  <c:v>4858982587745</c:v>
                </c:pt>
                <c:pt idx="13344">
                  <c:v>4859949090163.8096</c:v>
                </c:pt>
                <c:pt idx="13345">
                  <c:v>4860956973620.71</c:v>
                </c:pt>
                <c:pt idx="13346">
                  <c:v>4862005893991.04</c:v>
                </c:pt>
                <c:pt idx="13347">
                  <c:v>4863095494699.5596</c:v>
                </c:pt>
                <c:pt idx="13348">
                  <c:v>4864225406876.6299</c:v>
                </c:pt>
                <c:pt idx="13349">
                  <c:v>4865395249518.3701</c:v>
                </c:pt>
                <c:pt idx="13350">
                  <c:v>4866604629650.4902</c:v>
                </c:pt>
                <c:pt idx="13351">
                  <c:v>4867853142495.7998</c:v>
                </c:pt>
                <c:pt idx="13352">
                  <c:v>4869140371645.1797</c:v>
                </c:pt>
                <c:pt idx="13353">
                  <c:v>4870465889232.04</c:v>
                </c:pt>
                <c:pt idx="13354">
                  <c:v>4871829256109.9697</c:v>
                </c:pt>
                <c:pt idx="13355">
                  <c:v>4873230022033.5703</c:v>
                </c:pt>
                <c:pt idx="13356">
                  <c:v>4874667725842.3398</c:v>
                </c:pt>
                <c:pt idx="13357">
                  <c:v>4876141895647.4805</c:v>
                </c:pt>
                <c:pt idx="13358">
                  <c:v>4877652049021.4697</c:v>
                </c:pt>
                <c:pt idx="13359">
                  <c:v>4879197693190.3398</c:v>
                </c:pt>
                <c:pt idx="13360">
                  <c:v>4880778325228.4805</c:v>
                </c:pt>
                <c:pt idx="13361">
                  <c:v>4882393432255.9004</c:v>
                </c:pt>
                <c:pt idx="13362">
                  <c:v>4884042491637.8096</c:v>
                </c:pt>
                <c:pt idx="13363">
                  <c:v>4885724971186.3896</c:v>
                </c:pt>
                <c:pt idx="13364">
                  <c:v>4887440329364.5898</c:v>
                </c:pt>
                <c:pt idx="13365">
                  <c:v>4889188015491.9805</c:v>
                </c:pt>
                <c:pt idx="13366">
                  <c:v>4890967469952.4004</c:v>
                </c:pt>
                <c:pt idx="13367">
                  <c:v>4892778124403.2695</c:v>
                </c:pt>
                <c:pt idx="13368">
                  <c:v>4894619401986.6699</c:v>
                </c:pt>
                <c:pt idx="13369">
                  <c:v>4896490717541.7002</c:v>
                </c:pt>
                <c:pt idx="13370">
                  <c:v>4898391477818.4697</c:v>
                </c:pt>
                <c:pt idx="13371">
                  <c:v>4900321081693.1201</c:v>
                </c:pt>
                <c:pt idx="13372">
                  <c:v>4902278920384.2197</c:v>
                </c:pt>
                <c:pt idx="13373">
                  <c:v>4904264377670.0596</c:v>
                </c:pt>
                <c:pt idx="13374">
                  <c:v>4906276830106.9902</c:v>
                </c:pt>
                <c:pt idx="13375">
                  <c:v>4908315647248.5303</c:v>
                </c:pt>
                <c:pt idx="13376">
                  <c:v>4910380191865.2998</c:v>
                </c:pt>
                <c:pt idx="13377">
                  <c:v>4912469820165.5195</c:v>
                </c:pt>
                <c:pt idx="13378">
                  <c:v>4914583882016.0596</c:v>
                </c:pt>
                <c:pt idx="13379">
                  <c:v>4916721721163.9805</c:v>
                </c:pt>
                <c:pt idx="13380">
                  <c:v>4918882675458.3301</c:v>
                </c:pt>
                <c:pt idx="13381">
                  <c:v>4921066077072.2598</c:v>
                </c:pt>
                <c:pt idx="13382">
                  <c:v>4923271252725.2998</c:v>
                </c:pt>
                <c:pt idx="13383">
                  <c:v>4925497523905.6504</c:v>
                </c:pt>
                <c:pt idx="13384">
                  <c:v>4927744207092.5</c:v>
                </c:pt>
                <c:pt idx="13385">
                  <c:v>4930010613978.2197</c:v>
                </c:pt>
                <c:pt idx="13386">
                  <c:v>4932296051690.3701</c:v>
                </c:pt>
                <c:pt idx="13387">
                  <c:v>4934599823013.4297</c:v>
                </c:pt>
                <c:pt idx="13388">
                  <c:v>4936921226610.2197</c:v>
                </c:pt>
                <c:pt idx="13389">
                  <c:v>4939259557242.8301</c:v>
                </c:pt>
                <c:pt idx="13390">
                  <c:v>4941614105993.1104</c:v>
                </c:pt>
                <c:pt idx="13391">
                  <c:v>4943984160482.5596</c:v>
                </c:pt>
                <c:pt idx="13392">
                  <c:v>4946369005091.5498</c:v>
                </c:pt>
                <c:pt idx="13393">
                  <c:v>4948767921177.9004</c:v>
                </c:pt>
                <c:pt idx="13394">
                  <c:v>4951180187294.6396</c:v>
                </c:pt>
                <c:pt idx="13395">
                  <c:v>4953605079406.8799</c:v>
                </c:pt>
                <c:pt idx="13396">
                  <c:v>4956041871107.9199</c:v>
                </c:pt>
                <c:pt idx="13397">
                  <c:v>4958489833834.2695</c:v>
                </c:pt>
                <c:pt idx="13398">
                  <c:v>4960948237079.7002</c:v>
                </c:pt>
                <c:pt idx="13399">
                  <c:v>4963416348608.2803</c:v>
                </c:pt>
                <c:pt idx="13400">
                  <c:v>4965893434666.25</c:v>
                </c:pt>
                <c:pt idx="13401">
                  <c:v>4968378760192.71</c:v>
                </c:pt>
                <c:pt idx="13402">
                  <c:v>4970871589029.1797</c:v>
                </c:pt>
                <c:pt idx="13403">
                  <c:v>4973371184127.8203</c:v>
                </c:pt>
                <c:pt idx="13404">
                  <c:v>4975876807758.4297</c:v>
                </c:pt>
                <c:pt idx="13405">
                  <c:v>4978387721714.0596</c:v>
                </c:pt>
                <c:pt idx="13406">
                  <c:v>4980903187515.2598</c:v>
                </c:pt>
                <c:pt idx="13407">
                  <c:v>4983422466612.9502</c:v>
                </c:pt>
                <c:pt idx="13408">
                  <c:v>4985944820589.7803</c:v>
                </c:pt>
                <c:pt idx="13409">
                  <c:v>4988469511360.0898</c:v>
                </c:pt>
                <c:pt idx="13410">
                  <c:v>4990995801368.29</c:v>
                </c:pt>
                <c:pt idx="13411">
                  <c:v>4993522953785.75</c:v>
                </c:pt>
                <c:pt idx="13412">
                  <c:v>4996050232706.0801</c:v>
                </c:pt>
                <c:pt idx="13413">
                  <c:v>4998576903338.9004</c:v>
                </c:pt>
                <c:pt idx="13414">
                  <c:v>5001102232201.9004</c:v>
                </c:pt>
                <c:pt idx="13415">
                  <c:v>5003625487311.3604</c:v>
                </c:pt>
                <c:pt idx="13416">
                  <c:v>5006145938370.9102</c:v>
                </c:pt>
                <c:pt idx="13417">
                  <c:v>5008662856958.7803</c:v>
                </c:pt>
                <c:pt idx="13418">
                  <c:v>5011175516713.1904</c:v>
                </c:pt>
                <c:pt idx="13419">
                  <c:v>5013683193516.1602</c:v>
                </c:pt>
                <c:pt idx="13420">
                  <c:v>5016185165675.5801</c:v>
                </c:pt>
                <c:pt idx="13421">
                  <c:v>5018680714105.5195</c:v>
                </c:pt>
                <c:pt idx="13422">
                  <c:v>5021169122504.8701</c:v>
                </c:pt>
                <c:pt idx="13423">
                  <c:v>5023649677534.1504</c:v>
                </c:pt>
                <c:pt idx="13424">
                  <c:v>5026121668990.6602</c:v>
                </c:pt>
                <c:pt idx="13425">
                  <c:v>5028584389981.7998</c:v>
                </c:pt>
                <c:pt idx="13426">
                  <c:v>5031037137096.6699</c:v>
                </c:pt>
                <c:pt idx="13427">
                  <c:v>5033479210575.8701</c:v>
                </c:pt>
                <c:pt idx="13428">
                  <c:v>5035909914479.5</c:v>
                </c:pt>
                <c:pt idx="13429">
                  <c:v>5038328556853.4502</c:v>
                </c:pt>
                <c:pt idx="13430">
                  <c:v>5040734449893.8301</c:v>
                </c:pt>
                <c:pt idx="13431">
                  <c:v>5043126910109.6504</c:v>
                </c:pt>
                <c:pt idx="13432">
                  <c:v>5045505258483.6699</c:v>
                </c:pt>
                <c:pt idx="13433">
                  <c:v>5047868820631.4805</c:v>
                </c:pt>
                <c:pt idx="13434">
                  <c:v>5050216926958.7695</c:v>
                </c:pt>
                <c:pt idx="13435">
                  <c:v>5052548912816.8096</c:v>
                </c:pt>
                <c:pt idx="13436">
                  <c:v>5054864118656.0898</c:v>
                </c:pt>
                <c:pt idx="13437">
                  <c:v>5057161890178.1699</c:v>
                </c:pt>
                <c:pt idx="13438">
                  <c:v>5059441578485.79</c:v>
                </c:pt>
                <c:pt idx="13439">
                  <c:v>5061702540231.04</c:v>
                </c:pt>
                <c:pt idx="13440">
                  <c:v>5063944137761.8896</c:v>
                </c:pt>
                <c:pt idx="13441">
                  <c:v>5066165739266.8203</c:v>
                </c:pt>
                <c:pt idx="13442">
                  <c:v>5068366718917.7197</c:v>
                </c:pt>
                <c:pt idx="13443">
                  <c:v>5070546457010.9697</c:v>
                </c:pt>
                <c:pt idx="13444">
                  <c:v>5072704340106.7998</c:v>
                </c:pt>
                <c:pt idx="13445">
                  <c:v>5074839761166.8799</c:v>
                </c:pt>
                <c:pt idx="13446">
                  <c:v>5076952119690.1602</c:v>
                </c:pt>
                <c:pt idx="13447">
                  <c:v>5079040821846.9697</c:v>
                </c:pt>
                <c:pt idx="13448">
                  <c:v>5081105280611.4297</c:v>
                </c:pt>
                <c:pt idx="13449">
                  <c:v>5083144915892.1299</c:v>
                </c:pt>
                <c:pt idx="13450">
                  <c:v>5085159154661.1396</c:v>
                </c:pt>
                <c:pt idx="13451">
                  <c:v>5087147431081.3096</c:v>
                </c:pt>
                <c:pt idx="13452">
                  <c:v>5089109186631.9102</c:v>
                </c:pt>
                <c:pt idx="13453">
                  <c:v>5091043870232.5996</c:v>
                </c:pt>
                <c:pt idx="13454">
                  <c:v>5092950938365.7695</c:v>
                </c:pt>
                <c:pt idx="13455">
                  <c:v>5094829855197.21</c:v>
                </c:pt>
                <c:pt idx="13456">
                  <c:v>5096680092695.1104</c:v>
                </c:pt>
                <c:pt idx="13457">
                  <c:v>5098501130747.46</c:v>
                </c:pt>
                <c:pt idx="13458">
                  <c:v>5100292457277.8096</c:v>
                </c:pt>
                <c:pt idx="13459">
                  <c:v>5102053568359.3701</c:v>
                </c:pt>
                <c:pt idx="13460">
                  <c:v>5103783968327.5</c:v>
                </c:pt>
                <c:pt idx="13461">
                  <c:v>5105483169890.5703</c:v>
                </c:pt>
                <c:pt idx="13462">
                  <c:v>5107150694239.1602</c:v>
                </c:pt>
                <c:pt idx="13463">
                  <c:v>5108786071153.6602</c:v>
                </c:pt>
                <c:pt idx="13464">
                  <c:v>5110388839110.2598</c:v>
                </c:pt>
                <c:pt idx="13465">
                  <c:v>5111958545385.21</c:v>
                </c:pt>
                <c:pt idx="13466">
                  <c:v>5113494746157.6104</c:v>
                </c:pt>
                <c:pt idx="13467">
                  <c:v>5114997006610.4004</c:v>
                </c:pt>
                <c:pt idx="13468">
                  <c:v>5116464901029.7998</c:v>
                </c:pt>
                <c:pt idx="13469">
                  <c:v>5117898012903.1504</c:v>
                </c:pt>
                <c:pt idx="13470">
                  <c:v>5119295935015.0098</c:v>
                </c:pt>
                <c:pt idx="13471">
                  <c:v>5120658269541.6797</c:v>
                </c:pt>
                <c:pt idx="13472">
                  <c:v>5121984628144.0703</c:v>
                </c:pt>
                <c:pt idx="13473">
                  <c:v>5123274632058.9004</c:v>
                </c:pt>
                <c:pt idx="13474">
                  <c:v>5124527912188.29</c:v>
                </c:pt>
                <c:pt idx="13475">
                  <c:v>5125744109187.5898</c:v>
                </c:pt>
                <c:pt idx="13476">
                  <c:v>5126922873551.6504</c:v>
                </c:pt>
                <c:pt idx="13477">
                  <c:v>5128063865699.3799</c:v>
                </c:pt>
                <c:pt idx="13478">
                  <c:v>5129166756056.5703</c:v>
                </c:pt>
                <c:pt idx="13479">
                  <c:v>5130231225137.1299</c:v>
                </c:pt>
                <c:pt idx="13480">
                  <c:v>5131256963622.54</c:v>
                </c:pt>
                <c:pt idx="13481">
                  <c:v>5132243672439.6504</c:v>
                </c:pt>
                <c:pt idx="13482">
                  <c:v>5133191062836.6797</c:v>
                </c:pt>
                <c:pt idx="13483">
                  <c:v>5134098856457.6504</c:v>
                </c:pt>
                <c:pt idx="13484">
                  <c:v>5134966785414.8604</c:v>
                </c:pt>
                <c:pt idx="13485">
                  <c:v>5135794592359.79</c:v>
                </c:pt>
                <c:pt idx="13486">
                  <c:v>5136582030552.1602</c:v>
                </c:pt>
                <c:pt idx="13487">
                  <c:v>5137328863927.1904</c:v>
                </c:pt>
                <c:pt idx="13488">
                  <c:v>5138034867161.1396</c:v>
                </c:pt>
                <c:pt idx="13489">
                  <c:v>5138699825734.9102</c:v>
                </c:pt>
                <c:pt idx="13490">
                  <c:v>5139323535995.9805</c:v>
                </c:pt>
                <c:pt idx="13491">
                  <c:v>5139905805218.3301</c:v>
                </c:pt>
                <c:pt idx="13492">
                  <c:v>5140446451660.6699</c:v>
                </c:pt>
                <c:pt idx="13493">
                  <c:v>5140945304622.5898</c:v>
                </c:pt>
                <c:pt idx="13494">
                  <c:v>5141402204499.0303</c:v>
                </c:pt>
                <c:pt idx="13495">
                  <c:v>5141817002832.6104</c:v>
                </c:pt>
                <c:pt idx="13496">
                  <c:v>5142189562364.21</c:v>
                </c:pt>
                <c:pt idx="13497">
                  <c:v>5142519757081.4297</c:v>
                </c:pt>
                <c:pt idx="13498">
                  <c:v>5142807472265.1504</c:v>
                </c:pt>
                <c:pt idx="13499">
                  <c:v>5143052604534.0596</c:v>
                </c:pt>
                <c:pt idx="13500">
                  <c:v>5143255061887.1797</c:v>
                </c:pt>
                <c:pt idx="13501">
                  <c:v>5143414763744.2305</c:v>
                </c:pt>
                <c:pt idx="13502">
                  <c:v>5143531640984.04</c:v>
                </c:pt>
                <c:pt idx="13503">
                  <c:v>5143605635980.7803</c:v>
                </c:pt>
                <c:pt idx="13504">
                  <c:v>5143636702638.0596</c:v>
                </c:pt>
                <c:pt idx="13505">
                  <c:v>5143624806420.8701</c:v>
                </c:pt>
                <c:pt idx="13506">
                  <c:v>5143569924385.3301</c:v>
                </c:pt>
                <c:pt idx="13507">
                  <c:v>5143472045206.2197</c:v>
                </c:pt>
                <c:pt idx="13508">
                  <c:v>5143331169202.25</c:v>
                </c:pt>
                <c:pt idx="13509">
                  <c:v>5143147308359.0195</c:v>
                </c:pt>
                <c:pt idx="13510">
                  <c:v>5142920486349.75</c:v>
                </c:pt>
                <c:pt idx="13511">
                  <c:v>5142650738553.54</c:v>
                </c:pt>
                <c:pt idx="13512">
                  <c:v>5142338112071.3398</c:v>
                </c:pt>
                <c:pt idx="13513">
                  <c:v>5141982665739.5098</c:v>
                </c:pt>
                <c:pt idx="13514">
                  <c:v>5141584470140.8799</c:v>
                </c:pt>
                <c:pt idx="13515">
                  <c:v>5141143607613.4102</c:v>
                </c:pt>
                <c:pt idx="13516">
                  <c:v>5140660172256.3203</c:v>
                </c:pt>
                <c:pt idx="13517">
                  <c:v>5140134269933.71</c:v>
                </c:pt>
                <c:pt idx="13518">
                  <c:v>5139566018275.5498</c:v>
                </c:pt>
                <c:pt idx="13519">
                  <c:v>5138955546676.2002</c:v>
                </c:pt>
                <c:pt idx="13520">
                  <c:v>5138302996290.1904</c:v>
                </c:pt>
                <c:pt idx="13521">
                  <c:v>5137608520025.3701</c:v>
                </c:pt>
                <c:pt idx="13522">
                  <c:v>5136872282533.4502</c:v>
                </c:pt>
                <c:pt idx="13523">
                  <c:v>5136094460197.6699</c:v>
                </c:pt>
                <c:pt idx="13524">
                  <c:v>5135275241117.7998</c:v>
                </c:pt>
                <c:pt idx="13525">
                  <c:v>5134414825092.3604</c:v>
                </c:pt>
                <c:pt idx="13526">
                  <c:v>5133513423597.96</c:v>
                </c:pt>
                <c:pt idx="13527">
                  <c:v>5132571259765.7695</c:v>
                </c:pt>
                <c:pt idx="13528">
                  <c:v>5131588568355.1797</c:v>
                </c:pt>
                <c:pt idx="13529">
                  <c:v>5130565595724.4199</c:v>
                </c:pt>
                <c:pt idx="13530">
                  <c:v>5129502599798.3301</c:v>
                </c:pt>
                <c:pt idx="13531">
                  <c:v>5128399850033.0303</c:v>
                </c:pt>
                <c:pt idx="13532">
                  <c:v>5127257627377.6504</c:v>
                </c:pt>
                <c:pt idx="13533">
                  <c:v>5126076224232.9502</c:v>
                </c:pt>
                <c:pt idx="13534">
                  <c:v>5124855944406.8896</c:v>
                </c:pt>
                <c:pt idx="13535">
                  <c:v>5123597103067.0596</c:v>
                </c:pt>
                <c:pt idx="13536">
                  <c:v>5122300026689.9502</c:v>
                </c:pt>
                <c:pt idx="13537">
                  <c:v>5120965053007.0596</c:v>
                </c:pt>
                <c:pt idx="13538">
                  <c:v>5119592530947.8096</c:v>
                </c:pt>
                <c:pt idx="13539">
                  <c:v>5118182820579.1797</c:v>
                </c:pt>
                <c:pt idx="13540">
                  <c:v>5116736293042.1396</c:v>
                </c:pt>
                <c:pt idx="13541">
                  <c:v>5115253330484.7197</c:v>
                </c:pt>
                <c:pt idx="13542">
                  <c:v>5113734325991.79</c:v>
                </c:pt>
                <c:pt idx="13543">
                  <c:v>5112179683511.5596</c:v>
                </c:pt>
                <c:pt idx="13544">
                  <c:v>5110589817778.6201</c:v>
                </c:pt>
                <c:pt idx="13545">
                  <c:v>5108965154233.6299</c:v>
                </c:pt>
                <c:pt idx="13546">
                  <c:v>5107306128939.5703</c:v>
                </c:pt>
                <c:pt idx="13547">
                  <c:v>5105613188494.6602</c:v>
                </c:pt>
                <c:pt idx="13548">
                  <c:v>5103886789941.6602</c:v>
                </c:pt>
                <c:pt idx="13549">
                  <c:v>5102127400673.8203</c:v>
                </c:pt>
                <c:pt idx="13550">
                  <c:v>5100335498337.3203</c:v>
                </c:pt>
                <c:pt idx="13551">
                  <c:v>5098511570730.1299</c:v>
                </c:pt>
                <c:pt idx="13552">
                  <c:v>5096656115697.4502</c:v>
                </c:pt>
                <c:pt idx="13553">
                  <c:v>5094769641023.5195</c:v>
                </c:pt>
                <c:pt idx="13554">
                  <c:v>5092852664319.96</c:v>
                </c:pt>
                <c:pt idx="13555">
                  <c:v>5090905712910.46</c:v>
                </c:pt>
                <c:pt idx="13556">
                  <c:v>5088929323712</c:v>
                </c:pt>
                <c:pt idx="13557">
                  <c:v>5086924043112.4004</c:v>
                </c:pt>
                <c:pt idx="13558">
                  <c:v>5084890426844.3398</c:v>
                </c:pt>
                <c:pt idx="13559">
                  <c:v>5082829039855.75</c:v>
                </c:pt>
                <c:pt idx="13560">
                  <c:v>5080740456176.6797</c:v>
                </c:pt>
                <c:pt idx="13561">
                  <c:v>5078625258782.4697</c:v>
                </c:pt>
                <c:pt idx="13562">
                  <c:v>5076484039453.4004</c:v>
                </c:pt>
                <c:pt idx="13563">
                  <c:v>5074317398630.75</c:v>
                </c:pt>
                <c:pt idx="13564">
                  <c:v>5072125945269.2197</c:v>
                </c:pt>
                <c:pt idx="13565">
                  <c:v>5069910296685.8096</c:v>
                </c:pt>
                <c:pt idx="13566">
                  <c:v>5067671078405.1299</c:v>
                </c:pt>
                <c:pt idx="13567">
                  <c:v>5065408924001.1201</c:v>
                </c:pt>
                <c:pt idx="13568">
                  <c:v>5063124474935.2305</c:v>
                </c:pt>
                <c:pt idx="13569">
                  <c:v>5060818380391.0996</c:v>
                </c:pt>
                <c:pt idx="13570">
                  <c:v>5058491297105.6396</c:v>
                </c:pt>
                <c:pt idx="13571">
                  <c:v>5056143889196.7002</c:v>
                </c:pt>
                <c:pt idx="13572">
                  <c:v>5053776827987.21</c:v>
                </c:pt>
                <c:pt idx="13573">
                  <c:v>5051390791825.8398</c:v>
                </c:pt>
                <c:pt idx="13574">
                  <c:v>5048986465904.3096</c:v>
                </c:pt>
                <c:pt idx="13575">
                  <c:v>5046564542071.2197</c:v>
                </c:pt>
                <c:pt idx="13576">
                  <c:v>5044125718642.5596</c:v>
                </c:pt>
                <c:pt idx="13577">
                  <c:v>5041670700208.8203</c:v>
                </c:pt>
                <c:pt idx="13578">
                  <c:v>5039200197438.8799</c:v>
                </c:pt>
                <c:pt idx="13579">
                  <c:v>5036714926880.5703</c:v>
                </c:pt>
                <c:pt idx="13580">
                  <c:v>5034215610757.9902</c:v>
                </c:pt>
                <c:pt idx="13581">
                  <c:v>5031702976765.7598</c:v>
                </c:pt>
                <c:pt idx="13582">
                  <c:v>5029177757859.9404</c:v>
                </c:pt>
                <c:pt idx="13583">
                  <c:v>5026640692046.0703</c:v>
                </c:pt>
                <c:pt idx="13584">
                  <c:v>5024092522164.0195</c:v>
                </c:pt>
                <c:pt idx="13585">
                  <c:v>5021533995669.9004</c:v>
                </c:pt>
                <c:pt idx="13586">
                  <c:v>5018965864415.0596</c:v>
                </c:pt>
                <c:pt idx="13587">
                  <c:v>5016388884422.1904</c:v>
                </c:pt>
                <c:pt idx="13588">
                  <c:v>5013803815658.6104</c:v>
                </c:pt>
                <c:pt idx="13589">
                  <c:v>5011211421806.8398</c:v>
                </c:pt>
                <c:pt idx="13590">
                  <c:v>5008612470032.4102</c:v>
                </c:pt>
                <c:pt idx="13591">
                  <c:v>5006007730749.1904</c:v>
                </c:pt>
                <c:pt idx="13592">
                  <c:v>5003397977382.0195</c:v>
                </c:pt>
                <c:pt idx="13593">
                  <c:v>5000783986126.9805</c:v>
                </c:pt>
                <c:pt idx="13594">
                  <c:v>4998166535709.2402</c:v>
                </c:pt>
                <c:pt idx="13595">
                  <c:v>4995546407138.5898</c:v>
                </c:pt>
                <c:pt idx="13596">
                  <c:v>4992924383462.7402</c:v>
                </c:pt>
                <c:pt idx="13597">
                  <c:v>4990301249518.4502</c:v>
                </c:pt>
                <c:pt idx="13598">
                  <c:v>4987677791680.6602</c:v>
                </c:pt>
                <c:pt idx="13599">
                  <c:v>4985054797609.6201</c:v>
                </c:pt>
                <c:pt idx="13600">
                  <c:v>4982433055996.0801</c:v>
                </c:pt>
                <c:pt idx="13601">
                  <c:v>4979813356304.8203</c:v>
                </c:pt>
                <c:pt idx="13602">
                  <c:v>4977196488516.3701</c:v>
                </c:pt>
                <c:pt idx="13603">
                  <c:v>4974583242867.2305</c:v>
                </c:pt>
                <c:pt idx="13604">
                  <c:v>4971974409588.5596</c:v>
                </c:pt>
                <c:pt idx="13605">
                  <c:v>4969370778643.5098</c:v>
                </c:pt>
                <c:pt idx="13606">
                  <c:v>4966773139463.2695</c:v>
                </c:pt>
                <c:pt idx="13607">
                  <c:v>4964182280681.8896</c:v>
                </c:pt>
                <c:pt idx="13608">
                  <c:v>4961598989870.1904</c:v>
                </c:pt>
                <c:pt idx="13609">
                  <c:v>4959024053268.5996</c:v>
                </c:pt>
                <c:pt idx="13610">
                  <c:v>4956458255519.1602</c:v>
                </c:pt>
                <c:pt idx="13611">
                  <c:v>4953902379396.9697</c:v>
                </c:pt>
                <c:pt idx="13612">
                  <c:v>4951357205540.8301</c:v>
                </c:pt>
                <c:pt idx="13613">
                  <c:v>4948823512183.6104</c:v>
                </c:pt>
                <c:pt idx="13614">
                  <c:v>4946302074882.1299</c:v>
                </c:pt>
                <c:pt idx="13615">
                  <c:v>4943793666246.9102</c:v>
                </c:pt>
                <c:pt idx="13616">
                  <c:v>4941299055671.79</c:v>
                </c:pt>
                <c:pt idx="13617">
                  <c:v>4938819009063.5703</c:v>
                </c:pt>
                <c:pt idx="13618">
                  <c:v>4936354288571.8896</c:v>
                </c:pt>
                <c:pt idx="13619">
                  <c:v>4933905652319.2998</c:v>
                </c:pt>
                <c:pt idx="13620">
                  <c:v>4931473854131.8398</c:v>
                </c:pt>
                <c:pt idx="13621">
                  <c:v>4929059643270.1504</c:v>
                </c:pt>
                <c:pt idx="13622">
                  <c:v>4926663764161.29</c:v>
                </c:pt>
                <c:pt idx="13623">
                  <c:v>4924286956131.3604</c:v>
                </c:pt>
                <c:pt idx="13624">
                  <c:v>4921929953139.0703</c:v>
                </c:pt>
                <c:pt idx="13625">
                  <c:v>4919593483510.5098</c:v>
                </c:pt>
                <c:pt idx="13626">
                  <c:v>4917278269675</c:v>
                </c:pt>
                <c:pt idx="13627">
                  <c:v>4914985027902.46</c:v>
                </c:pt>
                <c:pt idx="13628">
                  <c:v>4912714468042.1797</c:v>
                </c:pt>
                <c:pt idx="13629">
                  <c:v>4910467293263.3301</c:v>
                </c:pt>
                <c:pt idx="13630">
                  <c:v>4908244199797.1904</c:v>
                </c:pt>
                <c:pt idx="13631">
                  <c:v>4906045876681.4102</c:v>
                </c:pt>
                <c:pt idx="13632">
                  <c:v>4903873005506.1797</c:v>
                </c:pt>
                <c:pt idx="13633">
                  <c:v>4901726260162.8203</c:v>
                </c:pt>
                <c:pt idx="13634">
                  <c:v>4899606306594.5303</c:v>
                </c:pt>
                <c:pt idx="13635">
                  <c:v>4897513802549.7803</c:v>
                </c:pt>
                <c:pt idx="13636">
                  <c:v>4895449397338.21</c:v>
                </c:pt>
                <c:pt idx="13637">
                  <c:v>4893413731589.3701</c:v>
                </c:pt>
                <c:pt idx="13638">
                  <c:v>4891407437014.3496</c:v>
                </c:pt>
                <c:pt idx="13639">
                  <c:v>4889431136170.4102</c:v>
                </c:pt>
                <c:pt idx="13640">
                  <c:v>4887485442228.8301</c:v>
                </c:pt>
                <c:pt idx="13641">
                  <c:v>4885570958746.0303</c:v>
                </c:pt>
                <c:pt idx="13642">
                  <c:v>4883688279438.1699</c:v>
                </c:pt>
                <c:pt idx="13643">
                  <c:v>4881837987959.2197</c:v>
                </c:pt>
                <c:pt idx="13644">
                  <c:v>4880020657682.8701</c:v>
                </c:pt>
                <c:pt idx="13645">
                  <c:v>4878236851488.1299</c:v>
                </c:pt>
                <c:pt idx="13646">
                  <c:v>4876487121548.9502</c:v>
                </c:pt>
                <c:pt idx="13647">
                  <c:v>4874772009127.8799</c:v>
                </c:pt>
                <c:pt idx="13648">
                  <c:v>4873092044373.96</c:v>
                </c:pt>
                <c:pt idx="13649">
                  <c:v>4871447746124.8398</c:v>
                </c:pt>
                <c:pt idx="13650">
                  <c:v>4869839621713.4102</c:v>
                </c:pt>
                <c:pt idx="13651">
                  <c:v>4868268166778.9297</c:v>
                </c:pt>
                <c:pt idx="13652">
                  <c:v>4866733865082.7998</c:v>
                </c:pt>
                <c:pt idx="13653">
                  <c:v>4865237188329.0801</c:v>
                </c:pt>
                <c:pt idx="13654">
                  <c:v>4863778595989.9297</c:v>
                </c:pt>
                <c:pt idx="13655">
                  <c:v>4862358535135.9199</c:v>
                </c:pt>
                <c:pt idx="13656">
                  <c:v>4860977440271.5098</c:v>
                </c:pt>
                <c:pt idx="13657">
                  <c:v>4859635733175.5596</c:v>
                </c:pt>
                <c:pt idx="13658">
                  <c:v>4858333822747.2002</c:v>
                </c:pt>
                <c:pt idx="13659">
                  <c:v>4857072104856.9902</c:v>
                </c:pt>
                <c:pt idx="13660">
                  <c:v>4855850962203.4902</c:v>
                </c:pt>
                <c:pt idx="13661">
                  <c:v>4854670764175.3701</c:v>
                </c:pt>
                <c:pt idx="13662">
                  <c:v>4853531866719.04</c:v>
                </c:pt>
                <c:pt idx="13663">
                  <c:v>4852434612212</c:v>
                </c:pt>
                <c:pt idx="13664">
                  <c:v>4851379329341.8799</c:v>
                </c:pt>
                <c:pt idx="13665">
                  <c:v>4850366332991.25</c:v>
                </c:pt>
                <c:pt idx="13666">
                  <c:v>4849395924128.3398</c:v>
                </c:pt>
                <c:pt idx="13667">
                  <c:v>4848468389703.5703</c:v>
                </c:pt>
                <c:pt idx="13668">
                  <c:v>4847584002552.1299</c:v>
                </c:pt>
                <c:pt idx="13669">
                  <c:v>4846743021302.5195</c:v>
                </c:pt>
                <c:pt idx="13670">
                  <c:v>4845945690291.1504</c:v>
                </c:pt>
                <c:pt idx="13671">
                  <c:v>4845192239483.0498</c:v>
                </c:pt>
                <c:pt idx="13672">
                  <c:v>4844482884398.6396</c:v>
                </c:pt>
                <c:pt idx="13673">
                  <c:v>4843817826046.75</c:v>
                </c:pt>
                <c:pt idx="13674">
                  <c:v>4843197250863.7305</c:v>
                </c:pt>
                <c:pt idx="13675">
                  <c:v>4842621330658.8799</c:v>
                </c:pt>
                <c:pt idx="13676">
                  <c:v>4842090222565.9199</c:v>
                </c:pt>
                <c:pt idx="13677">
                  <c:v>4841604069000.9004</c:v>
                </c:pt>
                <c:pt idx="13678">
                  <c:v>4841162997626.21</c:v>
                </c:pt>
                <c:pt idx="13679">
                  <c:v>4840767121320.8496</c:v>
                </c:pt>
                <c:pt idx="13680">
                  <c:v>4840416538157.0195</c:v>
                </c:pt>
                <c:pt idx="13681">
                  <c:v>4840111331382.8301</c:v>
                </c:pt>
                <c:pt idx="13682">
                  <c:v>4839851569411.3604</c:v>
                </c:pt>
                <c:pt idx="13683">
                  <c:v>4839637305815.8301</c:v>
                </c:pt>
                <c:pt idx="13684">
                  <c:v>4839468579331.0195</c:v>
                </c:pt>
                <c:pt idx="13685">
                  <c:v>4839345413860.79</c:v>
                </c:pt>
                <c:pt idx="13686">
                  <c:v>4839267818491.8496</c:v>
                </c:pt>
                <c:pt idx="13687">
                  <c:v>4839235787513.5303</c:v>
                </c:pt>
                <c:pt idx="13688">
                  <c:v>4839249300443.6699</c:v>
                </c:pt>
                <c:pt idx="13689">
                  <c:v>4839308322060.5195</c:v>
                </c:pt>
                <c:pt idx="13690">
                  <c:v>4839412802440.6299</c:v>
                </c:pt>
                <c:pt idx="13691">
                  <c:v>4839562677002.6699</c:v>
                </c:pt>
                <c:pt idx="13692">
                  <c:v>4839757866557.1396</c:v>
                </c:pt>
                <c:pt idx="13693">
                  <c:v>4839998277361.8604</c:v>
                </c:pt>
                <c:pt idx="13694">
                  <c:v>4840283801183.2998</c:v>
                </c:pt>
                <c:pt idx="13695">
                  <c:v>4840614315363.5</c:v>
                </c:pt>
                <c:pt idx="13696">
                  <c:v>4840989682892.71</c:v>
                </c:pt>
                <c:pt idx="13697">
                  <c:v>4841409752487.5303</c:v>
                </c:pt>
                <c:pt idx="13698">
                  <c:v>4841874358674.5498</c:v>
                </c:pt>
                <c:pt idx="13699">
                  <c:v>4842383321879.3701</c:v>
                </c:pt>
                <c:pt idx="13700">
                  <c:v>4842936448520.9404</c:v>
                </c:pt>
                <c:pt idx="13701">
                  <c:v>4843533531111.2002</c:v>
                </c:pt>
                <c:pt idx="13702">
                  <c:v>4844174348359.7002</c:v>
                </c:pt>
                <c:pt idx="13703">
                  <c:v>4844858665283.4902</c:v>
                </c:pt>
                <c:pt idx="13704">
                  <c:v>4845586233321.7598</c:v>
                </c:pt>
                <c:pt idx="13705">
                  <c:v>4846356790455.4902</c:v>
                </c:pt>
                <c:pt idx="13706">
                  <c:v>4847170061331.7598</c:v>
                </c:pt>
                <c:pt idx="13707">
                  <c:v>4848025757392.8398</c:v>
                </c:pt>
                <c:pt idx="13708">
                  <c:v>4848923577009.6602</c:v>
                </c:pt>
                <c:pt idx="13709">
                  <c:v>4849863205619.9502</c:v>
                </c:pt>
                <c:pt idx="13710">
                  <c:v>4850844315870.5195</c:v>
                </c:pt>
                <c:pt idx="13711">
                  <c:v>4851866567763.9004</c:v>
                </c:pt>
                <c:pt idx="13712">
                  <c:v>4852929608809.0898</c:v>
                </c:pt>
                <c:pt idx="13713">
                  <c:v>4854033074176.25</c:v>
                </c:pt>
                <c:pt idx="13714">
                  <c:v>4855176586855.3799</c:v>
                </c:pt>
                <c:pt idx="13715">
                  <c:v>4856359757818.7402</c:v>
                </c:pt>
                <c:pt idx="13716">
                  <c:v>4857582186186.8701</c:v>
                </c:pt>
                <c:pt idx="13717">
                  <c:v>4858843459398.3203</c:v>
                </c:pt>
                <c:pt idx="13718">
                  <c:v>4860143153382.6396</c:v>
                </c:pt>
                <c:pt idx="13719">
                  <c:v>4861480832736.79</c:v>
                </c:pt>
                <c:pt idx="13720">
                  <c:v>4862856050904.6797</c:v>
                </c:pt>
                <c:pt idx="13721">
                  <c:v>4864268350359.8301</c:v>
                </c:pt>
                <c:pt idx="13722">
                  <c:v>4865717262790.9805</c:v>
                </c:pt>
                <c:pt idx="13723">
                  <c:v>4867202309290.46</c:v>
                </c:pt>
                <c:pt idx="13724">
                  <c:v>4868723000545.3496</c:v>
                </c:pt>
                <c:pt idx="13725">
                  <c:v>4870278837031.21</c:v>
                </c:pt>
                <c:pt idx="13726">
                  <c:v>4871869309208.2695</c:v>
                </c:pt>
                <c:pt idx="13727">
                  <c:v>4873493897719.9697</c:v>
                </c:pt>
                <c:pt idx="13728">
                  <c:v>4875152073593.7305</c:v>
                </c:pt>
                <c:pt idx="13729">
                  <c:v>4876843298443.8604</c:v>
                </c:pt>
                <c:pt idx="13730">
                  <c:v>4878567024676.4502</c:v>
                </c:pt>
                <c:pt idx="13731">
                  <c:v>4880322695696.0898</c:v>
                </c:pt>
                <c:pt idx="13732">
                  <c:v>4882109746114.4805</c:v>
                </c:pt>
                <c:pt idx="13733">
                  <c:v>4883927601960.5898</c:v>
                </c:pt>
                <c:pt idx="13734">
                  <c:v>4885775680892.3496</c:v>
                </c:pt>
                <c:pt idx="13735">
                  <c:v>4887653392409.8604</c:v>
                </c:pt>
                <c:pt idx="13736">
                  <c:v>4889560138069.8301</c:v>
                </c:pt>
                <c:pt idx="13737">
                  <c:v>4891495311701.2695</c:v>
                </c:pt>
                <c:pt idx="13738">
                  <c:v>4893458299622.2598</c:v>
                </c:pt>
                <c:pt idx="13739">
                  <c:v>4895448480857.6904</c:v>
                </c:pt>
                <c:pt idx="13740">
                  <c:v>4897465227357.9502</c:v>
                </c:pt>
                <c:pt idx="13741">
                  <c:v>4899507904218.2998</c:v>
                </c:pt>
                <c:pt idx="13742">
                  <c:v>4901575869899.0195</c:v>
                </c:pt>
                <c:pt idx="13743">
                  <c:v>4903668476446.04</c:v>
                </c:pt>
                <c:pt idx="13744">
                  <c:v>4905785069712.1104</c:v>
                </c:pt>
                <c:pt idx="13745">
                  <c:v>4907924989578.3203</c:v>
                </c:pt>
                <c:pt idx="13746">
                  <c:v>4910087570175.9199</c:v>
                </c:pt>
                <c:pt idx="13747">
                  <c:v>4912272140108.3203</c:v>
                </c:pt>
                <c:pt idx="13748">
                  <c:v>4914478022673.21</c:v>
                </c:pt>
                <c:pt idx="13749">
                  <c:v>4916704536084.6396</c:v>
                </c:pt>
                <c:pt idx="13750">
                  <c:v>4918950993695.1504</c:v>
                </c:pt>
                <c:pt idx="13751">
                  <c:v>4921216704217.5703</c:v>
                </c:pt>
                <c:pt idx="13752">
                  <c:v>4923500971946.7803</c:v>
                </c:pt>
                <c:pt idx="13753">
                  <c:v>4925803096980.96</c:v>
                </c:pt>
                <c:pt idx="13754">
                  <c:v>4928122375442.5996</c:v>
                </c:pt>
                <c:pt idx="13755">
                  <c:v>4930458099698.9805</c:v>
                </c:pt>
                <c:pt idx="13756">
                  <c:v>4932809558582.0898</c:v>
                </c:pt>
                <c:pt idx="13757">
                  <c:v>4935176037607.9902</c:v>
                </c:pt>
                <c:pt idx="13758">
                  <c:v>4937556819195.4502</c:v>
                </c:pt>
                <c:pt idx="13759">
                  <c:v>4939951182883.8496</c:v>
                </c:pt>
                <c:pt idx="13760">
                  <c:v>4942358405550.3203</c:v>
                </c:pt>
                <c:pt idx="13761">
                  <c:v>4944777761625.9697</c:v>
                </c:pt>
                <c:pt idx="13762">
                  <c:v>4947208523311.1602</c:v>
                </c:pt>
                <c:pt idx="13763">
                  <c:v>4949649960789.8799</c:v>
                </c:pt>
                <c:pt idx="13764">
                  <c:v>4952101342443</c:v>
                </c:pt>
                <c:pt idx="13765">
                  <c:v>4954561935060.5098</c:v>
                </c:pt>
                <c:pt idx="13766">
                  <c:v>4957031004052.5195</c:v>
                </c:pt>
                <c:pt idx="13767">
                  <c:v>4959507813659.1904</c:v>
                </c:pt>
                <c:pt idx="13768">
                  <c:v>4961991627159.3496</c:v>
                </c:pt>
                <c:pt idx="13769">
                  <c:v>4964481707077.8398</c:v>
                </c:pt>
                <c:pt idx="13770">
                  <c:v>4966977315391.5703</c:v>
                </c:pt>
                <c:pt idx="13771">
                  <c:v>4969477713734.2402</c:v>
                </c:pt>
                <c:pt idx="13772">
                  <c:v>4971982163599.5703</c:v>
                </c:pt>
                <c:pt idx="13773">
                  <c:v>4974489926543.2197</c:v>
                </c:pt>
                <c:pt idx="13774">
                  <c:v>4977000264383.1699</c:v>
                </c:pt>
                <c:pt idx="13775">
                  <c:v>4979512439398.6396</c:v>
                </c:pt>
                <c:pt idx="13776">
                  <c:v>4982025714527.4502</c:v>
                </c:pt>
                <c:pt idx="13777">
                  <c:v>4984539353561.9004</c:v>
                </c:pt>
                <c:pt idx="13778">
                  <c:v>4987052621343.0098</c:v>
                </c:pt>
                <c:pt idx="13779">
                  <c:v>4989564783953.1602</c:v>
                </c:pt>
                <c:pt idx="13780">
                  <c:v>4992075108907.1602</c:v>
                </c:pt>
                <c:pt idx="13781">
                  <c:v>4994582865341.6602</c:v>
                </c:pt>
                <c:pt idx="13782">
                  <c:v>4997087324202.8496</c:v>
                </c:pt>
                <c:pt idx="13783">
                  <c:v>4999587758432.5303</c:v>
                </c:pt>
                <c:pt idx="13784">
                  <c:v>5002083443152.5</c:v>
                </c:pt>
                <c:pt idx="13785">
                  <c:v>5004573655847.1699</c:v>
                </c:pt>
                <c:pt idx="13786">
                  <c:v>5007057676544.54</c:v>
                </c:pt>
                <c:pt idx="13787">
                  <c:v>5009534787995.4004</c:v>
                </c:pt>
                <c:pt idx="13788">
                  <c:v>5012004275850.7402</c:v>
                </c:pt>
                <c:pt idx="13789">
                  <c:v>5014465428837.5303</c:v>
                </c:pt>
                <c:pt idx="13790">
                  <c:v>5016917538932.5898</c:v>
                </c:pt>
                <c:pt idx="13791">
                  <c:v>5019359901534.8604</c:v>
                </c:pt>
                <c:pt idx="13792">
                  <c:v>5021791815635.7402</c:v>
                </c:pt>
                <c:pt idx="13793">
                  <c:v>5024212583987.7598</c:v>
                </c:pt>
                <c:pt idx="13794">
                  <c:v>5026621513271.4297</c:v>
                </c:pt>
                <c:pt idx="13795">
                  <c:v>5029017914260.3203</c:v>
                </c:pt>
                <c:pt idx="13796">
                  <c:v>5031401101984.3604</c:v>
                </c:pt>
                <c:pt idx="13797">
                  <c:v>5033770395891.3203</c:v>
                </c:pt>
                <c:pt idx="13798">
                  <c:v>5036125120006.5596</c:v>
                </c:pt>
                <c:pt idx="13799">
                  <c:v>5038464603090.9805</c:v>
                </c:pt>
                <c:pt idx="13800">
                  <c:v>5040788178797.1904</c:v>
                </c:pt>
                <c:pt idx="13801">
                  <c:v>5043095185823.8301</c:v>
                </c:pt>
                <c:pt idx="13802">
                  <c:v>5045384968068.2803</c:v>
                </c:pt>
                <c:pt idx="13803">
                  <c:v>5047656874777.4004</c:v>
                </c:pt>
                <c:pt idx="13804">
                  <c:v>5049910260696.6602</c:v>
                </c:pt>
                <c:pt idx="13805">
                  <c:v>5052144486217.4297</c:v>
                </c:pt>
                <c:pt idx="13806">
                  <c:v>5054358917522.5</c:v>
                </c:pt>
                <c:pt idx="13807">
                  <c:v>5056552926729.8701</c:v>
                </c:pt>
                <c:pt idx="13808">
                  <c:v>5058725892034.8203</c:v>
                </c:pt>
                <c:pt idx="13809">
                  <c:v>5060877197850.1904</c:v>
                </c:pt>
                <c:pt idx="13810">
                  <c:v>5063006234944.8896</c:v>
                </c:pt>
                <c:pt idx="13811">
                  <c:v>5065112400580.7803</c:v>
                </c:pt>
                <c:pt idx="13812">
                  <c:v>5067195098647.7598</c:v>
                </c:pt>
                <c:pt idx="13813">
                  <c:v>5069253739797.0898</c:v>
                </c:pt>
                <c:pt idx="13814">
                  <c:v>5071287741573.1104</c:v>
                </c:pt>
                <c:pt idx="13815">
                  <c:v>5073296528543.1699</c:v>
                </c:pt>
                <c:pt idx="13816">
                  <c:v>5075279532425.8398</c:v>
                </c:pt>
                <c:pt idx="13817">
                  <c:v>5077236192217.5303</c:v>
                </c:pt>
                <c:pt idx="13818">
                  <c:v>5079165954317.2998</c:v>
                </c:pt>
                <c:pt idx="13819">
                  <c:v>5081068272650.04</c:v>
                </c:pt>
                <c:pt idx="13820">
                  <c:v>5082942608787.96</c:v>
                </c:pt>
                <c:pt idx="13821">
                  <c:v>5084788432070.4297</c:v>
                </c:pt>
                <c:pt idx="13822">
                  <c:v>5086605219722.1201</c:v>
                </c:pt>
                <c:pt idx="13823">
                  <c:v>5088392456969.46</c:v>
                </c:pt>
                <c:pt idx="13824">
                  <c:v>5090149637155.46</c:v>
                </c:pt>
                <c:pt idx="13825">
                  <c:v>5091876261852.9199</c:v>
                </c:pt>
                <c:pt idx="13826">
                  <c:v>5093571840975.8799</c:v>
                </c:pt>
                <c:pt idx="13827">
                  <c:v>5095235892889.4902</c:v>
                </c:pt>
                <c:pt idx="13828">
                  <c:v>5096867944518.25</c:v>
                </c:pt>
                <c:pt idx="13829">
                  <c:v>5098467531452.54</c:v>
                </c:pt>
                <c:pt idx="13830">
                  <c:v>5100034198053.5303</c:v>
                </c:pt>
                <c:pt idx="13831">
                  <c:v>5101567497556.4805</c:v>
                </c:pt>
                <c:pt idx="13832">
                  <c:v>5103066992172.3398</c:v>
                </c:pt>
                <c:pt idx="13833">
                  <c:v>5104532253187.7803</c:v>
                </c:pt>
                <c:pt idx="13834">
                  <c:v>5105962861063.4697</c:v>
                </c:pt>
                <c:pt idx="13835">
                  <c:v>5107358405530.8398</c:v>
                </c:pt>
                <c:pt idx="13836">
                  <c:v>5108718485687.0996</c:v>
                </c:pt>
                <c:pt idx="13837">
                  <c:v>5110042710088.6299</c:v>
                </c:pt>
                <c:pt idx="13838">
                  <c:v>5111330696842.7803</c:v>
                </c:pt>
                <c:pt idx="13839">
                  <c:v>5112582073697.8799</c:v>
                </c:pt>
                <c:pt idx="13840">
                  <c:v>5113796478131.7695</c:v>
                </c:pt>
                <c:pt idx="13841">
                  <c:v>5114973557438.4697</c:v>
                </c:pt>
                <c:pt idx="13842">
                  <c:v>5116112968813.2998</c:v>
                </c:pt>
                <c:pt idx="13843">
                  <c:v>5117214379436.2695</c:v>
                </c:pt>
                <c:pt idx="13844">
                  <c:v>5118277466553.7598</c:v>
                </c:pt>
                <c:pt idx="13845">
                  <c:v>5119301917558.5801</c:v>
                </c:pt>
                <c:pt idx="13846">
                  <c:v>5120287430068.1396</c:v>
                </c:pt>
                <c:pt idx="13847">
                  <c:v>5121233712001.1396</c:v>
                </c:pt>
                <c:pt idx="13848">
                  <c:v>5122140481652.2803</c:v>
                </c:pt>
                <c:pt idx="13849">
                  <c:v>5123007467765.4502</c:v>
                </c:pt>
                <c:pt idx="13850">
                  <c:v>5123834409604.96</c:v>
                </c:pt>
                <c:pt idx="13851">
                  <c:v>5124621057025.21</c:v>
                </c:pt>
                <c:pt idx="13852">
                  <c:v>5125367170538.3896</c:v>
                </c:pt>
                <c:pt idx="13853">
                  <c:v>5126072521380.5596</c:v>
                </c:pt>
                <c:pt idx="13854">
                  <c:v>5126736891575.75</c:v>
                </c:pt>
                <c:pt idx="13855">
                  <c:v>5127360073998.4297</c:v>
                </c:pt>
                <c:pt idx="13856">
                  <c:v>5127941872433.9404</c:v>
                </c:pt>
                <c:pt idx="13857">
                  <c:v>5128482101637.2305</c:v>
                </c:pt>
                <c:pt idx="13858">
                  <c:v>5128980587389.6299</c:v>
                </c:pt>
                <c:pt idx="13859">
                  <c:v>5129437166553.7197</c:v>
                </c:pt>
                <c:pt idx="13860">
                  <c:v>5129851687126.3398</c:v>
                </c:pt>
                <c:pt idx="13861">
                  <c:v>5130224008289.5801</c:v>
                </c:pt>
                <c:pt idx="13862">
                  <c:v>5130554000459.9297</c:v>
                </c:pt>
                <c:pt idx="13863">
                  <c:v>5130841545335.2998</c:v>
                </c:pt>
                <c:pt idx="13864">
                  <c:v>5131086535940.1299</c:v>
                </c:pt>
                <c:pt idx="13865">
                  <c:v>5131288876668.4502</c:v>
                </c:pt>
                <c:pt idx="13866">
                  <c:v>5131448483324.8896</c:v>
                </c:pt>
                <c:pt idx="13867">
                  <c:v>5131565283163.5801</c:v>
                </c:pt>
                <c:pt idx="13868">
                  <c:v>5131639214924.9697</c:v>
                </c:pt>
                <c:pt idx="13869">
                  <c:v>5131670228870.5098</c:v>
                </c:pt>
                <c:pt idx="13870">
                  <c:v>5131658286815.2002</c:v>
                </c:pt>
                <c:pt idx="13871">
                  <c:v>5131603362157.9004</c:v>
                </c:pt>
                <c:pt idx="13872">
                  <c:v>5131505439909.4404</c:v>
                </c:pt>
                <c:pt idx="13873">
                  <c:v>5131364516718.5596</c:v>
                </c:pt>
                <c:pt idx="13874">
                  <c:v>5131180600895.4697</c:v>
                </c:pt>
                <c:pt idx="13875">
                  <c:v>5130953712433.1504</c:v>
                </c:pt>
                <c:pt idx="13876">
                  <c:v>5130683883026.3896</c:v>
                </c:pt>
                <c:pt idx="13877">
                  <c:v>5130371156088.3301</c:v>
                </c:pt>
                <c:pt idx="13878">
                  <c:v>5130015586764.7305</c:v>
                </c:pt>
                <c:pt idx="13879">
                  <c:v>5129617241945.7695</c:v>
                </c:pt>
                <c:pt idx="13880">
                  <c:v>5129176200275.3496</c:v>
                </c:pt>
                <c:pt idx="13881">
                  <c:v>5128692552158.0098</c:v>
                </c:pt>
                <c:pt idx="13882">
                  <c:v>5128166399763.21</c:v>
                </c:pt>
                <c:pt idx="13883">
                  <c:v>5127597857027.1396</c:v>
                </c:pt>
                <c:pt idx="13884">
                  <c:v>5126987049651.9297</c:v>
                </c:pt>
                <c:pt idx="13885">
                  <c:v>5126334115102.2002</c:v>
                </c:pt>
                <c:pt idx="13886">
                  <c:v>5125639202599.0303</c:v>
                </c:pt>
                <c:pt idx="13887">
                  <c:v>5124902473111.2002</c:v>
                </c:pt>
                <c:pt idx="13888">
                  <c:v>5124124099343.6797</c:v>
                </c:pt>
                <c:pt idx="13889">
                  <c:v>5123304265723.46</c:v>
                </c:pt>
                <c:pt idx="13890">
                  <c:v>5122443168382.5498</c:v>
                </c:pt>
                <c:pt idx="13891">
                  <c:v>5121541015138.1201</c:v>
                </c:pt>
                <c:pt idx="13892">
                  <c:v>5120598025469.8701</c:v>
                </c:pt>
                <c:pt idx="13893">
                  <c:v>5119614430494.46</c:v>
                </c:pt>
                <c:pt idx="13894">
                  <c:v>5118590472937.04</c:v>
                </c:pt>
                <c:pt idx="13895">
                  <c:v>5117526407099.8799</c:v>
                </c:pt>
                <c:pt idx="13896">
                  <c:v>5116422498827.9102</c:v>
                </c:pt>
                <c:pt idx="13897">
                  <c:v>5115279025471.3496</c:v>
                </c:pt>
                <c:pt idx="13898">
                  <c:v>5114096275845.2695</c:v>
                </c:pt>
                <c:pt idx="13899">
                  <c:v>5112874550186.0303</c:v>
                </c:pt>
                <c:pt idx="13900">
                  <c:v>5111614160104.6797</c:v>
                </c:pt>
                <c:pt idx="13901">
                  <c:v>5110315428537.1699</c:v>
                </c:pt>
                <c:pt idx="13902">
                  <c:v>5108978689691.4102</c:v>
                </c:pt>
                <c:pt idx="13903">
                  <c:v>5107604288991.1699</c:v>
                </c:pt>
                <c:pt idx="13904">
                  <c:v>5106192583016.6699</c:v>
                </c:pt>
                <c:pt idx="13905">
                  <c:v>5104743939442.0098</c:v>
                </c:pt>
                <c:pt idx="13906">
                  <c:v>5103258736969.2803</c:v>
                </c:pt>
                <c:pt idx="13907">
                  <c:v>5101737365259.3398</c:v>
                </c:pt>
                <c:pt idx="13908">
                  <c:v>5100180224859.2998</c:v>
                </c:pt>
                <c:pt idx="13909">
                  <c:v>5098587727126.6504</c:v>
                </c:pt>
                <c:pt idx="13910">
                  <c:v>5096960294149.9697</c:v>
                </c:pt>
                <c:pt idx="13911">
                  <c:v>5095298358666.2803</c:v>
                </c:pt>
                <c:pt idx="13912">
                  <c:v>5093602363974.9297</c:v>
                </c:pt>
                <c:pt idx="13913">
                  <c:v>5091872763848.04</c:v>
                </c:pt>
                <c:pt idx="13914">
                  <c:v>5090110022437.5596</c:v>
                </c:pt>
                <c:pt idx="13915">
                  <c:v>5088314614178.6797</c:v>
                </c:pt>
                <c:pt idx="13916">
                  <c:v>5086487023689.9199</c:v>
                </c:pt>
                <c:pt idx="13917">
                  <c:v>5084627745669.5703</c:v>
                </c:pt>
                <c:pt idx="13918">
                  <c:v>5082737284788.6602</c:v>
                </c:pt>
                <c:pt idx="13919">
                  <c:v>5080816155580.3701</c:v>
                </c:pt>
                <c:pt idx="13920">
                  <c:v>5078864882325.8701</c:v>
                </c:pt>
                <c:pt idx="13921">
                  <c:v>5076883998936.6504</c:v>
                </c:pt>
                <c:pt idx="13922">
                  <c:v>5074874048833.1699</c:v>
                </c:pt>
                <c:pt idx="13923">
                  <c:v>5072835584820.0195</c:v>
                </c:pt>
                <c:pt idx="13924">
                  <c:v>5070769168957.4502</c:v>
                </c:pt>
                <c:pt idx="13925">
                  <c:v>5068675372429.3496</c:v>
                </c:pt>
                <c:pt idx="13926">
                  <c:v>5066554775407.54</c:v>
                </c:pt>
                <c:pt idx="13927">
                  <c:v>5064407966912.5596</c:v>
                </c:pt>
                <c:pt idx="13928">
                  <c:v>5062235544670.8701</c:v>
                </c:pt>
                <c:pt idx="13929">
                  <c:v>5060038114968.3604</c:v>
                </c:pt>
                <c:pt idx="13930">
                  <c:v>5057816292500.3799</c:v>
                </c:pt>
                <c:pt idx="13931">
                  <c:v>5055570700218.1504</c:v>
                </c:pt>
                <c:pt idx="13932">
                  <c:v>5053301969171.6299</c:v>
                </c:pt>
                <c:pt idx="13933">
                  <c:v>5051010738348.7695</c:v>
                </c:pt>
                <c:pt idx="13934">
                  <c:v>5048697654511.3096</c:v>
                </c:pt>
                <c:pt idx="13935">
                  <c:v>5046363372026.9697</c:v>
                </c:pt>
                <c:pt idx="13936">
                  <c:v>5044008552698.1904</c:v>
                </c:pt>
                <c:pt idx="13937">
                  <c:v>5041633865587.3701</c:v>
                </c:pt>
                <c:pt idx="13938">
                  <c:v>5039239986838.6104</c:v>
                </c:pt>
                <c:pt idx="13939">
                  <c:v>5036827599496.0801</c:v>
                </c:pt>
                <c:pt idx="13940">
                  <c:v>5034397393318.8896</c:v>
                </c:pt>
                <c:pt idx="13941">
                  <c:v>5031950064592.6504</c:v>
                </c:pt>
                <c:pt idx="13942">
                  <c:v>5029486315937.6699</c:v>
                </c:pt>
                <c:pt idx="13943">
                  <c:v>5027006856113.7598</c:v>
                </c:pt>
                <c:pt idx="13944">
                  <c:v>5024512399821.8799</c:v>
                </c:pt>
                <c:pt idx="13945">
                  <c:v>5022003667502.4902</c:v>
                </c:pt>
                <c:pt idx="13946">
                  <c:v>5019481385130.6299</c:v>
                </c:pt>
                <c:pt idx="13947">
                  <c:v>5016946284008</c:v>
                </c:pt>
                <c:pt idx="13948">
                  <c:v>5014399100551.79</c:v>
                </c:pt>
                <c:pt idx="13949">
                  <c:v>5011840576080.5596</c:v>
                </c:pt>
                <c:pt idx="13950">
                  <c:v>5009271456597.0801</c:v>
                </c:pt>
                <c:pt idx="13951">
                  <c:v>5006692492568.1699</c:v>
                </c:pt>
                <c:pt idx="13952">
                  <c:v>5004104438701.79</c:v>
                </c:pt>
                <c:pt idx="13953">
                  <c:v>5001508053721.1504</c:v>
                </c:pt>
                <c:pt idx="13954">
                  <c:v>4998904100136.1299</c:v>
                </c:pt>
                <c:pt idx="13955">
                  <c:v>4996293344012.0195</c:v>
                </c:pt>
                <c:pt idx="13956">
                  <c:v>4993676554735.5801</c:v>
                </c:pt>
                <c:pt idx="13957">
                  <c:v>4991054504778.5195</c:v>
                </c:pt>
                <c:pt idx="13958">
                  <c:v>4988427969458.5303</c:v>
                </c:pt>
                <c:pt idx="13959">
                  <c:v>4985797726697.8896</c:v>
                </c:pt>
                <c:pt idx="13960">
                  <c:v>4983164556779.7197</c:v>
                </c:pt>
                <c:pt idx="13961">
                  <c:v>4980529242101.9297</c:v>
                </c:pt>
                <c:pt idx="13962">
                  <c:v>4977892566929.0801</c:v>
                </c:pt>
                <c:pt idx="13963">
                  <c:v>4975255317142.1396</c:v>
                </c:pt>
                <c:pt idx="13964">
                  <c:v>4972618279986.1504</c:v>
                </c:pt>
                <c:pt idx="13965">
                  <c:v>4969982243816.1201</c:v>
                </c:pt>
                <c:pt idx="13966">
                  <c:v>4967347997841.0303</c:v>
                </c:pt>
                <c:pt idx="13967">
                  <c:v>4964716331866.1201</c:v>
                </c:pt>
                <c:pt idx="13968">
                  <c:v>4962088036033.5801</c:v>
                </c:pt>
                <c:pt idx="13969">
                  <c:v>4959463900561.7998</c:v>
                </c:pt>
                <c:pt idx="13970">
                  <c:v>4956844715483.0303</c:v>
                </c:pt>
                <c:pt idx="13971">
                  <c:v>4954231270379.9404</c:v>
                </c:pt>
                <c:pt idx="13972">
                  <c:v>4951624354120.8398</c:v>
                </c:pt>
                <c:pt idx="13973">
                  <c:v>4949024754593.9102</c:v>
                </c:pt>
                <c:pt idx="13974">
                  <c:v>4946433258440.3701</c:v>
                </c:pt>
                <c:pt idx="13975">
                  <c:v>4943850650786.8496</c:v>
                </c:pt>
                <c:pt idx="13976">
                  <c:v>4941277714977.04</c:v>
                </c:pt>
                <c:pt idx="13977">
                  <c:v>4938715232302.6299</c:v>
                </c:pt>
                <c:pt idx="13978">
                  <c:v>4936163981733.8604</c:v>
                </c:pt>
                <c:pt idx="13979">
                  <c:v>4933624739649.5596</c:v>
                </c:pt>
                <c:pt idx="13980">
                  <c:v>4931098279567.0898</c:v>
                </c:pt>
                <c:pt idx="13981">
                  <c:v>4928585371871.9902</c:v>
                </c:pt>
                <c:pt idx="13982">
                  <c:v>4926086783547.7598</c:v>
                </c:pt>
                <c:pt idx="13983">
                  <c:v>4923603277905.6504</c:v>
                </c:pt>
                <c:pt idx="13984">
                  <c:v>4921135614314.8301</c:v>
                </c:pt>
                <c:pt idx="13985">
                  <c:v>4918684547932.8604</c:v>
                </c:pt>
                <c:pt idx="13986">
                  <c:v>4916250829436.6904</c:v>
                </c:pt>
                <c:pt idx="13987">
                  <c:v>4913835204754.3203</c:v>
                </c:pt>
                <c:pt idx="13988">
                  <c:v>4911438414797.3096</c:v>
                </c:pt>
                <c:pt idx="13989">
                  <c:v>4909061195194.1201</c:v>
                </c:pt>
                <c:pt idx="13990">
                  <c:v>4906704276024.5596</c:v>
                </c:pt>
                <c:pt idx="13991">
                  <c:v>4904368381555.46</c:v>
                </c:pt>
                <c:pt idx="13992">
                  <c:v>4902054229977.6201</c:v>
                </c:pt>
                <c:pt idx="13993">
                  <c:v>4899762533144.29</c:v>
                </c:pt>
                <c:pt idx="13994">
                  <c:v>4897493996311.2197</c:v>
                </c:pt>
                <c:pt idx="13995">
                  <c:v>4895249317878.4902</c:v>
                </c:pt>
                <c:pt idx="13996">
                  <c:v>4893029189134.2197</c:v>
                </c:pt>
                <c:pt idx="13997">
                  <c:v>4890834294000.2998</c:v>
                </c:pt>
                <c:pt idx="13998">
                  <c:v>4888665308780.2998</c:v>
                </c:pt>
                <c:pt idx="13999">
                  <c:v>4886522901909.6904</c:v>
                </c:pt>
                <c:pt idx="14000">
                  <c:v>4884407733708.4805</c:v>
                </c:pt>
                <c:pt idx="14001">
                  <c:v>4882320456136.4297</c:v>
                </c:pt>
                <c:pt idx="14002">
                  <c:v>4880261712551.0498</c:v>
                </c:pt>
                <c:pt idx="14003">
                  <c:v>4878232137468.3203</c:v>
                </c:pt>
                <c:pt idx="14004">
                  <c:v>4876232356326.5498</c:v>
                </c:pt>
                <c:pt idx="14005">
                  <c:v>4874262985253.1904</c:v>
                </c:pt>
                <c:pt idx="14006">
                  <c:v>4872324630835.04</c:v>
                </c:pt>
                <c:pt idx="14007">
                  <c:v>4870417889891.7402</c:v>
                </c:pt>
                <c:pt idx="14008">
                  <c:v>4868543349252.8398</c:v>
                </c:pt>
                <c:pt idx="14009">
                  <c:v>4866701585538.4004</c:v>
                </c:pt>
                <c:pt idx="14010">
                  <c:v>4864893164943.5098</c:v>
                </c:pt>
                <c:pt idx="14011">
                  <c:v>4863118643026.5596</c:v>
                </c:pt>
                <c:pt idx="14012">
                  <c:v>4861378564501.5898</c:v>
                </c:pt>
                <c:pt idx="14013">
                  <c:v>4859673463034.7998</c:v>
                </c:pt>
                <c:pt idx="14014">
                  <c:v>4858003861045.2305</c:v>
                </c:pt>
                <c:pt idx="14015">
                  <c:v>4856370269509.9199</c:v>
                </c:pt>
                <c:pt idx="14016">
                  <c:v>4854773187773.4902</c:v>
                </c:pt>
                <c:pt idx="14017">
                  <c:v>4853213103362.3701</c:v>
                </c:pt>
                <c:pt idx="14018">
                  <c:v>4851690491803.7305</c:v>
                </c:pt>
                <c:pt idx="14019">
                  <c:v>4850205816449.2803</c:v>
                </c:pt>
                <c:pt idx="14020">
                  <c:v>4848759528303.9404</c:v>
                </c:pt>
                <c:pt idx="14021">
                  <c:v>4847352065859.7002</c:v>
                </c:pt>
                <c:pt idx="14022">
                  <c:v>4845983854934.4297</c:v>
                </c:pt>
                <c:pt idx="14023">
                  <c:v>4844655308516.1602</c:v>
                </c:pt>
                <c:pt idx="14024">
                  <c:v>4843366826612.5</c:v>
                </c:pt>
                <c:pt idx="14025">
                  <c:v>4842118796105.6201</c:v>
                </c:pt>
                <c:pt idx="14026">
                  <c:v>4840911590612.7197</c:v>
                </c:pt>
                <c:pt idx="14027">
                  <c:v>4839745570352.0303</c:v>
                </c:pt>
                <c:pt idx="14028">
                  <c:v>4838621082014.5498</c:v>
                </c:pt>
                <c:pt idx="14029">
                  <c:v>4837538458641.4404</c:v>
                </c:pt>
                <c:pt idx="14030">
                  <c:v>4836498019507.2998</c:v>
                </c:pt>
                <c:pt idx="14031">
                  <c:v>4835500070009.1904</c:v>
                </c:pt>
                <c:pt idx="14032">
                  <c:v>4834544901561.6104</c:v>
                </c:pt>
                <c:pt idx="14033">
                  <c:v>4833632791497.4004</c:v>
                </c:pt>
                <c:pt idx="14034">
                  <c:v>4832764002974.6904</c:v>
                </c:pt>
                <c:pt idx="14035">
                  <c:v>4831938784889.7305</c:v>
                </c:pt>
                <c:pt idx="14036">
                  <c:v>4831157371795.9502</c:v>
                </c:pt>
                <c:pt idx="14037">
                  <c:v>4830419983829.0303</c:v>
                </c:pt>
                <c:pt idx="14038">
                  <c:v>4829726826638.0498</c:v>
                </c:pt>
                <c:pt idx="14039">
                  <c:v>4829078091322.8799</c:v>
                </c:pt>
                <c:pt idx="14040">
                  <c:v>4828473954377.6904</c:v>
                </c:pt>
                <c:pt idx="14041">
                  <c:v>4827914577640.5996</c:v>
                </c:pt>
                <c:pt idx="14042">
                  <c:v>4827400108249.6396</c:v>
                </c:pt>
                <c:pt idx="14043">
                  <c:v>4826930678604.79</c:v>
                </c:pt>
                <c:pt idx="14044">
                  <c:v>4826506406336.3301</c:v>
                </c:pt>
                <c:pt idx="14045">
                  <c:v>4826127394279.3799</c:v>
                </c:pt>
                <c:pt idx="14046">
                  <c:v>4825793730454.6104</c:v>
                </c:pt>
                <c:pt idx="14047">
                  <c:v>4825505488055.21</c:v>
                </c:pt>
                <c:pt idx="14048">
                  <c:v>4825262725440.04</c:v>
                </c:pt>
                <c:pt idx="14049">
                  <c:v>4825065486132.9404</c:v>
                </c:pt>
                <c:pt idx="14050">
                  <c:v>4824913798828.2305</c:v>
                </c:pt>
                <c:pt idx="14051">
                  <c:v>4824807677402.3096</c:v>
                </c:pt>
                <c:pt idx="14052">
                  <c:v>4824747120931.3604</c:v>
                </c:pt>
                <c:pt idx="14053">
                  <c:v>4824732113715.2002</c:v>
                </c:pt>
                <c:pt idx="14054">
                  <c:v>4824762625307</c:v>
                </c:pt>
                <c:pt idx="14055">
                  <c:v>4824838610549.1904</c:v>
                </c:pt>
                <c:pt idx="14056">
                  <c:v>4824960009615.1299</c:v>
                </c:pt>
                <c:pt idx="14057">
                  <c:v>4825126748056.7998</c:v>
                </c:pt>
                <c:pt idx="14058">
                  <c:v>4825338736858.2197</c:v>
                </c:pt>
                <c:pt idx="14059">
                  <c:v>4825595872494.7402</c:v>
                </c:pt>
                <c:pt idx="14060">
                  <c:v>4825898036997.96</c:v>
                </c:pt>
                <c:pt idx="14061">
                  <c:v>4826245098026.3496</c:v>
                </c:pt>
                <c:pt idx="14062">
                  <c:v>4826636908941.4102</c:v>
                </c:pt>
                <c:pt idx="14063">
                  <c:v>4827073308889.3496</c:v>
                </c:pt>
                <c:pt idx="14064">
                  <c:v>4827554122888.2002</c:v>
                </c:pt>
                <c:pt idx="14065">
                  <c:v>4828079161920.2305</c:v>
                </c:pt>
                <c:pt idx="14066">
                  <c:v>4828648223029.6797</c:v>
                </c:pt>
                <c:pt idx="14067">
                  <c:v>4829261089425.6104</c:v>
                </c:pt>
                <c:pt idx="14068">
                  <c:v>4829917530589.9199</c:v>
                </c:pt>
                <c:pt idx="14069">
                  <c:v>4830617302390.2695</c:v>
                </c:pt>
                <c:pt idx="14070">
                  <c:v>4831360147197.9297</c:v>
                </c:pt>
                <c:pt idx="14071">
                  <c:v>4832145794010.5</c:v>
                </c:pt>
                <c:pt idx="14072">
                  <c:v>4832973958579.2197</c:v>
                </c:pt>
                <c:pt idx="14073">
                  <c:v>4833844343540.9102</c:v>
                </c:pt>
                <c:pt idx="14074">
                  <c:v>4834756638554.46</c:v>
                </c:pt>
                <c:pt idx="14075">
                  <c:v>4835710520441.6396</c:v>
                </c:pt>
                <c:pt idx="14076">
                  <c:v>4836705653332.1699</c:v>
                </c:pt>
                <c:pt idx="14077">
                  <c:v>4837741688812.9805</c:v>
                </c:pt>
                <c:pt idx="14078">
                  <c:v>4838818266081.5703</c:v>
                </c:pt>
                <c:pt idx="14079">
                  <c:v>4839935012103.1602</c:v>
                </c:pt>
                <c:pt idx="14080">
                  <c:v>4841091541771.8301</c:v>
                </c:pt>
                <c:pt idx="14081">
                  <c:v>4842287458075.25</c:v>
                </c:pt>
                <c:pt idx="14082">
                  <c:v>4843522352263.0303</c:v>
                </c:pt>
                <c:pt idx="14083">
                  <c:v>4844795804018.5498</c:v>
                </c:pt>
                <c:pt idx="14084">
                  <c:v>4846107381634.1699</c:v>
                </c:pt>
                <c:pt idx="14085">
                  <c:v>4847456642189.5801</c:v>
                </c:pt>
                <c:pt idx="14086">
                  <c:v>4848843131733.3896</c:v>
                </c:pt>
                <c:pt idx="14087">
                  <c:v>4850266385467.6201</c:v>
                </c:pt>
                <c:pt idx="14088">
                  <c:v>4851725927935.0996</c:v>
                </c:pt>
                <c:pt idx="14089">
                  <c:v>4853221273209.6299</c:v>
                </c:pt>
                <c:pt idx="14090">
                  <c:v>4854751925088.7695</c:v>
                </c:pt>
                <c:pt idx="14091">
                  <c:v>4856317377289.1396</c:v>
                </c:pt>
                <c:pt idx="14092">
                  <c:v>4857917113644.1396</c:v>
                </c:pt>
                <c:pt idx="14093">
                  <c:v>4859550608303.9004</c:v>
                </c:pt>
                <c:pt idx="14094">
                  <c:v>4861217325937.4404</c:v>
                </c:pt>
                <c:pt idx="14095">
                  <c:v>4862916721936.8398</c:v>
                </c:pt>
                <c:pt idx="14096">
                  <c:v>4864648242623.3398</c:v>
                </c:pt>
                <c:pt idx="14097">
                  <c:v>4866411325455.2803</c:v>
                </c:pt>
                <c:pt idx="14098">
                  <c:v>4868205399237.6699</c:v>
                </c:pt>
                <c:pt idx="14099">
                  <c:v>4870029884333.3701</c:v>
                </c:pt>
                <c:pt idx="14100">
                  <c:v>4871884192875.7695</c:v>
                </c:pt>
                <c:pt idx="14101">
                  <c:v>4873767728982.7598</c:v>
                </c:pt>
                <c:pt idx="14102">
                  <c:v>4875679888971.9902</c:v>
                </c:pt>
                <c:pt idx="14103">
                  <c:v>4877620061577.25</c:v>
                </c:pt>
                <c:pt idx="14104">
                  <c:v>4879587628165.8398</c:v>
                </c:pt>
                <c:pt idx="14105">
                  <c:v>4881581962956.9297</c:v>
                </c:pt>
                <c:pt idx="14106">
                  <c:v>4883602433240.7197</c:v>
                </c:pt>
                <c:pt idx="14107">
                  <c:v>4885648399598.2002</c:v>
                </c:pt>
                <c:pt idx="14108">
                  <c:v>4887719216121.7402</c:v>
                </c:pt>
                <c:pt idx="14109">
                  <c:v>4889814230635.9697</c:v>
                </c:pt>
                <c:pt idx="14110">
                  <c:v>4891932784919.25</c:v>
                </c:pt>
                <c:pt idx="14111">
                  <c:v>4894074214925.3301</c:v>
                </c:pt>
                <c:pt idx="14112">
                  <c:v>4896237851005.3398</c:v>
                </c:pt>
                <c:pt idx="14113">
                  <c:v>4898423018129.8701</c:v>
                </c:pt>
                <c:pt idx="14114">
                  <c:v>4900629036111.0996</c:v>
                </c:pt>
                <c:pt idx="14115">
                  <c:v>4902855219824.8701</c:v>
                </c:pt>
                <c:pt idx="14116">
                  <c:v>4905100879432.7402</c:v>
                </c:pt>
                <c:pt idx="14117">
                  <c:v>4907365320603.6602</c:v>
                </c:pt>
                <c:pt idx="14118">
                  <c:v>4909647844735.5303</c:v>
                </c:pt>
                <c:pt idx="14119">
                  <c:v>4911947749176.3096</c:v>
                </c:pt>
                <c:pt idx="14120">
                  <c:v>4914264327444.6797</c:v>
                </c:pt>
                <c:pt idx="14121">
                  <c:v>4916596869450.2598</c:v>
                </c:pt>
                <c:pt idx="14122">
                  <c:v>4918944661713.1504</c:v>
                </c:pt>
                <c:pt idx="14123">
                  <c:v>4921306987582.9297</c:v>
                </c:pt>
                <c:pt idx="14124">
                  <c:v>4923683127456.8604</c:v>
                </c:pt>
                <c:pt idx="14125">
                  <c:v>4926072358997.29</c:v>
                </c:pt>
                <c:pt idx="14126">
                  <c:v>4928473957348.3301</c:v>
                </c:pt>
                <c:pt idx="14127">
                  <c:v>4930887195351.4697</c:v>
                </c:pt>
                <c:pt idx="14128">
                  <c:v>4933311343760.3604</c:v>
                </c:pt>
                <c:pt idx="14129">
                  <c:v>4935745671454.5195</c:v>
                </c:pt>
                <c:pt idx="14130">
                  <c:v>4938189445651.9697</c:v>
                </c:pt>
                <c:pt idx="14131">
                  <c:v>4940641932120.7803</c:v>
                </c:pt>
                <c:pt idx="14132">
                  <c:v>4943102395389.4199</c:v>
                </c:pt>
                <c:pt idx="14133">
                  <c:v>4945570098955.8896</c:v>
                </c:pt>
                <c:pt idx="14134">
                  <c:v>4948044305495.6504</c:v>
                </c:pt>
                <c:pt idx="14135">
                  <c:v>4950524277068.1396</c:v>
                </c:pt>
                <c:pt idx="14136">
                  <c:v>4953009275322.0801</c:v>
                </c:pt>
                <c:pt idx="14137">
                  <c:v>4955498561699.3096</c:v>
                </c:pt>
                <c:pt idx="14138">
                  <c:v>4957991397637.2197</c:v>
                </c:pt>
                <c:pt idx="14139">
                  <c:v>4960487044769.79</c:v>
                </c:pt>
                <c:pt idx="14140">
                  <c:v>4962984765127.0996</c:v>
                </c:pt>
                <c:pt idx="14141">
                  <c:v>4965483821333.29</c:v>
                </c:pt>
                <c:pt idx="14142">
                  <c:v>4967983476803.1104</c:v>
                </c:pt>
                <c:pt idx="14143">
                  <c:v>4970482995936.7598</c:v>
                </c:pt>
                <c:pt idx="14144">
                  <c:v>4972981644313.2002</c:v>
                </c:pt>
                <c:pt idx="14145">
                  <c:v>4975478688881.9297</c:v>
                </c:pt>
                <c:pt idx="14146">
                  <c:v>4977973398152.9297</c:v>
                </c:pt>
                <c:pt idx="14147">
                  <c:v>4980465042385.2002</c:v>
                </c:pt>
                <c:pt idx="14148">
                  <c:v>4982952893773.4004</c:v>
                </c:pt>
                <c:pt idx="14149">
                  <c:v>4985436226632.9502</c:v>
                </c:pt>
                <c:pt idx="14150">
                  <c:v>4987914317583.3896</c:v>
                </c:pt>
                <c:pt idx="14151">
                  <c:v>4990386445729.9502</c:v>
                </c:pt>
                <c:pt idx="14152">
                  <c:v>4992851892843.5195</c:v>
                </c:pt>
                <c:pt idx="14153">
                  <c:v>4995309943538.7803</c:v>
                </c:pt>
                <c:pt idx="14154">
                  <c:v>4997759885450.6201</c:v>
                </c:pt>
                <c:pt idx="14155">
                  <c:v>5000201009408.79</c:v>
                </c:pt>
                <c:pt idx="14156">
                  <c:v>5002632609610.8096</c:v>
                </c:pt>
                <c:pt idx="14157">
                  <c:v>5005053983793.0596</c:v>
                </c:pt>
                <c:pt idx="14158">
                  <c:v>5007464433400.1602</c:v>
                </c:pt>
                <c:pt idx="14159">
                  <c:v>5009863263752.5195</c:v>
                </c:pt>
                <c:pt idx="14160">
                  <c:v>5012249784212.1504</c:v>
                </c:pt>
                <c:pt idx="14161">
                  <c:v>5014623308346.6201</c:v>
                </c:pt>
                <c:pt idx="14162">
                  <c:v>5016983154091.3203</c:v>
                </c:pt>
                <c:pt idx="14163">
                  <c:v>5019328643909.8604</c:v>
                </c:pt>
                <c:pt idx="14164">
                  <c:v>5021659104952.75</c:v>
                </c:pt>
                <c:pt idx="14165">
                  <c:v>5023973869214.2598</c:v>
                </c:pt>
                <c:pt idx="14166">
                  <c:v>5026272273687.4805</c:v>
                </c:pt>
                <c:pt idx="14167">
                  <c:v>5028553660517.6699</c:v>
                </c:pt>
                <c:pt idx="14168">
                  <c:v>5030817377153.7402</c:v>
                </c:pt>
                <c:pt idx="14169">
                  <c:v>5033062776498.0801</c:v>
                </c:pt>
                <c:pt idx="14170">
                  <c:v>5035289217054.4805</c:v>
                </c:pt>
                <c:pt idx="14171">
                  <c:v>5037496063074.4199</c:v>
                </c:pt>
                <c:pt idx="14172">
                  <c:v>5039682684701.4805</c:v>
                </c:pt>
                <c:pt idx="14173">
                  <c:v>5041848458114.1396</c:v>
                </c:pt>
                <c:pt idx="14174">
                  <c:v>5043992765666.6504</c:v>
                </c:pt>
                <c:pt idx="14175">
                  <c:v>5046114996028.3301</c:v>
                </c:pt>
                <c:pt idx="14176">
                  <c:v>5048214544320.9902</c:v>
                </c:pt>
                <c:pt idx="14177">
                  <c:v>5050290812254.7402</c:v>
                </c:pt>
                <c:pt idx="14178">
                  <c:v>5052343208261.9199</c:v>
                </c:pt>
                <c:pt idx="14179">
                  <c:v>5054371147629.4805</c:v>
                </c:pt>
                <c:pt idx="14180">
                  <c:v>5056374052629.4805</c:v>
                </c:pt>
                <c:pt idx="14181">
                  <c:v>5058351352647.9697</c:v>
                </c:pt>
                <c:pt idx="14182">
                  <c:v>5060302484312.1797</c:v>
                </c:pt>
                <c:pt idx="14183">
                  <c:v>5062226891615.8896</c:v>
                </c:pt>
                <c:pt idx="14184">
                  <c:v>5064124026043.2598</c:v>
                </c:pt>
                <c:pt idx="14185">
                  <c:v>5065993346690.8896</c:v>
                </c:pt>
                <c:pt idx="14186">
                  <c:v>5067834320388.1699</c:v>
                </c:pt>
                <c:pt idx="14187">
                  <c:v>5069646421816.0596</c:v>
                </c:pt>
                <c:pt idx="14188">
                  <c:v>5071429133624.0898</c:v>
                </c:pt>
                <c:pt idx="14189">
                  <c:v>5073181946545.7695</c:v>
                </c:pt>
                <c:pt idx="14190">
                  <c:v>5074904359512.2998</c:v>
                </c:pt>
                <c:pt idx="14191">
                  <c:v>5076595879764.6201</c:v>
                </c:pt>
                <c:pt idx="14192">
                  <c:v>5078256022963.8496</c:v>
                </c:pt>
                <c:pt idx="14193">
                  <c:v>5079884313300</c:v>
                </c:pt>
                <c:pt idx="14194">
                  <c:v>5081480283599.0703</c:v>
                </c:pt>
                <c:pt idx="14195">
                  <c:v>5083043475428.54</c:v>
                </c:pt>
                <c:pt idx="14196">
                  <c:v>5084573439201.0996</c:v>
                </c:pt>
                <c:pt idx="14197">
                  <c:v>5086069734276.8496</c:v>
                </c:pt>
                <c:pt idx="14198">
                  <c:v>5087531929063.7695</c:v>
                </c:pt>
                <c:pt idx="14199">
                  <c:v>5088959601116.5498</c:v>
                </c:pt>
                <c:pt idx="14200">
                  <c:v>5090352337233.7998</c:v>
                </c:pt>
                <c:pt idx="14201">
                  <c:v>5091709733553.5898</c:v>
                </c:pt>
                <c:pt idx="14202">
                  <c:v>5093031395647.3203</c:v>
                </c:pt>
                <c:pt idx="14203">
                  <c:v>5094316938611.9199</c:v>
                </c:pt>
                <c:pt idx="14204">
                  <c:v>5095565987160.4404</c:v>
                </c:pt>
                <c:pt idx="14205">
                  <c:v>5096778175710.9199</c:v>
                </c:pt>
                <c:pt idx="14206">
                  <c:v>5097953148473.6201</c:v>
                </c:pt>
                <c:pt idx="14207">
                  <c:v>5099090559536.5098</c:v>
                </c:pt>
                <c:pt idx="14208">
                  <c:v>5100190072949.1699</c:v>
                </c:pt>
                <c:pt idx="14209">
                  <c:v>5101251362804.9102</c:v>
                </c:pt>
                <c:pt idx="14210">
                  <c:v>5102274113321.2305</c:v>
                </c:pt>
                <c:pt idx="14211">
                  <c:v>5103258018918.5801</c:v>
                </c:pt>
                <c:pt idx="14212">
                  <c:v>5104202784297.3604</c:v>
                </c:pt>
                <c:pt idx="14213">
                  <c:v>5105108124513.2002</c:v>
                </c:pt>
                <c:pt idx="14214">
                  <c:v>5105973765050.5303</c:v>
                </c:pt>
                <c:pt idx="14215">
                  <c:v>5106799441894.3799</c:v>
                </c:pt>
                <c:pt idx="14216">
                  <c:v>5107584901600.3799</c:v>
                </c:pt>
                <c:pt idx="14217">
                  <c:v>5108329901363.0195</c:v>
                </c:pt>
                <c:pt idx="14218">
                  <c:v>5109034209082.0801</c:v>
                </c:pt>
                <c:pt idx="14219">
                  <c:v>5109697603427.3301</c:v>
                </c:pt>
                <c:pt idx="14220">
                  <c:v>5110319873901.2803</c:v>
                </c:pt>
                <c:pt idx="14221">
                  <c:v>5110900820900.1602</c:v>
                </c:pt>
                <c:pt idx="14222">
                  <c:v>5111440255773.0898</c:v>
                </c:pt>
                <c:pt idx="14223">
                  <c:v>5111938000879.2402</c:v>
                </c:pt>
                <c:pt idx="14224">
                  <c:v>5112393889643.2197</c:v>
                </c:pt>
                <c:pt idx="14225">
                  <c:v>5112807766608.4697</c:v>
                </c:pt>
                <c:pt idx="14226">
                  <c:v>5113179487488.7695</c:v>
                </c:pt>
                <c:pt idx="14227">
                  <c:v>5113508919217.75</c:v>
                </c:pt>
                <c:pt idx="14228">
                  <c:v>5113795939996.4102</c:v>
                </c:pt>
                <c:pt idx="14229">
                  <c:v>5114040439338.71</c:v>
                </c:pt>
                <c:pt idx="14230">
                  <c:v>5114242318115.0801</c:v>
                </c:pt>
                <c:pt idx="14231">
                  <c:v>5114401488593.8301</c:v>
                </c:pt>
                <c:pt idx="14232">
                  <c:v>5114517874480.6104</c:v>
                </c:pt>
                <c:pt idx="14233">
                  <c:v>5114591410955.6904</c:v>
                </c:pt>
                <c:pt idx="14234">
                  <c:v>5114622044709.0898</c:v>
                </c:pt>
                <c:pt idx="14235">
                  <c:v>5114609733973.6299</c:v>
                </c:pt>
                <c:pt idx="14236">
                  <c:v>5114554448555.7598</c:v>
                </c:pt>
                <c:pt idx="14237">
                  <c:v>5114456169864.21</c:v>
                </c:pt>
                <c:pt idx="14238">
                  <c:v>5114314890936.3398</c:v>
                </c:pt>
                <c:pt idx="14239">
                  <c:v>5114130616462.3203</c:v>
                </c:pt>
                <c:pt idx="14240">
                  <c:v>5113903362806.9404</c:v>
                </c:pt>
                <c:pt idx="14241">
                  <c:v>5113633158029.1699</c:v>
                </c:pt>
                <c:pt idx="14242">
                  <c:v>5113320041899.2803</c:v>
                </c:pt>
                <c:pt idx="14243">
                  <c:v>5112964065913.6699</c:v>
                </c:pt>
                <c:pt idx="14244">
                  <c:v>5112565293307.2305</c:v>
                </c:pt>
                <c:pt idx="14245">
                  <c:v>5112123799063.25</c:v>
                </c:pt>
                <c:pt idx="14246">
                  <c:v>5111639669920.9102</c:v>
                </c:pt>
                <c:pt idx="14247">
                  <c:v>5111113004380.2197</c:v>
                </c:pt>
                <c:pt idx="14248">
                  <c:v>5110543912704.3896</c:v>
                </c:pt>
                <c:pt idx="14249">
                  <c:v>5109932516919.7402</c:v>
                </c:pt>
                <c:pt idx="14250">
                  <c:v>5109278950812.8604</c:v>
                </c:pt>
                <c:pt idx="14251">
                  <c:v>5108583359925.2695</c:v>
                </c:pt>
                <c:pt idx="14252">
                  <c:v>5107845901545.3096</c:v>
                </c:pt>
                <c:pt idx="14253">
                  <c:v>5107066744697.3496</c:v>
                </c:pt>
                <c:pt idx="14254">
                  <c:v>5106246070128.3604</c:v>
                </c:pt>
                <c:pt idx="14255">
                  <c:v>5105384070291.54</c:v>
                </c:pt>
                <c:pt idx="14256">
                  <c:v>5104480949327.29</c:v>
                </c:pt>
                <c:pt idx="14257">
                  <c:v>5103536923041.2998</c:v>
                </c:pt>
                <c:pt idx="14258">
                  <c:v>5102552218879.7695</c:v>
                </c:pt>
                <c:pt idx="14259">
                  <c:v>5101527075901.7197</c:v>
                </c:pt>
                <c:pt idx="14260">
                  <c:v>5100461744748.4004</c:v>
                </c:pt>
                <c:pt idx="14261">
                  <c:v>5099356487609.71</c:v>
                </c:pt>
                <c:pt idx="14262">
                  <c:v>5098211578187.6299</c:v>
                </c:pt>
                <c:pt idx="14263">
                  <c:v>5097027301656.6396</c:v>
                </c:pt>
                <c:pt idx="14264">
                  <c:v>5095803954621.0703</c:v>
                </c:pt>
                <c:pt idx="14265">
                  <c:v>5094541845069.3398</c:v>
                </c:pt>
                <c:pt idx="14266">
                  <c:v>5093241292325.1299</c:v>
                </c:pt>
                <c:pt idx="14267">
                  <c:v>5091902626995.3496</c:v>
                </c:pt>
                <c:pt idx="14268">
                  <c:v>5090526190914.9697</c:v>
                </c:pt>
                <c:pt idx="14269">
                  <c:v>5089112337088.6299</c:v>
                </c:pt>
                <c:pt idx="14270">
                  <c:v>5087661429628.9902</c:v>
                </c:pt>
                <c:pt idx="14271">
                  <c:v>5086173843691.8799</c:v>
                </c:pt>
                <c:pt idx="14272">
                  <c:v>5084649965408.0703</c:v>
                </c:pt>
                <c:pt idx="14273">
                  <c:v>5083090191811.8496</c:v>
                </c:pt>
                <c:pt idx="14274">
                  <c:v>5081494930766.1299</c:v>
                </c:pt>
                <c:pt idx="14275">
                  <c:v>5079864600884.2803</c:v>
                </c:pt>
                <c:pt idx="14276">
                  <c:v>5078199631448.5596</c:v>
                </c:pt>
                <c:pt idx="14277">
                  <c:v>5076500462325.0898</c:v>
                </c:pt>
                <c:pt idx="14278">
                  <c:v>5074767543875.4902</c:v>
                </c:pt>
                <c:pt idx="14279">
                  <c:v>5073001336864.96</c:v>
                </c:pt>
                <c:pt idx="14280">
                  <c:v>5071202312366.9902</c:v>
                </c:pt>
                <c:pt idx="14281">
                  <c:v>5069370951664.5098</c:v>
                </c:pt>
                <c:pt idx="14282">
                  <c:v>5067507746147.5996</c:v>
                </c:pt>
                <c:pt idx="14283">
                  <c:v>5065613197207.6504</c:v>
                </c:pt>
                <c:pt idx="14284">
                  <c:v>5063687816127.9902</c:v>
                </c:pt>
                <c:pt idx="14285">
                  <c:v>5061732123971.0195</c:v>
                </c:pt>
                <c:pt idx="14286">
                  <c:v>5059746651461.7402</c:v>
                </c:pt>
                <c:pt idx="14287">
                  <c:v>5057731938867.7402</c:v>
                </c:pt>
                <c:pt idx="14288">
                  <c:v>5055688535875.6504</c:v>
                </c:pt>
                <c:pt idx="14289">
                  <c:v>5053617001463.9502</c:v>
                </c:pt>
                <c:pt idx="14290">
                  <c:v>5051517903772.2695</c:v>
                </c:pt>
                <c:pt idx="14291">
                  <c:v>5049391819967.04</c:v>
                </c:pt>
                <c:pt idx="14292">
                  <c:v>5047239336103.6104</c:v>
                </c:pt>
                <c:pt idx="14293">
                  <c:v>5045061046984.7002</c:v>
                </c:pt>
                <c:pt idx="14294">
                  <c:v>5042857556015.3604</c:v>
                </c:pt>
                <c:pt idx="14295">
                  <c:v>5040629475054.2695</c:v>
                </c:pt>
                <c:pt idx="14296">
                  <c:v>5038377424261.5195</c:v>
                </c:pt>
                <c:pt idx="14297">
                  <c:v>5036102031942.8096</c:v>
                </c:pt>
                <c:pt idx="14298">
                  <c:v>5033803934390.04</c:v>
                </c:pt>
                <c:pt idx="14299">
                  <c:v>5031483775718.4902</c:v>
                </c:pt>
                <c:pt idx="14300">
                  <c:v>5029142207700.3398</c:v>
                </c:pt>
                <c:pt idx="14301">
                  <c:v>5026779889594.7803</c:v>
                </c:pt>
                <c:pt idx="14302">
                  <c:v>5024397487974.5898</c:v>
                </c:pt>
                <c:pt idx="14303">
                  <c:v>5021995676549.2598</c:v>
                </c:pt>
                <c:pt idx="14304">
                  <c:v>5019575135984.6797</c:v>
                </c:pt>
                <c:pt idx="14305">
                  <c:v>5017136553719.4297</c:v>
                </c:pt>
                <c:pt idx="14306">
                  <c:v>5014680623777.6299</c:v>
                </c:pt>
                <c:pt idx="14307">
                  <c:v>5012208046578.4805</c:v>
                </c:pt>
                <c:pt idx="14308">
                  <c:v>5009719528742.4805</c:v>
                </c:pt>
                <c:pt idx="14309">
                  <c:v>5007215782894.3398</c:v>
                </c:pt>
                <c:pt idx="14310">
                  <c:v>5004697527462.6104</c:v>
                </c:pt>
                <c:pt idx="14311">
                  <c:v>5002165486476.2002</c:v>
                </c:pt>
                <c:pt idx="14312">
                  <c:v>4999620389357.6299</c:v>
                </c:pt>
                <c:pt idx="14313">
                  <c:v>4997062970713.21</c:v>
                </c:pt>
                <c:pt idx="14314">
                  <c:v>4994493970120.1396</c:v>
                </c:pt>
                <c:pt idx="14315">
                  <c:v>4991914131910.5596</c:v>
                </c:pt>
                <c:pt idx="14316">
                  <c:v>4989324204952.7305</c:v>
                </c:pt>
                <c:pt idx="14317">
                  <c:v>4986724942429.1299</c:v>
                </c:pt>
                <c:pt idx="14318">
                  <c:v>4984117101611.8799</c:v>
                </c:pt>
                <c:pt idx="14319">
                  <c:v>4981501443635.2402</c:v>
                </c:pt>
                <c:pt idx="14320">
                  <c:v>4978878733265.46</c:v>
                </c:pt>
                <c:pt idx="14321">
                  <c:v>4976249738667.9199</c:v>
                </c:pt>
                <c:pt idx="14322">
                  <c:v>4973615231171.7305</c:v>
                </c:pt>
                <c:pt idx="14323">
                  <c:v>4970975985031.7305</c:v>
                </c:pt>
                <c:pt idx="14324">
                  <c:v>4968332777188.1299</c:v>
                </c:pt>
                <c:pt idx="14325">
                  <c:v>4965686387023.7305</c:v>
                </c:pt>
                <c:pt idx="14326">
                  <c:v>4963037596118.8701</c:v>
                </c:pt>
                <c:pt idx="14327">
                  <c:v>4960387188004.1396</c:v>
                </c:pt>
                <c:pt idx="14328">
                  <c:v>4957735947911.0596</c:v>
                </c:pt>
                <c:pt idx="14329">
                  <c:v>4955084662520.5996</c:v>
                </c:pt>
                <c:pt idx="14330">
                  <c:v>4952434119709.8604</c:v>
                </c:pt>
                <c:pt idx="14331">
                  <c:v>4949785108296.8496</c:v>
                </c:pt>
                <c:pt idx="14332">
                  <c:v>4947138417783.5</c:v>
                </c:pt>
                <c:pt idx="14333">
                  <c:v>4944494838097.1104</c:v>
                </c:pt>
                <c:pt idx="14334">
                  <c:v>4941855159330.0996</c:v>
                </c:pt>
                <c:pt idx="14335">
                  <c:v>4939220171478.4102</c:v>
                </c:pt>
                <c:pt idx="14336">
                  <c:v>4936590664178.5</c:v>
                </c:pt>
                <c:pt idx="14337">
                  <c:v>4933967426443.1602</c:v>
                </c:pt>
                <c:pt idx="14338">
                  <c:v>4931351246396.1201</c:v>
                </c:pt>
                <c:pt idx="14339">
                  <c:v>4928742911005.6797</c:v>
                </c:pt>
                <c:pt idx="14340">
                  <c:v>4926143205817.4404</c:v>
                </c:pt>
                <c:pt idx="14341">
                  <c:v>4923552914686.1797</c:v>
                </c:pt>
                <c:pt idx="14342">
                  <c:v>4920972819507.1699</c:v>
                </c:pt>
                <c:pt idx="14343">
                  <c:v>4918403699946.7998</c:v>
                </c:pt>
                <c:pt idx="14344">
                  <c:v>4915846333172.9102</c:v>
                </c:pt>
                <c:pt idx="14345">
                  <c:v>4913301493584.6699</c:v>
                </c:pt>
                <c:pt idx="14346">
                  <c:v>4910769952542.4199</c:v>
                </c:pt>
                <c:pt idx="14347">
                  <c:v>4908252478097.3398</c:v>
                </c:pt>
                <c:pt idx="14348">
                  <c:v>4905749834721.2598</c:v>
                </c:pt>
                <c:pt idx="14349">
                  <c:v>4903262783036.6299</c:v>
                </c:pt>
                <c:pt idx="14350">
                  <c:v>4900792079546.8701</c:v>
                </c:pt>
                <c:pt idx="14351">
                  <c:v>4898338476367.1201</c:v>
                </c:pt>
                <c:pt idx="14352">
                  <c:v>4895902720955.6699</c:v>
                </c:pt>
                <c:pt idx="14353">
                  <c:v>4893485555846.0498</c:v>
                </c:pt>
                <c:pt idx="14354">
                  <c:v>4891087718380.0498</c:v>
                </c:pt>
                <c:pt idx="14355">
                  <c:v>4888709940441.6797</c:v>
                </c:pt>
                <c:pt idx="14356">
                  <c:v>4886352948192.3896</c:v>
                </c:pt>
                <c:pt idx="14357">
                  <c:v>4884017461807.4004</c:v>
                </c:pt>
                <c:pt idx="14358">
                  <c:v>4881704195213.6299</c:v>
                </c:pt>
                <c:pt idx="14359">
                  <c:v>4879413855829.0898</c:v>
                </c:pt>
                <c:pt idx="14360">
                  <c:v>4877147144303.9404</c:v>
                </c:pt>
                <c:pt idx="14361">
                  <c:v>4874904754263.54</c:v>
                </c:pt>
                <c:pt idx="14362">
                  <c:v>4872687372053.2803</c:v>
                </c:pt>
                <c:pt idx="14363">
                  <c:v>4870495676485.6797</c:v>
                </c:pt>
                <c:pt idx="14364">
                  <c:v>4868330338589.6797</c:v>
                </c:pt>
                <c:pt idx="14365">
                  <c:v>4866192021362.3701</c:v>
                </c:pt>
                <c:pt idx="14366">
                  <c:v>4864081379523.1797</c:v>
                </c:pt>
                <c:pt idx="14367">
                  <c:v>4861999059270.8203</c:v>
                </c:pt>
                <c:pt idx="14368">
                  <c:v>4859945698043.0195</c:v>
                </c:pt>
                <c:pt idx="14369">
                  <c:v>4857921924279.1299</c:v>
                </c:pt>
                <c:pt idx="14370">
                  <c:v>4855928357185.9502</c:v>
                </c:pt>
                <c:pt idx="14371">
                  <c:v>4853965606506.6504</c:v>
                </c:pt>
                <c:pt idx="14372">
                  <c:v>4852034272293.0898</c:v>
                </c:pt>
                <c:pt idx="14373">
                  <c:v>4850134944681.6104</c:v>
                </c:pt>
                <c:pt idx="14374">
                  <c:v>4848268203672.4502</c:v>
                </c:pt>
                <c:pt idx="14375">
                  <c:v>4846434618912.8799</c:v>
                </c:pt>
                <c:pt idx="14376">
                  <c:v>4844634749484.2002</c:v>
                </c:pt>
                <c:pt idx="14377">
                  <c:v>4842869143692.7402</c:v>
                </c:pt>
                <c:pt idx="14378">
                  <c:v>4841138338864.96</c:v>
                </c:pt>
                <c:pt idx="14379">
                  <c:v>4839442861146.8096</c:v>
                </c:pt>
                <c:pt idx="14380">
                  <c:v>4837783225307.3496</c:v>
                </c:pt>
                <c:pt idx="14381">
                  <c:v>4836159934546.9805</c:v>
                </c:pt>
                <c:pt idx="14382">
                  <c:v>4834573480310.0898</c:v>
                </c:pt>
                <c:pt idx="14383">
                  <c:v>4833024342102.5</c:v>
                </c:pt>
                <c:pt idx="14384">
                  <c:v>4831512987313.6504</c:v>
                </c:pt>
                <c:pt idx="14385">
                  <c:v>4830039871043.6904</c:v>
                </c:pt>
                <c:pt idx="14386">
                  <c:v>4828605435935.5898</c:v>
                </c:pt>
                <c:pt idx="14387">
                  <c:v>4827210112012.2803</c:v>
                </c:pt>
                <c:pt idx="14388">
                  <c:v>4825854316519.0596</c:v>
                </c:pt>
                <c:pt idx="14389">
                  <c:v>4824538453771.2402</c:v>
                </c:pt>
                <c:pt idx="14390">
                  <c:v>4823262915007.1104</c:v>
                </c:pt>
                <c:pt idx="14391">
                  <c:v>4822028078246.46</c:v>
                </c:pt>
                <c:pt idx="14392">
                  <c:v>4820834308154.54</c:v>
                </c:pt>
                <c:pt idx="14393">
                  <c:v>4819681955911.6201</c:v>
                </c:pt>
                <c:pt idx="14394">
                  <c:v>4818571359088.2998</c:v>
                </c:pt>
                <c:pt idx="14395">
                  <c:v>4817502841526.5</c:v>
                </c:pt>
                <c:pt idx="14396">
                  <c:v>4816476713226.2695</c:v>
                </c:pt>
                <c:pt idx="14397">
                  <c:v>4815493270238.4902</c:v>
                </c:pt>
                <c:pt idx="14398">
                  <c:v>4814552794563.46</c:v>
                </c:pt>
                <c:pt idx="14399">
                  <c:v>4813655554055.5098</c:v>
                </c:pt>
                <c:pt idx="14400">
                  <c:v>4812801802333.6104</c:v>
                </c:pt>
                <c:pt idx="14401">
                  <c:v>4811991778698.0195</c:v>
                </c:pt>
                <c:pt idx="14402">
                  <c:v>4811225708053.1504</c:v>
                </c:pt>
                <c:pt idx="14403">
                  <c:v>4810503800836.4004</c:v>
                </c:pt>
                <c:pt idx="14404">
                  <c:v>4809826252953.3496</c:v>
                </c:pt>
                <c:pt idx="14405">
                  <c:v>4809193245718.9805</c:v>
                </c:pt>
                <c:pt idx="14406">
                  <c:v>4808604945805.2305</c:v>
                </c:pt>
                <c:pt idx="14407">
                  <c:v>4808061505194.7002</c:v>
                </c:pt>
                <c:pt idx="14408">
                  <c:v>4807563061140.6104</c:v>
                </c:pt>
                <c:pt idx="14409">
                  <c:v>4807109736133.04</c:v>
                </c:pt>
                <c:pt idx="14410">
                  <c:v>4806701637871.3203</c:v>
                </c:pt>
                <c:pt idx="14411">
                  <c:v>4806338859242.7998</c:v>
                </c:pt>
                <c:pt idx="14412">
                  <c:v>4806021478307.6699</c:v>
                </c:pt>
                <c:pt idx="14413">
                  <c:v>4805749558290.1699</c:v>
                </c:pt>
                <c:pt idx="14414">
                  <c:v>4805523147575.8799</c:v>
                </c:pt>
                <c:pt idx="14415">
                  <c:v>4805342279715.25</c:v>
                </c:pt>
                <c:pt idx="14416">
                  <c:v>4805206973433.2803</c:v>
                </c:pt>
                <c:pt idx="14417">
                  <c:v>4805117232645.3203</c:v>
                </c:pt>
                <c:pt idx="14418">
                  <c:v>4805073046478.9404</c:v>
                </c:pt>
                <c:pt idx="14419">
                  <c:v>4805074389301.8896</c:v>
                </c:pt>
                <c:pt idx="14420">
                  <c:v>4805121220756.0303</c:v>
                </c:pt>
                <c:pt idx="14421">
                  <c:v>4805213485797.3203</c:v>
                </c:pt>
                <c:pt idx="14422">
                  <c:v>4805351114741.54</c:v>
                </c:pt>
                <c:pt idx="14423">
                  <c:v>4805534023316.1104</c:v>
                </c:pt>
                <c:pt idx="14424">
                  <c:v>4805762112717.46</c:v>
                </c:pt>
                <c:pt idx="14425">
                  <c:v>4806035269674.3604</c:v>
                </c:pt>
                <c:pt idx="14426">
                  <c:v>4806353366516.75</c:v>
                </c:pt>
                <c:pt idx="14427">
                  <c:v>4806716261250.2803</c:v>
                </c:pt>
                <c:pt idx="14428">
                  <c:v>4807123797636.3301</c:v>
                </c:pt>
                <c:pt idx="14429">
                  <c:v>4807575805277.4805</c:v>
                </c:pt>
                <c:pt idx="14430">
                  <c:v>4808072099708.3701</c:v>
                </c:pt>
                <c:pt idx="14431">
                  <c:v>4808612482491.8496</c:v>
                </c:pt>
                <c:pt idx="14432">
                  <c:v>4809196741320.29</c:v>
                </c:pt>
                <c:pt idx="14433">
                  <c:v>4809824650122.0498</c:v>
                </c:pt>
                <c:pt idx="14434">
                  <c:v>4810495969172.9404</c:v>
                </c:pt>
                <c:pt idx="14435">
                  <c:v>4811210445212.6299</c:v>
                </c:pt>
                <c:pt idx="14436">
                  <c:v>4811967811565.8496</c:v>
                </c:pt>
                <c:pt idx="14437">
                  <c:v>4812767788268.3496</c:v>
                </c:pt>
                <c:pt idx="14438">
                  <c:v>4813610082197.4697</c:v>
                </c:pt>
                <c:pt idx="14439">
                  <c:v>4814494387207.2305</c:v>
                </c:pt>
                <c:pt idx="14440">
                  <c:v>4815420384267.8496</c:v>
                </c:pt>
                <c:pt idx="14441">
                  <c:v>4816387741609.5498</c:v>
                </c:pt>
                <c:pt idx="14442">
                  <c:v>4817396114870.5703</c:v>
                </c:pt>
                <c:pt idx="14443">
                  <c:v>4818445147249.2598</c:v>
                </c:pt>
                <c:pt idx="14444">
                  <c:v>4819534469660.1396</c:v>
                </c:pt>
                <c:pt idx="14445">
                  <c:v>4820663700893.8604</c:v>
                </c:pt>
                <c:pt idx="14446">
                  <c:v>4821832447780.7998</c:v>
                </c:pt>
                <c:pt idx="14447">
                  <c:v>4823040305358.4297</c:v>
                </c:pt>
                <c:pt idx="14448">
                  <c:v>4824286857042.0801</c:v>
                </c:pt>
                <c:pt idx="14449">
                  <c:v>4825571674799.0996</c:v>
                </c:pt>
                <c:pt idx="14450">
                  <c:v>4826894319326.4004</c:v>
                </c:pt>
                <c:pt idx="14451">
                  <c:v>4828254340230.9502</c:v>
                </c:pt>
                <c:pt idx="14452">
                  <c:v>4829651276213.5195</c:v>
                </c:pt>
                <c:pt idx="14453">
                  <c:v>4831084655255.1904</c:v>
                </c:pt>
                <c:pt idx="14454">
                  <c:v>4832553994806.7002</c:v>
                </c:pt>
                <c:pt idx="14455">
                  <c:v>4834058801980.4502</c:v>
                </c:pt>
                <c:pt idx="14456">
                  <c:v>4835598573745.1201</c:v>
                </c:pt>
                <c:pt idx="14457">
                  <c:v>4837172797122.6104</c:v>
                </c:pt>
                <c:pt idx="14458">
                  <c:v>4838780949387.3896</c:v>
                </c:pt>
                <c:pt idx="14459">
                  <c:v>4840422498267.9902</c:v>
                </c:pt>
                <c:pt idx="14460">
                  <c:v>4842096902150.5898</c:v>
                </c:pt>
                <c:pt idx="14461">
                  <c:v>4843803610284.5703</c:v>
                </c:pt>
                <c:pt idx="14462">
                  <c:v>4845542062989.8496</c:v>
                </c:pt>
                <c:pt idx="14463">
                  <c:v>4847311691866.0498</c:v>
                </c:pt>
                <c:pt idx="14464">
                  <c:v>4849111920003.1797</c:v>
                </c:pt>
                <c:pt idx="14465">
                  <c:v>4850942162193.8799</c:v>
                </c:pt>
                <c:pt idx="14466">
                  <c:v>4852801825146.96</c:v>
                </c:pt>
                <c:pt idx="14467">
                  <c:v>4854690307702.3799</c:v>
                </c:pt>
                <c:pt idx="14468">
                  <c:v>4856607001047.1904</c:v>
                </c:pt>
                <c:pt idx="14469">
                  <c:v>4858551288932.71</c:v>
                </c:pt>
                <c:pt idx="14470">
                  <c:v>4860522547892.5303</c:v>
                </c:pt>
                <c:pt idx="14471">
                  <c:v>4862520147461.4199</c:v>
                </c:pt>
                <c:pt idx="14472">
                  <c:v>4864543450394.9902</c:v>
                </c:pt>
                <c:pt idx="14473">
                  <c:v>4866591812889.9502</c:v>
                </c:pt>
                <c:pt idx="14474">
                  <c:v>4868664584804.9297</c:v>
                </c:pt>
                <c:pt idx="14475">
                  <c:v>4870761109881.79</c:v>
                </c:pt>
                <c:pt idx="14476">
                  <c:v>4872880725967.1699</c:v>
                </c:pt>
                <c:pt idx="14477">
                  <c:v>4875022765234.4404</c:v>
                </c:pt>
                <c:pt idx="14478">
                  <c:v>4877186554405.6797</c:v>
                </c:pt>
                <c:pt idx="14479">
                  <c:v>4879371414973.7998</c:v>
                </c:pt>
                <c:pt idx="14480">
                  <c:v>4881576663424.6797</c:v>
                </c:pt>
                <c:pt idx="14481">
                  <c:v>4883801611459.1396</c:v>
                </c:pt>
                <c:pt idx="14482">
                  <c:v>4886045566214.7402</c:v>
                </c:pt>
                <c:pt idx="14483">
                  <c:v>4888307830487.3896</c:v>
                </c:pt>
                <c:pt idx="14484">
                  <c:v>4890587702952.54</c:v>
                </c:pt>
                <c:pt idx="14485">
                  <c:v>4892884478385.9697</c:v>
                </c:pt>
                <c:pt idx="14486">
                  <c:v>4895197447884.1396</c:v>
                </c:pt>
                <c:pt idx="14487">
                  <c:v>4897525899083.9102</c:v>
                </c:pt>
                <c:pt idx="14488">
                  <c:v>4899869116381.6602</c:v>
                </c:pt>
                <c:pt idx="14489">
                  <c:v>4902226381151.7197</c:v>
                </c:pt>
                <c:pt idx="14490">
                  <c:v>4904596971964.0303</c:v>
                </c:pt>
                <c:pt idx="14491">
                  <c:v>4906980164800.9502</c:v>
                </c:pt>
                <c:pt idx="14492">
                  <c:v>4909375233273.2305</c:v>
                </c:pt>
                <c:pt idx="14493">
                  <c:v>4911781448834.9697</c:v>
                </c:pt>
                <c:pt idx="14494">
                  <c:v>4914198080997.6699</c:v>
                </c:pt>
                <c:pt idx="14495">
                  <c:v>4916624397543.1299</c:v>
                </c:pt>
                <c:pt idx="14496">
                  <c:v>4919059664735.3301</c:v>
                </c:pt>
                <c:pt idx="14497">
                  <c:v>4921503147531.0703</c:v>
                </c:pt>
                <c:pt idx="14498">
                  <c:v>4923954109789.4902</c:v>
                </c:pt>
                <c:pt idx="14499">
                  <c:v>4926411814480.3203</c:v>
                </c:pt>
                <c:pt idx="14500">
                  <c:v>4928875523890.7803</c:v>
                </c:pt>
                <c:pt idx="14501">
                  <c:v>4931344499831.2598</c:v>
                </c:pt>
                <c:pt idx="14502">
                  <c:v>4933818003839.54</c:v>
                </c:pt>
                <c:pt idx="14503">
                  <c:v>4936295297383.6797</c:v>
                </c:pt>
                <c:pt idx="14504">
                  <c:v>4938775642063.3896</c:v>
                </c:pt>
                <c:pt idx="14505">
                  <c:v>4941258299810</c:v>
                </c:pt>
                <c:pt idx="14506">
                  <c:v>4943742533084.9004</c:v>
                </c:pt>
                <c:pt idx="14507">
                  <c:v>4946227605076.4697</c:v>
                </c:pt>
                <c:pt idx="14508">
                  <c:v>4948712779895.3896</c:v>
                </c:pt>
                <c:pt idx="14509">
                  <c:v>4951197322768.46</c:v>
                </c:pt>
                <c:pt idx="14510">
                  <c:v>4953680500230.7197</c:v>
                </c:pt>
                <c:pt idx="14511">
                  <c:v>4956161580316.0303</c:v>
                </c:pt>
                <c:pt idx="14512">
                  <c:v>4958639832745.9297</c:v>
                </c:pt>
                <c:pt idx="14513">
                  <c:v>4961114529116.8203</c:v>
                </c:pt>
                <c:pt idx="14514">
                  <c:v>4963584943085.5898</c:v>
                </c:pt>
                <c:pt idx="14515">
                  <c:v>4966050350553.3301</c:v>
                </c:pt>
                <c:pt idx="14516">
                  <c:v>4968510029847.5596</c:v>
                </c:pt>
                <c:pt idx="14517">
                  <c:v>4970963261902.54</c:v>
                </c:pt>
                <c:pt idx="14518">
                  <c:v>4973409330438</c:v>
                </c:pt>
                <c:pt idx="14519">
                  <c:v>4975847522136.0098</c:v>
                </c:pt>
                <c:pt idx="14520">
                  <c:v>4978277126816.1797</c:v>
                </c:pt>
                <c:pt idx="14521">
                  <c:v>4980697437609.0498</c:v>
                </c:pt>
                <c:pt idx="14522">
                  <c:v>4983107751127.7695</c:v>
                </c:pt>
                <c:pt idx="14523">
                  <c:v>4985507367637.9102</c:v>
                </c:pt>
                <c:pt idx="14524">
                  <c:v>4987895591225.6504</c:v>
                </c:pt>
                <c:pt idx="14525">
                  <c:v>4990271729964.04</c:v>
                </c:pt>
                <c:pt idx="14526">
                  <c:v>4992635096077.5898</c:v>
                </c:pt>
                <c:pt idx="14527">
                  <c:v>4994985006104.9805</c:v>
                </c:pt>
                <c:pt idx="14528">
                  <c:v>4997320781060.0996</c:v>
                </c:pt>
                <c:pt idx="14529">
                  <c:v>4999641746591.2002</c:v>
                </c:pt>
                <c:pt idx="14530">
                  <c:v>5001947233138.3398</c:v>
                </c:pt>
                <c:pt idx="14531">
                  <c:v>5004236576089</c:v>
                </c:pt>
                <c:pt idx="14532">
                  <c:v>5006509115931.9404</c:v>
                </c:pt>
                <c:pt idx="14533">
                  <c:v>5008764198409.2803</c:v>
                </c:pt>
                <c:pt idx="14534">
                  <c:v>5011001174666.8096</c:v>
                </c:pt>
                <c:pt idx="14535">
                  <c:v>5013219401402.54</c:v>
                </c:pt>
                <c:pt idx="14536">
                  <c:v>5015418241013.4297</c:v>
                </c:pt>
                <c:pt idx="14537">
                  <c:v>5017597061740.4697</c:v>
                </c:pt>
                <c:pt idx="14538">
                  <c:v>5019755237811.8701</c:v>
                </c:pt>
                <c:pt idx="14539">
                  <c:v>5021892149584.6201</c:v>
                </c:pt>
                <c:pt idx="14540">
                  <c:v>5024007183684.2402</c:v>
                </c:pt>
                <c:pt idx="14541">
                  <c:v>5026099733142.7803</c:v>
                </c:pt>
                <c:pt idx="14542">
                  <c:v>5028169197535.1602</c:v>
                </c:pt>
                <c:pt idx="14543">
                  <c:v>5030214983113.6904</c:v>
                </c:pt>
                <c:pt idx="14544">
                  <c:v>5032236502940.9404</c:v>
                </c:pt>
                <c:pt idx="14545">
                  <c:v>5034233177020.8496</c:v>
                </c:pt>
                <c:pt idx="14546">
                  <c:v>5036204432428.1699</c:v>
                </c:pt>
                <c:pt idx="14547">
                  <c:v>5038149703436.1602</c:v>
                </c:pt>
                <c:pt idx="14548">
                  <c:v>5040068431642.5996</c:v>
                </c:pt>
                <c:pt idx="14549">
                  <c:v>5041960066094.1201</c:v>
                </c:pt>
                <c:pt idx="14550">
                  <c:v>5043824063408.8301</c:v>
                </c:pt>
                <c:pt idx="14551">
                  <c:v>5045659887897.2803</c:v>
                </c:pt>
                <c:pt idx="14552">
                  <c:v>5047467011681.71</c:v>
                </c:pt>
                <c:pt idx="14553">
                  <c:v>5049244914813.6797</c:v>
                </c:pt>
                <c:pt idx="14554">
                  <c:v>5050993085389.96</c:v>
                </c:pt>
                <c:pt idx="14555">
                  <c:v>5052711019666.8496</c:v>
                </c:pt>
                <c:pt idx="14556">
                  <c:v>5054398222172.7305</c:v>
                </c:pt>
                <c:pt idx="14557">
                  <c:v>5056054205819.0195</c:v>
                </c:pt>
                <c:pt idx="14558">
                  <c:v>5057678492009.4805</c:v>
                </c:pt>
                <c:pt idx="14559">
                  <c:v>5059270610747.8203</c:v>
                </c:pt>
                <c:pt idx="14560">
                  <c:v>5060830100743.7002</c:v>
                </c:pt>
                <c:pt idx="14561">
                  <c:v>5062356509517.0303</c:v>
                </c:pt>
                <c:pt idx="14562">
                  <c:v>5063849393500.6699</c:v>
                </c:pt>
                <c:pt idx="14563">
                  <c:v>5065308318141.4697</c:v>
                </c:pt>
                <c:pt idx="14564">
                  <c:v>5066732857999.5703</c:v>
                </c:pt>
                <c:pt idx="14565">
                  <c:v>5068122596846.2197</c:v>
                </c:pt>
                <c:pt idx="14566">
                  <c:v>5069477127759.7695</c:v>
                </c:pt>
                <c:pt idx="14567">
                  <c:v>5070796053220.1104</c:v>
                </c:pt>
                <c:pt idx="14568">
                  <c:v>5072078985201.4199</c:v>
                </c:pt>
                <c:pt idx="14569">
                  <c:v>5073325545263.2305</c:v>
                </c:pt>
                <c:pt idx="14570">
                  <c:v>5074535364639.8604</c:v>
                </c:pt>
                <c:pt idx="14571">
                  <c:v>5075708084328.1699</c:v>
                </c:pt>
                <c:pt idx="14572">
                  <c:v>5076843355173.5898</c:v>
                </c:pt>
                <c:pt idx="14573">
                  <c:v>5077940837954.54</c:v>
                </c:pt>
                <c:pt idx="14574">
                  <c:v>5079000203465.0498</c:v>
                </c:pt>
                <c:pt idx="14575">
                  <c:v>5080021132595.8301</c:v>
                </c:pt>
                <c:pt idx="14576">
                  <c:v>5081003316413.4805</c:v>
                </c:pt>
                <c:pt idx="14577">
                  <c:v>5081946456238.0596</c:v>
                </c:pt>
                <c:pt idx="14578">
                  <c:v>5082850263718.9297</c:v>
                </c:pt>
                <c:pt idx="14579">
                  <c:v>5083714460908.8301</c:v>
                </c:pt>
                <c:pt idx="14580">
                  <c:v>5084538780336.21</c:v>
                </c:pt>
                <c:pt idx="14581">
                  <c:v>5085322965075.8203</c:v>
                </c:pt>
                <c:pt idx="14582">
                  <c:v>5086066768817.4805</c:v>
                </c:pt>
                <c:pt idx="14583">
                  <c:v>5086769955933.1104</c:v>
                </c:pt>
                <c:pt idx="14584">
                  <c:v>5087432301541.9297</c:v>
                </c:pt>
                <c:pt idx="14585">
                  <c:v>5088053591573.8496</c:v>
                </c:pt>
                <c:pt idx="14586">
                  <c:v>5088633622831.0098</c:v>
                </c:pt>
                <c:pt idx="14587">
                  <c:v>5089172203047.4805</c:v>
                </c:pt>
                <c:pt idx="14588">
                  <c:v>5089669150947.1201</c:v>
                </c:pt>
                <c:pt idx="14589">
                  <c:v>5090124296299.5098</c:v>
                </c:pt>
                <c:pt idx="14590">
                  <c:v>5090537479974</c:v>
                </c:pt>
                <c:pt idx="14591">
                  <c:v>5090908553991.8701</c:v>
                </c:pt>
                <c:pt idx="14592">
                  <c:v>5091237381576.4902</c:v>
                </c:pt>
                <c:pt idx="14593">
                  <c:v>5091523837201.5596</c:v>
                </c:pt>
                <c:pt idx="14594">
                  <c:v>5091767806637.3799</c:v>
                </c:pt>
                <c:pt idx="14595">
                  <c:v>5091969186995.0801</c:v>
                </c:pt>
                <c:pt idx="14596">
                  <c:v>5092127886768.8896</c:v>
                </c:pt>
                <c:pt idx="14597">
                  <c:v>5092243825876.2695</c:v>
                </c:pt>
                <c:pt idx="14598">
                  <c:v>5092316935696.0703</c:v>
                </c:pt>
                <c:pt idx="14599">
                  <c:v>5092347159104.54</c:v>
                </c:pt>
                <c:pt idx="14600">
                  <c:v>5092334450509.21</c:v>
                </c:pt>
                <c:pt idx="14601">
                  <c:v>5092278775880.6602</c:v>
                </c:pt>
                <c:pt idx="14602">
                  <c:v>5092180112782.0898</c:v>
                </c:pt>
                <c:pt idx="14603">
                  <c:v>5092038450396.6504</c:v>
                </c:pt>
                <c:pt idx="14604">
                  <c:v>5091853789552.5996</c:v>
                </c:pt>
                <c:pt idx="14605">
                  <c:v>5091626142746.1104</c:v>
                </c:pt>
                <c:pt idx="14606">
                  <c:v>5091355534161.8398</c:v>
                </c:pt>
                <c:pt idx="14607">
                  <c:v>5091041999691.0498</c:v>
                </c:pt>
                <c:pt idx="14608">
                  <c:v>5090685586947.46</c:v>
                </c:pt>
                <c:pt idx="14609">
                  <c:v>5090286355280.6104</c:v>
                </c:pt>
                <c:pt idx="14610">
                  <c:v>5089844375786.7402</c:v>
                </c:pt>
                <c:pt idx="14611">
                  <c:v>5089359731317.2598</c:v>
                </c:pt>
                <c:pt idx="14612">
                  <c:v>5088832516484.5703</c:v>
                </c:pt>
                <c:pt idx="14613">
                  <c:v>5088262837665.4297</c:v>
                </c:pt>
                <c:pt idx="14614">
                  <c:v>5087650813001.6699</c:v>
                </c:pt>
                <c:pt idx="14615">
                  <c:v>5086996572398.21</c:v>
                </c:pt>
                <c:pt idx="14616">
                  <c:v>5086300257518.5303</c:v>
                </c:pt>
                <c:pt idx="14617">
                  <c:v>5085562021777.3604</c:v>
                </c:pt>
                <c:pt idx="14618">
                  <c:v>5084782030330.6602</c:v>
                </c:pt>
                <c:pt idx="14619">
                  <c:v>5083960460062.9004</c:v>
                </c:pt>
                <c:pt idx="14620">
                  <c:v>5083097499571.4805</c:v>
                </c:pt>
                <c:pt idx="14621">
                  <c:v>5082193349148.4199</c:v>
                </c:pt>
                <c:pt idx="14622">
                  <c:v>5081248220759.1699</c:v>
                </c:pt>
                <c:pt idx="14623">
                  <c:v>5080262338018.5898</c:v>
                </c:pt>
                <c:pt idx="14624">
                  <c:v>5079235936164.0303</c:v>
                </c:pt>
                <c:pt idx="14625">
                  <c:v>5078169262025.5</c:v>
                </c:pt>
                <c:pt idx="14626">
                  <c:v>5077062573992.8799</c:v>
                </c:pt>
                <c:pt idx="14627">
                  <c:v>5075916141980.1797</c:v>
                </c:pt>
                <c:pt idx="14628">
                  <c:v>5074730247386.7598</c:v>
                </c:pt>
                <c:pt idx="14629">
                  <c:v>5073505183055.5498</c:v>
                </c:pt>
                <c:pt idx="14630">
                  <c:v>5072241253228.21</c:v>
                </c:pt>
                <c:pt idx="14631">
                  <c:v>5070938773497.1396</c:v>
                </c:pt>
                <c:pt idx="14632">
                  <c:v>5069598070754.4297</c:v>
                </c:pt>
                <c:pt idx="14633">
                  <c:v>5068219483137.6504</c:v>
                </c:pt>
                <c:pt idx="14634">
                  <c:v>5066803359972.46</c:v>
                </c:pt>
                <c:pt idx="14635">
                  <c:v>5065350061711.9697</c:v>
                </c:pt>
                <c:pt idx="14636">
                  <c:v>5063859959872.9404</c:v>
                </c:pt>
                <c:pt idx="14637">
                  <c:v>5062333436968.6299</c:v>
                </c:pt>
                <c:pt idx="14638">
                  <c:v>5060770886438.46</c:v>
                </c:pt>
                <c:pt idx="14639">
                  <c:v>5059172712574.2598</c:v>
                </c:pt>
                <c:pt idx="14640">
                  <c:v>5057539330443.2197</c:v>
                </c:pt>
                <c:pt idx="14641">
                  <c:v>5055871165807.4502</c:v>
                </c:pt>
                <c:pt idx="14642">
                  <c:v>5054168655040.1797</c:v>
                </c:pt>
                <c:pt idx="14643">
                  <c:v>5052432245038.5195</c:v>
                </c:pt>
                <c:pt idx="14644">
                  <c:v>5050662393132.7598</c:v>
                </c:pt>
                <c:pt idx="14645">
                  <c:v>5048859566992.2598</c:v>
                </c:pt>
                <c:pt idx="14646">
                  <c:v>5047024244527.8301</c:v>
                </c:pt>
                <c:pt idx="14647">
                  <c:v>5045156913790.6396</c:v>
                </c:pt>
                <c:pt idx="14648">
                  <c:v>5043258072867.5703</c:v>
                </c:pt>
                <c:pt idx="14649">
                  <c:v>5041328229773.1201</c:v>
                </c:pt>
                <c:pt idx="14650">
                  <c:v>5039367902337.7002</c:v>
                </c:pt>
                <c:pt idx="14651">
                  <c:v>5037377618092.3896</c:v>
                </c:pt>
                <c:pt idx="14652">
                  <c:v>5035357914150.21</c:v>
                </c:pt>
                <c:pt idx="14653">
                  <c:v>5033309337083.71</c:v>
                </c:pt>
                <c:pt idx="14654">
                  <c:v>5031232442799.0596</c:v>
                </c:pt>
                <c:pt idx="14655">
                  <c:v>5029127796406.54</c:v>
                </c:pt>
                <c:pt idx="14656">
                  <c:v>5026995972087.4805</c:v>
                </c:pt>
                <c:pt idx="14657">
                  <c:v>5024837552957.5303</c:v>
                </c:pt>
                <c:pt idx="14658">
                  <c:v>5022653130926.4297</c:v>
                </c:pt>
                <c:pt idx="14659">
                  <c:v>5020443306554.1904</c:v>
                </c:pt>
                <c:pt idx="14660">
                  <c:v>5018208688903.6104</c:v>
                </c:pt>
                <c:pt idx="14661">
                  <c:v>5015949895389.3301</c:v>
                </c:pt>
                <c:pt idx="14662">
                  <c:v>5013667551623.2803</c:v>
                </c:pt>
                <c:pt idx="14663">
                  <c:v>5011362291256.54</c:v>
                </c:pt>
                <c:pt idx="14664">
                  <c:v>5009034755817.6797</c:v>
                </c:pt>
                <c:pt idx="14665">
                  <c:v>5006685594547.6299</c:v>
                </c:pt>
                <c:pt idx="14666">
                  <c:v>5004315464230.9102</c:v>
                </c:pt>
                <c:pt idx="14667">
                  <c:v>5001925029023.5098</c:v>
                </c:pt>
                <c:pt idx="14668">
                  <c:v>4999514960277.1797</c:v>
                </c:pt>
                <c:pt idx="14669">
                  <c:v>4997085936360.3496</c:v>
                </c:pt>
                <c:pt idx="14670">
                  <c:v>4994638642475.5596</c:v>
                </c:pt>
                <c:pt idx="14671">
                  <c:v>4992173770473.5703</c:v>
                </c:pt>
                <c:pt idx="14672">
                  <c:v>4989692018664.0195</c:v>
                </c:pt>
                <c:pt idx="14673">
                  <c:v>4987194091622.8096</c:v>
                </c:pt>
                <c:pt idx="14674">
                  <c:v>4984680699996.1699</c:v>
                </c:pt>
                <c:pt idx="14675">
                  <c:v>4982152560301.4502</c:v>
                </c:pt>
                <c:pt idx="14676">
                  <c:v>4979610394724.7002</c:v>
                </c:pt>
                <c:pt idx="14677">
                  <c:v>4977054930915.0596</c:v>
                </c:pt>
                <c:pt idx="14678">
                  <c:v>4974486901776.04</c:v>
                </c:pt>
                <c:pt idx="14679">
                  <c:v>4971907045253.6797</c:v>
                </c:pt>
                <c:pt idx="14680">
                  <c:v>4969316104121.6699</c:v>
                </c:pt>
                <c:pt idx="14681">
                  <c:v>4966714825763.5098</c:v>
                </c:pt>
                <c:pt idx="14682">
                  <c:v>4964103961951.7305</c:v>
                </c:pt>
                <c:pt idx="14683">
                  <c:v>4961484268624.2002</c:v>
                </c:pt>
                <c:pt idx="14684">
                  <c:v>4958856505657.6904</c:v>
                </c:pt>
                <c:pt idx="14685">
                  <c:v>4956221436638.6396</c:v>
                </c:pt>
                <c:pt idx="14686">
                  <c:v>4953579828631.2402</c:v>
                </c:pt>
                <c:pt idx="14687">
                  <c:v>4950932451942.8799</c:v>
                </c:pt>
                <c:pt idx="14688">
                  <c:v>4948280079887.1504</c:v>
                </c:pt>
                <c:pt idx="14689">
                  <c:v>4945623488544.2305</c:v>
                </c:pt>
                <c:pt idx="14690">
                  <c:v>4942963456518.9697</c:v>
                </c:pt>
                <c:pt idx="14691">
                  <c:v>4940300764696.6396</c:v>
                </c:pt>
                <c:pt idx="14692">
                  <c:v>4937636195996.4404</c:v>
                </c:pt>
                <c:pt idx="14693">
                  <c:v>4934970535122.8301</c:v>
                </c:pt>
                <c:pt idx="14694">
                  <c:v>4932304568314.8496</c:v>
                </c:pt>
                <c:pt idx="14695">
                  <c:v>4929639083093.4297</c:v>
                </c:pt>
                <c:pt idx="14696">
                  <c:v>4926974868006.7695</c:v>
                </c:pt>
                <c:pt idx="14697">
                  <c:v>4924312712374.0703</c:v>
                </c:pt>
                <c:pt idx="14698">
                  <c:v>4921653406027.3896</c:v>
                </c:pt>
                <c:pt idx="14699">
                  <c:v>4918997739052.04</c:v>
                </c:pt>
                <c:pt idx="14700">
                  <c:v>4916346501525.4297</c:v>
                </c:pt>
                <c:pt idx="14701">
                  <c:v>4913700483254.5596</c:v>
                </c:pt>
                <c:pt idx="14702">
                  <c:v>4911060473512.1699</c:v>
                </c:pt>
                <c:pt idx="14703">
                  <c:v>4908427260771.7695</c:v>
                </c:pt>
                <c:pt idx="14704">
                  <c:v>4905801632441.6104</c:v>
                </c:pt>
                <c:pt idx="14705">
                  <c:v>4903184374597.6201</c:v>
                </c:pt>
                <c:pt idx="14706">
                  <c:v>4900576271715.6396</c:v>
                </c:pt>
                <c:pt idx="14707">
                  <c:v>4897978106402.8301</c:v>
                </c:pt>
                <c:pt idx="14708">
                  <c:v>4895390659128.5098</c:v>
                </c:pt>
                <c:pt idx="14709">
                  <c:v>4892814707954.54</c:v>
                </c:pt>
                <c:pt idx="14710">
                  <c:v>4890251028265.3301</c:v>
                </c:pt>
                <c:pt idx="14711">
                  <c:v>4887700392497.5996</c:v>
                </c:pt>
                <c:pt idx="14712">
                  <c:v>4885163569870.0996</c:v>
                </c:pt>
                <c:pt idx="14713">
                  <c:v>4882641326113.2598</c:v>
                </c:pt>
                <c:pt idx="14714">
                  <c:v>4880134423199.0498</c:v>
                </c:pt>
                <c:pt idx="14715">
                  <c:v>4877643619071.1396</c:v>
                </c:pt>
                <c:pt idx="14716">
                  <c:v>4875169667375.4297</c:v>
                </c:pt>
                <c:pt idx="14717">
                  <c:v>4872713317191.1602</c:v>
                </c:pt>
                <c:pt idx="14718">
                  <c:v>4870275312762.6504</c:v>
                </c:pt>
                <c:pt idx="14719">
                  <c:v>4867856393231.96</c:v>
                </c:pt>
                <c:pt idx="14720">
                  <c:v>4865457292372.3896</c:v>
                </c:pt>
                <c:pt idx="14721">
                  <c:v>4863078738323.1699</c:v>
                </c:pt>
                <c:pt idx="14722">
                  <c:v>4860721453325.3096</c:v>
                </c:pt>
                <c:pt idx="14723">
                  <c:v>4858386153458.8398</c:v>
                </c:pt>
                <c:pt idx="14724">
                  <c:v>4856073548381.5703</c:v>
                </c:pt>
                <c:pt idx="14725">
                  <c:v>4853784341069.4902</c:v>
                </c:pt>
                <c:pt idx="14726">
                  <c:v>4851519227558.9697</c:v>
                </c:pt>
                <c:pt idx="14727">
                  <c:v>4849278896690.8096</c:v>
                </c:pt>
                <c:pt idx="14728">
                  <c:v>4847064029856.4902</c:v>
                </c:pt>
                <c:pt idx="14729">
                  <c:v>4844875300746.5098</c:v>
                </c:pt>
                <c:pt idx="14730">
                  <c:v>4842713375101.1201</c:v>
                </c:pt>
                <c:pt idx="14731">
                  <c:v>4840578910463.5303</c:v>
                </c:pt>
                <c:pt idx="14732">
                  <c:v>4838472555935.79</c:v>
                </c:pt>
                <c:pt idx="14733">
                  <c:v>4836394951937.3301</c:v>
                </c:pt>
                <c:pt idx="14734">
                  <c:v>4834346729966.5098</c:v>
                </c:pt>
                <c:pt idx="14735">
                  <c:v>4832328512365.1504</c:v>
                </c:pt>
                <c:pt idx="14736">
                  <c:v>4830340912086.25</c:v>
                </c:pt>
                <c:pt idx="14737">
                  <c:v>4828384532465.0098</c:v>
                </c:pt>
                <c:pt idx="14738">
                  <c:v>4826459966993.2998</c:v>
                </c:pt>
                <c:pt idx="14739">
                  <c:v>4824567799097.6797</c:v>
                </c:pt>
                <c:pt idx="14740">
                  <c:v>4822708601921.1396</c:v>
                </c:pt>
                <c:pt idx="14741">
                  <c:v>4820882938108.6396</c:v>
                </c:pt>
                <c:pt idx="14742">
                  <c:v>4819091359596.5996</c:v>
                </c:pt>
                <c:pt idx="14743">
                  <c:v>4817334407406.5</c:v>
                </c:pt>
                <c:pt idx="14744">
                  <c:v>4815612611442.5596</c:v>
                </c:pt>
                <c:pt idx="14745">
                  <c:v>4813926490293.8896</c:v>
                </c:pt>
                <c:pt idx="14746">
                  <c:v>4812276551040.9297</c:v>
                </c:pt>
                <c:pt idx="14747">
                  <c:v>4810663289066.46</c:v>
                </c:pt>
                <c:pt idx="14748">
                  <c:v>4809087187871.3301</c:v>
                </c:pt>
                <c:pt idx="14749">
                  <c:v>4807548718894.8701</c:v>
                </c:pt>
                <c:pt idx="14750">
                  <c:v>4806048341340.1904</c:v>
                </c:pt>
                <c:pt idx="14751">
                  <c:v>4804586502004.46</c:v>
                </c:pt>
                <c:pt idx="14752">
                  <c:v>4803163635114.2402</c:v>
                </c:pt>
                <c:pt idx="14753">
                  <c:v>4801780162166.0195</c:v>
                </c:pt>
                <c:pt idx="14754">
                  <c:v>4800436491771.9102</c:v>
                </c:pt>
                <c:pt idx="14755">
                  <c:v>4799133019510.79</c:v>
                </c:pt>
                <c:pt idx="14756">
                  <c:v>4797870127784.8496</c:v>
                </c:pt>
                <c:pt idx="14757">
                  <c:v>4796648185681.5898</c:v>
                </c:pt>
                <c:pt idx="14758">
                  <c:v>4795467548841.4902</c:v>
                </c:pt>
                <c:pt idx="14759">
                  <c:v>4794328559331.2695</c:v>
                </c:pt>
                <c:pt idx="14760">
                  <c:v>4793231545522.96</c:v>
                </c:pt>
                <c:pt idx="14761">
                  <c:v>4792176821978.6699</c:v>
                </c:pt>
                <c:pt idx="14762">
                  <c:v>4791164689341.3203</c:v>
                </c:pt>
                <c:pt idx="14763">
                  <c:v>4790195434231.2002</c:v>
                </c:pt>
                <c:pt idx="14764">
                  <c:v>4789269329148.5703</c:v>
                </c:pt>
                <c:pt idx="14765">
                  <c:v>4788386632382.2002</c:v>
                </c:pt>
                <c:pt idx="14766">
                  <c:v>4787547587924.0703</c:v>
                </c:pt>
                <c:pt idx="14767">
                  <c:v>4786752425390.0801</c:v>
                </c:pt>
                <c:pt idx="14768">
                  <c:v>4786001359946.9199</c:v>
                </c:pt>
                <c:pt idx="14769">
                  <c:v>4785294592245.1699</c:v>
                </c:pt>
                <c:pt idx="14770">
                  <c:v>4784632308358.4902</c:v>
                </c:pt>
                <c:pt idx="14771">
                  <c:v>4784014679729.1104</c:v>
                </c:pt>
                <c:pt idx="14772">
                  <c:v>4783441863119.5</c:v>
                </c:pt>
                <c:pt idx="14773">
                  <c:v>4782914000570.2998</c:v>
                </c:pt>
                <c:pt idx="14774">
                  <c:v>4782431219364.5303</c:v>
                </c:pt>
                <c:pt idx="14775">
                  <c:v>4781993631997.9805</c:v>
                </c:pt>
                <c:pt idx="14776">
                  <c:v>4781601336155.9404</c:v>
                </c:pt>
                <c:pt idx="14777">
                  <c:v>4781254414696.0898</c:v>
                </c:pt>
                <c:pt idx="14778">
                  <c:v>4780952935637.7305</c:v>
                </c:pt>
                <c:pt idx="14779">
                  <c:v>4780696952157.1104</c:v>
                </c:pt>
                <c:pt idx="14780">
                  <c:v>4780486502589.0703</c:v>
                </c:pt>
                <c:pt idx="14781">
                  <c:v>4780321610434.75</c:v>
                </c:pt>
                <c:pt idx="14782">
                  <c:v>4780202284375.5703</c:v>
                </c:pt>
                <c:pt idx="14783">
                  <c:v>4780128518293.21</c:v>
                </c:pt>
                <c:pt idx="14784">
                  <c:v>4780100291295.7197</c:v>
                </c:pt>
                <c:pt idx="14785">
                  <c:v>4780117567749.6904</c:v>
                </c:pt>
                <c:pt idx="14786">
                  <c:v>4780180297318.3496</c:v>
                </c:pt>
                <c:pt idx="14787">
                  <c:v>4780288415005.6396</c:v>
                </c:pt>
                <c:pt idx="14788">
                  <c:v>4780441841206.1797</c:v>
                </c:pt>
                <c:pt idx="14789">
                  <c:v>4780640481761.0498</c:v>
                </c:pt>
                <c:pt idx="14790">
                  <c:v>4780884228019.3203</c:v>
                </c:pt>
                <c:pt idx="14791">
                  <c:v>4781172956905.3203</c:v>
                </c:pt>
                <c:pt idx="14792">
                  <c:v>4781506530991.5</c:v>
                </c:pt>
                <c:pt idx="14793">
                  <c:v>4781884798576.8896</c:v>
                </c:pt>
                <c:pt idx="14794">
                  <c:v>4782307593770.9805</c:v>
                </c:pt>
                <c:pt idx="14795">
                  <c:v>4782774736583.0996</c:v>
                </c:pt>
                <c:pt idx="14796">
                  <c:v>4783286033016.9805</c:v>
                </c:pt>
                <c:pt idx="14797">
                  <c:v>4783841275170.7197</c:v>
                </c:pt>
                <c:pt idx="14798">
                  <c:v>4784440241341.7402</c:v>
                </c:pt>
                <c:pt idx="14799">
                  <c:v>4785082696136.8701</c:v>
                </c:pt>
                <c:pt idx="14800">
                  <c:v>4785768390587.4004</c:v>
                </c:pt>
                <c:pt idx="14801">
                  <c:v>4786497062268.9297</c:v>
                </c:pt>
                <c:pt idx="14802">
                  <c:v>4787268435426.0898</c:v>
                </c:pt>
                <c:pt idx="14803">
                  <c:v>4788082221101.79</c:v>
                </c:pt>
                <c:pt idx="14804">
                  <c:v>4788938117271.1396</c:v>
                </c:pt>
                <c:pt idx="14805">
                  <c:v>4789835808979.7197</c:v>
                </c:pt>
                <c:pt idx="14806">
                  <c:v>4790774968486.3096</c:v>
                </c:pt>
                <c:pt idx="14807">
                  <c:v>4791755255409.71</c:v>
                </c:pt>
                <c:pt idx="14808">
                  <c:v>4792776316879.8096</c:v>
                </c:pt>
                <c:pt idx="14809">
                  <c:v>4793837787692.5898</c:v>
                </c:pt>
                <c:pt idx="14810">
                  <c:v>4794939290469.0303</c:v>
                </c:pt>
                <c:pt idx="14811">
                  <c:v>4796080435817.8096</c:v>
                </c:pt>
                <c:pt idx="14812">
                  <c:v>4797260822501.6699</c:v>
                </c:pt>
                <c:pt idx="14813">
                  <c:v>4798480037607.2803</c:v>
                </c:pt>
                <c:pt idx="14814">
                  <c:v>4799737656718.5898</c:v>
                </c:pt>
                <c:pt idx="14815">
                  <c:v>4801033244093.4297</c:v>
                </c:pt>
                <c:pt idx="14816">
                  <c:v>4802366352843.3301</c:v>
                </c:pt>
                <c:pt idx="14817">
                  <c:v>4803736525116.4102</c:v>
                </c:pt>
                <c:pt idx="14818">
                  <c:v>4805143292283.1797</c:v>
                </c:pt>
                <c:pt idx="14819">
                  <c:v>4806586175125.2002</c:v>
                </c:pt>
                <c:pt idx="14820">
                  <c:v>4808064684026.4297</c:v>
                </c:pt>
                <c:pt idx="14821">
                  <c:v>4809578319167.1504</c:v>
                </c:pt>
                <c:pt idx="14822">
                  <c:v>4811126570720.3701</c:v>
                </c:pt>
                <c:pt idx="14823">
                  <c:v>4812708919050.5996</c:v>
                </c:pt>
                <c:pt idx="14824">
                  <c:v>4814324834914.7695</c:v>
                </c:pt>
                <c:pt idx="14825">
                  <c:v>4815973779665.3203</c:v>
                </c:pt>
                <c:pt idx="14826">
                  <c:v>4817655205455.29</c:v>
                </c:pt>
                <c:pt idx="14827">
                  <c:v>4819368555445.2197</c:v>
                </c:pt>
                <c:pt idx="14828">
                  <c:v>4821113264011.8799</c:v>
                </c:pt>
                <c:pt idx="14829">
                  <c:v>4822888756958.54</c:v>
                </c:pt>
                <c:pt idx="14830">
                  <c:v>4824694451726.8799</c:v>
                </c:pt>
                <c:pt idx="14831">
                  <c:v>4826529757610.2402</c:v>
                </c:pt>
                <c:pt idx="14832">
                  <c:v>4828394075968.1904</c:v>
                </c:pt>
                <c:pt idx="14833">
                  <c:v>4830286800442.2998</c:v>
                </c:pt>
                <c:pt idx="14834">
                  <c:v>4832207317172.9697</c:v>
                </c:pt>
                <c:pt idx="14835">
                  <c:v>4834155005017.2695</c:v>
                </c:pt>
                <c:pt idx="14836">
                  <c:v>4836129235767.6299</c:v>
                </c:pt>
                <c:pt idx="14837">
                  <c:v>4838129374371.29</c:v>
                </c:pt>
                <c:pt idx="14838">
                  <c:v>4840154779150.4199</c:v>
                </c:pt>
                <c:pt idx="14839">
                  <c:v>4842204802022.8301</c:v>
                </c:pt>
                <c:pt idx="14840">
                  <c:v>4844278788723.1299</c:v>
                </c:pt>
                <c:pt idx="14841">
                  <c:v>4846376079024.2002</c:v>
                </c:pt>
                <c:pt idx="14842">
                  <c:v>4848496006959.04</c:v>
                </c:pt>
                <c:pt idx="14843">
                  <c:v>4850637901042.7402</c:v>
                </c:pt>
                <c:pt idx="14844">
                  <c:v>4852801084494.54</c:v>
                </c:pt>
                <c:pt idx="14845">
                  <c:v>4854984875459.9199</c:v>
                </c:pt>
                <c:pt idx="14846">
                  <c:v>4857188587232.5801</c:v>
                </c:pt>
                <c:pt idx="14847">
                  <c:v>4859411528476.2695</c:v>
                </c:pt>
                <c:pt idx="14848">
                  <c:v>4861653003446.3799</c:v>
                </c:pt>
                <c:pt idx="14849">
                  <c:v>4863912312211.2197</c:v>
                </c:pt>
                <c:pt idx="14850">
                  <c:v>4866188750872.8203</c:v>
                </c:pt>
                <c:pt idx="14851">
                  <c:v>4868481611787.3701</c:v>
                </c:pt>
                <c:pt idx="14852">
                  <c:v>4870790183785.04</c:v>
                </c:pt>
                <c:pt idx="14853">
                  <c:v>4873113752389.2002</c:v>
                </c:pt>
                <c:pt idx="14854">
                  <c:v>4875451600034.96</c:v>
                </c:pt>
                <c:pt idx="14855">
                  <c:v>4877803006286.9805</c:v>
                </c:pt>
                <c:pt idx="14856">
                  <c:v>4880167248056.4502</c:v>
                </c:pt>
                <c:pt idx="14857">
                  <c:v>4882543599817.2002</c:v>
                </c:pt>
                <c:pt idx="14858">
                  <c:v>4884931333820.8799</c:v>
                </c:pt>
                <c:pt idx="14859">
                  <c:v>4887329720311.1396</c:v>
                </c:pt>
                <c:pt idx="14860">
                  <c:v>4889738027736.8203</c:v>
                </c:pt>
                <c:pt idx="14861">
                  <c:v>4892155522963.9297</c:v>
                </c:pt>
                <c:pt idx="14862">
                  <c:v>4894581471486.6504</c:v>
                </c:pt>
                <c:pt idx="14863">
                  <c:v>4897015137636.9805</c:v>
                </c:pt>
                <c:pt idx="14864">
                  <c:v>4899455784793.2305</c:v>
                </c:pt>
                <c:pt idx="14865">
                  <c:v>4901902675587.2402</c:v>
                </c:pt>
                <c:pt idx="14866">
                  <c:v>4904355072110.2402</c:v>
                </c:pt>
                <c:pt idx="14867">
                  <c:v>4906812236117.3496</c:v>
                </c:pt>
                <c:pt idx="14868">
                  <c:v>4909273429230.7305</c:v>
                </c:pt>
                <c:pt idx="14869">
                  <c:v>4911737913141.2402</c:v>
                </c:pt>
                <c:pt idx="14870">
                  <c:v>4914204949808.6699</c:v>
                </c:pt>
                <c:pt idx="14871">
                  <c:v>4916673801660.4805</c:v>
                </c:pt>
                <c:pt idx="14872">
                  <c:v>4919143731788.96</c:v>
                </c:pt>
                <c:pt idx="14873">
                  <c:v>4921614004146.9404</c:v>
                </c:pt>
                <c:pt idx="14874">
                  <c:v>4924083883741.8096</c:v>
                </c:pt>
                <c:pt idx="14875">
                  <c:v>4926552636828.0303</c:v>
                </c:pt>
                <c:pt idx="14876">
                  <c:v>4929019531097.9805</c:v>
                </c:pt>
                <c:pt idx="14877">
                  <c:v>4931483835871.1396</c:v>
                </c:pt>
                <c:pt idx="14878">
                  <c:v>4933944822281.6699</c:v>
                </c:pt>
                <c:pt idx="14879">
                  <c:v>4936401763464.2998</c:v>
                </c:pt>
                <c:pt idx="14880">
                  <c:v>4938853934738.4502</c:v>
                </c:pt>
                <c:pt idx="14881">
                  <c:v>4941300613790.7695</c:v>
                </c:pt>
                <c:pt idx="14882">
                  <c:v>4943741080855.8604</c:v>
                </c:pt>
                <c:pt idx="14883">
                  <c:v>4946174618895.2998</c:v>
                </c:pt>
                <c:pt idx="14884">
                  <c:v>4948600513774.9502</c:v>
                </c:pt>
                <c:pt idx="14885">
                  <c:v>4951018054440.4404</c:v>
                </c:pt>
                <c:pt idx="14886">
                  <c:v>4953426533091.0303</c:v>
                </c:pt>
                <c:pt idx="14887">
                  <c:v>4955825245351.54</c:v>
                </c:pt>
                <c:pt idx="14888">
                  <c:v>4958213490442.6396</c:v>
                </c:pt>
                <c:pt idx="14889">
                  <c:v>4960590571349.3496</c:v>
                </c:pt>
                <c:pt idx="14890">
                  <c:v>4962955794987.6904</c:v>
                </c:pt>
                <c:pt idx="14891">
                  <c:v>4965308472369.6396</c:v>
                </c:pt>
                <c:pt idx="14892">
                  <c:v>4967647918766.2695</c:v>
                </c:pt>
                <c:pt idx="14893">
                  <c:v>4969973453869.1104</c:v>
                </c:pt>
                <c:pt idx="14894">
                  <c:v>4972284401949.75</c:v>
                </c:pt>
                <c:pt idx="14895">
                  <c:v>4974580092017.6201</c:v>
                </c:pt>
                <c:pt idx="14896">
                  <c:v>4976859857976.04</c:v>
                </c:pt>
                <c:pt idx="14897">
                  <c:v>4979123038776.4902</c:v>
                </c:pt>
                <c:pt idx="14898">
                  <c:v>4981368978571.0596</c:v>
                </c:pt>
                <c:pt idx="14899">
                  <c:v>4983597026863.2305</c:v>
                </c:pt>
                <c:pt idx="14900">
                  <c:v>4985806538656.7598</c:v>
                </c:pt>
                <c:pt idx="14901">
                  <c:v>4987996874602.9199</c:v>
                </c:pt>
                <c:pt idx="14902">
                  <c:v>4990167401145.9297</c:v>
                </c:pt>
                <c:pt idx="14903">
                  <c:v>4992317490666.6299</c:v>
                </c:pt>
                <c:pt idx="14904">
                  <c:v>4994446521624.46</c:v>
                </c:pt>
                <c:pt idx="14905">
                  <c:v>4996553878697.6299</c:v>
                </c:pt>
                <c:pt idx="14906">
                  <c:v>4998638952921.5996</c:v>
                </c:pt>
                <c:pt idx="14907">
                  <c:v>5000701141825.8604</c:v>
                </c:pt>
                <c:pt idx="14908">
                  <c:v>5002739849568.8799</c:v>
                </c:pt>
                <c:pt idx="14909">
                  <c:v>5004754487071.4902</c:v>
                </c:pt>
                <c:pt idx="14910">
                  <c:v>5006744472148.4199</c:v>
                </c:pt>
                <c:pt idx="14911">
                  <c:v>5008709229638.2197</c:v>
                </c:pt>
                <c:pt idx="14912">
                  <c:v>5010648191531.4404</c:v>
                </c:pt>
                <c:pt idx="14913">
                  <c:v>5012560797097.1299</c:v>
                </c:pt>
                <c:pt idx="14914">
                  <c:v>5014446493007.6504</c:v>
                </c:pt>
                <c:pt idx="14915">
                  <c:v>5016304733461.8203</c:v>
                </c:pt>
                <c:pt idx="14916">
                  <c:v>5018134980306.3496</c:v>
                </c:pt>
                <c:pt idx="14917">
                  <c:v>5019936703155.5996</c:v>
                </c:pt>
                <c:pt idx="14918">
                  <c:v>5021709379509.7598</c:v>
                </c:pt>
                <c:pt idx="14919">
                  <c:v>5023452494871.25</c:v>
                </c:pt>
                <c:pt idx="14920">
                  <c:v>5025165542859.5303</c:v>
                </c:pt>
                <c:pt idx="14921">
                  <c:v>5026848025324.2402</c:v>
                </c:pt>
                <c:pt idx="14922">
                  <c:v>5028499452456.6699</c:v>
                </c:pt>
                <c:pt idx="14923">
                  <c:v>5030119342899.6201</c:v>
                </c:pt>
                <c:pt idx="14924">
                  <c:v>5031707223855.5801</c:v>
                </c:pt>
                <c:pt idx="14925">
                  <c:v>5033262631193.2803</c:v>
                </c:pt>
                <c:pt idx="14926">
                  <c:v>5034785109552.5703</c:v>
                </c:pt>
                <c:pt idx="14927">
                  <c:v>5036274212447.71</c:v>
                </c:pt>
                <c:pt idx="14928">
                  <c:v>5037729502368.9502</c:v>
                </c:pt>
                <c:pt idx="14929">
                  <c:v>5039150550882.5303</c:v>
                </c:pt>
                <c:pt idx="14930">
                  <c:v>5040536938729.0098</c:v>
                </c:pt>
                <c:pt idx="14931">
                  <c:v>5041888255919.9199</c:v>
                </c:pt>
                <c:pt idx="14932">
                  <c:v>5043204101832.7998</c:v>
                </c:pt>
                <c:pt idx="14933">
                  <c:v>5044484085304.5996</c:v>
                </c:pt>
                <c:pt idx="14934">
                  <c:v>5045727824723.4102</c:v>
                </c:pt>
                <c:pt idx="14935">
                  <c:v>5046934948118.4697</c:v>
                </c:pt>
                <c:pt idx="14936">
                  <c:v>5048105093248.6396</c:v>
                </c:pt>
                <c:pt idx="14937">
                  <c:v>5049237907689.0898</c:v>
                </c:pt>
                <c:pt idx="14938">
                  <c:v>5050333048916.3604</c:v>
                </c:pt>
                <c:pt idx="14939">
                  <c:v>5051390184391.7402</c:v>
                </c:pt>
                <c:pt idx="14940">
                  <c:v>5052408991642.9297</c:v>
                </c:pt>
                <c:pt idx="14941">
                  <c:v>5053389158344.0303</c:v>
                </c:pt>
                <c:pt idx="14942">
                  <c:v>5054330382393.7998</c:v>
                </c:pt>
                <c:pt idx="14943">
                  <c:v>5055232371992.2002</c:v>
                </c:pt>
                <c:pt idx="14944">
                  <c:v>5056094845715.2402</c:v>
                </c:pt>
                <c:pt idx="14945">
                  <c:v>5056917532588</c:v>
                </c:pt>
                <c:pt idx="14946">
                  <c:v>5057700172155.96</c:v>
                </c:pt>
                <c:pt idx="14947">
                  <c:v>5058442514554.5801</c:v>
                </c:pt>
                <c:pt idx="14948">
                  <c:v>5059144320577.0303</c:v>
                </c:pt>
                <c:pt idx="14949">
                  <c:v>5059805361740.1699</c:v>
                </c:pt>
                <c:pt idx="14950">
                  <c:v>5060425420348.7197</c:v>
                </c:pt>
                <c:pt idx="14951">
                  <c:v>5061004289557.5703</c:v>
                </c:pt>
                <c:pt idx="14952">
                  <c:v>5061541773432.2598</c:v>
                </c:pt>
                <c:pt idx="14953">
                  <c:v>5062037687007.6201</c:v>
                </c:pt>
                <c:pt idx="14954">
                  <c:v>5062491856344.4805</c:v>
                </c:pt>
                <c:pt idx="14955">
                  <c:v>5062904118584.5498</c:v>
                </c:pt>
                <c:pt idx="14956">
                  <c:v>5063274322003.2695</c:v>
                </c:pt>
                <c:pt idx="14957">
                  <c:v>5063602326060.8496</c:v>
                </c:pt>
                <c:pt idx="14958">
                  <c:v>5063888001451.2197</c:v>
                </c:pt>
                <c:pt idx="14959">
                  <c:v>5064131230149.0596</c:v>
                </c:pt>
                <c:pt idx="14960">
                  <c:v>5064331905454.7998</c:v>
                </c:pt>
                <c:pt idx="14961">
                  <c:v>5064489932037.5498</c:v>
                </c:pt>
                <c:pt idx="14962">
                  <c:v>5064605225976.0195</c:v>
                </c:pt>
                <c:pt idx="14963">
                  <c:v>5064677714797.3203</c:v>
                </c:pt>
                <c:pt idx="14964">
                  <c:v>5064707337513.5801</c:v>
                </c:pt>
                <c:pt idx="14965">
                  <c:v>5064694044656.5703</c:v>
                </c:pt>
                <c:pt idx="14966">
                  <c:v>5064637798310.0303</c:v>
                </c:pt>
                <c:pt idx="14967">
                  <c:v>5064538572139.8799</c:v>
                </c:pt>
                <c:pt idx="14968">
                  <c:v>5064396351422.1504</c:v>
                </c:pt>
                <c:pt idx="14969">
                  <c:v>5064211133068.7402</c:v>
                </c:pt>
                <c:pt idx="14970">
                  <c:v>5063982925650.8496</c:v>
                </c:pt>
                <c:pt idx="14971">
                  <c:v>5063711749420.1299</c:v>
                </c:pt>
                <c:pt idx="14972">
                  <c:v>5063397636327.4902</c:v>
                </c:pt>
                <c:pt idx="14973">
                  <c:v>5063040630039.5498</c:v>
                </c:pt>
                <c:pt idx="14974">
                  <c:v>5062640785952.6797</c:v>
                </c:pt>
                <c:pt idx="14975">
                  <c:v>5062198171204.6904</c:v>
                </c:pt>
                <c:pt idx="14976">
                  <c:v>5061712864683.9102</c:v>
                </c:pt>
                <c:pt idx="14977">
                  <c:v>5061184957035.9502</c:v>
                </c:pt>
                <c:pt idx="14978">
                  <c:v>5060614550667.8398</c:v>
                </c:pt>
                <c:pt idx="14979">
                  <c:v>5060001759749.6201</c:v>
                </c:pt>
                <c:pt idx="14980">
                  <c:v>5059346710213.3701</c:v>
                </c:pt>
                <c:pt idx="14981">
                  <c:v>5058649539749.6504</c:v>
                </c:pt>
                <c:pt idx="14982">
                  <c:v>5057910397801.1797</c:v>
                </c:pt>
                <c:pt idx="14983">
                  <c:v>5057129445553.96</c:v>
                </c:pt>
                <c:pt idx="14984">
                  <c:v>5056306855925.6201</c:v>
                </c:pt>
                <c:pt idx="14985">
                  <c:v>5055442813550.9805</c:v>
                </c:pt>
                <c:pt idx="14986">
                  <c:v>5054537514764.8799</c:v>
                </c:pt>
                <c:pt idx="14987">
                  <c:v>5053591167582.21</c:v>
                </c:pt>
                <c:pt idx="14988">
                  <c:v>5052603991674.9902</c:v>
                </c:pt>
                <c:pt idx="14989">
                  <c:v>5051576218346.7197</c:v>
                </c:pt>
                <c:pt idx="14990">
                  <c:v>5050508090503.6602</c:v>
                </c:pt>
                <c:pt idx="14991">
                  <c:v>5049399862623.2803</c:v>
                </c:pt>
                <c:pt idx="14992">
                  <c:v>5048251800719.6904</c:v>
                </c:pt>
                <c:pt idx="14993">
                  <c:v>5047064182306.0195</c:v>
                </c:pt>
                <c:pt idx="14994">
                  <c:v>5045837296353.8398</c:v>
                </c:pt>
                <c:pt idx="14995">
                  <c:v>5044571443249.4502</c:v>
                </c:pt>
                <c:pt idx="14996">
                  <c:v>5043266934747.0996</c:v>
                </c:pt>
                <c:pt idx="14997">
                  <c:v>5041924093919.0098</c:v>
                </c:pt>
                <c:pt idx="14998">
                  <c:v>5040543255102.3701</c:v>
                </c:pt>
                <c:pt idx="14999">
                  <c:v>5039124763842.96</c:v>
                </c:pt>
                <c:pt idx="15000">
                  <c:v>5037668976835.7305</c:v>
                </c:pt>
                <c:pt idx="15001">
                  <c:v>5036176261862.0195</c:v>
                </c:pt>
                <c:pt idx="15002">
                  <c:v>5034646997723.5596</c:v>
                </c:pt>
                <c:pt idx="15003">
                  <c:v>5033081574173.1201</c:v>
                </c:pt>
                <c:pt idx="15004">
                  <c:v>5031480391841.9004</c:v>
                </c:pt>
                <c:pt idx="15005">
                  <c:v>5029843862163.5596</c:v>
                </c:pt>
                <c:pt idx="15006">
                  <c:v>5028172407294.7803</c:v>
                </c:pt>
                <c:pt idx="15007">
                  <c:v>5026466460032.6201</c:v>
                </c:pt>
                <c:pt idx="15008">
                  <c:v>5024726463728.2305</c:v>
                </c:pt>
                <c:pt idx="15009">
                  <c:v>5022952872197.3301</c:v>
                </c:pt>
                <c:pt idx="15010">
                  <c:v>5021146149627.1201</c:v>
                </c:pt>
                <c:pt idx="15011">
                  <c:v>5019306770479.7002</c:v>
                </c:pt>
                <c:pt idx="15012">
                  <c:v>5017435219392.1299</c:v>
                </c:pt>
                <c:pt idx="15013">
                  <c:v>5015531991072.8203</c:v>
                </c:pt>
                <c:pt idx="15014">
                  <c:v>5013597590194.5195</c:v>
                </c:pt>
                <c:pt idx="15015">
                  <c:v>5011632531283.7002</c:v>
                </c:pt>
                <c:pt idx="15016">
                  <c:v>5009637338606.4502</c:v>
                </c:pt>
                <c:pt idx="15017">
                  <c:v>5007612546050.7998</c:v>
                </c:pt>
                <c:pt idx="15018">
                  <c:v>5005558697005.4199</c:v>
                </c:pt>
                <c:pt idx="15019">
                  <c:v>5003476344234.8496</c:v>
                </c:pt>
                <c:pt idx="15020">
                  <c:v>5001366049751.0996</c:v>
                </c:pt>
                <c:pt idx="15021">
                  <c:v>4999228384681.6504</c:v>
                </c:pt>
                <c:pt idx="15022">
                  <c:v>4997063929133.9404</c:v>
                </c:pt>
                <c:pt idx="15023">
                  <c:v>4994873272056.1797</c:v>
                </c:pt>
                <c:pt idx="15024">
                  <c:v>4992657011094.6797</c:v>
                </c:pt>
                <c:pt idx="15025">
                  <c:v>4990415752447.5596</c:v>
                </c:pt>
                <c:pt idx="15026">
                  <c:v>4988150110714.8604</c:v>
                </c:pt>
                <c:pt idx="15027">
                  <c:v>4985860708745.1299</c:v>
                </c:pt>
                <c:pt idx="15028">
                  <c:v>4983548177478.4697</c:v>
                </c:pt>
                <c:pt idx="15029">
                  <c:v>4981213155786</c:v>
                </c:pt>
                <c:pt idx="15030">
                  <c:v>4978856290305.8301</c:v>
                </c:pt>
                <c:pt idx="15031">
                  <c:v>4976478235275.4502</c:v>
                </c:pt>
                <c:pt idx="15032">
                  <c:v>4974079652360.7598</c:v>
                </c:pt>
                <c:pt idx="15033">
                  <c:v>4971661210481.46</c:v>
                </c:pt>
                <c:pt idx="15034">
                  <c:v>4969223585633.1201</c:v>
                </c:pt>
                <c:pt idx="15035">
                  <c:v>4966767460705.7402</c:v>
                </c:pt>
                <c:pt idx="15036">
                  <c:v>4964293525298.9902</c:v>
                </c:pt>
                <c:pt idx="15037">
                  <c:v>4961802475533.9502</c:v>
                </c:pt>
                <c:pt idx="15038">
                  <c:v>4959295013861.6504</c:v>
                </c:pt>
                <c:pt idx="15039">
                  <c:v>4956771848868.2305</c:v>
                </c:pt>
                <c:pt idx="15040">
                  <c:v>4954233695076.7998</c:v>
                </c:pt>
                <c:pt idx="15041">
                  <c:v>4951681272746.1699</c:v>
                </c:pt>
                <c:pt idx="15042">
                  <c:v>4949115307666.2695</c:v>
                </c:pt>
                <c:pt idx="15043">
                  <c:v>4946536530950.5303</c:v>
                </c:pt>
                <c:pt idx="15044">
                  <c:v>4943945678825.0898</c:v>
                </c:pt>
                <c:pt idx="15045">
                  <c:v>4941343492414.9902</c:v>
                </c:pt>
                <c:pt idx="15046">
                  <c:v>4938730717527.3398</c:v>
                </c:pt>
                <c:pt idx="15047">
                  <c:v>4936108104431.5801</c:v>
                </c:pt>
                <c:pt idx="15048">
                  <c:v>4933476407636.8096</c:v>
                </c:pt>
                <c:pt idx="15049">
                  <c:v>4930836385666.3301</c:v>
                </c:pt>
                <c:pt idx="15050">
                  <c:v>4928188800829.3896</c:v>
                </c:pt>
                <c:pt idx="15051">
                  <c:v>4925534418990.2197</c:v>
                </c:pt>
                <c:pt idx="15052">
                  <c:v>4922874009334.4805</c:v>
                </c:pt>
                <c:pt idx="15053">
                  <c:v>4920208344133.0898</c:v>
                </c:pt>
                <c:pt idx="15054">
                  <c:v>4917538198503.5898</c:v>
                </c:pt>
                <c:pt idx="15055">
                  <c:v>4914864350169.0703</c:v>
                </c:pt>
                <c:pt idx="15056">
                  <c:v>4912187579214.7998</c:v>
                </c:pt>
                <c:pt idx="15057">
                  <c:v>4909508667842.5303</c:v>
                </c:pt>
                <c:pt idx="15058">
                  <c:v>4906828400122.6904</c:v>
                </c:pt>
                <c:pt idx="15059">
                  <c:v>4904147561744.4102</c:v>
                </c:pt>
                <c:pt idx="15060">
                  <c:v>4901466939763.6299</c:v>
                </c:pt>
                <c:pt idx="15061">
                  <c:v>4898787322349.2305</c:v>
                </c:pt>
                <c:pt idx="15062">
                  <c:v>4896109498527.3701</c:v>
                </c:pt>
                <c:pt idx="15063">
                  <c:v>4893434257924.0703</c:v>
                </c:pt>
                <c:pt idx="15064">
                  <c:v>4890762390506.25</c:v>
                </c:pt>
                <c:pt idx="15065">
                  <c:v>4888094686321.1201</c:v>
                </c:pt>
                <c:pt idx="15066">
                  <c:v>4885431935234.2695</c:v>
                </c:pt>
                <c:pt idx="15067">
                  <c:v>4882774926666.3701</c:v>
                </c:pt>
                <c:pt idx="15068">
                  <c:v>4880124449328.6797</c:v>
                </c:pt>
                <c:pt idx="15069">
                  <c:v>4877481290957.5098</c:v>
                </c:pt>
                <c:pt idx="15070">
                  <c:v>4874846238047.5898</c:v>
                </c:pt>
                <c:pt idx="15071">
                  <c:v>4872220075584.7002</c:v>
                </c:pt>
                <c:pt idx="15072">
                  <c:v>4869603586777.4297</c:v>
                </c:pt>
                <c:pt idx="15073">
                  <c:v>4866997552788.3896</c:v>
                </c:pt>
                <c:pt idx="15074">
                  <c:v>4864402752464.7998</c:v>
                </c:pt>
                <c:pt idx="15075">
                  <c:v>4861819962068.7803</c:v>
                </c:pt>
                <c:pt idx="15076">
                  <c:v>4859249955007.3301</c:v>
                </c:pt>
                <c:pt idx="15077">
                  <c:v>4856693501562.0996</c:v>
                </c:pt>
                <c:pt idx="15078">
                  <c:v>4854151368619.2002</c:v>
                </c:pt>
                <c:pt idx="15079">
                  <c:v>4851624319399.1104</c:v>
                </c:pt>
                <c:pt idx="15080">
                  <c:v>4849113113186.79</c:v>
                </c:pt>
                <c:pt idx="15081">
                  <c:v>4846618505062.1602</c:v>
                </c:pt>
                <c:pt idx="15082">
                  <c:v>4844141245631.1504</c:v>
                </c:pt>
                <c:pt idx="15083">
                  <c:v>4841682080757.2197</c:v>
                </c:pt>
                <c:pt idx="15084">
                  <c:v>4839241751293.8799</c:v>
                </c:pt>
                <c:pt idx="15085">
                  <c:v>4836820992817.8799</c:v>
                </c:pt>
                <c:pt idx="15086">
                  <c:v>4834420535363.6104</c:v>
                </c:pt>
                <c:pt idx="15087">
                  <c:v>4832041103158.5898</c:v>
                </c:pt>
                <c:pt idx="15088">
                  <c:v>4829683414360.3398</c:v>
                </c:pt>
                <c:pt idx="15089">
                  <c:v>4827348180794.6299</c:v>
                </c:pt>
                <c:pt idx="15090">
                  <c:v>4825036107695.3896</c:v>
                </c:pt>
                <c:pt idx="15091">
                  <c:v>4822747893446.3301</c:v>
                </c:pt>
                <c:pt idx="15092">
                  <c:v>4820484229324.4297</c:v>
                </c:pt>
                <c:pt idx="15093">
                  <c:v>4818245799245.4697</c:v>
                </c:pt>
                <c:pt idx="15094">
                  <c:v>4816033279511.6504</c:v>
                </c:pt>
                <c:pt idx="15095">
                  <c:v>4813847338561.5898</c:v>
                </c:pt>
                <c:pt idx="15096">
                  <c:v>4811688636722.6699</c:v>
                </c:pt>
                <c:pt idx="15097">
                  <c:v>4809557825966.0303</c:v>
                </c:pt>
                <c:pt idx="15098">
                  <c:v>4807455549664.2002</c:v>
                </c:pt>
                <c:pt idx="15099">
                  <c:v>4805382442351.6299</c:v>
                </c:pt>
                <c:pt idx="15100">
                  <c:v>4803339129488.1396</c:v>
                </c:pt>
                <c:pt idx="15101">
                  <c:v>4801326227225.5801</c:v>
                </c:pt>
                <c:pt idx="15102">
                  <c:v>4799344342177.6396</c:v>
                </c:pt>
                <c:pt idx="15103">
                  <c:v>4797394071193.0801</c:v>
                </c:pt>
                <c:pt idx="15104">
                  <c:v>4795476001132.5195</c:v>
                </c:pt>
                <c:pt idx="15105">
                  <c:v>4793590708648.79</c:v>
                </c:pt>
                <c:pt idx="15106">
                  <c:v>4791738759971.1396</c:v>
                </c:pt>
                <c:pt idx="15107">
                  <c:v>4789920710693.2598</c:v>
                </c:pt>
                <c:pt idx="15108">
                  <c:v>4788137105565.4004</c:v>
                </c:pt>
                <c:pt idx="15109">
                  <c:v>4786388478290.5703</c:v>
                </c:pt>
                <c:pt idx="15110">
                  <c:v>4784675351325.0498</c:v>
                </c:pt>
                <c:pt idx="15111">
                  <c:v>4782998235683.2803</c:v>
                </c:pt>
                <c:pt idx="15112">
                  <c:v>4781357630747.2002</c:v>
                </c:pt>
                <c:pt idx="15113">
                  <c:v>4779754024080.2598</c:v>
                </c:pt>
                <c:pt idx="15114">
                  <c:v>4778187891246.0898</c:v>
                </c:pt>
                <c:pt idx="15115">
                  <c:v>4776659695632.0498</c:v>
                </c:pt>
                <c:pt idx="15116">
                  <c:v>4775169888277.6904</c:v>
                </c:pt>
                <c:pt idx="15117">
                  <c:v>4773718907708.2002</c:v>
                </c:pt>
                <c:pt idx="15118">
                  <c:v>4772307179773.0498</c:v>
                </c:pt>
                <c:pt idx="15119">
                  <c:v>4770935117489.79</c:v>
                </c:pt>
                <c:pt idx="15120">
                  <c:v>4769603120893.21</c:v>
                </c:pt>
                <c:pt idx="15121">
                  <c:v>4768311576889.9004</c:v>
                </c:pt>
                <c:pt idx="15122">
                  <c:v>4767060859118.2002</c:v>
                </c:pt>
                <c:pt idx="15123">
                  <c:v>4765851327813.8604</c:v>
                </c:pt>
                <c:pt idx="15124">
                  <c:v>4764683329681.1797</c:v>
                </c:pt>
                <c:pt idx="15125">
                  <c:v>4763557197769.9805</c:v>
                </c:pt>
                <c:pt idx="15126">
                  <c:v>4762473251358.2803</c:v>
                </c:pt>
                <c:pt idx="15127">
                  <c:v>4761431795840.8203</c:v>
                </c:pt>
                <c:pt idx="15128">
                  <c:v>4760433122623.5098</c:v>
                </c:pt>
                <c:pt idx="15129">
                  <c:v>4759477509023.7803</c:v>
                </c:pt>
                <c:pt idx="15130">
                  <c:v>4758565218177</c:v>
                </c:pt>
                <c:pt idx="15131">
                  <c:v>4757696498948.8799</c:v>
                </c:pt>
                <c:pt idx="15132">
                  <c:v>4756871585854.0195</c:v>
                </c:pt>
                <c:pt idx="15133">
                  <c:v>4756090698980.5</c:v>
                </c:pt>
                <c:pt idx="15134">
                  <c:v>4755354043920.7803</c:v>
                </c:pt>
                <c:pt idx="15135">
                  <c:v>4754661811708.5898</c:v>
                </c:pt>
                <c:pt idx="15136">
                  <c:v>4754014178762.2402</c:v>
                </c:pt>
                <c:pt idx="15137">
                  <c:v>4753411306833.96</c:v>
                </c:pt>
                <c:pt idx="15138">
                  <c:v>4752853342965.6504</c:v>
                </c:pt>
                <c:pt idx="15139">
                  <c:v>4752340419450.79</c:v>
                </c:pt>
                <c:pt idx="15140">
                  <c:v>4751872653802.6504</c:v>
                </c:pt>
                <c:pt idx="15141">
                  <c:v>4751450148728.71</c:v>
                </c:pt>
                <c:pt idx="15142">
                  <c:v>4751072992111.4004</c:v>
                </c:pt>
                <c:pt idx="15143">
                  <c:v>4750741256995.0898</c:v>
                </c:pt>
                <c:pt idx="15144">
                  <c:v>4750455001579.1797</c:v>
                </c:pt>
                <c:pt idx="15145">
                  <c:v>4750214269217.6396</c:v>
                </c:pt>
                <c:pt idx="15146">
                  <c:v>4750019088424.4805</c:v>
                </c:pt>
                <c:pt idx="15147">
                  <c:v>4749869472885.6299</c:v>
                </c:pt>
                <c:pt idx="15148">
                  <c:v>4749765421476.7598</c:v>
                </c:pt>
                <c:pt idx="15149">
                  <c:v>4749706918287.3203</c:v>
                </c:pt>
                <c:pt idx="15150">
                  <c:v>4749693932650.6104</c:v>
                </c:pt>
                <c:pt idx="15151">
                  <c:v>4749726419179.7998</c:v>
                </c:pt>
                <c:pt idx="15152">
                  <c:v>4749804317810.0596</c:v>
                </c:pt>
                <c:pt idx="15153">
                  <c:v>4749927553846.4502</c:v>
                </c:pt>
                <c:pt idx="15154">
                  <c:v>4750096038017.7598</c:v>
                </c:pt>
                <c:pt idx="15155">
                  <c:v>4750309666536.1299</c:v>
                </c:pt>
                <c:pt idx="15156">
                  <c:v>4750568321162.3896</c:v>
                </c:pt>
                <c:pt idx="15157">
                  <c:v>4750871869277.0898</c:v>
                </c:pt>
                <c:pt idx="15158">
                  <c:v>4751220163957.0801</c:v>
                </c:pt>
                <c:pt idx="15159">
                  <c:v>4751613044057.6602</c:v>
                </c:pt>
                <c:pt idx="15160">
                  <c:v>4752050334300.1504</c:v>
                </c:pt>
                <c:pt idx="15161">
                  <c:v>4752531845364.8096</c:v>
                </c:pt>
                <c:pt idx="15162">
                  <c:v>4753057373989.0596</c:v>
                </c:pt>
                <c:pt idx="15163">
                  <c:v>4753626703070.8203</c:v>
                </c:pt>
                <c:pt idx="15164">
                  <c:v>4754239601777.0703</c:v>
                </c:pt>
                <c:pt idx="15165">
                  <c:v>4754895825657.2598</c:v>
                </c:pt>
                <c:pt idx="15166">
                  <c:v>4755595116761.7305</c:v>
                </c:pt>
                <c:pt idx="15167">
                  <c:v>4756337203764.9199</c:v>
                </c:pt>
                <c:pt idx="15168">
                  <c:v>4757121802093.2197</c:v>
                </c:pt>
                <c:pt idx="15169">
                  <c:v>4757948614057.5098</c:v>
                </c:pt>
                <c:pt idx="15170">
                  <c:v>4758817328990.1201</c:v>
                </c:pt>
                <c:pt idx="15171">
                  <c:v>4759727623386.1904</c:v>
                </c:pt>
                <c:pt idx="15172">
                  <c:v>4760679161049.3301</c:v>
                </c:pt>
                <c:pt idx="15173">
                  <c:v>4761671593241.4102</c:v>
                </c:pt>
                <c:pt idx="15174">
                  <c:v>4762704558836.4102</c:v>
                </c:pt>
                <c:pt idx="15175">
                  <c:v>4763777684478.1602</c:v>
                </c:pt>
                <c:pt idx="15176">
                  <c:v>4764890584742</c:v>
                </c:pt>
                <c:pt idx="15177">
                  <c:v>4766042862299.9404</c:v>
                </c:pt>
                <c:pt idx="15178">
                  <c:v>4767234108089.6201</c:v>
                </c:pt>
                <c:pt idx="15179">
                  <c:v>4768463901486.5498</c:v>
                </c:pt>
                <c:pt idx="15180">
                  <c:v>4769731810479.7305</c:v>
                </c:pt>
                <c:pt idx="15181">
                  <c:v>4771037391850.5498</c:v>
                </c:pt>
                <c:pt idx="15182">
                  <c:v>4772380191354.6299</c:v>
                </c:pt>
                <c:pt idx="15183">
                  <c:v>4773759743906.8203</c:v>
                </c:pt>
                <c:pt idx="15184">
                  <c:v>4775175573768.8301</c:v>
                </c:pt>
                <c:pt idx="15185">
                  <c:v>4776627194739.8096</c:v>
                </c:pt>
                <c:pt idx="15186">
                  <c:v>4778114110349.3301</c:v>
                </c:pt>
                <c:pt idx="15187">
                  <c:v>4779635814053</c:v>
                </c:pt>
                <c:pt idx="15188">
                  <c:v>4781191789430.3604</c:v>
                </c:pt>
                <c:pt idx="15189">
                  <c:v>4782781510385.0801</c:v>
                </c:pt>
                <c:pt idx="15190">
                  <c:v>4784404441347.2695</c:v>
                </c:pt>
                <c:pt idx="15191">
                  <c:v>4786060037477.79</c:v>
                </c:pt>
                <c:pt idx="15192">
                  <c:v>4787747744874.5303</c:v>
                </c:pt>
                <c:pt idx="15193">
                  <c:v>4789467000780.3701</c:v>
                </c:pt>
                <c:pt idx="15194">
                  <c:v>4791217233792.9697</c:v>
                </c:pt>
                <c:pt idx="15195">
                  <c:v>4792997864076</c:v>
                </c:pt>
                <c:pt idx="15196">
                  <c:v>4794808303571.9199</c:v>
                </c:pt>
                <c:pt idx="15197">
                  <c:v>4796647956216.0898</c:v>
                </c:pt>
                <c:pt idx="15198">
                  <c:v>4798516218152.1201</c:v>
                </c:pt>
                <c:pt idx="15199">
                  <c:v>4800412477948.4004</c:v>
                </c:pt>
                <c:pt idx="15200">
                  <c:v>4802336116815.6699</c:v>
                </c:pt>
                <c:pt idx="15201">
                  <c:v>4804286508825.4697</c:v>
                </c:pt>
                <c:pt idx="15202">
                  <c:v>4806263021129.4902</c:v>
                </c:pt>
                <c:pt idx="15203">
                  <c:v>4808265014179.6201</c:v>
                </c:pt>
                <c:pt idx="15204">
                  <c:v>4810291841948.5801</c:v>
                </c:pt>
                <c:pt idx="15205">
                  <c:v>4812342852151.2002</c:v>
                </c:pt>
                <c:pt idx="15206">
                  <c:v>4814417386465.9297</c:v>
                </c:pt>
                <c:pt idx="15207">
                  <c:v>4816514780756.8604</c:v>
                </c:pt>
                <c:pt idx="15208">
                  <c:v>4818634365295.8301</c:v>
                </c:pt>
                <c:pt idx="15209">
                  <c:v>4820775464984.7305</c:v>
                </c:pt>
                <c:pt idx="15210">
                  <c:v>4822937399577.8203</c:v>
                </c:pt>
                <c:pt idx="15211">
                  <c:v>4825119483904.0098</c:v>
                </c:pt>
                <c:pt idx="15212">
                  <c:v>4827321028088.96</c:v>
                </c:pt>
                <c:pt idx="15213">
                  <c:v>4829541337777.0098</c:v>
                </c:pt>
                <c:pt idx="15214">
                  <c:v>4831779714352.7402</c:v>
                </c:pt>
                <c:pt idx="15215">
                  <c:v>4834035455162.2002</c:v>
                </c:pt>
                <c:pt idx="15216">
                  <c:v>4836307853733.6299</c:v>
                </c:pt>
                <c:pt idx="15217">
                  <c:v>4838596199997.6602</c:v>
                </c:pt>
                <c:pt idx="15218">
                  <c:v>4840899780506.9004</c:v>
                </c:pt>
                <c:pt idx="15219">
                  <c:v>4843217878654.8701</c:v>
                </c:pt>
                <c:pt idx="15220">
                  <c:v>4845549774894.1699</c:v>
                </c:pt>
                <c:pt idx="15221">
                  <c:v>4847894746953.79</c:v>
                </c:pt>
                <c:pt idx="15222">
                  <c:v>4850252070055.7002</c:v>
                </c:pt>
                <c:pt idx="15223">
                  <c:v>4852621017130.3203</c:v>
                </c:pt>
                <c:pt idx="15224">
                  <c:v>4855000859031.1904</c:v>
                </c:pt>
                <c:pt idx="15225">
                  <c:v>4857390864748.4697</c:v>
                </c:pt>
                <c:pt idx="15226">
                  <c:v>4859790301621.4199</c:v>
                </c:pt>
                <c:pt idx="15227">
                  <c:v>4862198435549.7002</c:v>
                </c:pt>
                <c:pt idx="15228">
                  <c:v>4864614531203.5498</c:v>
                </c:pt>
                <c:pt idx="15229">
                  <c:v>4867037852232.6904</c:v>
                </c:pt>
                <c:pt idx="15230">
                  <c:v>4869467661473.9199</c:v>
                </c:pt>
                <c:pt idx="15231">
                  <c:v>4871903221157.4697</c:v>
                </c:pt>
                <c:pt idx="15232">
                  <c:v>4874343793112</c:v>
                </c:pt>
                <c:pt idx="15233">
                  <c:v>4876788638968.0898</c:v>
                </c:pt>
                <c:pt idx="15234">
                  <c:v>4879237020360.4805</c:v>
                </c:pt>
                <c:pt idx="15235">
                  <c:v>4881688199128.7197</c:v>
                </c:pt>
                <c:pt idx="15236">
                  <c:v>4884141437516.4004</c:v>
                </c:pt>
                <c:pt idx="15237">
                  <c:v>4886595998368.8203</c:v>
                </c:pt>
                <c:pt idx="15238">
                  <c:v>4889051145329.1299</c:v>
                </c:pt>
                <c:pt idx="15239">
                  <c:v>4891506143032.9102</c:v>
                </c:pt>
                <c:pt idx="15240">
                  <c:v>4893960257301.1299</c:v>
                </c:pt>
                <c:pt idx="15241">
                  <c:v>4896412755331.5498</c:v>
                </c:pt>
                <c:pt idx="15242">
                  <c:v>4898862905888.3799</c:v>
                </c:pt>
                <c:pt idx="15243">
                  <c:v>4901309979490.3701</c:v>
                </c:pt>
                <c:pt idx="15244">
                  <c:v>4903753248597.2305</c:v>
                </c:pt>
                <c:pt idx="15245">
                  <c:v>4906191987794.25</c:v>
                </c:pt>
                <c:pt idx="15246">
                  <c:v>4908625473975.3896</c:v>
                </c:pt>
                <c:pt idx="15247">
                  <c:v>4911052986524.4805</c:v>
                </c:pt>
                <c:pt idx="15248">
                  <c:v>4913473807494.7998</c:v>
                </c:pt>
                <c:pt idx="15249">
                  <c:v>4915887221786.9004</c:v>
                </c:pt>
                <c:pt idx="15250">
                  <c:v>4918292517324.6299</c:v>
                </c:pt>
                <c:pt idx="15251">
                  <c:v>4920688985229.5</c:v>
                </c:pt>
                <c:pt idx="15252">
                  <c:v>4923075919993.1504</c:v>
                </c:pt>
                <c:pt idx="15253">
                  <c:v>4925452619648.1904</c:v>
                </c:pt>
                <c:pt idx="15254">
                  <c:v>4927818385937.1904</c:v>
                </c:pt>
                <c:pt idx="15255">
                  <c:v>4930172524479.9004</c:v>
                </c:pt>
                <c:pt idx="15256">
                  <c:v>4932514344938.6797</c:v>
                </c:pt>
                <c:pt idx="15257">
                  <c:v>4934843161182.25</c:v>
                </c:pt>
                <c:pt idx="15258">
                  <c:v>4937158291447.4902</c:v>
                </c:pt>
                <c:pt idx="15259">
                  <c:v>4939459058499.6299</c:v>
                </c:pt>
                <c:pt idx="15260">
                  <c:v>4941744789790.5195</c:v>
                </c:pt>
                <c:pt idx="15261">
                  <c:v>4944014817615.2695</c:v>
                </c:pt>
                <c:pt idx="15262">
                  <c:v>4946268479266.9297</c:v>
                </c:pt>
                <c:pt idx="15263">
                  <c:v>4948505117189.6104</c:v>
                </c:pt>
                <c:pt idx="15264">
                  <c:v>4950724079129.6299</c:v>
                </c:pt>
                <c:pt idx="15265">
                  <c:v>4952924718285.0596</c:v>
                </c:pt>
                <c:pt idx="15266">
                  <c:v>4955106393453.3799</c:v>
                </c:pt>
                <c:pt idx="15267">
                  <c:v>4957268469177.5098</c:v>
                </c:pt>
                <c:pt idx="15268">
                  <c:v>4959410315889.9404</c:v>
                </c:pt>
                <c:pt idx="15269">
                  <c:v>4961531310055.25</c:v>
                </c:pt>
                <c:pt idx="15270">
                  <c:v>4963630834310.7998</c:v>
                </c:pt>
                <c:pt idx="15271">
                  <c:v>4965708277605.7305</c:v>
                </c:pt>
                <c:pt idx="15272">
                  <c:v>4967763035338.2197</c:v>
                </c:pt>
                <c:pt idx="15273">
                  <c:v>4969794509490.9805</c:v>
                </c:pt>
                <c:pt idx="15274">
                  <c:v>4971802108765.1504</c:v>
                </c:pt>
                <c:pt idx="15275">
                  <c:v>4973785248712.3096</c:v>
                </c:pt>
                <c:pt idx="15276">
                  <c:v>4975743351864.9297</c:v>
                </c:pt>
                <c:pt idx="15277">
                  <c:v>4977675847865.0996</c:v>
                </c:pt>
                <c:pt idx="15278">
                  <c:v>4979582173591.46</c:v>
                </c:pt>
                <c:pt idx="15279">
                  <c:v>4981461773284.5596</c:v>
                </c:pt>
                <c:pt idx="15280">
                  <c:v>4983314098670.5303</c:v>
                </c:pt>
                <c:pt idx="15281">
                  <c:v>4985138609082.96</c:v>
                </c:pt>
                <c:pt idx="15282">
                  <c:v>4986934771583.2803</c:v>
                </c:pt>
                <c:pt idx="15283">
                  <c:v>4988702061079.3203</c:v>
                </c:pt>
                <c:pt idx="15284">
                  <c:v>4990439960442.2998</c:v>
                </c:pt>
                <c:pt idx="15285">
                  <c:v>4992147960622.1201</c:v>
                </c:pt>
                <c:pt idx="15286">
                  <c:v>4993825560761.0303</c:v>
                </c:pt>
                <c:pt idx="15287">
                  <c:v>4995472268305.6104</c:v>
                </c:pt>
                <c:pt idx="15288">
                  <c:v>4997087599117.1699</c:v>
                </c:pt>
                <c:pt idx="15289">
                  <c:v>4998671077580.3896</c:v>
                </c:pt>
                <c:pt idx="15290">
                  <c:v>5000222236710.4502</c:v>
                </c:pt>
                <c:pt idx="15291">
                  <c:v>5001740618258.4404</c:v>
                </c:pt>
                <c:pt idx="15292">
                  <c:v>5003225772815.1201</c:v>
                </c:pt>
                <c:pt idx="15293">
                  <c:v>5004677259913.0703</c:v>
                </c:pt>
                <c:pt idx="15294">
                  <c:v>5006094648127.2002</c:v>
                </c:pt>
                <c:pt idx="15295">
                  <c:v>5007477515173.5801</c:v>
                </c:pt>
                <c:pt idx="15296">
                  <c:v>5008825448006.6396</c:v>
                </c:pt>
                <c:pt idx="15297">
                  <c:v>5010138042914.7305</c:v>
                </c:pt>
                <c:pt idx="15298">
                  <c:v>5011414905613.9902</c:v>
                </c:pt>
                <c:pt idx="15299">
                  <c:v>5012655651340.5996</c:v>
                </c:pt>
                <c:pt idx="15300">
                  <c:v>5013859904941.3701</c:v>
                </c:pt>
                <c:pt idx="15301">
                  <c:v>5015027300962.6396</c:v>
                </c:pt>
                <c:pt idx="15302">
                  <c:v>5016157483737.5303</c:v>
                </c:pt>
                <c:pt idx="15303">
                  <c:v>5017250107471.5195</c:v>
                </c:pt>
                <c:pt idx="15304">
                  <c:v>5018304836326.3496</c:v>
                </c:pt>
                <c:pt idx="15305">
                  <c:v>5019321344502.2598</c:v>
                </c:pt>
                <c:pt idx="15306">
                  <c:v>5020299316318.4697</c:v>
                </c:pt>
                <c:pt idx="15307">
                  <c:v>5021238446292.0098</c:v>
                </c:pt>
                <c:pt idx="15308">
                  <c:v>5022138439214.8604</c:v>
                </c:pt>
                <c:pt idx="15309">
                  <c:v>5022999010229.2803</c:v>
                </c:pt>
                <c:pt idx="15310">
                  <c:v>5023819884901.4697</c:v>
                </c:pt>
                <c:pt idx="15311">
                  <c:v>5024600799293.4805</c:v>
                </c:pt>
                <c:pt idx="15312">
                  <c:v>5025341500033.3301</c:v>
                </c:pt>
                <c:pt idx="15313">
                  <c:v>5026041744383.3604</c:v>
                </c:pt>
                <c:pt idx="15314">
                  <c:v>5026701300306.7695</c:v>
                </c:pt>
                <c:pt idx="15315">
                  <c:v>5027319946532.4102</c:v>
                </c:pt>
                <c:pt idx="15316">
                  <c:v>5027897472617.6797</c:v>
                </c:pt>
                <c:pt idx="15317">
                  <c:v>5028433679009.6504</c:v>
                </c:pt>
                <c:pt idx="15318">
                  <c:v>5028928377104.2402</c:v>
                </c:pt>
                <c:pt idx="15319">
                  <c:v>5029381389303.5898</c:v>
                </c:pt>
                <c:pt idx="15320">
                  <c:v>5029792549071.54</c:v>
                </c:pt>
                <c:pt idx="15321">
                  <c:v>5030161700987.1299</c:v>
                </c:pt>
                <c:pt idx="15322">
                  <c:v>5030488700796.21</c:v>
                </c:pt>
                <c:pt idx="15323">
                  <c:v>5030773415461.0801</c:v>
                </c:pt>
                <c:pt idx="15324">
                  <c:v>5031015723208.1396</c:v>
                </c:pt>
                <c:pt idx="15325">
                  <c:v>5031215513573.5596</c:v>
                </c:pt>
                <c:pt idx="15326">
                  <c:v>5031372687446.8896</c:v>
                </c:pt>
                <c:pt idx="15327">
                  <c:v>5031487157112.6299</c:v>
                </c:pt>
                <c:pt idx="15328">
                  <c:v>5031558846289.7402</c:v>
                </c:pt>
                <c:pt idx="15329">
                  <c:v>5031587690169.0195</c:v>
                </c:pt>
                <c:pt idx="15330">
                  <c:v>5031573635448.4004</c:v>
                </c:pt>
                <c:pt idx="15331">
                  <c:v>5031516640366.0098</c:v>
                </c:pt>
                <c:pt idx="15332">
                  <c:v>5031416674731.1504</c:v>
                </c:pt>
                <c:pt idx="15333">
                  <c:v>5031273719952.96</c:v>
                </c:pt>
                <c:pt idx="15334">
                  <c:v>5031087769066.9697</c:v>
                </c:pt>
                <c:pt idx="15335">
                  <c:v>5030858826759.2305</c:v>
                </c:pt>
                <c:pt idx="15336">
                  <c:v>5030586909388.2998</c:v>
                </c:pt>
                <c:pt idx="15337">
                  <c:v>5030272045004.79</c:v>
                </c:pt>
                <c:pt idx="15338">
                  <c:v>5029914273368.6104</c:v>
                </c:pt>
                <c:pt idx="15339">
                  <c:v>5029513645963.8301</c:v>
                </c:pt>
                <c:pt idx="15340">
                  <c:v>5029070226011.0801</c:v>
                </c:pt>
                <c:pt idx="15341">
                  <c:v>5028584088477.5498</c:v>
                </c:pt>
                <c:pt idx="15342">
                  <c:v>5028055320084.4902</c:v>
                </c:pt>
                <c:pt idx="15343">
                  <c:v>5027484019312.2002</c:v>
                </c:pt>
                <c:pt idx="15344">
                  <c:v>5026870296402.4404</c:v>
                </c:pt>
                <c:pt idx="15345">
                  <c:v>5026214273358.3301</c:v>
                </c:pt>
                <c:pt idx="15346">
                  <c:v>5025516083941.6104</c:v>
                </c:pt>
                <c:pt idx="15347">
                  <c:v>5024775873667.21</c:v>
                </c:pt>
                <c:pt idx="15348">
                  <c:v>5023993799795.2305</c:v>
                </c:pt>
                <c:pt idx="15349">
                  <c:v>5023170031320.1699</c:v>
                </c:pt>
                <c:pt idx="15350">
                  <c:v>5022304748957.3896</c:v>
                </c:pt>
                <c:pt idx="15351">
                  <c:v>5021398145126.8604</c:v>
                </c:pt>
                <c:pt idx="15352">
                  <c:v>5020450423934.0596</c:v>
                </c:pt>
                <c:pt idx="15353">
                  <c:v>5019461801148.0303</c:v>
                </c:pt>
                <c:pt idx="15354">
                  <c:v>5018432504176.6299</c:v>
                </c:pt>
                <c:pt idx="15355">
                  <c:v>5017362772038.7803</c:v>
                </c:pt>
                <c:pt idx="15356">
                  <c:v>5016252855333.8604</c:v>
                </c:pt>
                <c:pt idx="15357">
                  <c:v>5015103016208.0801</c:v>
                </c:pt>
                <c:pt idx="15358">
                  <c:v>5013913528317.9004</c:v>
                </c:pt>
                <c:pt idx="15359">
                  <c:v>5012684676790.3799</c:v>
                </c:pt>
                <c:pt idx="15360">
                  <c:v>5011416758180.46</c:v>
                </c:pt>
                <c:pt idx="15361">
                  <c:v>5010110080425.2402</c:v>
                </c:pt>
                <c:pt idx="15362">
                  <c:v>5008764962795</c:v>
                </c:pt>
                <c:pt idx="15363">
                  <c:v>5007381735841.1602</c:v>
                </c:pt>
                <c:pt idx="15364">
                  <c:v>5005960741341.0596</c:v>
                </c:pt>
                <c:pt idx="15365">
                  <c:v>5004502332239.4902</c:v>
                </c:pt>
                <c:pt idx="15366">
                  <c:v>5003006872586.96</c:v>
                </c:pt>
                <c:pt idx="15367">
                  <c:v>5001474737474.8496</c:v>
                </c:pt>
                <c:pt idx="15368">
                  <c:v>4999906312967.0498</c:v>
                </c:pt>
                <c:pt idx="15369">
                  <c:v>4998301996028.5098</c:v>
                </c:pt>
                <c:pt idx="15370">
                  <c:v>4996662194450.2598</c:v>
                </c:pt>
                <c:pt idx="15371">
                  <c:v>4994987326771.1904</c:v>
                </c:pt>
                <c:pt idx="15372">
                  <c:v>4993277822196.4199</c:v>
                </c:pt>
                <c:pt idx="15373">
                  <c:v>4991534120512.2002</c:v>
                </c:pt>
                <c:pt idx="15374">
                  <c:v>4989756671997.4805</c:v>
                </c:pt>
                <c:pt idx="15375">
                  <c:v>4987945937331.9502</c:v>
                </c:pt>
                <c:pt idx="15376">
                  <c:v>4986102387500.6504</c:v>
                </c:pt>
                <c:pt idx="15377">
                  <c:v>4984226503695.0996</c:v>
                </c:pt>
                <c:pt idx="15378">
                  <c:v>4982318777210.9199</c:v>
                </c:pt>
                <c:pt idx="15379">
                  <c:v>4980379709341.9297</c:v>
                </c:pt>
                <c:pt idx="15380">
                  <c:v>4978409811270.7598</c:v>
                </c:pt>
                <c:pt idx="15381">
                  <c:v>4976409603955.8604</c:v>
                </c:pt>
                <c:pt idx="15382">
                  <c:v>4974379618015.04</c:v>
                </c:pt>
                <c:pt idx="15383">
                  <c:v>4972320393605.3604</c:v>
                </c:pt>
                <c:pt idx="15384">
                  <c:v>4970232480299.5098</c:v>
                </c:pt>
                <c:pt idx="15385">
                  <c:v>4968116436958.6699</c:v>
                </c:pt>
                <c:pt idx="15386">
                  <c:v>4965972831601.6504</c:v>
                </c:pt>
                <c:pt idx="15387">
                  <c:v>4963802241270.5996</c:v>
                </c:pt>
                <c:pt idx="15388">
                  <c:v>4961605251893.0801</c:v>
                </c:pt>
                <c:pt idx="15389">
                  <c:v>4959382458140.5</c:v>
                </c:pt>
                <c:pt idx="15390">
                  <c:v>4957134463283.1201</c:v>
                </c:pt>
                <c:pt idx="15391">
                  <c:v>4954861879041.3301</c:v>
                </c:pt>
                <c:pt idx="15392">
                  <c:v>4952565325433.4902</c:v>
                </c:pt>
                <c:pt idx="15393">
                  <c:v>4950245430620.1602</c:v>
                </c:pt>
                <c:pt idx="15394">
                  <c:v>4947902830744.75</c:v>
                </c:pt>
                <c:pt idx="15395">
                  <c:v>4945538169770.7695</c:v>
                </c:pt>
                <c:pt idx="15396">
                  <c:v>4943152099315.3799</c:v>
                </c:pt>
                <c:pt idx="15397">
                  <c:v>4940745278479.6396</c:v>
                </c:pt>
                <c:pt idx="15398">
                  <c:v>4938318373675.1396</c:v>
                </c:pt>
                <c:pt idx="15399">
                  <c:v>4935872058447.2402</c:v>
                </c:pt>
                <c:pt idx="15400">
                  <c:v>4933407013294.8604</c:v>
                </c:pt>
                <c:pt idx="15401">
                  <c:v>4930923925486.8701</c:v>
                </c:pt>
                <c:pt idx="15402">
                  <c:v>4928423488875.1396</c:v>
                </c:pt>
                <c:pt idx="15403">
                  <c:v>4925906403704.1797</c:v>
                </c:pt>
                <c:pt idx="15404">
                  <c:v>4923373376417.5195</c:v>
                </c:pt>
                <c:pt idx="15405">
                  <c:v>4920825119460.7998</c:v>
                </c:pt>
                <c:pt idx="15406">
                  <c:v>4918262351081.6299</c:v>
                </c:pt>
                <c:pt idx="15407">
                  <c:v>4915685795126.2197</c:v>
                </c:pt>
                <c:pt idx="15408">
                  <c:v>4913096180832.8701</c:v>
                </c:pt>
                <c:pt idx="15409">
                  <c:v>4910494242622.4004</c:v>
                </c:pt>
                <c:pt idx="15410">
                  <c:v>4907880719885.3701</c:v>
                </c:pt>
                <c:pt idx="15411">
                  <c:v>4905256356766.46</c:v>
                </c:pt>
                <c:pt idx="15412">
                  <c:v>4902621901945.7402</c:v>
                </c:pt>
                <c:pt idx="15413">
                  <c:v>4899978108417.1504</c:v>
                </c:pt>
                <c:pt idx="15414">
                  <c:v>4897325733264.0098</c:v>
                </c:pt>
                <c:pt idx="15415">
                  <c:v>4894665537431.8799</c:v>
                </c:pt>
                <c:pt idx="15416">
                  <c:v>4891998285498.5996</c:v>
                </c:pt>
                <c:pt idx="15417">
                  <c:v>4889324745441.7197</c:v>
                </c:pt>
                <c:pt idx="15418">
                  <c:v>4886645688403.2998</c:v>
                </c:pt>
                <c:pt idx="15419">
                  <c:v>4883961888452.2998</c:v>
                </c:pt>
                <c:pt idx="15420">
                  <c:v>4881274122344.4004</c:v>
                </c:pt>
                <c:pt idx="15421">
                  <c:v>4878583169279.5498</c:v>
                </c:pt>
                <c:pt idx="15422">
                  <c:v>4875889810657.2197</c:v>
                </c:pt>
                <c:pt idx="15423">
                  <c:v>4873194829829.4102</c:v>
                </c:pt>
                <c:pt idx="15424">
                  <c:v>4870499011851.5996</c:v>
                </c:pt>
                <c:pt idx="15425">
                  <c:v>4867803143231.5996</c:v>
                </c:pt>
                <c:pt idx="15426">
                  <c:v>4865108011676.5596</c:v>
                </c:pt>
                <c:pt idx="15427">
                  <c:v>4862414405838.04</c:v>
                </c:pt>
                <c:pt idx="15428">
                  <c:v>4859723115055.3496</c:v>
                </c:pt>
                <c:pt idx="15429">
                  <c:v>4857034929097.2695</c:v>
                </c:pt>
                <c:pt idx="15430">
                  <c:v>4854350637902.1602</c:v>
                </c:pt>
                <c:pt idx="15431">
                  <c:v>4851671031316.6504</c:v>
                </c:pt>
                <c:pt idx="15432">
                  <c:v>4848996898832.9697</c:v>
                </c:pt>
                <c:pt idx="15433">
                  <c:v>4846329029325.0303</c:v>
                </c:pt>
                <c:pt idx="15434">
                  <c:v>4843668210783.3398</c:v>
                </c:pt>
                <c:pt idx="15435">
                  <c:v>4841015230048.9805</c:v>
                </c:pt>
                <c:pt idx="15436">
                  <c:v>4838370872546.5498</c:v>
                </c:pt>
                <c:pt idx="15437">
                  <c:v>4835735922016.3896</c:v>
                </c:pt>
                <c:pt idx="15438">
                  <c:v>4833111160246.1201</c:v>
                </c:pt>
                <c:pt idx="15439">
                  <c:v>4830497366801.6104</c:v>
                </c:pt>
                <c:pt idx="15440">
                  <c:v>4827895318757.4502</c:v>
                </c:pt>
                <c:pt idx="15441">
                  <c:v>4825305790427.21</c:v>
                </c:pt>
                <c:pt idx="15442">
                  <c:v>4822729553093.4102</c:v>
                </c:pt>
                <c:pt idx="15443">
                  <c:v>4820167374737.4902</c:v>
                </c:pt>
                <c:pt idx="15444">
                  <c:v>4817620019769.7598</c:v>
                </c:pt>
                <c:pt idx="15445">
                  <c:v>4815088248759.6504</c:v>
                </c:pt>
                <c:pt idx="15446">
                  <c:v>4812572818166.1504</c:v>
                </c:pt>
                <c:pt idx="15447">
                  <c:v>4810074480068.8398</c:v>
                </c:pt>
                <c:pt idx="15448">
                  <c:v>4807593981899.3604</c:v>
                </c:pt>
                <c:pt idx="15449">
                  <c:v>4805132066173.7305</c:v>
                </c:pt>
                <c:pt idx="15450">
                  <c:v>4802689470225.4102</c:v>
                </c:pt>
                <c:pt idx="15451">
                  <c:v>4800266925939.4697</c:v>
                </c:pt>
                <c:pt idx="15452">
                  <c:v>4797865159487.7305</c:v>
                </c:pt>
                <c:pt idx="15453">
                  <c:v>4795484891065.3604</c:v>
                </c:pt>
                <c:pt idx="15454">
                  <c:v>4793126834628.6699</c:v>
                </c:pt>
                <c:pt idx="15455">
                  <c:v>4790791697634.6504</c:v>
                </c:pt>
                <c:pt idx="15456">
                  <c:v>4788480180782</c:v>
                </c:pt>
                <c:pt idx="15457">
                  <c:v>4786192977754.1299</c:v>
                </c:pt>
                <c:pt idx="15458">
                  <c:v>4783930774964.0098</c:v>
                </c:pt>
                <c:pt idx="15459">
                  <c:v>4781694251301.21</c:v>
                </c:pt>
                <c:pt idx="15460">
                  <c:v>4779484077881.0898</c:v>
                </c:pt>
                <c:pt idx="15461">
                  <c:v>4777300917796.4199</c:v>
                </c:pt>
                <c:pt idx="15462">
                  <c:v>4775145425871.5303</c:v>
                </c:pt>
                <c:pt idx="15463">
                  <c:v>4773018248419.0195</c:v>
                </c:pt>
                <c:pt idx="15464">
                  <c:v>4770920022999.3896</c:v>
                </c:pt>
                <c:pt idx="15465">
                  <c:v>4768851378183.46</c:v>
                </c:pt>
                <c:pt idx="15466">
                  <c:v>4766812933318</c:v>
                </c:pt>
                <c:pt idx="15467">
                  <c:v>4764805298294.4004</c:v>
                </c:pt>
                <c:pt idx="15468">
                  <c:v>4762829073320.7803</c:v>
                </c:pt>
                <c:pt idx="15469">
                  <c:v>4760884848697.4902</c:v>
                </c:pt>
                <c:pt idx="15470">
                  <c:v>4758973204596.29</c:v>
                </c:pt>
                <c:pt idx="15471">
                  <c:v>4757094710843.1396</c:v>
                </c:pt>
                <c:pt idx="15472">
                  <c:v>4755249926704.9102</c:v>
                </c:pt>
                <c:pt idx="15473">
                  <c:v>4753439400680.0098</c:v>
                </c:pt>
                <c:pt idx="15474">
                  <c:v>4751663670293.1797</c:v>
                </c:pt>
                <c:pt idx="15475">
                  <c:v>4749923261894.4297</c:v>
                </c:pt>
                <c:pt idx="15476">
                  <c:v>4748218690462.3398</c:v>
                </c:pt>
                <c:pt idx="15477">
                  <c:v>4746550459411.8096</c:v>
                </c:pt>
                <c:pt idx="15478">
                  <c:v>4744919060406.3496</c:v>
                </c:pt>
                <c:pt idx="15479">
                  <c:v>4743324973175.0898</c:v>
                </c:pt>
                <c:pt idx="15480">
                  <c:v>4741768665334.4902</c:v>
                </c:pt>
                <c:pt idx="15481">
                  <c:v>4740250592215.0195</c:v>
                </c:pt>
                <c:pt idx="15482">
                  <c:v>4738771196692.79</c:v>
                </c:pt>
                <c:pt idx="15483">
                  <c:v>4737330909026.2197</c:v>
                </c:pt>
                <c:pt idx="15484">
                  <c:v>4735930146697.9697</c:v>
                </c:pt>
                <c:pt idx="15485">
                  <c:v>4734569314262.0898</c:v>
                </c:pt>
                <c:pt idx="15486">
                  <c:v>4733248803196.5596</c:v>
                </c:pt>
                <c:pt idx="15487">
                  <c:v>4731968991761.2197</c:v>
                </c:pt>
                <c:pt idx="15488">
                  <c:v>4730730244861.2998</c:v>
                </c:pt>
                <c:pt idx="15489">
                  <c:v>4729532913916.5</c:v>
                </c:pt>
                <c:pt idx="15490">
                  <c:v>4728377336735.75</c:v>
                </c:pt>
                <c:pt idx="15491">
                  <c:v>4727263837397.75</c:v>
                </c:pt>
                <c:pt idx="15492">
                  <c:v>4726192726137.2695</c:v>
                </c:pt>
                <c:pt idx="15493">
                  <c:v>4725164299237.3701</c:v>
                </c:pt>
                <c:pt idx="15494">
                  <c:v>4724178838927.5</c:v>
                </c:pt>
                <c:pt idx="15495">
                  <c:v>4723236613287.6104</c:v>
                </c:pt>
                <c:pt idx="15496">
                  <c:v>4722337876158.29</c:v>
                </c:pt>
                <c:pt idx="15497">
                  <c:v>4721482867056.9404</c:v>
                </c:pt>
                <c:pt idx="15498">
                  <c:v>4720671811100.1504</c:v>
                </c:pt>
                <c:pt idx="15499">
                  <c:v>4719904918932.0596</c:v>
                </c:pt>
                <c:pt idx="15500">
                  <c:v>4719182386659.0596</c:v>
                </c:pt>
                <c:pt idx="15501">
                  <c:v>4718504395790.6396</c:v>
                </c:pt>
                <c:pt idx="15502">
                  <c:v>4717871113186.3496</c:v>
                </c:pt>
                <c:pt idx="15503">
                  <c:v>4717282691009.1797</c:v>
                </c:pt>
                <c:pt idx="15504">
                  <c:v>4716739266685.0596</c:v>
                </c:pt>
                <c:pt idx="15505">
                  <c:v>4716240962868.6904</c:v>
                </c:pt>
                <c:pt idx="15506">
                  <c:v>4715787887415.5303</c:v>
                </c:pt>
                <c:pt idx="15507">
                  <c:v>4715380133360.1797</c:v>
                </c:pt>
                <c:pt idx="15508">
                  <c:v>4715017778900.9004</c:v>
                </c:pt>
                <c:pt idx="15509">
                  <c:v>4714700887390.4004</c:v>
                </c:pt>
                <c:pt idx="15510">
                  <c:v>4714429507332.9004</c:v>
                </c:pt>
                <c:pt idx="15511">
                  <c:v>4714203672387.3096</c:v>
                </c:pt>
                <c:pt idx="15512">
                  <c:v>4714023401376.6602</c:v>
                </c:pt>
                <c:pt idx="15513">
                  <c:v>4713888698303.5898</c:v>
                </c:pt>
                <c:pt idx="15514">
                  <c:v>4713799552372.0703</c:v>
                </c:pt>
                <c:pt idx="15515">
                  <c:v>4713755938015.0996</c:v>
                </c:pt>
                <c:pt idx="15516">
                  <c:v>4713757814928.5</c:v>
                </c:pt>
                <c:pt idx="15517">
                  <c:v>4713805128110.6602</c:v>
                </c:pt>
                <c:pt idx="15518">
                  <c:v>4713897807908.2598</c:v>
                </c:pt>
                <c:pt idx="15519">
                  <c:v>4714035770067.8398</c:v>
                </c:pt>
                <c:pt idx="15520">
                  <c:v>4714218915793.2598</c:v>
                </c:pt>
                <c:pt idx="15521">
                  <c:v>4714447131808.8496</c:v>
                </c:pt>
                <c:pt idx="15522">
                  <c:v>4714720290428.3496</c:v>
                </c:pt>
                <c:pt idx="15523">
                  <c:v>4715038249629.3799</c:v>
                </c:pt>
                <c:pt idx="15524">
                  <c:v>4715400853133.5498</c:v>
                </c:pt>
                <c:pt idx="15525">
                  <c:v>4715807930491.9805</c:v>
                </c:pt>
                <c:pt idx="15526">
                  <c:v>4716259297176.2998</c:v>
                </c:pt>
                <c:pt idx="15527">
                  <c:v>4716754754674.8604</c:v>
                </c:pt>
                <c:pt idx="15528">
                  <c:v>4717294090594.2402</c:v>
                </c:pt>
                <c:pt idx="15529">
                  <c:v>4717877078765.8604</c:v>
                </c:pt>
                <c:pt idx="15530">
                  <c:v>4718503479357.6299</c:v>
                </c:pt>
                <c:pt idx="15531">
                  <c:v>4719173038990.5898</c:v>
                </c:pt>
                <c:pt idx="15532">
                  <c:v>4719885490860.3096</c:v>
                </c:pt>
                <c:pt idx="15533">
                  <c:v>4720640554863.1396</c:v>
                </c:pt>
                <c:pt idx="15534">
                  <c:v>4721437937727.04</c:v>
                </c:pt>
                <c:pt idx="15535">
                  <c:v>4722277333146.96</c:v>
                </c:pt>
                <c:pt idx="15536">
                  <c:v>4723158421924.7002</c:v>
                </c:pt>
                <c:pt idx="15537">
                  <c:v>4724080872112.9902</c:v>
                </c:pt>
                <c:pt idx="15538">
                  <c:v>4725044339163.9404</c:v>
                </c:pt>
                <c:pt idx="15539">
                  <c:v>4726048466081.4297</c:v>
                </c:pt>
                <c:pt idx="15540">
                  <c:v>4727092883577.6201</c:v>
                </c:pt>
                <c:pt idx="15541">
                  <c:v>4728177210233.2695</c:v>
                </c:pt>
                <c:pt idx="15542">
                  <c:v>4729301052661.8096</c:v>
                </c:pt>
                <c:pt idx="15543">
                  <c:v>4730464005677.0703</c:v>
                </c:pt>
                <c:pt idx="15544">
                  <c:v>4731665652464.5596</c:v>
                </c:pt>
                <c:pt idx="15545">
                  <c:v>4732905564756.0996</c:v>
                </c:pt>
                <c:pt idx="15546">
                  <c:v>4734183303007.7695</c:v>
                </c:pt>
                <c:pt idx="15547">
                  <c:v>4735498416580.9697</c:v>
                </c:pt>
                <c:pt idx="15548">
                  <c:v>4736850443926.6201</c:v>
                </c:pt>
                <c:pt idx="15549">
                  <c:v>4738238912772.1797</c:v>
                </c:pt>
                <c:pt idx="15550">
                  <c:v>4739663340311.5195</c:v>
                </c:pt>
                <c:pt idx="15551">
                  <c:v>4741123233397.46</c:v>
                </c:pt>
                <c:pt idx="15552">
                  <c:v>4742618088736.8604</c:v>
                </c:pt>
                <c:pt idx="15553">
                  <c:v>4744147393088.1504</c:v>
                </c:pt>
                <c:pt idx="15554">
                  <c:v>4745710623461.2002</c:v>
                </c:pt>
                <c:pt idx="15555">
                  <c:v>4747307247319.3301</c:v>
                </c:pt>
                <c:pt idx="15556">
                  <c:v>4748936722783.4297</c:v>
                </c:pt>
                <c:pt idx="15557">
                  <c:v>4750598498838.0898</c:v>
                </c:pt>
                <c:pt idx="15558">
                  <c:v>4752292015539.4297</c:v>
                </c:pt>
                <c:pt idx="15559">
                  <c:v>4754016704224.8496</c:v>
                </c:pt>
                <c:pt idx="15560">
                  <c:v>4755771987724.1699</c:v>
                </c:pt>
                <c:pt idx="15561">
                  <c:v>4757557280572.4502</c:v>
                </c:pt>
                <c:pt idx="15562">
                  <c:v>4759371989224.0996</c:v>
                </c:pt>
                <c:pt idx="15563">
                  <c:v>4761215512268.2305</c:v>
                </c:pt>
                <c:pt idx="15564">
                  <c:v>4763087240645.2695</c:v>
                </c:pt>
                <c:pt idx="15565">
                  <c:v>4764986557864.5195</c:v>
                </c:pt>
                <c:pt idx="15566">
                  <c:v>4766912840222.6904</c:v>
                </c:pt>
                <c:pt idx="15567">
                  <c:v>4768865457023.3096</c:v>
                </c:pt>
                <c:pt idx="15568">
                  <c:v>4770843770796.7998</c:v>
                </c:pt>
                <c:pt idx="15569">
                  <c:v>4772847137521.2598</c:v>
                </c:pt>
                <c:pt idx="15570">
                  <c:v>4774874906843.6699</c:v>
                </c:pt>
                <c:pt idx="15571">
                  <c:v>4776926422301.6602</c:v>
                </c:pt>
                <c:pt idx="15572">
                  <c:v>4779001021545.5</c:v>
                </c:pt>
                <c:pt idx="15573">
                  <c:v>4781098036560.3896</c:v>
                </c:pt>
                <c:pt idx="15574">
                  <c:v>4783216793888.8701</c:v>
                </c:pt>
                <c:pt idx="15575">
                  <c:v>4785356614853.3496</c:v>
                </c:pt>
                <c:pt idx="15576">
                  <c:v>4787516815778.4805</c:v>
                </c:pt>
                <c:pt idx="15577">
                  <c:v>4789696708213.5703</c:v>
                </c:pt>
                <c:pt idx="15578">
                  <c:v>4791895599154.6904</c:v>
                </c:pt>
                <c:pt idx="15579">
                  <c:v>4794112791266.5195</c:v>
                </c:pt>
                <c:pt idx="15580">
                  <c:v>4796347583103.8701</c:v>
                </c:pt>
                <c:pt idx="15581">
                  <c:v>4798599269332.7402</c:v>
                </c:pt>
                <c:pt idx="15582">
                  <c:v>4800867140950.8604</c:v>
                </c:pt>
                <c:pt idx="15583">
                  <c:v>4803150485507.6797</c:v>
                </c:pt>
                <c:pt idx="15584">
                  <c:v>4805448587323.7002</c:v>
                </c:pt>
                <c:pt idx="15585">
                  <c:v>4807760727709.04</c:v>
                </c:pt>
                <c:pt idx="15586">
                  <c:v>4810086185181.25</c:v>
                </c:pt>
                <c:pt idx="15587">
                  <c:v>4812424235682.3604</c:v>
                </c:pt>
                <c:pt idx="15588">
                  <c:v>4814774152794.8301</c:v>
                </c:pt>
                <c:pt idx="15589">
                  <c:v>4817135207956.7402</c:v>
                </c:pt>
                <c:pt idx="15590">
                  <c:v>4819506670675.8203</c:v>
                </c:pt>
                <c:pt idx="15591">
                  <c:v>4821887808742.4697</c:v>
                </c:pt>
                <c:pt idx="15592">
                  <c:v>4824277888441.6299</c:v>
                </c:pt>
                <c:pt idx="15593">
                  <c:v>4826676174763.4805</c:v>
                </c:pt>
                <c:pt idx="15594">
                  <c:v>4829081931612.9297</c:v>
                </c:pt>
                <c:pt idx="15595">
                  <c:v>4831494422017.8301</c:v>
                </c:pt>
                <c:pt idx="15596">
                  <c:v>4833912908335.8701</c:v>
                </c:pt>
                <c:pt idx="15597">
                  <c:v>4836336652460.1299</c:v>
                </c:pt>
                <c:pt idx="15598">
                  <c:v>4838764916023.29</c:v>
                </c:pt>
                <c:pt idx="15599">
                  <c:v>4841196960600.3398</c:v>
                </c:pt>
                <c:pt idx="15600">
                  <c:v>4843632047909.8604</c:v>
                </c:pt>
                <c:pt idx="15601">
                  <c:v>4846069440013.8604</c:v>
                </c:pt>
                <c:pt idx="15602">
                  <c:v>4848508399516.04</c:v>
                </c:pt>
                <c:pt idx="15603">
                  <c:v>4850948189758.5195</c:v>
                </c:pt>
                <c:pt idx="15604">
                  <c:v>4853388075017.0195</c:v>
                </c:pt>
                <c:pt idx="15605">
                  <c:v>4855827320694.3701</c:v>
                </c:pt>
                <c:pt idx="15606">
                  <c:v>4858265193512.5303</c:v>
                </c:pt>
                <c:pt idx="15607">
                  <c:v>4860700961702.8301</c:v>
                </c:pt>
                <c:pt idx="15608">
                  <c:v>4863133895194.5898</c:v>
                </c:pt>
                <c:pt idx="15609">
                  <c:v>4865563265802.1504</c:v>
                </c:pt>
                <c:pt idx="15610">
                  <c:v>4867988347410.0596</c:v>
                </c:pt>
                <c:pt idx="15611">
                  <c:v>4870408416156.6504</c:v>
                </c:pt>
                <c:pt idx="15612">
                  <c:v>4872822750615.8701</c:v>
                </c:pt>
                <c:pt idx="15613">
                  <c:v>4875230631977.3896</c:v>
                </c:pt>
                <c:pt idx="15614">
                  <c:v>4877631344224.8896</c:v>
                </c:pt>
                <c:pt idx="15615">
                  <c:v>4880024174312.7002</c:v>
                </c:pt>
                <c:pt idx="15616">
                  <c:v>4882408412340.6396</c:v>
                </c:pt>
                <c:pt idx="15617">
                  <c:v>4884783351727.0098</c:v>
                </c:pt>
                <c:pt idx="15618">
                  <c:v>4887148289379.9502</c:v>
                </c:pt>
                <c:pt idx="15619">
                  <c:v>4889502525866.8896</c:v>
                </c:pt>
                <c:pt idx="15620">
                  <c:v>4891845365582.29</c:v>
                </c:pt>
                <c:pt idx="15621">
                  <c:v>4894176116913.5996</c:v>
                </c:pt>
                <c:pt idx="15622">
                  <c:v>4896494092405.3604</c:v>
                </c:pt>
                <c:pt idx="15623">
                  <c:v>4898798608921.6299</c:v>
                </c:pt>
                <c:pt idx="15624">
                  <c:v>4901088987806.4805</c:v>
                </c:pt>
                <c:pt idx="15625">
                  <c:v>4903364555042.8701</c:v>
                </c:pt>
                <c:pt idx="15626">
                  <c:v>4905624641409.5703</c:v>
                </c:pt>
                <c:pt idx="15627">
                  <c:v>4907868582636.4404</c:v>
                </c:pt>
                <c:pt idx="15628">
                  <c:v>4910095719557.8096</c:v>
                </c:pt>
                <c:pt idx="15629">
                  <c:v>4912305398264.1904</c:v>
                </c:pt>
                <c:pt idx="15630">
                  <c:v>4914496970252.0703</c:v>
                </c:pt>
                <c:pt idx="15631">
                  <c:v>4916669792572.1201</c:v>
                </c:pt>
                <c:pt idx="15632">
                  <c:v>4918823227975.4404</c:v>
                </c:pt>
                <c:pt idx="15633">
                  <c:v>4920956645058.2002</c:v>
                </c:pt>
                <c:pt idx="15634">
                  <c:v>4923069418404.4102</c:v>
                </c:pt>
                <c:pt idx="15635">
                  <c:v>4925160928727.0303</c:v>
                </c:pt>
                <c:pt idx="15636">
                  <c:v>4927230563007.3096</c:v>
                </c:pt>
                <c:pt idx="15637">
                  <c:v>4929277714632.3398</c:v>
                </c:pt>
                <c:pt idx="15638">
                  <c:v>4931301783530.9902</c:v>
                </c:pt>
                <c:pt idx="15639">
                  <c:v>4933302176308.0303</c:v>
                </c:pt>
                <c:pt idx="15640">
                  <c:v>4935278306376.54</c:v>
                </c:pt>
                <c:pt idx="15641">
                  <c:v>4937229594088.71</c:v>
                </c:pt>
                <c:pt idx="15642">
                  <c:v>4939155466864.8096</c:v>
                </c:pt>
                <c:pt idx="15643">
                  <c:v>4941055359320.5801</c:v>
                </c:pt>
                <c:pt idx="15644">
                  <c:v>4942928713392.8096</c:v>
                </c:pt>
                <c:pt idx="15645">
                  <c:v>4944774978463.3398</c:v>
                </c:pt>
                <c:pt idx="15646">
                  <c:v>4946593611481.3496</c:v>
                </c:pt>
                <c:pt idx="15647">
                  <c:v>4948384077083.9199</c:v>
                </c:pt>
                <c:pt idx="15648">
                  <c:v>4950145847715</c:v>
                </c:pt>
                <c:pt idx="15649">
                  <c:v>4951878403742.6904</c:v>
                </c:pt>
                <c:pt idx="15650">
                  <c:v>4953581233574.8096</c:v>
                </c:pt>
                <c:pt idx="15651">
                  <c:v>4955253833772.8896</c:v>
                </c:pt>
                <c:pt idx="15652">
                  <c:v>4956895709164.4404</c:v>
                </c:pt>
                <c:pt idx="15653">
                  <c:v>4958506372953.6602</c:v>
                </c:pt>
                <c:pt idx="15654">
                  <c:v>4960085346830.3799</c:v>
                </c:pt>
                <c:pt idx="15655">
                  <c:v>4961632161077.46</c:v>
                </c:pt>
                <c:pt idx="15656">
                  <c:v>4963146354676.5303</c:v>
                </c:pt>
                <c:pt idx="15657">
                  <c:v>4964627475412.0303</c:v>
                </c:pt>
                <c:pt idx="15658">
                  <c:v>4966075079973.6904</c:v>
                </c:pt>
                <c:pt idx="15659">
                  <c:v>4967488734057.29</c:v>
                </c:pt>
                <c:pt idx="15660">
                  <c:v>4968868012463.8896</c:v>
                </c:pt>
                <c:pt idx="15661">
                  <c:v>4970212499197.29</c:v>
                </c:pt>
                <c:pt idx="15662">
                  <c:v>4971521787559.9297</c:v>
                </c:pt>
                <c:pt idx="15663">
                  <c:v>4972795480247.1699</c:v>
                </c:pt>
                <c:pt idx="15664">
                  <c:v>4974033189439.79</c:v>
                </c:pt>
                <c:pt idx="15665">
                  <c:v>4975234536895.04</c:v>
                </c:pt>
                <c:pt idx="15666">
                  <c:v>4976399154035.8096</c:v>
                </c:pt>
                <c:pt idx="15667">
                  <c:v>4977526682038.3301</c:v>
                </c:pt>
                <c:pt idx="15668">
                  <c:v>4978616771918.0996</c:v>
                </c:pt>
                <c:pt idx="15669">
                  <c:v>4979669084614.1602</c:v>
                </c:pt>
                <c:pt idx="15670">
                  <c:v>4980683291071.7197</c:v>
                </c:pt>
                <c:pt idx="15671">
                  <c:v>4981659072323.04</c:v>
                </c:pt>
                <c:pt idx="15672">
                  <c:v>4982596119566.6602</c:v>
                </c:pt>
                <c:pt idx="15673">
                  <c:v>4983494134244.9199</c:v>
                </c:pt>
                <c:pt idx="15674">
                  <c:v>4984352828119.7305</c:v>
                </c:pt>
                <c:pt idx="15675">
                  <c:v>4985171923346.6396</c:v>
                </c:pt>
                <c:pt idx="15676">
                  <c:v>4985951152547.1904</c:v>
                </c:pt>
                <c:pt idx="15677">
                  <c:v>4986690258879.4199</c:v>
                </c:pt>
                <c:pt idx="15678">
                  <c:v>4987388996106.71</c:v>
                </c:pt>
                <c:pt idx="15679">
                  <c:v>4988047128664.8096</c:v>
                </c:pt>
                <c:pt idx="15680">
                  <c:v>4988664431727.0303</c:v>
                </c:pt>
                <c:pt idx="15681">
                  <c:v>4989240691267.6699</c:v>
                </c:pt>
                <c:pt idx="15682">
                  <c:v>4989775704123.6104</c:v>
                </c:pt>
                <c:pt idx="15683">
                  <c:v>4990269278054.04</c:v>
                </c:pt>
                <c:pt idx="15684">
                  <c:v>4990721231798.3203</c:v>
                </c:pt>
                <c:pt idx="15685">
                  <c:v>4991131395131.9902</c:v>
                </c:pt>
                <c:pt idx="15686">
                  <c:v>4991499608920.8096</c:v>
                </c:pt>
                <c:pt idx="15687">
                  <c:v>4991825725173.0098</c:v>
                </c:pt>
                <c:pt idx="15688">
                  <c:v>4992109607089.4102</c:v>
                </c:pt>
                <c:pt idx="15689">
                  <c:v>4992351129111.71</c:v>
                </c:pt>
                <c:pt idx="15690">
                  <c:v>4992550176968.79</c:v>
                </c:pt>
                <c:pt idx="15691">
                  <c:v>4992706647720.8799</c:v>
                </c:pt>
                <c:pt idx="15692">
                  <c:v>4992820449801.8496</c:v>
                </c:pt>
                <c:pt idx="15693">
                  <c:v>4992891503059.29</c:v>
                </c:pt>
                <c:pt idx="15694">
                  <c:v>4992919738792.6396</c:v>
                </c:pt>
                <c:pt idx="15695">
                  <c:v>4992905099789.0801</c:v>
                </c:pt>
                <c:pt idx="15696">
                  <c:v>4992847540357.4102</c:v>
                </c:pt>
                <c:pt idx="15697">
                  <c:v>4992747026359.6504</c:v>
                </c:pt>
                <c:pt idx="15698">
                  <c:v>4992603535240.5098</c:v>
                </c:pt>
                <c:pt idx="15699">
                  <c:v>4992417056054.6104</c:v>
                </c:pt>
                <c:pt idx="15700">
                  <c:v>4992187589491.5098</c:v>
                </c:pt>
                <c:pt idx="15701">
                  <c:v>4991915147898.3701</c:v>
                </c:pt>
                <c:pt idx="15702">
                  <c:v>4991599755300.3398</c:v>
                </c:pt>
                <c:pt idx="15703">
                  <c:v>4991241447418.6699</c:v>
                </c:pt>
                <c:pt idx="15704">
                  <c:v>4990840271686.3398</c:v>
                </c:pt>
                <c:pt idx="15705">
                  <c:v>4990396287261.3896</c:v>
                </c:pt>
                <c:pt idx="15706">
                  <c:v>4989909565037.7598</c:v>
                </c:pt>
                <c:pt idx="15707">
                  <c:v>4989380187653.6699</c:v>
                </c:pt>
                <c:pt idx="15708">
                  <c:v>4988808249497.5703</c:v>
                </c:pt>
                <c:pt idx="15709">
                  <c:v>4988193856711.4404</c:v>
                </c:pt>
                <c:pt idx="15710">
                  <c:v>4987537127191.6797</c:v>
                </c:pt>
                <c:pt idx="15711">
                  <c:v>4986838190587.2598</c:v>
                </c:pt>
                <c:pt idx="15712">
                  <c:v>4986097188295.3896</c:v>
                </c:pt>
                <c:pt idx="15713">
                  <c:v>4985314273454.4199</c:v>
                </c:pt>
                <c:pt idx="15714">
                  <c:v>4984489610934.0996</c:v>
                </c:pt>
                <c:pt idx="15715">
                  <c:v>4983623377323.0996</c:v>
                </c:pt>
                <c:pt idx="15716">
                  <c:v>4982715760913.8301</c:v>
                </c:pt>
                <c:pt idx="15717">
                  <c:v>4981766961684.3701</c:v>
                </c:pt>
                <c:pt idx="15718">
                  <c:v>4980777191277.6504</c:v>
                </c:pt>
                <c:pt idx="15719">
                  <c:v>4979746672977.8096</c:v>
                </c:pt>
                <c:pt idx="15720">
                  <c:v>4978675641683.5498</c:v>
                </c:pt>
                <c:pt idx="15721">
                  <c:v>4977564343878.7002</c:v>
                </c:pt>
                <c:pt idx="15722">
                  <c:v>4976413037599.7197</c:v>
                </c:pt>
                <c:pt idx="15723">
                  <c:v>4975221992400.3301</c:v>
                </c:pt>
                <c:pt idx="15724">
                  <c:v>4973991489313.0098</c:v>
                </c:pt>
                <c:pt idx="15725">
                  <c:v>4972721820807.5596</c:v>
                </c:pt>
                <c:pt idx="15726">
                  <c:v>4971413290746.5098</c:v>
                </c:pt>
                <c:pt idx="15727">
                  <c:v>4970066214337.4404</c:v>
                </c:pt>
                <c:pt idx="15728">
                  <c:v>4968680918082.2197</c:v>
                </c:pt>
                <c:pt idx="15729">
                  <c:v>4967257739722.96</c:v>
                </c:pt>
                <c:pt idx="15730">
                  <c:v>4965797028184.9199</c:v>
                </c:pt>
                <c:pt idx="15731">
                  <c:v>4964299143516.0801</c:v>
                </c:pt>
                <c:pt idx="15732">
                  <c:v>4962764456823.5098</c:v>
                </c:pt>
                <c:pt idx="15733">
                  <c:v>4961193350206.4697</c:v>
                </c:pt>
                <c:pt idx="15734">
                  <c:v>4959586216686.1797</c:v>
                </c:pt>
                <c:pt idx="15735">
                  <c:v>4957943460132.3096</c:v>
                </c:pt>
                <c:pt idx="15736">
                  <c:v>4956265495186.0703</c:v>
                </c:pt>
                <c:pt idx="15737">
                  <c:v>4954552747179.96</c:v>
                </c:pt>
                <c:pt idx="15738">
                  <c:v>4952805652054.1504</c:v>
                </c:pt>
                <c:pt idx="15739">
                  <c:v>4951024656269.3701</c:v>
                </c:pt>
                <c:pt idx="15740">
                  <c:v>4949210216716.4102</c:v>
                </c:pt>
                <c:pt idx="15741">
                  <c:v>4947362800622.2002</c:v>
                </c:pt>
                <c:pt idx="15742">
                  <c:v>4945482885452.29</c:v>
                </c:pt>
                <c:pt idx="15743">
                  <c:v>4943570958809.9902</c:v>
                </c:pt>
                <c:pt idx="15744">
                  <c:v>4941627518331.8301</c:v>
                </c:pt>
                <c:pt idx="15745">
                  <c:v>4939653071579.6699</c:v>
                </c:pt>
                <c:pt idx="15746">
                  <c:v>4937648135929.0898</c:v>
                </c:pt>
                <c:pt idx="15747">
                  <c:v>4935613238454.3799</c:v>
                </c:pt>
                <c:pt idx="15748">
                  <c:v>4933548915809.9004</c:v>
                </c:pt>
                <c:pt idx="15749">
                  <c:v>4931455714107.8701</c:v>
                </c:pt>
                <c:pt idx="15750">
                  <c:v>4929334188792.5996</c:v>
                </c:pt>
                <c:pt idx="15751">
                  <c:v>4927184904511.1904</c:v>
                </c:pt>
                <c:pt idx="15752">
                  <c:v>4925008434980.5801</c:v>
                </c:pt>
                <c:pt idx="15753">
                  <c:v>4922805362851.0801</c:v>
                </c:pt>
                <c:pt idx="15754">
                  <c:v>4920576279566.2695</c:v>
                </c:pt>
                <c:pt idx="15755">
                  <c:v>4918321785219.3896</c:v>
                </c:pt>
                <c:pt idx="15756">
                  <c:v>4916042488406.0996</c:v>
                </c:pt>
                <c:pt idx="15757">
                  <c:v>4913739006073.71</c:v>
                </c:pt>
                <c:pt idx="15758">
                  <c:v>4911411963366.8096</c:v>
                </c:pt>
                <c:pt idx="15759">
                  <c:v>4909061993469.4404</c:v>
                </c:pt>
                <c:pt idx="15760">
                  <c:v>4906689737443.6104</c:v>
                </c:pt>
                <c:pt idx="15761">
                  <c:v>4904295844064.4004</c:v>
                </c:pt>
                <c:pt idx="15762">
                  <c:v>4901880969651.5098</c:v>
                </c:pt>
                <c:pt idx="15763">
                  <c:v>4899445777897.3096</c:v>
                </c:pt>
                <c:pt idx="15764">
                  <c:v>4896990939691.5195</c:v>
                </c:pt>
                <c:pt idx="15765">
                  <c:v>4894517132942.3496</c:v>
                </c:pt>
                <c:pt idx="15766">
                  <c:v>4892025042394.2695</c:v>
                </c:pt>
                <c:pt idx="15767">
                  <c:v>4889515359442.46</c:v>
                </c:pt>
                <c:pt idx="15768">
                  <c:v>4886988781943.8496</c:v>
                </c:pt>
                <c:pt idx="15769">
                  <c:v>4884446014024.8604</c:v>
                </c:pt>
                <c:pt idx="15770">
                  <c:v>4881887765885.9297</c:v>
                </c:pt>
                <c:pt idx="15771">
                  <c:v>4879314753602.7197</c:v>
                </c:pt>
                <c:pt idx="15772">
                  <c:v>4876727698924.2197</c:v>
                </c:pt>
                <c:pt idx="15773">
                  <c:v>4874127329067.6602</c:v>
                </c:pt>
                <c:pt idx="15774">
                  <c:v>4871514376510.3096</c:v>
                </c:pt>
                <c:pt idx="15775">
                  <c:v>4868889578778.2598</c:v>
                </c:pt>
                <c:pt idx="15776">
                  <c:v>4866253678232.2002</c:v>
                </c:pt>
                <c:pt idx="15777">
                  <c:v>4863607421850.1699</c:v>
                </c:pt>
                <c:pt idx="15778">
                  <c:v>4860951561007.4697</c:v>
                </c:pt>
                <c:pt idx="15779">
                  <c:v>4858286851253.7197</c:v>
                </c:pt>
                <c:pt idx="15780">
                  <c:v>4855614052087.0195</c:v>
                </c:pt>
                <c:pt idx="15781">
                  <c:v>4852933926725.4805</c:v>
                </c:pt>
                <c:pt idx="15782">
                  <c:v>4850247241876</c:v>
                </c:pt>
                <c:pt idx="15783">
                  <c:v>4847554767500.3799</c:v>
                </c:pt>
                <c:pt idx="15784">
                  <c:v>4844857276578.9404</c:v>
                </c:pt>
                <c:pt idx="15785">
                  <c:v>4842155544871.5996</c:v>
                </c:pt>
                <c:pt idx="15786">
                  <c:v>4839450350676.5195</c:v>
                </c:pt>
                <c:pt idx="15787">
                  <c:v>4836742474586.4199</c:v>
                </c:pt>
                <c:pt idx="15788">
                  <c:v>4834032699242.5898</c:v>
                </c:pt>
                <c:pt idx="15789">
                  <c:v>4831321809086.7305</c:v>
                </c:pt>
                <c:pt idx="15790">
                  <c:v>4828610590110.6602</c:v>
                </c:pt>
                <c:pt idx="15791">
                  <c:v>4825899829604.0801</c:v>
                </c:pt>
                <c:pt idx="15792">
                  <c:v>4823190315900.3096</c:v>
                </c:pt>
                <c:pt idx="15793">
                  <c:v>4820482838120.29</c:v>
                </c:pt>
                <c:pt idx="15794">
                  <c:v>4817778185914.8301</c:v>
                </c:pt>
                <c:pt idx="15795">
                  <c:v>4815077149205.2305</c:v>
                </c:pt>
                <c:pt idx="15796">
                  <c:v>4812380517922.3701</c:v>
                </c:pt>
                <c:pt idx="15797">
                  <c:v>4809689081744.4404</c:v>
                </c:pt>
                <c:pt idx="15798">
                  <c:v>4807003629833.3096</c:v>
                </c:pt>
                <c:pt idx="15799">
                  <c:v>4804324950569.75</c:v>
                </c:pt>
                <c:pt idx="15800">
                  <c:v>4801653831287.5498</c:v>
                </c:pt>
                <c:pt idx="15801">
                  <c:v>4798991058006.71</c:v>
                </c:pt>
                <c:pt idx="15802">
                  <c:v>4796337415165.71</c:v>
                </c:pt>
                <c:pt idx="15803">
                  <c:v>4793693685353.1201</c:v>
                </c:pt>
                <c:pt idx="15804">
                  <c:v>4791060649038.5801</c:v>
                </c:pt>
                <c:pt idx="15805">
                  <c:v>4788439084303.2598</c:v>
                </c:pt>
                <c:pt idx="15806">
                  <c:v>4785829766569.9697</c:v>
                </c:pt>
                <c:pt idx="15807">
                  <c:v>4783233468333.0498</c:v>
                </c:pt>
                <c:pt idx="15808">
                  <c:v>4780650958888.0996</c:v>
                </c:pt>
                <c:pt idx="15809">
                  <c:v>4778083004061.7402</c:v>
                </c:pt>
                <c:pt idx="15810">
                  <c:v>4775530365941.4805</c:v>
                </c:pt>
                <c:pt idx="15811">
                  <c:v>4772993802605.9297</c:v>
                </c:pt>
                <c:pt idx="15812">
                  <c:v>4770474067855.2998</c:v>
                </c:pt>
                <c:pt idx="15813">
                  <c:v>4767971910942.5</c:v>
                </c:pt>
                <c:pt idx="15814">
                  <c:v>4765488076304.8896</c:v>
                </c:pt>
                <c:pt idx="15815">
                  <c:v>4763023303296.8604</c:v>
                </c:pt>
                <c:pt idx="15816">
                  <c:v>4760578325923.2402</c:v>
                </c:pt>
                <c:pt idx="15817">
                  <c:v>4758153872573.9199</c:v>
                </c:pt>
                <c:pt idx="15818">
                  <c:v>4755750665759.5596</c:v>
                </c:pt>
                <c:pt idx="15819">
                  <c:v>4753369421848.7197</c:v>
                </c:pt>
                <c:pt idx="15820">
                  <c:v>4751010850806.4502</c:v>
                </c:pt>
                <c:pt idx="15821">
                  <c:v>4748675655934.4902</c:v>
                </c:pt>
                <c:pt idx="15822">
                  <c:v>4746364533613.25</c:v>
                </c:pt>
                <c:pt idx="15823">
                  <c:v>4744078173045.71</c:v>
                </c:pt>
                <c:pt idx="15824">
                  <c:v>4741817256003.2998</c:v>
                </c:pt>
                <c:pt idx="15825">
                  <c:v>4739582456574.0498</c:v>
                </c:pt>
                <c:pt idx="15826">
                  <c:v>4737374440912.9697</c:v>
                </c:pt>
                <c:pt idx="15827">
                  <c:v>4735193866994.9805</c:v>
                </c:pt>
                <c:pt idx="15828">
                  <c:v>4733041384370.3398</c:v>
                </c:pt>
                <c:pt idx="15829">
                  <c:v>4730917633922.9004</c:v>
                </c:pt>
                <c:pt idx="15830">
                  <c:v>4728823247631.2002</c:v>
                </c:pt>
                <c:pt idx="15831">
                  <c:v>4726758848332.54</c:v>
                </c:pt>
                <c:pt idx="15832">
                  <c:v>4724725049490.2402</c:v>
                </c:pt>
                <c:pt idx="15833">
                  <c:v>4722722454964.1602</c:v>
                </c:pt>
                <c:pt idx="15834">
                  <c:v>4720751658784.6602</c:v>
                </c:pt>
                <c:pt idx="15835">
                  <c:v>4718813244930.0303</c:v>
                </c:pt>
                <c:pt idx="15836">
                  <c:v>4716907787107.6699</c:v>
                </c:pt>
                <c:pt idx="15837">
                  <c:v>4715035848539.0303</c:v>
                </c:pt>
                <c:pt idx="15838">
                  <c:v>4713197981748.4697</c:v>
                </c:pt>
                <c:pt idx="15839">
                  <c:v>4711394728356.2197</c:v>
                </c:pt>
                <c:pt idx="15840">
                  <c:v>4709626618875.4297</c:v>
                </c:pt>
                <c:pt idx="15841">
                  <c:v>4707894172513.5801</c:v>
                </c:pt>
                <c:pt idx="15842">
                  <c:v>4706197896978.2598</c:v>
                </c:pt>
                <c:pt idx="15843">
                  <c:v>4704538288287.4902</c:v>
                </c:pt>
                <c:pt idx="15844">
                  <c:v>4702915830584.6797</c:v>
                </c:pt>
                <c:pt idx="15845">
                  <c:v>4701330995958.29</c:v>
                </c:pt>
                <c:pt idx="15846">
                  <c:v>4699784244266.4004</c:v>
                </c:pt>
                <c:pt idx="15847">
                  <c:v>4698276022966.2197</c:v>
                </c:pt>
                <c:pt idx="15848">
                  <c:v>4696806766948.5996</c:v>
                </c:pt>
                <c:pt idx="15849">
                  <c:v>4695376898377.7695</c:v>
                </c:pt>
                <c:pt idx="15850">
                  <c:v>4693986826536.29</c:v>
                </c:pt>
                <c:pt idx="15851">
                  <c:v>4692636947675.3301</c:v>
                </c:pt>
                <c:pt idx="15852">
                  <c:v>4691327644870.4004</c:v>
                </c:pt>
                <c:pt idx="15853">
                  <c:v>4690059287882.5898</c:v>
                </c:pt>
                <c:pt idx="15854">
                  <c:v>4688832233025.3701</c:v>
                </c:pt>
                <c:pt idx="15855">
                  <c:v>4687646823037.0898</c:v>
                </c:pt>
                <c:pt idx="15856">
                  <c:v>4686503386959.1904</c:v>
                </c:pt>
                <c:pt idx="15857">
                  <c:v>4685402240020.1904</c:v>
                </c:pt>
                <c:pt idx="15858">
                  <c:v>4684343683525.5996</c:v>
                </c:pt>
                <c:pt idx="15859">
                  <c:v>4683328004753.7002</c:v>
                </c:pt>
                <c:pt idx="15860">
                  <c:v>4682355476857.3203</c:v>
                </c:pt>
                <c:pt idx="15861">
                  <c:v>4681426358771.5898</c:v>
                </c:pt>
                <c:pt idx="15862">
                  <c:v>4680540895127.8096</c:v>
                </c:pt>
                <c:pt idx="15863">
                  <c:v>4679699316173.4502</c:v>
                </c:pt>
                <c:pt idx="15864">
                  <c:v>4678901837698.1699</c:v>
                </c:pt>
                <c:pt idx="15865">
                  <c:v>4678148660966.1699</c:v>
                </c:pt>
                <c:pt idx="15866">
                  <c:v>4677439972654.6396</c:v>
                </c:pt>
                <c:pt idx="15867">
                  <c:v>4676775944798.4805</c:v>
                </c:pt>
                <c:pt idx="15868">
                  <c:v>4676156734741.2305</c:v>
                </c:pt>
                <c:pt idx="15869">
                  <c:v>4675582485092.3301</c:v>
                </c:pt>
                <c:pt idx="15870">
                  <c:v>4675053323690.5303</c:v>
                </c:pt>
                <c:pt idx="15871">
                  <c:v>4674569363573.7402</c:v>
                </c:pt>
                <c:pt idx="15872">
                  <c:v>4674130702954.9502</c:v>
                </c:pt>
                <c:pt idx="15873">
                  <c:v>4673737425204.6201</c:v>
                </c:pt>
                <c:pt idx="15874">
                  <c:v>4673389598839.1602</c:v>
                </c:pt>
                <c:pt idx="15875">
                  <c:v>4673087277515.7695</c:v>
                </c:pt>
                <c:pt idx="15876">
                  <c:v>4672830500033.4502</c:v>
                </c:pt>
                <c:pt idx="15877">
                  <c:v>4672619290340.21</c:v>
                </c:pt>
                <c:pt idx="15878">
                  <c:v>4672453657546.5</c:v>
                </c:pt>
                <c:pt idx="15879">
                  <c:v>4672333595944.7197</c:v>
                </c:pt>
                <c:pt idx="15880">
                  <c:v>4672259085034.8701</c:v>
                </c:pt>
                <c:pt idx="15881">
                  <c:v>4672230089556.3096</c:v>
                </c:pt>
                <c:pt idx="15882">
                  <c:v>4672246559525.4102</c:v>
                </c:pt>
                <c:pt idx="15883">
                  <c:v>4672308430279.3398</c:v>
                </c:pt>
                <c:pt idx="15884">
                  <c:v>4672415622525.6104</c:v>
                </c:pt>
                <c:pt idx="15885">
                  <c:v>4672568042397.6201</c:v>
                </c:pt>
                <c:pt idx="15886">
                  <c:v>4672765581515.8896</c:v>
                </c:pt>
                <c:pt idx="15887">
                  <c:v>4673008117055.1104</c:v>
                </c:pt>
                <c:pt idx="15888">
                  <c:v>4673295511816.7803</c:v>
                </c:pt>
                <c:pt idx="15889">
                  <c:v>4673627614307.5195</c:v>
                </c:pt>
                <c:pt idx="15890">
                  <c:v>4674004258822.8398</c:v>
                </c:pt>
                <c:pt idx="15891">
                  <c:v>4674425265536.3496</c:v>
                </c:pt>
                <c:pt idx="15892">
                  <c:v>4674890440594.3604</c:v>
                </c:pt>
                <c:pt idx="15893">
                  <c:v>4675399576215.7305</c:v>
                </c:pt>
                <c:pt idx="15894">
                  <c:v>4675952450796.8701</c:v>
                </c:pt>
                <c:pt idx="15895">
                  <c:v>4676548829021.9102</c:v>
                </c:pt>
                <c:pt idx="15896">
                  <c:v>4677188461977.7402</c:v>
                </c:pt>
                <c:pt idx="15897">
                  <c:v>4677871087274.0703</c:v>
                </c:pt>
                <c:pt idx="15898">
                  <c:v>4678596429168.1904</c:v>
                </c:pt>
                <c:pt idx="15899">
                  <c:v>4679364198694.5303</c:v>
                </c:pt>
                <c:pt idx="15900">
                  <c:v>4680174093798.6396</c:v>
                </c:pt>
                <c:pt idx="15901">
                  <c:v>4681025799475.8896</c:v>
                </c:pt>
                <c:pt idx="15902">
                  <c:v>4681918987914.2998</c:v>
                </c:pt>
                <c:pt idx="15903">
                  <c:v>4682853318641.7998</c:v>
                </c:pt>
                <c:pt idx="15904">
                  <c:v>4683828438677.5898</c:v>
                </c:pt>
                <c:pt idx="15905">
                  <c:v>4684843982687.5098</c:v>
                </c:pt>
                <c:pt idx="15906">
                  <c:v>4685899573143.3896</c:v>
                </c:pt>
                <c:pt idx="15907">
                  <c:v>4686994820486.1504</c:v>
                </c:pt>
                <c:pt idx="15908">
                  <c:v>4688129323292.6504</c:v>
                </c:pt>
                <c:pt idx="15909">
                  <c:v>4689302668446.0195</c:v>
                </c:pt>
                <c:pt idx="15910">
                  <c:v>4690514431309.5596</c:v>
                </c:pt>
                <c:pt idx="15911">
                  <c:v>4691764175903.8604</c:v>
                </c:pt>
                <c:pt idx="15912">
                  <c:v>4693051455087.2002</c:v>
                </c:pt>
                <c:pt idx="15913">
                  <c:v>4694375810739.0098</c:v>
                </c:pt>
                <c:pt idx="15914">
                  <c:v>4695736773946.3203</c:v>
                </c:pt>
                <c:pt idx="15915">
                  <c:v>4697133865193.0303</c:v>
                </c:pt>
                <c:pt idx="15916">
                  <c:v>4698566594551.8799</c:v>
                </c:pt>
                <c:pt idx="15917">
                  <c:v>4700034461879.1396</c:v>
                </c:pt>
                <c:pt idx="15918">
                  <c:v>4701536957011.6299</c:v>
                </c:pt>
                <c:pt idx="15919">
                  <c:v>4703073559966.2002</c:v>
                </c:pt>
                <c:pt idx="15920">
                  <c:v>4704643741141.4102</c:v>
                </c:pt>
                <c:pt idx="15921">
                  <c:v>4706246961521.3604</c:v>
                </c:pt>
                <c:pt idx="15922">
                  <c:v>4707882672881.4805</c:v>
                </c:pt>
                <c:pt idx="15923">
                  <c:v>4709550317996.2402</c:v>
                </c:pt>
                <c:pt idx="15924">
                  <c:v>4711249330848.5996</c:v>
                </c:pt>
                <c:pt idx="15925">
                  <c:v>4712979136841.1396</c:v>
                </c:pt>
                <c:pt idx="15926">
                  <c:v>4714739153008.6602</c:v>
                </c:pt>
                <c:pt idx="15927">
                  <c:v>4716528788232.29</c:v>
                </c:pt>
                <c:pt idx="15928">
                  <c:v>4718347443454.8203</c:v>
                </c:pt>
                <c:pt idx="15929">
                  <c:v>4720194511897.2803</c:v>
                </c:pt>
                <c:pt idx="15930">
                  <c:v>4722069379276.5898</c:v>
                </c:pt>
                <c:pt idx="15931">
                  <c:v>4723971424024.1396</c:v>
                </c:pt>
                <c:pt idx="15932">
                  <c:v>4725900017505.3701</c:v>
                </c:pt>
                <c:pt idx="15933">
                  <c:v>4727854524239.9297</c:v>
                </c:pt>
                <c:pt idx="15934">
                  <c:v>4729834302122.6602</c:v>
                </c:pt>
                <c:pt idx="15935">
                  <c:v>4731838702645.0703</c:v>
                </c:pt>
                <c:pt idx="15936">
                  <c:v>4733867071117.2305</c:v>
                </c:pt>
                <c:pt idx="15937">
                  <c:v>4735918746890.1299</c:v>
                </c:pt>
                <c:pt idx="15938">
                  <c:v>4737993063578.21</c:v>
                </c:pt>
                <c:pt idx="15939">
                  <c:v>4740089349282.1396</c:v>
                </c:pt>
                <c:pt idx="15940">
                  <c:v>4742206926811.5898</c:v>
                </c:pt>
                <c:pt idx="15941">
                  <c:v>4744345113908.1396</c:v>
                </c:pt>
                <c:pt idx="15942">
                  <c:v>4746503223467.9404</c:v>
                </c:pt>
                <c:pt idx="15943">
                  <c:v>4748680563764.2695</c:v>
                </c:pt>
                <c:pt idx="15944">
                  <c:v>4750876438669.8604</c:v>
                </c:pt>
                <c:pt idx="15945">
                  <c:v>4753090147878.8496</c:v>
                </c:pt>
                <c:pt idx="15946">
                  <c:v>4755320987128.25</c:v>
                </c:pt>
                <c:pt idx="15947">
                  <c:v>4757568248419.0996</c:v>
                </c:pt>
                <c:pt idx="15948">
                  <c:v>4759831220236.8301</c:v>
                </c:pt>
                <c:pt idx="15949">
                  <c:v>4762109187771.1699</c:v>
                </c:pt>
                <c:pt idx="15950">
                  <c:v>4764401433135.2695</c:v>
                </c:pt>
                <c:pt idx="15951">
                  <c:v>4766707235584.0498</c:v>
                </c:pt>
                <c:pt idx="15952">
                  <c:v>4769025871731.71</c:v>
                </c:pt>
                <c:pt idx="15953">
                  <c:v>4771356615768.4102</c:v>
                </c:pt>
                <c:pt idx="15954">
                  <c:v>4773698739675.8701</c:v>
                </c:pt>
                <c:pt idx="15955">
                  <c:v>4776051513442.1104</c:v>
                </c:pt>
                <c:pt idx="15956">
                  <c:v>4778414205274.9697</c:v>
                </c:pt>
                <c:pt idx="15957">
                  <c:v>4780786081814.6201</c:v>
                </c:pt>
                <c:pt idx="15958">
                  <c:v>4783166408344.8604</c:v>
                </c:pt>
                <c:pt idx="15959">
                  <c:v>4785554449003.1602</c:v>
                </c:pt>
                <c:pt idx="15960">
                  <c:v>4787949466989.5303</c:v>
                </c:pt>
                <c:pt idx="15961">
                  <c:v>4790350724773.9902</c:v>
                </c:pt>
                <c:pt idx="15962">
                  <c:v>4792757484302.75</c:v>
                </c:pt>
                <c:pt idx="15963">
                  <c:v>4795169007202.9502</c:v>
                </c:pt>
                <c:pt idx="15964">
                  <c:v>4797584554986.0098</c:v>
                </c:pt>
                <c:pt idx="15965">
                  <c:v>4800003389249.5195</c:v>
                </c:pt>
                <c:pt idx="15966">
                  <c:v>4802424771877.6104</c:v>
                </c:pt>
                <c:pt idx="15967">
                  <c:v>4804847965239.7998</c:v>
                </c:pt>
                <c:pt idx="15968">
                  <c:v>4807272232388.3398</c:v>
                </c:pt>
                <c:pt idx="15969">
                  <c:v>4809696837253.9102</c:v>
                </c:pt>
                <c:pt idx="15970">
                  <c:v>4812121044839.7695</c:v>
                </c:pt>
                <c:pt idx="15971">
                  <c:v>4814544121414.2305</c:v>
                </c:pt>
                <c:pt idx="15972">
                  <c:v>4816965334701.54</c:v>
                </c:pt>
                <c:pt idx="15973">
                  <c:v>4819383954071.0801</c:v>
                </c:pt>
                <c:pt idx="15974">
                  <c:v>4821799250724.8301</c:v>
                </c:pt>
                <c:pt idx="15975">
                  <c:v>4824210497883.2002</c:v>
                </c:pt>
                <c:pt idx="15976">
                  <c:v>4826616970969.1104</c:v>
                </c:pt>
                <c:pt idx="15977">
                  <c:v>4829017947790.3301</c:v>
                </c:pt>
                <c:pt idx="15978">
                  <c:v>4831412708720.1104</c:v>
                </c:pt>
                <c:pt idx="15979">
                  <c:v>4833800536876.0098</c:v>
                </c:pt>
                <c:pt idx="15980">
                  <c:v>4836180718296.96</c:v>
                </c:pt>
                <c:pt idx="15981">
                  <c:v>4838552542118.6396</c:v>
                </c:pt>
                <c:pt idx="15982">
                  <c:v>4840915300746.9404</c:v>
                </c:pt>
                <c:pt idx="15983">
                  <c:v>4843268290029.7197</c:v>
                </c:pt>
                <c:pt idx="15984">
                  <c:v>4845610809426.7803</c:v>
                </c:pt>
                <c:pt idx="15985">
                  <c:v>4847942162178</c:v>
                </c:pt>
                <c:pt idx="15986">
                  <c:v>4850261655469.6602</c:v>
                </c:pt>
                <c:pt idx="15987">
                  <c:v>4852568600599.0703</c:v>
                </c:pt>
                <c:pt idx="15988">
                  <c:v>4854862313137.2402</c:v>
                </c:pt>
                <c:pt idx="15989">
                  <c:v>4857142113089.9004</c:v>
                </c:pt>
                <c:pt idx="15990">
                  <c:v>4859407325056.6201</c:v>
                </c:pt>
                <c:pt idx="15991">
                  <c:v>4861657278388.1904</c:v>
                </c:pt>
                <c:pt idx="15992">
                  <c:v>4863891307342.1602</c:v>
                </c:pt>
                <c:pt idx="15993">
                  <c:v>4866108751236.6396</c:v>
                </c:pt>
                <c:pt idx="15994">
                  <c:v>4868308954602.2305</c:v>
                </c:pt>
                <c:pt idx="15995">
                  <c:v>4870491267332.3096</c:v>
                </c:pt>
                <c:pt idx="15996">
                  <c:v>4872655044831.3496</c:v>
                </c:pt>
                <c:pt idx="15997">
                  <c:v>4874799648161.6299</c:v>
                </c:pt>
                <c:pt idx="15998">
                  <c:v>4876924444188.0996</c:v>
                </c:pt>
                <c:pt idx="15999">
                  <c:v>4879028805721.46</c:v>
                </c:pt>
                <c:pt idx="16000">
                  <c:v>4881112111659.5703</c:v>
                </c:pt>
                <c:pt idx="16001">
                  <c:v>4883173747127</c:v>
                </c:pt>
                <c:pt idx="16002">
                  <c:v>4885213103612.9102</c:v>
                </c:pt>
                <c:pt idx="16003">
                  <c:v>4887229579107.1602</c:v>
                </c:pt>
                <c:pt idx="16004">
                  <c:v>4889222578234.7197</c:v>
                </c:pt>
                <c:pt idx="16005">
                  <c:v>4891191512388.3301</c:v>
                </c:pt>
                <c:pt idx="16006">
                  <c:v>4893135799859.4199</c:v>
                </c:pt>
                <c:pt idx="16007">
                  <c:v>4895054865967.3604</c:v>
                </c:pt>
                <c:pt idx="16008">
                  <c:v>4896948143186.9902</c:v>
                </c:pt>
                <c:pt idx="16009">
                  <c:v>4898815071274.4697</c:v>
                </c:pt>
                <c:pt idx="16010">
                  <c:v>4900655097391.3896</c:v>
                </c:pt>
                <c:pt idx="16011">
                  <c:v>4902467676227.2305</c:v>
                </c:pt>
                <c:pt idx="16012">
                  <c:v>4904252270120.1602</c:v>
                </c:pt>
                <c:pt idx="16013">
                  <c:v>4906008349176.0996</c:v>
                </c:pt>
                <c:pt idx="16014">
                  <c:v>4907735391386.1904</c:v>
                </c:pt>
                <c:pt idx="16015">
                  <c:v>4909432882742.5596</c:v>
                </c:pt>
                <c:pt idx="16016">
                  <c:v>4911100317352.4004</c:v>
                </c:pt>
                <c:pt idx="16017">
                  <c:v>4912737197550.46</c:v>
                </c:pt>
                <c:pt idx="16018">
                  <c:v>4914343034009.8496</c:v>
                </c:pt>
                <c:pt idx="16019">
                  <c:v>4915917345851.1699</c:v>
                </c:pt>
                <c:pt idx="16020">
                  <c:v>4917459660750.0498</c:v>
                </c:pt>
                <c:pt idx="16021">
                  <c:v>4918969515043.0498</c:v>
                </c:pt>
                <c:pt idx="16022">
                  <c:v>4920446453831.8496</c:v>
                </c:pt>
                <c:pt idx="16023">
                  <c:v>4921890031085.8496</c:v>
                </c:pt>
                <c:pt idx="16024">
                  <c:v>4923299809743.1904</c:v>
                </c:pt>
                <c:pt idx="16025">
                  <c:v>4924675361810</c:v>
                </c:pt>
                <c:pt idx="16026">
                  <c:v>4926016268458.1299</c:v>
                </c:pt>
                <c:pt idx="16027">
                  <c:v>4927322120121.1904</c:v>
                </c:pt>
                <c:pt idx="16028">
                  <c:v>4928592516588.9697</c:v>
                </c:pt>
                <c:pt idx="16029">
                  <c:v>4929827067100.1699</c:v>
                </c:pt>
                <c:pt idx="16030">
                  <c:v>4931025390433.5801</c:v>
                </c:pt>
                <c:pt idx="16031">
                  <c:v>4932187114997.5</c:v>
                </c:pt>
                <c:pt idx="16032">
                  <c:v>4933311878917.5996</c:v>
                </c:pt>
                <c:pt idx="16033">
                  <c:v>4934399330123.0303</c:v>
                </c:pt>
                <c:pt idx="16034">
                  <c:v>4935449126430.9902</c:v>
                </c:pt>
                <c:pt idx="16035">
                  <c:v>4936460935629.5</c:v>
                </c:pt>
                <c:pt idx="16036">
                  <c:v>4937434435558.5498</c:v>
                </c:pt>
                <c:pt idx="16037">
                  <c:v>4938369314189.5801</c:v>
                </c:pt>
                <c:pt idx="16038">
                  <c:v>4939265269703.25</c:v>
                </c:pt>
                <c:pt idx="16039">
                  <c:v>4940122010565.4805</c:v>
                </c:pt>
                <c:pt idx="16040">
                  <c:v>4940939255601.79</c:v>
                </c:pt>
                <c:pt idx="16041">
                  <c:v>4941716734069.9199</c:v>
                </c:pt>
                <c:pt idx="16042">
                  <c:v>4942454185730.7197</c:v>
                </c:pt>
                <c:pt idx="16043">
                  <c:v>4943151360917.2598</c:v>
                </c:pt>
                <c:pt idx="16044">
                  <c:v>4943808020602.1904</c:v>
                </c:pt>
                <c:pt idx="16045">
                  <c:v>4944423936463.2998</c:v>
                </c:pt>
                <c:pt idx="16046">
                  <c:v>4944998890947.3096</c:v>
                </c:pt>
                <c:pt idx="16047">
                  <c:v>4945532677331.8701</c:v>
                </c:pt>
                <c:pt idx="16048">
                  <c:v>4946025099785.6201</c:v>
                </c:pt>
                <c:pt idx="16049">
                  <c:v>4946475973426.5596</c:v>
                </c:pt>
                <c:pt idx="16050">
                  <c:v>4946885124378.4199</c:v>
                </c:pt>
                <c:pt idx="16051">
                  <c:v>4947252389825.2402</c:v>
                </c:pt>
                <c:pt idx="16052">
                  <c:v>4947577618063.9805</c:v>
                </c:pt>
                <c:pt idx="16053">
                  <c:v>4947860668555.2305</c:v>
                </c:pt>
                <c:pt idx="16054">
                  <c:v>4948101411971.9902</c:v>
                </c:pt>
                <c:pt idx="16055">
                  <c:v>4948299730246.4805</c:v>
                </c:pt>
                <c:pt idx="16056">
                  <c:v>4948455516614.8799</c:v>
                </c:pt>
                <c:pt idx="16057">
                  <c:v>4948568675660.2002</c:v>
                </c:pt>
                <c:pt idx="16058">
                  <c:v>4948639123352.9697</c:v>
                </c:pt>
                <c:pt idx="16059">
                  <c:v>4948666787089.96</c:v>
                </c:pt>
                <c:pt idx="16060">
                  <c:v>4948651605730.7695</c:v>
                </c:pt>
                <c:pt idx="16061">
                  <c:v>4948593529632.29</c:v>
                </c:pt>
                <c:pt idx="16062">
                  <c:v>4948492520681.0703</c:v>
                </c:pt>
                <c:pt idx="16063">
                  <c:v>4948348552323.46</c:v>
                </c:pt>
                <c:pt idx="16064">
                  <c:v>4948161609593.6299</c:v>
                </c:pt>
                <c:pt idx="16065">
                  <c:v>4947931689139.2402</c:v>
                </c:pt>
                <c:pt idx="16066">
                  <c:v>4947658799245.0498</c:v>
                </c:pt>
                <c:pt idx="16067">
                  <c:v>4947342959854</c:v>
                </c:pt>
                <c:pt idx="16068">
                  <c:v>4946984202586.2402</c:v>
                </c:pt>
                <c:pt idx="16069">
                  <c:v>4946582570755.5996</c:v>
                </c:pt>
                <c:pt idx="16070">
                  <c:v>4946138119383.8203</c:v>
                </c:pt>
                <c:pt idx="16071">
                  <c:v>4945650915212.3096</c:v>
                </c:pt>
                <c:pt idx="16072">
                  <c:v>4945121036711.5498</c:v>
                </c:pt>
                <c:pt idx="16073">
                  <c:v>4944548574087.9199</c:v>
                </c:pt>
                <c:pt idx="16074">
                  <c:v>4943933629288.0996</c:v>
                </c:pt>
                <c:pt idx="16075">
                  <c:v>4943276316000.9199</c:v>
                </c:pt>
                <c:pt idx="16076">
                  <c:v>4942576759656.6602</c:v>
                </c:pt>
                <c:pt idx="16077">
                  <c:v>4941835097423.6699</c:v>
                </c:pt>
                <c:pt idx="16078">
                  <c:v>4941051478202.4697</c:v>
                </c:pt>
                <c:pt idx="16079">
                  <c:v>4940226062617.0801</c:v>
                </c:pt>
                <c:pt idx="16080">
                  <c:v>4939359023003.6904</c:v>
                </c:pt>
                <c:pt idx="16081">
                  <c:v>4938450543396.5801</c:v>
                </c:pt>
                <c:pt idx="16082">
                  <c:v>4937500819511.3301</c:v>
                </c:pt>
                <c:pt idx="16083">
                  <c:v>4936510058725.0996</c:v>
                </c:pt>
                <c:pt idx="16084">
                  <c:v>4935478480054.25</c:v>
                </c:pt>
                <c:pt idx="16085">
                  <c:v>4934406314128.9404</c:v>
                </c:pt>
                <c:pt idx="16086">
                  <c:v>4933293803164.9697</c:v>
                </c:pt>
                <c:pt idx="16087">
                  <c:v>4932141200932.5703</c:v>
                </c:pt>
                <c:pt idx="16088">
                  <c:v>4930948772722.3799</c:v>
                </c:pt>
                <c:pt idx="16089">
                  <c:v>4929716795308.2803</c:v>
                </c:pt>
                <c:pt idx="16090">
                  <c:v>4928445556907.2998</c:v>
                </c:pt>
                <c:pt idx="16091">
                  <c:v>4927135357136.5</c:v>
                </c:pt>
                <c:pt idx="16092">
                  <c:v>4925786506966.6602</c:v>
                </c:pt>
                <c:pt idx="16093">
                  <c:v>4924399328672.9297</c:v>
                </c:pt>
                <c:pt idx="16094">
                  <c:v>4922974155782.3701</c:v>
                </c:pt>
                <c:pt idx="16095">
                  <c:v>4921511333018.2002</c:v>
                </c:pt>
                <c:pt idx="16096">
                  <c:v>4920011216240.9697</c:v>
                </c:pt>
                <c:pt idx="16097">
                  <c:v>4918474172386.4102</c:v>
                </c:pt>
                <c:pt idx="16098">
                  <c:v>4916900579400.0801</c:v>
                </c:pt>
                <c:pt idx="16099">
                  <c:v>4915290826168.6904</c:v>
                </c:pt>
                <c:pt idx="16100">
                  <c:v>4913645312448.1699</c:v>
                </c:pt>
                <c:pt idx="16101">
                  <c:v>4911964448788.3096</c:v>
                </c:pt>
                <c:pt idx="16102">
                  <c:v>4910248656454.1504</c:v>
                </c:pt>
                <c:pt idx="16103">
                  <c:v>4908498367343.8799</c:v>
                </c:pt>
                <c:pt idx="16104">
                  <c:v>4906714023903.46</c:v>
                </c:pt>
                <c:pt idx="16105">
                  <c:v>4904896079037.6699</c:v>
                </c:pt>
                <c:pt idx="16106">
                  <c:v>4903044996017.8398</c:v>
                </c:pt>
                <c:pt idx="16107">
                  <c:v>4901161248386.04</c:v>
                </c:pt>
                <c:pt idx="16108">
                  <c:v>4899245319855.8301</c:v>
                </c:pt>
                <c:pt idx="16109">
                  <c:v>4897297704209.4697</c:v>
                </c:pt>
                <c:pt idx="16110">
                  <c:v>4895318905191.6904</c:v>
                </c:pt>
                <c:pt idx="16111">
                  <c:v>4893309436399.8301</c:v>
                </c:pt>
                <c:pt idx="16112">
                  <c:v>4891269821170.5596</c:v>
                </c:pt>
                <c:pt idx="16113">
                  <c:v>4889200592462.9297</c:v>
                </c:pt>
                <c:pt idx="16114">
                  <c:v>4887102292738</c:v>
                </c:pt>
                <c:pt idx="16115">
                  <c:v>4884975473834.7402</c:v>
                </c:pt>
                <c:pt idx="16116">
                  <c:v>4882820696842.5303</c:v>
                </c:pt>
                <c:pt idx="16117">
                  <c:v>4880638531969.9502</c:v>
                </c:pt>
                <c:pt idx="16118">
                  <c:v>4878429558410.0498</c:v>
                </c:pt>
                <c:pt idx="16119">
                  <c:v>4876194364202.0596</c:v>
                </c:pt>
                <c:pt idx="16120">
                  <c:v>4873933546089.5</c:v>
                </c:pt>
                <c:pt idx="16121">
                  <c:v>4871647709374.6602</c:v>
                </c:pt>
                <c:pt idx="16122">
                  <c:v>4869337467769.6104</c:v>
                </c:pt>
                <c:pt idx="16123">
                  <c:v>4867003443243.6104</c:v>
                </c:pt>
                <c:pt idx="16124">
                  <c:v>4864646265866.8896</c:v>
                </c:pt>
                <c:pt idx="16125">
                  <c:v>4862266573651.0195</c:v>
                </c:pt>
                <c:pt idx="16126">
                  <c:v>4859865012385.6104</c:v>
                </c:pt>
                <c:pt idx="16127">
                  <c:v>4857442235471.6396</c:v>
                </c:pt>
                <c:pt idx="16128">
                  <c:v>4854998903751.1104</c:v>
                </c:pt>
                <c:pt idx="16129">
                  <c:v>4852535685333.4199</c:v>
                </c:pt>
                <c:pt idx="16130">
                  <c:v>4850053255418.0703</c:v>
                </c:pt>
                <c:pt idx="16131">
                  <c:v>4847552296114.1201</c:v>
                </c:pt>
                <c:pt idx="16132">
                  <c:v>4845033496256.1201</c:v>
                </c:pt>
                <c:pt idx="16133">
                  <c:v>4842497551216.6904</c:v>
                </c:pt>
                <c:pt idx="16134">
                  <c:v>4839945162715.7695</c:v>
                </c:pt>
                <c:pt idx="16135">
                  <c:v>4837377038626.5098</c:v>
                </c:pt>
                <c:pt idx="16136">
                  <c:v>4834793892777.9297</c:v>
                </c:pt>
                <c:pt idx="16137">
                  <c:v>4832196444754.3203</c:v>
                </c:pt>
                <c:pt idx="16138">
                  <c:v>4829585419691.3701</c:v>
                </c:pt>
                <c:pt idx="16139">
                  <c:v>4826961548069.2803</c:v>
                </c:pt>
                <c:pt idx="16140">
                  <c:v>4824325565502.5996</c:v>
                </c:pt>
                <c:pt idx="16141">
                  <c:v>4821678212527.1104</c:v>
                </c:pt>
                <c:pt idx="16142">
                  <c:v>4819020234383.6602</c:v>
                </c:pt>
                <c:pt idx="16143">
                  <c:v>4816352380799.0098</c:v>
                </c:pt>
                <c:pt idx="16144">
                  <c:v>4813675405763.8096</c:v>
                </c:pt>
                <c:pt idx="16145">
                  <c:v>4810990067307.71</c:v>
                </c:pt>
                <c:pt idx="16146">
                  <c:v>4808297127271.6904</c:v>
                </c:pt>
                <c:pt idx="16147">
                  <c:v>4805597351077.6602</c:v>
                </c:pt>
                <c:pt idx="16148">
                  <c:v>4802891507495.3896</c:v>
                </c:pt>
                <c:pt idx="16149">
                  <c:v>4800180368406.9102</c:v>
                </c:pt>
                <c:pt idx="16150">
                  <c:v>4797464708568.3096</c:v>
                </c:pt>
                <c:pt idx="16151">
                  <c:v>4794745305369.1699</c:v>
                </c:pt>
                <c:pt idx="16152">
                  <c:v>4792022938589.5898</c:v>
                </c:pt>
                <c:pt idx="16153">
                  <c:v>4789298390154.9502</c:v>
                </c:pt>
                <c:pt idx="16154">
                  <c:v>4786572443888.4297</c:v>
                </c:pt>
                <c:pt idx="16155">
                  <c:v>4783845885261.4805</c:v>
                </c:pt>
                <c:pt idx="16156">
                  <c:v>4781119501142.21</c:v>
                </c:pt>
                <c:pt idx="16157">
                  <c:v>4778394079541.8398</c:v>
                </c:pt>
                <c:pt idx="16158">
                  <c:v>4775670409359.3203</c:v>
                </c:pt>
                <c:pt idx="16159">
                  <c:v>4772949280124.2002</c:v>
                </c:pt>
                <c:pt idx="16160">
                  <c:v>4770231481737.8203</c:v>
                </c:pt>
                <c:pt idx="16161">
                  <c:v>4767517804212.9697</c:v>
                </c:pt>
                <c:pt idx="16162">
                  <c:v>4764809037412.0801</c:v>
                </c:pt>
                <c:pt idx="16163">
                  <c:v>4762105970784.0703</c:v>
                </c:pt>
                <c:pt idx="16164">
                  <c:v>4759409393099.96</c:v>
                </c:pt>
                <c:pt idx="16165">
                  <c:v>4756720092187.3301</c:v>
                </c:pt>
                <c:pt idx="16166">
                  <c:v>4754038854663.7998</c:v>
                </c:pt>
                <c:pt idx="16167">
                  <c:v>4751366465669.54</c:v>
                </c:pt>
                <c:pt idx="16168">
                  <c:v>4748703708599.04</c:v>
                </c:pt>
                <c:pt idx="16169">
                  <c:v>4746051364832.2002</c:v>
                </c:pt>
                <c:pt idx="16170">
                  <c:v>4743410213464.8398</c:v>
                </c:pt>
                <c:pt idx="16171">
                  <c:v>4740781031038.7803</c:v>
                </c:pt>
                <c:pt idx="16172">
                  <c:v>4738164591271.6699</c:v>
                </c:pt>
                <c:pt idx="16173">
                  <c:v>4735561664786.5303</c:v>
                </c:pt>
                <c:pt idx="16174">
                  <c:v>4732973018841.3301</c:v>
                </c:pt>
                <c:pt idx="16175">
                  <c:v>4730399417058.5703</c:v>
                </c:pt>
                <c:pt idx="16176">
                  <c:v>4727841619155.1396</c:v>
                </c:pt>
                <c:pt idx="16177">
                  <c:v>4725300380672.4102</c:v>
                </c:pt>
                <c:pt idx="16178">
                  <c:v>4722776452706.8701</c:v>
                </c:pt>
                <c:pt idx="16179">
                  <c:v>4720270581641.3301</c:v>
                </c:pt>
                <c:pt idx="16180">
                  <c:v>4717783508876.8701</c:v>
                </c:pt>
                <c:pt idx="16181">
                  <c:v>4715315970565.6602</c:v>
                </c:pt>
                <c:pt idx="16182">
                  <c:v>4712868697344.75</c:v>
                </c:pt>
                <c:pt idx="16183">
                  <c:v>4710442414071.0801</c:v>
                </c:pt>
                <c:pt idx="16184">
                  <c:v>4708037839557.7402</c:v>
                </c:pt>
                <c:pt idx="16185">
                  <c:v>4705655686311.6104</c:v>
                </c:pt>
                <c:pt idx="16186">
                  <c:v>4703296660272.6904</c:v>
                </c:pt>
                <c:pt idx="16187">
                  <c:v>4700961460555</c:v>
                </c:pt>
                <c:pt idx="16188">
                  <c:v>4698650779189.4297</c:v>
                </c:pt>
                <c:pt idx="16189">
                  <c:v>4696365300868.5195</c:v>
                </c:pt>
                <c:pt idx="16190">
                  <c:v>4694105702693.4004</c:v>
                </c:pt>
                <c:pt idx="16191">
                  <c:v>4691872653922.9697</c:v>
                </c:pt>
                <c:pt idx="16192">
                  <c:v>4689666815725.5</c:v>
                </c:pt>
                <c:pt idx="16193">
                  <c:v>4687488840932.7803</c:v>
                </c:pt>
                <c:pt idx="16194">
                  <c:v>4685339373796.9199</c:v>
                </c:pt>
                <c:pt idx="16195">
                  <c:v>4683219049749.9902</c:v>
                </c:pt>
                <c:pt idx="16196">
                  <c:v>4681128495166.6299</c:v>
                </c:pt>
                <c:pt idx="16197">
                  <c:v>4679068327129.71</c:v>
                </c:pt>
                <c:pt idx="16198">
                  <c:v>4677039153199.2695</c:v>
                </c:pt>
                <c:pt idx="16199">
                  <c:v>4675041571184.75</c:v>
                </c:pt>
                <c:pt idx="16200">
                  <c:v>4673076168920.7998</c:v>
                </c:pt>
                <c:pt idx="16201">
                  <c:v>4671143524046.6602</c:v>
                </c:pt>
                <c:pt idx="16202">
                  <c:v>4669244203789.3096</c:v>
                </c:pt>
                <c:pt idx="16203">
                  <c:v>4667378764750.4805</c:v>
                </c:pt>
                <c:pt idx="16204">
                  <c:v>4665547752697.7402</c:v>
                </c:pt>
                <c:pt idx="16205">
                  <c:v>4663751702359.6299</c:v>
                </c:pt>
                <c:pt idx="16206">
                  <c:v>4661991137225.0996</c:v>
                </c:pt>
                <c:pt idx="16207">
                  <c:v>4660266569347.3301</c:v>
                </c:pt>
                <c:pt idx="16208">
                  <c:v>4658578499152</c:v>
                </c:pt>
                <c:pt idx="16209">
                  <c:v>4656927415250.2002</c:v>
                </c:pt>
                <c:pt idx="16210">
                  <c:v>4655313794256.0098</c:v>
                </c:pt>
                <c:pt idx="16211">
                  <c:v>4653738100608.9805</c:v>
                </c:pt>
                <c:pt idx="16212">
                  <c:v>4652200786401.4297</c:v>
                </c:pt>
                <c:pt idx="16213">
                  <c:v>4650702291210.8604</c:v>
                </c:pt>
                <c:pt idx="16214">
                  <c:v>4649243041937.4902</c:v>
                </c:pt>
                <c:pt idx="16215">
                  <c:v>4647823452646.9697</c:v>
                </c:pt>
                <c:pt idx="16216">
                  <c:v>4646443924418.4297</c:v>
                </c:pt>
                <c:pt idx="16217">
                  <c:v>4645104845197.9502</c:v>
                </c:pt>
                <c:pt idx="16218">
                  <c:v>4643806589657.4902</c:v>
                </c:pt>
                <c:pt idx="16219">
                  <c:v>4642549519059.4297</c:v>
                </c:pt>
                <c:pt idx="16220">
                  <c:v>4641333981126.7002</c:v>
                </c:pt>
                <c:pt idx="16221">
                  <c:v>4640160309918.6699</c:v>
                </c:pt>
                <c:pt idx="16222">
                  <c:v>4639028825712.8203</c:v>
                </c:pt>
                <c:pt idx="16223">
                  <c:v>4637939834892.25</c:v>
                </c:pt>
                <c:pt idx="16224">
                  <c:v>4636893629839.1104</c:v>
                </c:pt>
                <c:pt idx="16225">
                  <c:v>4635890488834.0098</c:v>
                </c:pt>
                <c:pt idx="16226">
                  <c:v>4634930675961.4199</c:v>
                </c:pt>
                <c:pt idx="16227">
                  <c:v>4634014441021.2002</c:v>
                </c:pt>
                <c:pt idx="16228">
                  <c:v>4633142019446.1396</c:v>
                </c:pt>
                <c:pt idx="16229">
                  <c:v>4632313632225.7598</c:v>
                </c:pt>
                <c:pt idx="16230">
                  <c:v>4631529485836.2197</c:v>
                </c:pt>
                <c:pt idx="16231">
                  <c:v>4630789772176.5</c:v>
                </c:pt>
                <c:pt idx="16232">
                  <c:v>4630094668510.7305</c:v>
                </c:pt>
                <c:pt idx="16233">
                  <c:v>4629444337416.8799</c:v>
                </c:pt>
                <c:pt idx="16234">
                  <c:v>4628838926741.6504</c:v>
                </c:pt>
                <c:pt idx="16235">
                  <c:v>4628278569561.6904</c:v>
                </c:pt>
                <c:pt idx="16236">
                  <c:v>4627763384151.0703</c:v>
                </c:pt>
                <c:pt idx="16237">
                  <c:v>4627293473955.0703</c:v>
                </c:pt>
                <c:pt idx="16238">
                  <c:v>4626868927570.2695</c:v>
                </c:pt>
                <c:pt idx="16239">
                  <c:v>4626489818730.8604</c:v>
                </c:pt>
                <c:pt idx="16240">
                  <c:v>4626156206301.29</c:v>
                </c:pt>
                <c:pt idx="16241">
                  <c:v>4625868134275.1201</c:v>
                </c:pt>
                <c:pt idx="16242">
                  <c:v>4625625631780.1201</c:v>
                </c:pt>
                <c:pt idx="16243">
                  <c:v>4625428713089.5703</c:v>
                </c:pt>
                <c:pt idx="16244">
                  <c:v>4625277377639.7305</c:v>
                </c:pt>
                <c:pt idx="16245">
                  <c:v>4625171610053.4502</c:v>
                </c:pt>
                <c:pt idx="16246">
                  <c:v>4625111380169.8398</c:v>
                </c:pt>
                <c:pt idx="16247">
                  <c:v>4625096643080.0898</c:v>
                </c:pt>
                <c:pt idx="16248">
                  <c:v>4625127339169.1602</c:v>
                </c:pt>
                <c:pt idx="16249">
                  <c:v>4625203394163.54</c:v>
                </c:pt>
                <c:pt idx="16250">
                  <c:v>4625324719184.8496</c:v>
                </c:pt>
                <c:pt idx="16251">
                  <c:v>4625491210809.25</c:v>
                </c:pt>
                <c:pt idx="16252">
                  <c:v>4625702751132.7002</c:v>
                </c:pt>
                <c:pt idx="16253">
                  <c:v>4625959207841.8896</c:v>
                </c:pt>
                <c:pt idx="16254">
                  <c:v>4626260434290.7197</c:v>
                </c:pt>
                <c:pt idx="16255">
                  <c:v>4626606269582.5</c:v>
                </c:pt>
                <c:pt idx="16256">
                  <c:v>4626996538657.4697</c:v>
                </c:pt>
                <c:pt idx="16257">
                  <c:v>4627431052385.8096</c:v>
                </c:pt>
                <c:pt idx="16258">
                  <c:v>4627909607665.9404</c:v>
                </c:pt>
                <c:pt idx="16259">
                  <c:v>4628431987528.0498</c:v>
                </c:pt>
                <c:pt idx="16260">
                  <c:v>4628997961242.7002</c:v>
                </c:pt>
                <c:pt idx="16261">
                  <c:v>4629607284434.5596</c:v>
                </c:pt>
                <c:pt idx="16262">
                  <c:v>4630259699201.0098</c:v>
                </c:pt>
                <c:pt idx="16263">
                  <c:v>4630954934235.5996</c:v>
                </c:pt>
                <c:pt idx="16264">
                  <c:v>4631692704956.2598</c:v>
                </c:pt>
                <c:pt idx="16265">
                  <c:v>4632472713638.1699</c:v>
                </c:pt>
                <c:pt idx="16266">
                  <c:v>4633294649551.0703</c:v>
                </c:pt>
                <c:pt idx="16267">
                  <c:v>4634158189101.0898</c:v>
                </c:pt>
                <c:pt idx="16268">
                  <c:v>4635062995976.8096</c:v>
                </c:pt>
                <c:pt idx="16269">
                  <c:v>4636008721299.5703</c:v>
                </c:pt>
                <c:pt idx="16270">
                  <c:v>4636995003777.8604</c:v>
                </c:pt>
                <c:pt idx="16271">
                  <c:v>4638021469865.6104</c:v>
                </c:pt>
                <c:pt idx="16272">
                  <c:v>4639087733924.4102</c:v>
                </c:pt>
                <c:pt idx="16273">
                  <c:v>4640193398389.4297</c:v>
                </c:pt>
                <c:pt idx="16274">
                  <c:v>4641338053938.96</c:v>
                </c:pt>
                <c:pt idx="16275">
                  <c:v>4642521279667.4199</c:v>
                </c:pt>
                <c:pt idx="16276">
                  <c:v>4643742643261.7803</c:v>
                </c:pt>
                <c:pt idx="16277">
                  <c:v>4645001701181.21</c:v>
                </c:pt>
                <c:pt idx="16278">
                  <c:v>4646297998839.8604</c:v>
                </c:pt>
                <c:pt idx="16279">
                  <c:v>4647631070792.6699</c:v>
                </c:pt>
                <c:pt idx="16280">
                  <c:v>4649000440924.0498</c:v>
                </c:pt>
                <c:pt idx="16281">
                  <c:v>4650405622639.29</c:v>
                </c:pt>
                <c:pt idx="16282">
                  <c:v>4651846119058.7197</c:v>
                </c:pt>
                <c:pt idx="16283">
                  <c:v>4653321423214.2402</c:v>
                </c:pt>
                <c:pt idx="16284">
                  <c:v>4654831018248.3896</c:v>
                </c:pt>
                <c:pt idx="16285">
                  <c:v>4656374377615.5996</c:v>
                </c:pt>
                <c:pt idx="16286">
                  <c:v>4657950965285.6602</c:v>
                </c:pt>
                <c:pt idx="16287">
                  <c:v>4659560235949.1797</c:v>
                </c:pt>
                <c:pt idx="16288">
                  <c:v>4661201635224.9697</c:v>
                </c:pt>
                <c:pt idx="16289">
                  <c:v>4662874599869.29</c:v>
                </c:pt>
                <c:pt idx="16290">
                  <c:v>4664578557986.6904</c:v>
                </c:pt>
                <c:pt idx="16291">
                  <c:v>4666312929242.4404</c:v>
                </c:pt>
                <c:pt idx="16292">
                  <c:v>4668077125076.4805</c:v>
                </c:pt>
                <c:pt idx="16293">
                  <c:v>4669870548918.5898</c:v>
                </c:pt>
                <c:pt idx="16294">
                  <c:v>4671692596404.8701</c:v>
                </c:pt>
                <c:pt idx="16295">
                  <c:v>4673542655595.2998</c:v>
                </c:pt>
                <c:pt idx="16296">
                  <c:v>4675420107192.3203</c:v>
                </c:pt>
                <c:pt idx="16297">
                  <c:v>4677324324760.2803</c:v>
                </c:pt>
                <c:pt idx="16298">
                  <c:v>4679254674945.7002</c:v>
                </c:pt>
                <c:pt idx="16299">
                  <c:v>4681210517698.21</c:v>
                </c:pt>
                <c:pt idx="16300">
                  <c:v>4683191206492.0596</c:v>
                </c:pt>
                <c:pt idx="16301">
                  <c:v>4685196088548.1797</c:v>
                </c:pt>
                <c:pt idx="16302">
                  <c:v>4687224505056.5303</c:v>
                </c:pt>
                <c:pt idx="16303">
                  <c:v>4689275791398.8203</c:v>
                </c:pt>
                <c:pt idx="16304">
                  <c:v>4691349277371.4004</c:v>
                </c:pt>
                <c:pt idx="16305">
                  <c:v>4693444287408.2695</c:v>
                </c:pt>
                <c:pt idx="16306">
                  <c:v>4695560140804.0801</c:v>
                </c:pt>
                <c:pt idx="16307">
                  <c:v>4697696151937.1104</c:v>
                </c:pt>
                <c:pt idx="16308">
                  <c:v>4699851630492.0498</c:v>
                </c:pt>
                <c:pt idx="16309">
                  <c:v>4702025881682.5498</c:v>
                </c:pt>
                <c:pt idx="16310">
                  <c:v>4704218206473.46</c:v>
                </c:pt>
                <c:pt idx="16311">
                  <c:v>4706427901802.6699</c:v>
                </c:pt>
                <c:pt idx="16312">
                  <c:v>4708654260802.4502</c:v>
                </c:pt>
                <c:pt idx="16313">
                  <c:v>4710896573020.2695</c:v>
                </c:pt>
                <c:pt idx="16314">
                  <c:v>4713154124638.96</c:v>
                </c:pt>
                <c:pt idx="16315">
                  <c:v>4715426198696.2002</c:v>
                </c:pt>
                <c:pt idx="16316">
                  <c:v>4717712075303.25</c:v>
                </c:pt>
                <c:pt idx="16317">
                  <c:v>4720011031862.8604</c:v>
                </c:pt>
                <c:pt idx="16318">
                  <c:v>4722322343286.25</c:v>
                </c:pt>
                <c:pt idx="16319">
                  <c:v>4724645282209.21</c:v>
                </c:pt>
                <c:pt idx="16320">
                  <c:v>4726979119207.1602</c:v>
                </c:pt>
                <c:pt idx="16321">
                  <c:v>4729323123009.1299</c:v>
                </c:pt>
                <c:pt idx="16322">
                  <c:v>4731676560710.6699</c:v>
                </c:pt>
                <c:pt idx="16323">
                  <c:v>4734038697985.5703</c:v>
                </c:pt>
                <c:pt idx="16324">
                  <c:v>4736408799296.4199</c:v>
                </c:pt>
                <c:pt idx="16325">
                  <c:v>4738786128103.7998</c:v>
                </c:pt>
                <c:pt idx="16326">
                  <c:v>4741169947074.3096</c:v>
                </c:pt>
                <c:pt idx="16327">
                  <c:v>4743559518287.1504</c:v>
                </c:pt>
                <c:pt idx="16328">
                  <c:v>4745954103439.4102</c:v>
                </c:pt>
                <c:pt idx="16329">
                  <c:v>4748352964049.8203</c:v>
                </c:pt>
                <c:pt idx="16330">
                  <c:v>4750755361661.1797</c:v>
                </c:pt>
                <c:pt idx="16331">
                  <c:v>4753160558041.2402</c:v>
                </c:pt>
                <c:pt idx="16332">
                  <c:v>4755567815382.0303</c:v>
                </c:pt>
                <c:pt idx="16333">
                  <c:v>4757976396497.7002</c:v>
                </c:pt>
                <c:pt idx="16334">
                  <c:v>4760385565020.7695</c:v>
                </c:pt>
                <c:pt idx="16335">
                  <c:v>4762794585596.75</c:v>
                </c:pt>
                <c:pt idx="16336">
                  <c:v>4765202724077.2197</c:v>
                </c:pt>
                <c:pt idx="16337">
                  <c:v>4767609247711.1299</c:v>
                </c:pt>
                <c:pt idx="16338">
                  <c:v>4770013425334.5703</c:v>
                </c:pt>
                <c:pt idx="16339">
                  <c:v>4772414527558.79</c:v>
                </c:pt>
                <c:pt idx="16340">
                  <c:v>4774811826956.54</c:v>
                </c:pt>
                <c:pt idx="16341">
                  <c:v>4777204598246.6602</c:v>
                </c:pt>
                <c:pt idx="16342">
                  <c:v>4779592118477.0098</c:v>
                </c:pt>
                <c:pt idx="16343">
                  <c:v>4781973667205.5801</c:v>
                </c:pt>
                <c:pt idx="16344">
                  <c:v>4784348526679.96</c:v>
                </c:pt>
                <c:pt idx="16345">
                  <c:v>4786715982014.8799</c:v>
                </c:pt>
                <c:pt idx="16346">
                  <c:v>4789075321368.2002</c:v>
                </c:pt>
                <c:pt idx="16347">
                  <c:v>4791425836114.9102</c:v>
                </c:pt>
                <c:pt idx="16348">
                  <c:v>4793766821019.5</c:v>
                </c:pt>
                <c:pt idx="16349">
                  <c:v>4796097574406.4404</c:v>
                </c:pt>
                <c:pt idx="16350">
                  <c:v>4798417398328.96</c:v>
                </c:pt>
                <c:pt idx="16351">
                  <c:v>4800725598735.9502</c:v>
                </c:pt>
                <c:pt idx="16352">
                  <c:v>4803021485637.0801</c:v>
                </c:pt>
                <c:pt idx="16353">
                  <c:v>4805304373266.1602</c:v>
                </c:pt>
                <c:pt idx="16354">
                  <c:v>4807573580242.5898</c:v>
                </c:pt>
                <c:pt idx="16355">
                  <c:v>4809828429731.1104</c:v>
                </c:pt>
                <c:pt idx="16356">
                  <c:v>4812068249599.6797</c:v>
                </c:pt>
                <c:pt idx="16357">
                  <c:v>4814292372575.5</c:v>
                </c:pt>
                <c:pt idx="16358">
                  <c:v>4816500136399.3096</c:v>
                </c:pt>
                <c:pt idx="16359">
                  <c:v>4818690883977.79</c:v>
                </c:pt>
                <c:pt idx="16360">
                  <c:v>4820863963534.1699</c:v>
                </c:pt>
                <c:pt idx="16361">
                  <c:v>4823018728757.0498</c:v>
                </c:pt>
                <c:pt idx="16362">
                  <c:v>4825154538947.3496</c:v>
                </c:pt>
                <c:pt idx="16363">
                  <c:v>4827270759163.54</c:v>
                </c:pt>
                <c:pt idx="16364">
                  <c:v>4829366760364.9404</c:v>
                </c:pt>
                <c:pt idx="16365">
                  <c:v>4831441919553.3896</c:v>
                </c:pt>
                <c:pt idx="16366">
                  <c:v>4833495619912.9805</c:v>
                </c:pt>
                <c:pt idx="16367">
                  <c:v>4835527250948.1396</c:v>
                </c:pt>
                <c:pt idx="16368">
                  <c:v>4837536208619.8496</c:v>
                </c:pt>
                <c:pt idx="16369">
                  <c:v>4839521895480.1904</c:v>
                </c:pt>
                <c:pt idx="16370">
                  <c:v>4841483720805.1602</c:v>
                </c:pt>
                <c:pt idx="16371">
                  <c:v>4843421100725.6699</c:v>
                </c:pt>
                <c:pt idx="16372">
                  <c:v>4845333458356.9697</c:v>
                </c:pt>
                <c:pt idx="16373">
                  <c:v>4847220223926.2402</c:v>
                </c:pt>
                <c:pt idx="16374">
                  <c:v>4849080834898.6504</c:v>
                </c:pt>
                <c:pt idx="16375">
                  <c:v>4850914736101.5596</c:v>
                </c:pt>
                <c:pt idx="16376">
                  <c:v>4852721379847.25</c:v>
                </c:pt>
                <c:pt idx="16377">
                  <c:v>4854500226053.8096</c:v>
                </c:pt>
                <c:pt idx="16378">
                  <c:v>4856250742364.5596</c:v>
                </c:pt>
                <c:pt idx="16379">
                  <c:v>4857972404265.6396</c:v>
                </c:pt>
                <c:pt idx="16380">
                  <c:v>4859664695202.0996</c:v>
                </c:pt>
                <c:pt idx="16381">
                  <c:v>4861327106692.3096</c:v>
                </c:pt>
                <c:pt idx="16382">
                  <c:v>4862959138440.7197</c:v>
                </c:pt>
                <c:pt idx="16383">
                  <c:v>4864560298448.9902</c:v>
                </c:pt>
                <c:pt idx="16384">
                  <c:v>4866130103125.5</c:v>
                </c:pt>
                <c:pt idx="16385">
                  <c:v>4867668077393.2598</c:v>
                </c:pt>
                <c:pt idx="16386">
                  <c:v>4869173754796.1299</c:v>
                </c:pt>
                <c:pt idx="16387">
                  <c:v>4870646677603.46</c:v>
                </c:pt>
                <c:pt idx="16388">
                  <c:v>4872086396913.0703</c:v>
                </c:pt>
                <c:pt idx="16389">
                  <c:v>4873492472752.6602</c:v>
                </c:pt>
                <c:pt idx="16390">
                  <c:v>4874864474179.4805</c:v>
                </c:pt>
                <c:pt idx="16391">
                  <c:v>4876201979378.4902</c:v>
                </c:pt>
                <c:pt idx="16392">
                  <c:v>4877504575758.8096</c:v>
                </c:pt>
                <c:pt idx="16393">
                  <c:v>4878771860048.5498</c:v>
                </c:pt>
                <c:pt idx="16394">
                  <c:v>4880003438388.0303</c:v>
                </c:pt>
                <c:pt idx="16395">
                  <c:v>4881198926421.3096</c:v>
                </c:pt>
                <c:pt idx="16396">
                  <c:v>4882357949386.0996</c:v>
                </c:pt>
                <c:pt idx="16397">
                  <c:v>4883480142202.0703</c:v>
                </c:pt>
                <c:pt idx="16398">
                  <c:v>4884565149557.3701</c:v>
                </c:pt>
                <c:pt idx="16399">
                  <c:v>4885612625993.6504</c:v>
                </c:pt>
                <c:pt idx="16400">
                  <c:v>4886622235989.3096</c:v>
                </c:pt>
                <c:pt idx="16401">
                  <c:v>4887593654041.1104</c:v>
                </c:pt>
                <c:pt idx="16402">
                  <c:v>4888526564744.0801</c:v>
                </c:pt>
                <c:pt idx="16403">
                  <c:v>4889420662869.7803</c:v>
                </c:pt>
                <c:pt idx="16404">
                  <c:v>4890275653442.8203</c:v>
                </c:pt>
                <c:pt idx="16405">
                  <c:v>4891091251815.71</c:v>
                </c:pt>
                <c:pt idx="16406">
                  <c:v>4891867183741.9404</c:v>
                </c:pt>
                <c:pt idx="16407">
                  <c:v>4892603185447.4004</c:v>
                </c:pt>
                <c:pt idx="16408">
                  <c:v>4893299003699.9404</c:v>
                </c:pt>
                <c:pt idx="16409">
                  <c:v>4893954395877.3496</c:v>
                </c:pt>
                <c:pt idx="16410">
                  <c:v>4894569130033.3604</c:v>
                </c:pt>
                <c:pt idx="16411">
                  <c:v>4895142984961.9902</c:v>
                </c:pt>
                <c:pt idx="16412">
                  <c:v>4895675750260.0596</c:v>
                </c:pt>
                <c:pt idx="16413">
                  <c:v>4896167226387.8496</c:v>
                </c:pt>
                <c:pt idx="16414">
                  <c:v>4896617224727.8896</c:v>
                </c:pt>
                <c:pt idx="16415">
                  <c:v>4897025567642.0195</c:v>
                </c:pt>
                <c:pt idx="16416">
                  <c:v>4897392088526.3896</c:v>
                </c:pt>
                <c:pt idx="16417">
                  <c:v>4897716631864.7197</c:v>
                </c:pt>
                <c:pt idx="16418">
                  <c:v>4897999053279.5498</c:v>
                </c:pt>
                <c:pt idx="16419">
                  <c:v>4898239219581.6104</c:v>
                </c:pt>
                <c:pt idx="16420">
                  <c:v>4898437008817.2002</c:v>
                </c:pt>
                <c:pt idx="16421">
                  <c:v>4898592310313.6201</c:v>
                </c:pt>
                <c:pt idx="16422">
                  <c:v>4898705024722.5703</c:v>
                </c:pt>
                <c:pt idx="16423">
                  <c:v>4898775064061.5898</c:v>
                </c:pt>
                <c:pt idx="16424">
                  <c:v>4898802351753.3896</c:v>
                </c:pt>
                <c:pt idx="16425">
                  <c:v>4898786822663.0898</c:v>
                </c:pt>
                <c:pt idx="16426">
                  <c:v>4898728423133.4805</c:v>
                </c:pt>
                <c:pt idx="16427">
                  <c:v>4898627111018.0195</c:v>
                </c:pt>
                <c:pt idx="16428">
                  <c:v>4898482855711.7402</c:v>
                </c:pt>
                <c:pt idx="16429">
                  <c:v>4898295638179.9902</c:v>
                </c:pt>
                <c:pt idx="16430">
                  <c:v>4898065450984.9502</c:v>
                </c:pt>
                <c:pt idx="16431">
                  <c:v>4897792298309.8799</c:v>
                </c:pt>
                <c:pt idx="16432">
                  <c:v>4897476195981.1396</c:v>
                </c:pt>
                <c:pt idx="16433">
                  <c:v>4897117171487.9102</c:v>
                </c:pt>
                <c:pt idx="16434">
                  <c:v>4896715263999.5703</c:v>
                </c:pt>
                <c:pt idx="16435">
                  <c:v>4896270524380.7197</c:v>
                </c:pt>
                <c:pt idx="16436">
                  <c:v>4895783015203.8203</c:v>
                </c:pt>
                <c:pt idx="16437">
                  <c:v>4895252810759.4102</c:v>
                </c:pt>
                <c:pt idx="16438">
                  <c:v>4894679997063.8701</c:v>
                </c:pt>
                <c:pt idx="16439">
                  <c:v>4894064671864.7305</c:v>
                </c:pt>
                <c:pt idx="16440">
                  <c:v>4893406944643.4102</c:v>
                </c:pt>
                <c:pt idx="16441">
                  <c:v>4892706936615.46</c:v>
                </c:pt>
                <c:pt idx="16442">
                  <c:v>4891964780728.1797</c:v>
                </c:pt>
                <c:pt idx="16443">
                  <c:v>4891180621655.6904</c:v>
                </c:pt>
                <c:pt idx="16444">
                  <c:v>4890354615791.2695</c:v>
                </c:pt>
                <c:pt idx="16445">
                  <c:v>4889486931237.0898</c:v>
                </c:pt>
                <c:pt idx="16446">
                  <c:v>4888577747791.1797</c:v>
                </c:pt>
                <c:pt idx="16447">
                  <c:v>4887627256931.7402</c:v>
                </c:pt>
                <c:pt idx="16448">
                  <c:v>4886635661798.5195</c:v>
                </c:pt>
                <c:pt idx="16449">
                  <c:v>4885603177171.5498</c:v>
                </c:pt>
                <c:pt idx="16450">
                  <c:v>4884530029446.9404</c:v>
                </c:pt>
                <c:pt idx="16451">
                  <c:v>4883416456609.7998</c:v>
                </c:pt>
                <c:pt idx="16452">
                  <c:v>4882262708204.2998</c:v>
                </c:pt>
                <c:pt idx="16453">
                  <c:v>4881069045300.75</c:v>
                </c:pt>
                <c:pt idx="16454">
                  <c:v>4879835740459.71</c:v>
                </c:pt>
                <c:pt idx="16455">
                  <c:v>4878563077693.1201</c:v>
                </c:pt>
                <c:pt idx="16456">
                  <c:v>4877251352422.3701</c:v>
                </c:pt>
                <c:pt idx="16457">
                  <c:v>4875900871433.2803</c:v>
                </c:pt>
                <c:pt idx="16458">
                  <c:v>4874511952828.0898</c:v>
                </c:pt>
                <c:pt idx="16459">
                  <c:v>4873084925974.1299</c:v>
                </c:pt>
                <c:pt idx="16460">
                  <c:v>4871620131449.5596</c:v>
                </c:pt>
                <c:pt idx="16461">
                  <c:v>4870117920985.7402</c:v>
                </c:pt>
                <c:pt idx="16462">
                  <c:v>4868578657406.4697</c:v>
                </c:pt>
                <c:pt idx="16463">
                  <c:v>4867002714563.9902</c:v>
                </c:pt>
                <c:pt idx="16464">
                  <c:v>4865390477271.6602</c:v>
                </c:pt>
                <c:pt idx="16465">
                  <c:v>4863742341233.4102</c:v>
                </c:pt>
                <c:pt idx="16466">
                  <c:v>4862058712969.8398</c:v>
                </c:pt>
                <c:pt idx="16467">
                  <c:v>4860340009740.9404</c:v>
                </c:pt>
                <c:pt idx="16468">
                  <c:v>4858586659465.5</c:v>
                </c:pt>
                <c:pt idx="16469">
                  <c:v>4856799100637.0898</c:v>
                </c:pt>
                <c:pt idx="16470">
                  <c:v>4854977782236.6602</c:v>
                </c:pt>
                <c:pt idx="16471">
                  <c:v>4853123163641.6602</c:v>
                </c:pt>
                <c:pt idx="16472">
                  <c:v>4851235714531.7598</c:v>
                </c:pt>
                <c:pt idx="16473">
                  <c:v>4849315914791.0498</c:v>
                </c:pt>
                <c:pt idx="16474">
                  <c:v>4847364254406.8203</c:v>
                </c:pt>
                <c:pt idx="16475">
                  <c:v>4845381233364.7402</c:v>
                </c:pt>
                <c:pt idx="16476">
                  <c:v>4843367361540.6104</c:v>
                </c:pt>
                <c:pt idx="16477">
                  <c:v>4841323158588.5498</c:v>
                </c:pt>
                <c:pt idx="16478">
                  <c:v>4839249153825.6504</c:v>
                </c:pt>
                <c:pt idx="16479">
                  <c:v>4837145886113.04</c:v>
                </c:pt>
                <c:pt idx="16480">
                  <c:v>4835013903733.4502</c:v>
                </c:pt>
                <c:pt idx="16481">
                  <c:v>4832853764265.1699</c:v>
                </c:pt>
                <c:pt idx="16482">
                  <c:v>4830666034452.46</c:v>
                </c:pt>
                <c:pt idx="16483">
                  <c:v>4828451290072.3604</c:v>
                </c:pt>
                <c:pt idx="16484">
                  <c:v>4826210115797.9404</c:v>
                </c:pt>
                <c:pt idx="16485">
                  <c:v>4823943105057.9697</c:v>
                </c:pt>
                <c:pt idx="16486">
                  <c:v>4821650859893</c:v>
                </c:pt>
                <c:pt idx="16487">
                  <c:v>4819333990807.9297</c:v>
                </c:pt>
                <c:pt idx="16488">
                  <c:v>4816993116620.9004</c:v>
                </c:pt>
                <c:pt idx="16489">
                  <c:v>4814628864308.75</c:v>
                </c:pt>
                <c:pt idx="16490">
                  <c:v>4812241868848.8301</c:v>
                </c:pt>
                <c:pt idx="16491">
                  <c:v>4809832773057.3203</c:v>
                </c:pt>
                <c:pt idx="16492">
                  <c:v>4807402227424.0498</c:v>
                </c:pt>
                <c:pt idx="16493">
                  <c:v>4804950889943.7402</c:v>
                </c:pt>
                <c:pt idx="16494">
                  <c:v>4802479425943.8301</c:v>
                </c:pt>
                <c:pt idx="16495">
                  <c:v>4799988507908.7695</c:v>
                </c:pt>
                <c:pt idx="16496">
                  <c:v>4797478815300.9404</c:v>
                </c:pt>
                <c:pt idx="16497">
                  <c:v>4794951034378.0703</c:v>
                </c:pt>
                <c:pt idx="16498">
                  <c:v>4792405858007.3203</c:v>
                </c:pt>
                <c:pt idx="16499">
                  <c:v>4789843985475.9805</c:v>
                </c:pt>
                <c:pt idx="16500">
                  <c:v>4787266122298.8301</c:v>
                </c:pt>
                <c:pt idx="16501">
                  <c:v>4784672980022.1797</c:v>
                </c:pt>
                <c:pt idx="16502">
                  <c:v>4782065276024.7197</c:v>
                </c:pt>
                <c:pt idx="16503">
                  <c:v>4779443733315.0703</c:v>
                </c:pt>
                <c:pt idx="16504">
                  <c:v>4776809080326.1797</c:v>
                </c:pt>
                <c:pt idx="16505">
                  <c:v>4774162050706.5996</c:v>
                </c:pt>
                <c:pt idx="16506">
                  <c:v>4771503383108.6201</c:v>
                </c:pt>
                <c:pt idx="16507">
                  <c:v>4768833820973.4697</c:v>
                </c:pt>
                <c:pt idx="16508">
                  <c:v>4766154112313.3701</c:v>
                </c:pt>
                <c:pt idx="16509">
                  <c:v>4763465009490.8096</c:v>
                </c:pt>
                <c:pt idx="16510">
                  <c:v>4760767268994.8398</c:v>
                </c:pt>
                <c:pt idx="16511">
                  <c:v>4758061651214.5801</c:v>
                </c:pt>
                <c:pt idx="16512">
                  <c:v>4755348920210</c:v>
                </c:pt>
                <c:pt idx="16513">
                  <c:v>4752629843479.9404</c:v>
                </c:pt>
                <c:pt idx="16514">
                  <c:v>4749905191727.6299</c:v>
                </c:pt>
                <c:pt idx="16515">
                  <c:v>4747175738623.4902</c:v>
                </c:pt>
                <c:pt idx="16516">
                  <c:v>4744442260565.6104</c:v>
                </c:pt>
                <c:pt idx="16517">
                  <c:v>4741705536437.7695</c:v>
                </c:pt>
                <c:pt idx="16518">
                  <c:v>4738966347365.0801</c:v>
                </c:pt>
                <c:pt idx="16519">
                  <c:v>4736225476467.4805</c:v>
                </c:pt>
                <c:pt idx="16520">
                  <c:v>4733483708611.0498</c:v>
                </c:pt>
                <c:pt idx="16521">
                  <c:v>4730741830157.1699</c:v>
                </c:pt>
                <c:pt idx="16522">
                  <c:v>4728000628709.8496</c:v>
                </c:pt>
                <c:pt idx="16523">
                  <c:v>4725260892861.0195</c:v>
                </c:pt>
                <c:pt idx="16524">
                  <c:v>4722523411934.1201</c:v>
                </c:pt>
                <c:pt idx="16525">
                  <c:v>4719788975725.9404</c:v>
                </c:pt>
                <c:pt idx="16526">
                  <c:v>4717058374246.8398</c:v>
                </c:pt>
                <c:pt idx="16527">
                  <c:v>4714332397459.54</c:v>
                </c:pt>
                <c:pt idx="16528">
                  <c:v>4711611835016.4004</c:v>
                </c:pt>
                <c:pt idx="16529">
                  <c:v>4708897475995.4805</c:v>
                </c:pt>
                <c:pt idx="16530">
                  <c:v>4706190108635.4004</c:v>
                </c:pt>
                <c:pt idx="16531">
                  <c:v>4703490520069.0801</c:v>
                </c:pt>
                <c:pt idx="16532">
                  <c:v>4700799496056.5801</c:v>
                </c:pt>
                <c:pt idx="16533">
                  <c:v>4698117820717.0498</c:v>
                </c:pt>
                <c:pt idx="16534">
                  <c:v>4695446276259.9404</c:v>
                </c:pt>
                <c:pt idx="16535">
                  <c:v>4692785642715.6396</c:v>
                </c:pt>
                <c:pt idx="16536">
                  <c:v>4690136697665.5996</c:v>
                </c:pt>
                <c:pt idx="16537">
                  <c:v>4687500215972.0898</c:v>
                </c:pt>
                <c:pt idx="16538">
                  <c:v>4684876969507.71</c:v>
                </c:pt>
                <c:pt idx="16539">
                  <c:v>4682267726884.8096</c:v>
                </c:pt>
                <c:pt idx="16540">
                  <c:v>4679673253184.9004</c:v>
                </c:pt>
                <c:pt idx="16541">
                  <c:v>4677094309688.2002</c:v>
                </c:pt>
                <c:pt idx="16542">
                  <c:v>4674531653603.4502</c:v>
                </c:pt>
                <c:pt idx="16543">
                  <c:v>4671986037798.2002</c:v>
                </c:pt>
                <c:pt idx="16544">
                  <c:v>4669458210529.5498</c:v>
                </c:pt>
                <c:pt idx="16545">
                  <c:v>4666948915175.5801</c:v>
                </c:pt>
                <c:pt idx="16546">
                  <c:v>4664458889967.6299</c:v>
                </c:pt>
                <c:pt idx="16547">
                  <c:v>4661988867723.5303</c:v>
                </c:pt>
                <c:pt idx="16548">
                  <c:v>4659539575581.8203</c:v>
                </c:pt>
                <c:pt idx="16549">
                  <c:v>4657111734737.3496</c:v>
                </c:pt>
                <c:pt idx="16550">
                  <c:v>4654706060178.0801</c:v>
                </c:pt>
                <c:pt idx="16551">
                  <c:v>4652323260423.5</c:v>
                </c:pt>
                <c:pt idx="16552">
                  <c:v>4649964037264.6504</c:v>
                </c:pt>
                <c:pt idx="16553">
                  <c:v>4647629085505.9004</c:v>
                </c:pt>
                <c:pt idx="16554">
                  <c:v>4645319092708.7002</c:v>
                </c:pt>
                <c:pt idx="16555">
                  <c:v>4643034738937.3701</c:v>
                </c:pt>
                <c:pt idx="16556">
                  <c:v>4640776696507.0996</c:v>
                </c:pt>
                <c:pt idx="16557">
                  <c:v>4638545629734.2598</c:v>
                </c:pt>
                <c:pt idx="16558">
                  <c:v>4636342194689.3096</c:v>
                </c:pt>
                <c:pt idx="16559">
                  <c:v>4634167038952.1504</c:v>
                </c:pt>
                <c:pt idx="16560">
                  <c:v>4632020801370.4199</c:v>
                </c:pt>
                <c:pt idx="16561">
                  <c:v>4629904111820.6104</c:v>
                </c:pt>
                <c:pt idx="16562">
                  <c:v>4627817590972.1797</c:v>
                </c:pt>
                <c:pt idx="16563">
                  <c:v>4625761850054.9502</c:v>
                </c:pt>
                <c:pt idx="16564">
                  <c:v>4623737490629.7002</c:v>
                </c:pt>
                <c:pt idx="16565">
                  <c:v>4621745104362.2998</c:v>
                </c:pt>
                <c:pt idx="16566">
                  <c:v>4619785272801.3604</c:v>
                </c:pt>
                <c:pt idx="16567">
                  <c:v>4617858567159.6299</c:v>
                </c:pt>
                <c:pt idx="16568">
                  <c:v>4615965548099.1797</c:v>
                </c:pt>
                <c:pt idx="16569">
                  <c:v>4614106765520.6201</c:v>
                </c:pt>
                <c:pt idx="16570">
                  <c:v>4612282758356.3203</c:v>
                </c:pt>
                <c:pt idx="16571">
                  <c:v>4610494054367.9199</c:v>
                </c:pt>
                <c:pt idx="16572">
                  <c:v>4608741169948.1201</c:v>
                </c:pt>
                <c:pt idx="16573">
                  <c:v>4607024609926.9502</c:v>
                </c:pt>
                <c:pt idx="16574">
                  <c:v>4605344867382.5996</c:v>
                </c:pt>
                <c:pt idx="16575">
                  <c:v>4603702423456.8896</c:v>
                </c:pt>
                <c:pt idx="16576">
                  <c:v>4602097747175.5996</c:v>
                </c:pt>
                <c:pt idx="16577">
                  <c:v>4600531295273.5996</c:v>
                </c:pt>
                <c:pt idx="16578">
                  <c:v>4599003512025.1104</c:v>
                </c:pt>
                <c:pt idx="16579">
                  <c:v>4597514829078.8896</c:v>
                </c:pt>
                <c:pt idx="16580">
                  <c:v>4596065665298.7998</c:v>
                </c:pt>
                <c:pt idx="16581">
                  <c:v>4594656426609.5098</c:v>
                </c:pt>
                <c:pt idx="16582">
                  <c:v>4593287505847.6699</c:v>
                </c:pt>
                <c:pt idx="16583">
                  <c:v>4591959282618.5498</c:v>
                </c:pt>
                <c:pt idx="16584">
                  <c:v>4590672123158.1699</c:v>
                </c:pt>
                <c:pt idx="16585">
                  <c:v>4589426380201.0996</c:v>
                </c:pt>
                <c:pt idx="16586">
                  <c:v>4588222392853.9902</c:v>
                </c:pt>
                <c:pt idx="16587">
                  <c:v>4587060486474.8203</c:v>
                </c:pt>
                <c:pt idx="16588">
                  <c:v>4585940972558.0303</c:v>
                </c:pt>
                <c:pt idx="16589">
                  <c:v>4584864148625.54</c:v>
                </c:pt>
                <c:pt idx="16590">
                  <c:v>4583830298123.7197</c:v>
                </c:pt>
                <c:pt idx="16591">
                  <c:v>4582839690326.4297</c:v>
                </c:pt>
                <c:pt idx="16592">
                  <c:v>4581892580244.0498</c:v>
                </c:pt>
                <c:pt idx="16593">
                  <c:v>4580989208538.71</c:v>
                </c:pt>
                <c:pt idx="16594">
                  <c:v>4580129801445.5703</c:v>
                </c:pt>
                <c:pt idx="16595">
                  <c:v>4579314570700.3701</c:v>
                </c:pt>
                <c:pt idx="16596">
                  <c:v>4578543713473.2002</c:v>
                </c:pt>
                <c:pt idx="16597">
                  <c:v>4577817412308.4297</c:v>
                </c:pt>
                <c:pt idx="16598">
                  <c:v>4577135835071.04</c:v>
                </c:pt>
                <c:pt idx="16599">
                  <c:v>4576499134899.0801</c:v>
                </c:pt>
                <c:pt idx="16600">
                  <c:v>4575907450162.6104</c:v>
                </c:pt>
                <c:pt idx="16601">
                  <c:v>4575360904428.75</c:v>
                </c:pt>
                <c:pt idx="16602">
                  <c:v>4574859606433.2402</c:v>
                </c:pt>
                <c:pt idx="16603">
                  <c:v>4574403650058.1104</c:v>
                </c:pt>
                <c:pt idx="16604">
                  <c:v>4573993114315.8203</c:v>
                </c:pt>
                <c:pt idx="16605">
                  <c:v>4573628063339.5898</c:v>
                </c:pt>
                <c:pt idx="16606">
                  <c:v>4573308546380.0703</c:v>
                </c:pt>
                <c:pt idx="16607">
                  <c:v>4573034597808.1699</c:v>
                </c:pt>
                <c:pt idx="16608">
                  <c:v>4572806237124.25</c:v>
                </c:pt>
                <c:pt idx="16609">
                  <c:v>4572623468973.4004</c:v>
                </c:pt>
                <c:pt idx="16610">
                  <c:v>4572486283166.9697</c:v>
                </c:pt>
                <c:pt idx="16611">
                  <c:v>4572394654710.1602</c:v>
                </c:pt>
                <c:pt idx="16612">
                  <c:v>4572348543835.7598</c:v>
                </c:pt>
                <c:pt idx="16613">
                  <c:v>4572347896043.8604</c:v>
                </c:pt>
                <c:pt idx="16614">
                  <c:v>4572392642147.6602</c:v>
                </c:pt>
                <c:pt idx="16615">
                  <c:v>4572482698325.0801</c:v>
                </c:pt>
                <c:pt idx="16616">
                  <c:v>4572617966176.3398</c:v>
                </c:pt>
                <c:pt idx="16617">
                  <c:v>4572798332787.3301</c:v>
                </c:pt>
                <c:pt idx="16618">
                  <c:v>4573023670798.6904</c:v>
                </c:pt>
                <c:pt idx="16619">
                  <c:v>4573293838480.6396</c:v>
                </c:pt>
                <c:pt idx="16620">
                  <c:v>4573608679813.3096</c:v>
                </c:pt>
                <c:pt idx="16621">
                  <c:v>4573968024572.6904</c:v>
                </c:pt>
                <c:pt idx="16622">
                  <c:v>4574371688421.9404</c:v>
                </c:pt>
                <c:pt idx="16623">
                  <c:v>4574819473008.0996</c:v>
                </c:pt>
                <c:pt idx="16624">
                  <c:v>4575311166064.0801</c:v>
                </c:pt>
                <c:pt idx="16625">
                  <c:v>4575846541515.7402</c:v>
                </c:pt>
                <c:pt idx="16626">
                  <c:v>4576425359594.21</c:v>
                </c:pt>
                <c:pt idx="16627">
                  <c:v>4577047366953.0098</c:v>
                </c:pt>
                <c:pt idx="16628">
                  <c:v>4577712296790.1797</c:v>
                </c:pt>
                <c:pt idx="16629">
                  <c:v>4578419868975.1797</c:v>
                </c:pt>
                <c:pt idx="16630">
                  <c:v>4579169790180.4102</c:v>
                </c:pt>
                <c:pt idx="16631">
                  <c:v>4579961754017.3398</c:v>
                </c:pt>
                <c:pt idx="16632">
                  <c:v>4580795441177.1602</c:v>
                </c:pt>
                <c:pt idx="16633">
                  <c:v>4581670519575.6602</c:v>
                </c:pt>
                <c:pt idx="16634">
                  <c:v>4582586644502.4805</c:v>
                </c:pt>
                <c:pt idx="16635">
                  <c:v>4583543458774.4199</c:v>
                </c:pt>
                <c:pt idx="16636">
                  <c:v>4584540592892.7695</c:v>
                </c:pt>
                <c:pt idx="16637">
                  <c:v>4585577665204.5898</c:v>
                </c:pt>
                <c:pt idx="16638">
                  <c:v>4586654282067.71</c:v>
                </c:pt>
                <c:pt idx="16639">
                  <c:v>4587770038019.4297</c:v>
                </c:pt>
                <c:pt idx="16640">
                  <c:v>4588924515948.79</c:v>
                </c:pt>
                <c:pt idx="16641">
                  <c:v>4590117287272.1504</c:v>
                </c:pt>
                <c:pt idx="16642">
                  <c:v>4591347912112.2402</c:v>
                </c:pt>
                <c:pt idx="16643">
                  <c:v>4592615939480.21</c:v>
                </c:pt>
                <c:pt idx="16644">
                  <c:v>4593920907460.8604</c:v>
                </c:pt>
                <c:pt idx="16645">
                  <c:v>4595262343400.7598</c:v>
                </c:pt>
                <c:pt idx="16646">
                  <c:v>4596639764099.1104</c:v>
                </c:pt>
                <c:pt idx="16647">
                  <c:v>4598052676001.4004</c:v>
                </c:pt>
                <c:pt idx="16648">
                  <c:v>4599500575395.5195</c:v>
                </c:pt>
                <c:pt idx="16649">
                  <c:v>4600982948610.3896</c:v>
                </c:pt>
                <c:pt idx="16650">
                  <c:v>4602499272216.8398</c:v>
                </c:pt>
                <c:pt idx="16651">
                  <c:v>4604049013230.7197</c:v>
                </c:pt>
                <c:pt idx="16652">
                  <c:v>4605631629318.0996</c:v>
                </c:pt>
                <c:pt idx="16653">
                  <c:v>4607246569002.3301</c:v>
                </c:pt>
                <c:pt idx="16654">
                  <c:v>4608893271873.0703</c:v>
                </c:pt>
                <c:pt idx="16655">
                  <c:v>4610571168796.9004</c:v>
                </c:pt>
                <c:pt idx="16656">
                  <c:v>4612279682129.6699</c:v>
                </c:pt>
                <c:pt idx="16657">
                  <c:v>4614018225930.1504</c:v>
                </c:pt>
                <c:pt idx="16658">
                  <c:v>4615786206175.2803</c:v>
                </c:pt>
                <c:pt idx="16659">
                  <c:v>4617583020976.4404</c:v>
                </c:pt>
                <c:pt idx="16660">
                  <c:v>4619408060797.0195</c:v>
                </c:pt>
                <c:pt idx="16661">
                  <c:v>4621260708670.9805</c:v>
                </c:pt>
                <c:pt idx="16662">
                  <c:v>4623140340422.3203</c:v>
                </c:pt>
                <c:pt idx="16663">
                  <c:v>4625046324885.3701</c:v>
                </c:pt>
                <c:pt idx="16664">
                  <c:v>4626978024125.7998</c:v>
                </c:pt>
                <c:pt idx="16665">
                  <c:v>4628934793662.2803</c:v>
                </c:pt>
                <c:pt idx="16666">
                  <c:v>4630915982688.54</c:v>
                </c:pt>
                <c:pt idx="16667">
                  <c:v>4632920934295.9805</c:v>
                </c:pt>
                <c:pt idx="16668">
                  <c:v>4634948985696.4502</c:v>
                </c:pt>
                <c:pt idx="16669">
                  <c:v>4636999468445.3896</c:v>
                </c:pt>
                <c:pt idx="16670">
                  <c:v>4639071708664.9502</c:v>
                </c:pt>
                <c:pt idx="16671">
                  <c:v>4641165027267.29</c:v>
                </c:pt>
                <c:pt idx="16672">
                  <c:v>4643278740177.6504</c:v>
                </c:pt>
                <c:pt idx="16673">
                  <c:v>4645412158557.5</c:v>
                </c:pt>
                <c:pt idx="16674">
                  <c:v>4647564589027.2197</c:v>
                </c:pt>
                <c:pt idx="16675">
                  <c:v>4649735333888.6699</c:v>
                </c:pt>
                <c:pt idx="16676">
                  <c:v>4651923691347.2803</c:v>
                </c:pt>
                <c:pt idx="16677">
                  <c:v>4654128955733.6797</c:v>
                </c:pt>
                <c:pt idx="16678">
                  <c:v>4656350417724.8096</c:v>
                </c:pt>
                <c:pt idx="16679">
                  <c:v>4658587364564.4199</c:v>
                </c:pt>
                <c:pt idx="16680">
                  <c:v>4660839080282.8496</c:v>
                </c:pt>
                <c:pt idx="16681">
                  <c:v>4663104845916.1504</c:v>
                </c:pt>
                <c:pt idx="16682">
                  <c:v>4665383939724.2598</c:v>
                </c:pt>
                <c:pt idx="16683">
                  <c:v>4667675637408.4199</c:v>
                </c:pt>
                <c:pt idx="16684">
                  <c:v>4669979212327.6299</c:v>
                </c:pt>
                <c:pt idx="16685">
                  <c:v>4672293935714</c:v>
                </c:pt>
                <c:pt idx="16686">
                  <c:v>4674619076887.2402</c:v>
                </c:pt>
                <c:pt idx="16687">
                  <c:v>4676953903467.8701</c:v>
                </c:pt>
                <c:pt idx="16688">
                  <c:v>4679297681589.3799</c:v>
                </c:pt>
                <c:pt idx="16689">
                  <c:v>4681649676109.1299</c:v>
                </c:pt>
                <c:pt idx="16690">
                  <c:v>4684009150818.0596</c:v>
                </c:pt>
                <c:pt idx="16691">
                  <c:v>4686375368648.9902</c:v>
                </c:pt>
                <c:pt idx="16692">
                  <c:v>4688747591883.75</c:v>
                </c:pt>
                <c:pt idx="16693">
                  <c:v>4691125082358.7598</c:v>
                </c:pt>
                <c:pt idx="16694">
                  <c:v>4693507101669.2998</c:v>
                </c:pt>
                <c:pt idx="16695">
                  <c:v>4695892911372.3096</c:v>
                </c:pt>
                <c:pt idx="16696">
                  <c:v>4698281773187.6904</c:v>
                </c:pt>
                <c:pt idx="16697">
                  <c:v>4700672949198.0596</c:v>
                </c:pt>
                <c:pt idx="16698">
                  <c:v>4703065702047.0498</c:v>
                </c:pt>
                <c:pt idx="16699">
                  <c:v>4705459295135.9102</c:v>
                </c:pt>
                <c:pt idx="16700">
                  <c:v>4707852992818.6104</c:v>
                </c:pt>
                <c:pt idx="16701">
                  <c:v>4710246060595.25</c:v>
                </c:pt>
                <c:pt idx="16702">
                  <c:v>4712637765303.9004</c:v>
                </c:pt>
                <c:pt idx="16703">
                  <c:v>4715027375310.6504</c:v>
                </c:pt>
                <c:pt idx="16704">
                  <c:v>4717414160698.1201</c:v>
                </c:pt>
                <c:pt idx="16705">
                  <c:v>4719797393452.1104</c:v>
                </c:pt>
                <c:pt idx="16706">
                  <c:v>4722176347646.71</c:v>
                </c:pt>
                <c:pt idx="16707">
                  <c:v>4724550299627.4697</c:v>
                </c:pt>
                <c:pt idx="16708">
                  <c:v>4726918528193.0098</c:v>
                </c:pt>
                <c:pt idx="16709">
                  <c:v>4729280314774.75</c:v>
                </c:pt>
                <c:pt idx="16710">
                  <c:v>4731634943614.9199</c:v>
                </c:pt>
                <c:pt idx="16711">
                  <c:v>4733981701942.7998</c:v>
                </c:pt>
                <c:pt idx="16712">
                  <c:v>4736319880149.1299</c:v>
                </c:pt>
                <c:pt idx="16713">
                  <c:v>4738648771958.7998</c:v>
                </c:pt>
                <c:pt idx="16714">
                  <c:v>4740967674601.6504</c:v>
                </c:pt>
                <c:pt idx="16715">
                  <c:v>4743275888981.5996</c:v>
                </c:pt>
                <c:pt idx="16716">
                  <c:v>4745572719843.8398</c:v>
                </c:pt>
                <c:pt idx="16717">
                  <c:v>4747857475940.2998</c:v>
                </c:pt>
                <c:pt idx="16718">
                  <c:v>4750129470193.3096</c:v>
                </c:pt>
                <c:pt idx="16719">
                  <c:v>4752388019857.4102</c:v>
                </c:pt>
                <c:pt idx="16720">
                  <c:v>4754632446679.4297</c:v>
                </c:pt>
                <c:pt idx="16721">
                  <c:v>4756862077056.6504</c:v>
                </c:pt>
                <c:pt idx="16722">
                  <c:v>4759076242193.29</c:v>
                </c:pt>
                <c:pt idx="16723">
                  <c:v>4761274278255.1602</c:v>
                </c:pt>
                <c:pt idx="16724">
                  <c:v>4763455526522.4004</c:v>
                </c:pt>
                <c:pt idx="16725">
                  <c:v>4765619333540.6602</c:v>
                </c:pt>
                <c:pt idx="16726">
                  <c:v>4767765051270.25</c:v>
                </c:pt>
                <c:pt idx="16727">
                  <c:v>4769892037233.6797</c:v>
                </c:pt>
                <c:pt idx="16728">
                  <c:v>4771999654661.3799</c:v>
                </c:pt>
                <c:pt idx="16729">
                  <c:v>4774087272635.5898</c:v>
                </c:pt>
                <c:pt idx="16730">
                  <c:v>4776154266232.5498</c:v>
                </c:pt>
                <c:pt idx="16731">
                  <c:v>4778200016662.9502</c:v>
                </c:pt>
                <c:pt idx="16732">
                  <c:v>4780223911410.5596</c:v>
                </c:pt>
                <c:pt idx="16733">
                  <c:v>4782225344369.1602</c:v>
                </c:pt>
                <c:pt idx="16734">
                  <c:v>4784203715977.7402</c:v>
                </c:pt>
                <c:pt idx="16735">
                  <c:v>4786158433353.9502</c:v>
                </c:pt>
                <c:pt idx="16736">
                  <c:v>4788088910425.8398</c:v>
                </c:pt>
                <c:pt idx="16737">
                  <c:v>4789994568061.8701</c:v>
                </c:pt>
                <c:pt idx="16738">
                  <c:v>4791874834199.2305</c:v>
                </c:pt>
                <c:pt idx="16739">
                  <c:v>4793729143970.46</c:v>
                </c:pt>
                <c:pt idx="16740">
                  <c:v>4795556939828.3301</c:v>
                </c:pt>
                <c:pt idx="16741">
                  <c:v>4797357671669.1104</c:v>
                </c:pt>
                <c:pt idx="16742">
                  <c:v>4799130796954.0801</c:v>
                </c:pt>
                <c:pt idx="16743">
                  <c:v>4800875780829.4297</c:v>
                </c:pt>
                <c:pt idx="16744">
                  <c:v>4802592096244.3896</c:v>
                </c:pt>
                <c:pt idx="16745">
                  <c:v>4804279224067.8203</c:v>
                </c:pt>
                <c:pt idx="16746">
                  <c:v>4805936653203</c:v>
                </c:pt>
                <c:pt idx="16747">
                  <c:v>4807563880700.8896</c:v>
                </c:pt>
                <c:pt idx="16748">
                  <c:v>4809160411871.6104</c:v>
                </c:pt>
                <c:pt idx="16749">
                  <c:v>4810725760394.3604</c:v>
                </c:pt>
                <c:pt idx="16750">
                  <c:v>4812259448425.6299</c:v>
                </c:pt>
                <c:pt idx="16751">
                  <c:v>4813761006705.8301</c:v>
                </c:pt>
                <c:pt idx="16752">
                  <c:v>4815229974664.1699</c:v>
                </c:pt>
                <c:pt idx="16753">
                  <c:v>4816665900522.0596</c:v>
                </c:pt>
                <c:pt idx="16754">
                  <c:v>4818068341394.7305</c:v>
                </c:pt>
                <c:pt idx="16755">
                  <c:v>4819436863391.2803</c:v>
                </c:pt>
                <c:pt idx="16756">
                  <c:v>4820771041713.1299</c:v>
                </c:pt>
                <c:pt idx="16757">
                  <c:v>4822070460750.7305</c:v>
                </c:pt>
                <c:pt idx="16758">
                  <c:v>4823334714178.7998</c:v>
                </c:pt>
                <c:pt idx="16759">
                  <c:v>4824563405049.75</c:v>
                </c:pt>
                <c:pt idx="16760">
                  <c:v>4825756145885.5898</c:v>
                </c:pt>
                <c:pt idx="16761">
                  <c:v>4826912558768.1904</c:v>
                </c:pt>
                <c:pt idx="16762">
                  <c:v>4828032275427.7695</c:v>
                </c:pt>
                <c:pt idx="16763">
                  <c:v>4829114937329.9297</c:v>
                </c:pt>
                <c:pt idx="16764">
                  <c:v>4830160195760.8496</c:v>
                </c:pt>
                <c:pt idx="16765">
                  <c:v>4831167711910.9199</c:v>
                </c:pt>
                <c:pt idx="16766">
                  <c:v>4832137156956.7002</c:v>
                </c:pt>
                <c:pt idx="16767">
                  <c:v>4833068212141.1504</c:v>
                </c:pt>
                <c:pt idx="16768">
                  <c:v>4833960568852.2002</c:v>
                </c:pt>
                <c:pt idx="16769">
                  <c:v>4834813928699.6602</c:v>
                </c:pt>
                <c:pt idx="16770">
                  <c:v>4835628003590.3701</c:v>
                </c:pt>
                <c:pt idx="16771">
                  <c:v>4836402515801.6797</c:v>
                </c:pt>
                <c:pt idx="16772">
                  <c:v>4837137198053.1299</c:v>
                </c:pt>
                <c:pt idx="16773">
                  <c:v>4837831793576.5195</c:v>
                </c:pt>
                <c:pt idx="16774">
                  <c:v>4838486056184.0996</c:v>
                </c:pt>
                <c:pt idx="16775">
                  <c:v>4839099750335.04</c:v>
                </c:pt>
                <c:pt idx="16776">
                  <c:v>4839672651200.1699</c:v>
                </c:pt>
                <c:pt idx="16777">
                  <c:v>4840204544724.8398</c:v>
                </c:pt>
                <c:pt idx="16778">
                  <c:v>4840695227690.0303</c:v>
                </c:pt>
                <c:pt idx="16779">
                  <c:v>4841144507771.5996</c:v>
                </c:pt>
                <c:pt idx="16780">
                  <c:v>4841552203597.7305</c:v>
                </c:pt>
                <c:pt idx="16781">
                  <c:v>4841918144804.4502</c:v>
                </c:pt>
                <c:pt idx="16782">
                  <c:v>4842242172089.3203</c:v>
                </c:pt>
                <c:pt idx="16783">
                  <c:v>4842524137263.2002</c:v>
                </c:pt>
                <c:pt idx="16784">
                  <c:v>4842763903300.0996</c:v>
                </c:pt>
                <c:pt idx="16785">
                  <c:v>4842961344385.0498</c:v>
                </c:pt>
                <c:pt idx="16786">
                  <c:v>4843116345960.0898</c:v>
                </c:pt>
                <c:pt idx="16787">
                  <c:v>4843228804768.1699</c:v>
                </c:pt>
                <c:pt idx="16788">
                  <c:v>4843298628895.1104</c:v>
                </c:pt>
                <c:pt idx="16789">
                  <c:v>4843325737809.4697</c:v>
                </c:pt>
                <c:pt idx="16790">
                  <c:v>4843310062400.4199</c:v>
                </c:pt>
                <c:pt idx="16791">
                  <c:v>4843251545013.4697</c:v>
                </c:pt>
                <c:pt idx="16792">
                  <c:v>4843150139484.1201</c:v>
                </c:pt>
                <c:pt idx="16793">
                  <c:v>4843005811169.3301</c:v>
                </c:pt>
                <c:pt idx="16794">
                  <c:v>4842818536976.9199</c:v>
                </c:pt>
                <c:pt idx="16795">
                  <c:v>4842588305392.6396</c:v>
                </c:pt>
                <c:pt idx="16796">
                  <c:v>4842315116505.1299</c:v>
                </c:pt>
                <c:pt idx="16797">
                  <c:v>4841998982028.5703</c:v>
                </c:pt>
                <c:pt idx="16798">
                  <c:v>4841639925323.0996</c:v>
                </c:pt>
                <c:pt idx="16799">
                  <c:v>4841237981412.8604</c:v>
                </c:pt>
                <c:pt idx="16800">
                  <c:v>4840793197001.7803</c:v>
                </c:pt>
                <c:pt idx="16801">
                  <c:v>4840305630486.9102</c:v>
                </c:pt>
                <c:pt idx="16802">
                  <c:v>4839775351969.4404</c:v>
                </c:pt>
                <c:pt idx="16803">
                  <c:v>4839202443263.1699</c:v>
                </c:pt>
                <c:pt idx="16804">
                  <c:v>4838586997900.6904</c:v>
                </c:pt>
                <c:pt idx="16805">
                  <c:v>4837929121136.8799</c:v>
                </c:pt>
                <c:pt idx="16806">
                  <c:v>4837228929950.0098</c:v>
                </c:pt>
                <c:pt idx="16807">
                  <c:v>4836486553040.21</c:v>
                </c:pt>
                <c:pt idx="16808">
                  <c:v>4835702130825.4404</c:v>
                </c:pt>
                <c:pt idx="16809">
                  <c:v>4834875815434.6904</c:v>
                </c:pt>
                <c:pt idx="16810">
                  <c:v>4834007770698.7002</c:v>
                </c:pt>
                <c:pt idx="16811">
                  <c:v>4833098172137.7998</c:v>
                </c:pt>
                <c:pt idx="16812">
                  <c:v>4832147206947.2402</c:v>
                </c:pt>
                <c:pt idx="16813">
                  <c:v>4831155073979.54</c:v>
                </c:pt>
                <c:pt idx="16814">
                  <c:v>4830121983724.2598</c:v>
                </c:pt>
                <c:pt idx="16815">
                  <c:v>4829048158284.7803</c:v>
                </c:pt>
                <c:pt idx="16816">
                  <c:v>4827933831352.3701</c:v>
                </c:pt>
                <c:pt idx="16817">
                  <c:v>4826779248177.25</c:v>
                </c:pt>
                <c:pt idx="16818">
                  <c:v>4825584665536.8203</c:v>
                </c:pt>
                <c:pt idx="16819">
                  <c:v>4824350351700.9102</c:v>
                </c:pt>
                <c:pt idx="16820">
                  <c:v>4823076586394.0195</c:v>
                </c:pt>
                <c:pt idx="16821">
                  <c:v>4821763660754.6299</c:v>
                </c:pt>
                <c:pt idx="16822">
                  <c:v>4820411877291.3398</c:v>
                </c:pt>
                <c:pt idx="16823">
                  <c:v>4819021549836.0703</c:v>
                </c:pt>
                <c:pt idx="16824">
                  <c:v>4817593003494.0801</c:v>
                </c:pt>
                <c:pt idx="16825">
                  <c:v>4816126574590.8301</c:v>
                </c:pt>
                <c:pt idx="16826">
                  <c:v>4814622610615.7803</c:v>
                </c:pt>
                <c:pt idx="16827">
                  <c:v>4813081470162.8701</c:v>
                </c:pt>
                <c:pt idx="16828">
                  <c:v>4811503522867.8896</c:v>
                </c:pt>
                <c:pt idx="16829">
                  <c:v>4809889149342.5596</c:v>
                </c:pt>
                <c:pt idx="16830">
                  <c:v>4808238741105.2695</c:v>
                </c:pt>
                <c:pt idx="16831">
                  <c:v>4806552700508.6904</c:v>
                </c:pt>
                <c:pt idx="16832">
                  <c:v>4804831440663.8799</c:v>
                </c:pt>
                <c:pt idx="16833">
                  <c:v>4803075385361.1299</c:v>
                </c:pt>
                <c:pt idx="16834">
                  <c:v>4801284968987.4502</c:v>
                </c:pt>
                <c:pt idx="16835">
                  <c:v>4799460636440.6504</c:v>
                </c:pt>
                <c:pt idx="16836">
                  <c:v>4797602843039.9805</c:v>
                </c:pt>
                <c:pt idx="16837">
                  <c:v>4795712054433.3398</c:v>
                </c:pt>
                <c:pt idx="16838">
                  <c:v>4793788746501.0898</c:v>
                </c:pt>
                <c:pt idx="16839">
                  <c:v>4791833405256.3701</c:v>
                </c:pt>
                <c:pt idx="16840">
                  <c:v>4789846526741.8604</c:v>
                </c:pt>
                <c:pt idx="16841">
                  <c:v>4787828616923.1699</c:v>
                </c:pt>
                <c:pt idx="16842">
                  <c:v>4785780191578.5801</c:v>
                </c:pt>
                <c:pt idx="16843">
                  <c:v>4783701776185.3896</c:v>
                </c:pt>
                <c:pt idx="16844">
                  <c:v>4781593905802.6104</c:v>
                </c:pt>
                <c:pt idx="16845">
                  <c:v>4779457124950.1904</c:v>
                </c:pt>
                <c:pt idx="16846">
                  <c:v>4777291987484.6602</c:v>
                </c:pt>
                <c:pt idx="16847">
                  <c:v>4775099056471.21</c:v>
                </c:pt>
                <c:pt idx="16848">
                  <c:v>4772878904052.1904</c:v>
                </c:pt>
                <c:pt idx="16849">
                  <c:v>4770632111312.1299</c:v>
                </c:pt>
                <c:pt idx="16850">
                  <c:v>4768359268139.0801</c:v>
                </c:pt>
                <c:pt idx="16851">
                  <c:v>4766060973082.4502</c:v>
                </c:pt>
                <c:pt idx="16852">
                  <c:v>4763737833207.29</c:v>
                </c:pt>
                <c:pt idx="16853">
                  <c:v>4761390463944.9697</c:v>
                </c:pt>
                <c:pt idx="16854">
                  <c:v>4759019488940.3604</c:v>
                </c:pt>
                <c:pt idx="16855">
                  <c:v>4756625539895.4502</c:v>
                </c:pt>
                <c:pt idx="16856">
                  <c:v>4754209256409.4297</c:v>
                </c:pt>
                <c:pt idx="16857">
                  <c:v>4751771285815.21</c:v>
                </c:pt>
                <c:pt idx="16858">
                  <c:v>4749312283012.54</c:v>
                </c:pt>
                <c:pt idx="16859">
                  <c:v>4746832910297.5195</c:v>
                </c:pt>
                <c:pt idx="16860">
                  <c:v>4744333837188.6699</c:v>
                </c:pt>
                <c:pt idx="16861">
                  <c:v>4741815740249.5996</c:v>
                </c:pt>
                <c:pt idx="16862">
                  <c:v>4739279302908.1699</c:v>
                </c:pt>
                <c:pt idx="16863">
                  <c:v>4736725215272.29</c:v>
                </c:pt>
                <c:pt idx="16864">
                  <c:v>4734154173942.2998</c:v>
                </c:pt>
                <c:pt idx="16865">
                  <c:v>4731566881820.0801</c:v>
                </c:pt>
                <c:pt idx="16866">
                  <c:v>4728964047914.7305</c:v>
                </c:pt>
                <c:pt idx="16867">
                  <c:v>4726346387145.1201</c:v>
                </c:pt>
                <c:pt idx="16868">
                  <c:v>4723714620139.0596</c:v>
                </c:pt>
                <c:pt idx="16869">
                  <c:v>4721069473029.3604</c:v>
                </c:pt>
                <c:pt idx="16870">
                  <c:v>4718411677246.7197</c:v>
                </c:pt>
                <c:pt idx="16871">
                  <c:v>4715741969309.4697</c:v>
                </c:pt>
                <c:pt idx="16872">
                  <c:v>4713061090610.3398</c:v>
                </c:pt>
                <c:pt idx="16873">
                  <c:v>4710369787200.0703</c:v>
                </c:pt>
                <c:pt idx="16874">
                  <c:v>4707668809568.2305</c:v>
                </c:pt>
                <c:pt idx="16875">
                  <c:v>4704958912421.0098</c:v>
                </c:pt>
                <c:pt idx="16876">
                  <c:v>4702240854456.2305</c:v>
                </c:pt>
                <c:pt idx="16877">
                  <c:v>4699515398135.5303</c:v>
                </c:pt>
                <c:pt idx="16878">
                  <c:v>4696783309453.8701</c:v>
                </c:pt>
                <c:pt idx="16879">
                  <c:v>4694045357706.3301</c:v>
                </c:pt>
                <c:pt idx="16880">
                  <c:v>4691302315252.3896</c:v>
                </c:pt>
                <c:pt idx="16881">
                  <c:v>4688554957277.6201</c:v>
                </c:pt>
                <c:pt idx="16882">
                  <c:v>4685804061552.9697</c:v>
                </c:pt>
                <c:pt idx="16883">
                  <c:v>4683050408191.7197</c:v>
                </c:pt>
                <c:pt idx="16884">
                  <c:v>4680294779404.0703</c:v>
                </c:pt>
                <c:pt idx="16885">
                  <c:v>4677537959249.5703</c:v>
                </c:pt>
                <c:pt idx="16886">
                  <c:v>4674780733387.46</c:v>
                </c:pt>
                <c:pt idx="16887">
                  <c:v>4672023888824.9102</c:v>
                </c:pt>
                <c:pt idx="16888">
                  <c:v>4669268213663.3896</c:v>
                </c:pt>
                <c:pt idx="16889">
                  <c:v>4666514496843.1104</c:v>
                </c:pt>
                <c:pt idx="16890">
                  <c:v>4663763527885.7998</c:v>
                </c:pt>
                <c:pt idx="16891">
                  <c:v>4661016096635.71</c:v>
                </c:pt>
                <c:pt idx="16892">
                  <c:v>4658272992999.1904</c:v>
                </c:pt>
                <c:pt idx="16893">
                  <c:v>4655535006682.71</c:v>
                </c:pt>
                <c:pt idx="16894">
                  <c:v>4652802926929.5596</c:v>
                </c:pt>
                <c:pt idx="16895">
                  <c:v>4650077542255.3203</c:v>
                </c:pt>
                <c:pt idx="16896">
                  <c:v>4647359640182.1797</c:v>
                </c:pt>
                <c:pt idx="16897">
                  <c:v>4644650006972.25</c:v>
                </c:pt>
                <c:pt idx="16898">
                  <c:v>4641949427359.9199</c:v>
                </c:pt>
                <c:pt idx="16899">
                  <c:v>4639258684283.5</c:v>
                </c:pt>
                <c:pt idx="16900">
                  <c:v>4636578558616.0996</c:v>
                </c:pt>
                <c:pt idx="16901">
                  <c:v>4633909828896.0195</c:v>
                </c:pt>
                <c:pt idx="16902">
                  <c:v>4631253271056.6699</c:v>
                </c:pt>
                <c:pt idx="16903">
                  <c:v>4628609658156.1699</c:v>
                </c:pt>
                <c:pt idx="16904">
                  <c:v>4625979760106.8301</c:v>
                </c:pt>
                <c:pt idx="16905">
                  <c:v>4623364343404.4805</c:v>
                </c:pt>
                <c:pt idx="16906">
                  <c:v>4620764170857.9502</c:v>
                </c:pt>
                <c:pt idx="16907">
                  <c:v>4618180001318.6904</c:v>
                </c:pt>
                <c:pt idx="16908">
                  <c:v>4615612589410.7803</c:v>
                </c:pt>
                <c:pt idx="16909">
                  <c:v>4613062685261.3604</c:v>
                </c:pt>
                <c:pt idx="16910">
                  <c:v>4610531034231.6797</c:v>
                </c:pt>
                <c:pt idx="16911">
                  <c:v>4608018376648.9102</c:v>
                </c:pt>
                <c:pt idx="16912">
                  <c:v>4605525447538.7803</c:v>
                </c:pt>
                <c:pt idx="16913">
                  <c:v>4603052976359.2402</c:v>
                </c:pt>
                <c:pt idx="16914">
                  <c:v>4600601686735.29</c:v>
                </c:pt>
                <c:pt idx="16915">
                  <c:v>4598172296195.1104</c:v>
                </c:pt>
                <c:pt idx="16916">
                  <c:v>4595765515907.54</c:v>
                </c:pt>
                <c:pt idx="16917">
                  <c:v>4593382050421.25</c:v>
                </c:pt>
                <c:pt idx="16918">
                  <c:v>4591022597405.4805</c:v>
                </c:pt>
                <c:pt idx="16919">
                  <c:v>4588687847392.75</c:v>
                </c:pt>
                <c:pt idx="16920">
                  <c:v>4586378483523.4502</c:v>
                </c:pt>
                <c:pt idx="16921">
                  <c:v>4584095181292.6797</c:v>
                </c:pt>
                <c:pt idx="16922">
                  <c:v>4581838608299.2402</c:v>
                </c:pt>
                <c:pt idx="16923">
                  <c:v>4579609423997.0801</c:v>
                </c:pt>
                <c:pt idx="16924">
                  <c:v>4577408279449.3301</c:v>
                </c:pt>
                <c:pt idx="16925">
                  <c:v>4575235817084.9502</c:v>
                </c:pt>
                <c:pt idx="16926">
                  <c:v>4573092670458.25</c:v>
                </c:pt>
                <c:pt idx="16927">
                  <c:v>4570979464011.3604</c:v>
                </c:pt>
                <c:pt idx="16928">
                  <c:v>4568896812839.79</c:v>
                </c:pt>
                <c:pt idx="16929">
                  <c:v>4566845322461.2002</c:v>
                </c:pt>
                <c:pt idx="16930">
                  <c:v>4564825588587.6299</c:v>
                </c:pt>
                <c:pt idx="16931">
                  <c:v>4562838196901.0801</c:v>
                </c:pt>
                <c:pt idx="16932">
                  <c:v>4560883722832.8604</c:v>
                </c:pt>
                <c:pt idx="16933">
                  <c:v>4558962731346.5996</c:v>
                </c:pt>
                <c:pt idx="16934">
                  <c:v>4557075776725.2402</c:v>
                </c:pt>
                <c:pt idx="16935">
                  <c:v>4555223402361.96</c:v>
                </c:pt>
                <c:pt idx="16936">
                  <c:v>4553406140555.2598</c:v>
                </c:pt>
                <c:pt idx="16937">
                  <c:v>4551624512308.3896</c:v>
                </c:pt>
                <c:pt idx="16938">
                  <c:v>4549879027133.0801</c:v>
                </c:pt>
                <c:pt idx="16939">
                  <c:v>4548170182857.8398</c:v>
                </c:pt>
                <c:pt idx="16940">
                  <c:v>4546498465440.8301</c:v>
                </c:pt>
                <c:pt idx="16941">
                  <c:v>4544864348787.5801</c:v>
                </c:pt>
                <c:pt idx="16942">
                  <c:v>4543268294573.4697</c:v>
                </c:pt>
                <c:pt idx="16943">
                  <c:v>4541710752071.2998</c:v>
                </c:pt>
                <c:pt idx="16944">
                  <c:v>4540192157983.8096</c:v>
                </c:pt>
                <c:pt idx="16945">
                  <c:v>4538712936281.5098</c:v>
                </c:pt>
                <c:pt idx="16946">
                  <c:v>4537273498045.75</c:v>
                </c:pt>
                <c:pt idx="16947">
                  <c:v>4535874241317.2002</c:v>
                </c:pt>
                <c:pt idx="16948">
                  <c:v>4534515550949.75</c:v>
                </c:pt>
                <c:pt idx="16949">
                  <c:v>4533197798470.0801</c:v>
                </c:pt>
                <c:pt idx="16950">
                  <c:v>4531921341942.7998</c:v>
                </c:pt>
                <c:pt idx="16951">
                  <c:v>4530686525841.29</c:v>
                </c:pt>
                <c:pt idx="16952">
                  <c:v>4529493680924.4297</c:v>
                </c:pt>
                <c:pt idx="16953">
                  <c:v>4528343124119.0703</c:v>
                </c:pt>
                <c:pt idx="16954">
                  <c:v>4527235158408.5303</c:v>
                </c:pt>
                <c:pt idx="16955">
                  <c:v>4526170072726.9297</c:v>
                </c:pt>
                <c:pt idx="16956">
                  <c:v>4525148141859.6504</c:v>
                </c:pt>
                <c:pt idx="16957">
                  <c:v>4524169626349.8398</c:v>
                </c:pt>
                <c:pt idx="16958">
                  <c:v>4523234772410.96</c:v>
                </c:pt>
                <c:pt idx="16959">
                  <c:v>4522343811845.5303</c:v>
                </c:pt>
                <c:pt idx="16960">
                  <c:v>4521496961970.04</c:v>
                </c:pt>
                <c:pt idx="16961">
                  <c:v>4520694425546.04</c:v>
                </c:pt>
                <c:pt idx="16962">
                  <c:v>4519936390717.5098</c:v>
                </c:pt>
                <c:pt idx="16963">
                  <c:v>4519223030954.4297</c:v>
                </c:pt>
                <c:pt idx="16964">
                  <c:v>4518554505002.6797</c:v>
                </c:pt>
                <c:pt idx="16965">
                  <c:v>4517930956840.1904</c:v>
                </c:pt>
                <c:pt idx="16966">
                  <c:v>4517352515639.4102</c:v>
                </c:pt>
                <c:pt idx="16967">
                  <c:v>4516819295736.0898</c:v>
                </c:pt>
                <c:pt idx="16968">
                  <c:v>4516331396604.4004</c:v>
                </c:pt>
                <c:pt idx="16969">
                  <c:v>4515888902838.3096</c:v>
                </c:pt>
                <c:pt idx="16970">
                  <c:v>4515491884139.3398</c:v>
                </c:pt>
                <c:pt idx="16971">
                  <c:v>4515140395310.5703</c:v>
                </c:pt>
                <c:pt idx="16972">
                  <c:v>4514834476256.9404</c:v>
                </c:pt>
                <c:pt idx="16973">
                  <c:v>4514574151991.8203</c:v>
                </c:pt>
                <c:pt idx="16974">
                  <c:v>4514359432649.8203</c:v>
                </c:pt>
                <c:pt idx="16975">
                  <c:v>4514190313505.79</c:v>
                </c:pt>
                <c:pt idx="16976">
                  <c:v>4514066775000</c:v>
                </c:pt>
                <c:pt idx="16977">
                  <c:v>4513988782769.4404</c:v>
                </c:pt>
                <c:pt idx="16978">
                  <c:v>4513956287685.2305</c:v>
                </c:pt>
                <c:pt idx="16979">
                  <c:v>4513969225895.9902</c:v>
                </c:pt>
                <c:pt idx="16980">
                  <c:v>4514027518877.3203</c:v>
                </c:pt>
                <c:pt idx="16981">
                  <c:v>4514131073487.0898</c:v>
                </c:pt>
                <c:pt idx="16982">
                  <c:v>4514279782026.6299</c:v>
                </c:pt>
                <c:pt idx="16983">
                  <c:v>4514473522307.7402</c:v>
                </c:pt>
                <c:pt idx="16984">
                  <c:v>4514712157725.4199</c:v>
                </c:pt>
                <c:pt idx="16985">
                  <c:v>4514995537336.2402</c:v>
                </c:pt>
                <c:pt idx="16986">
                  <c:v>4515323495942.3203</c:v>
                </c:pt>
                <c:pt idx="16987">
                  <c:v>4515695854180.7695</c:v>
                </c:pt>
                <c:pt idx="16988">
                  <c:v>4516112418618.5996</c:v>
                </c:pt>
                <c:pt idx="16989">
                  <c:v>4516572981852.9102</c:v>
                </c:pt>
                <c:pt idx="16990">
                  <c:v>4517077322616.3896</c:v>
                </c:pt>
                <c:pt idx="16991">
                  <c:v>4517625205887.8496</c:v>
                </c:pt>
                <c:pt idx="16992">
                  <c:v>4518216383007.9697</c:v>
                </c:pt>
                <c:pt idx="16993">
                  <c:v>4518850591799.8301</c:v>
                </c:pt>
                <c:pt idx="16994">
                  <c:v>4519527556694.3799</c:v>
                </c:pt>
                <c:pt idx="16995">
                  <c:v>4520246988860.71</c:v>
                </c:pt>
                <c:pt idx="16996">
                  <c:v>4521008586340.8301</c:v>
                </c:pt>
                <c:pt idx="16997">
                  <c:v>4521812034189.0898</c:v>
                </c:pt>
                <c:pt idx="16998">
                  <c:v>4522657004615.9697</c:v>
                </c:pt>
                <c:pt idx="16999">
                  <c:v>4523543157136.1904</c:v>
                </c:pt>
                <c:pt idx="17000">
                  <c:v>4524470138721.0303</c:v>
                </c:pt>
                <c:pt idx="17001">
                  <c:v>4525437583954.7197</c:v>
                </c:pt>
                <c:pt idx="17002">
                  <c:v>4526445115194.7598</c:v>
                </c:pt>
                <c:pt idx="17003">
                  <c:v>4527492342736.1602</c:v>
                </c:pt>
                <c:pt idx="17004">
                  <c:v>4528578864979.29</c:v>
                </c:pt>
                <c:pt idx="17005">
                  <c:v>4529704268601.4697</c:v>
                </c:pt>
                <c:pt idx="17006">
                  <c:v>4530868128731.9004</c:v>
                </c:pt>
                <c:pt idx="17007">
                  <c:v>4532070009130.0498</c:v>
                </c:pt>
                <c:pt idx="17008">
                  <c:v>4533309462367.2598</c:v>
                </c:pt>
                <c:pt idx="17009">
                  <c:v>4534586030011.3799</c:v>
                </c:pt>
                <c:pt idx="17010">
                  <c:v>4535899242814.5303</c:v>
                </c:pt>
                <c:pt idx="17011">
                  <c:v>4537248620903.5996</c:v>
                </c:pt>
                <c:pt idx="17012">
                  <c:v>4538633673973.54</c:v>
                </c:pt>
                <c:pt idx="17013">
                  <c:v>4540053901483.29</c:v>
                </c:pt>
                <c:pt idx="17014">
                  <c:v>4541508792854.1396</c:v>
                </c:pt>
                <c:pt idx="17015">
                  <c:v>4542997827670.5</c:v>
                </c:pt>
                <c:pt idx="17016">
                  <c:v>4544520475882.9404</c:v>
                </c:pt>
                <c:pt idx="17017">
                  <c:v>4546076198013.2598</c:v>
                </c:pt>
                <c:pt idx="17018">
                  <c:v>4547664445361.6299</c:v>
                </c:pt>
                <c:pt idx="17019">
                  <c:v>4549284660215.6602</c:v>
                </c:pt>
                <c:pt idx="17020">
                  <c:v>4550936276061.0801</c:v>
                </c:pt>
                <c:pt idx="17021">
                  <c:v>4552618717794.21</c:v>
                </c:pt>
                <c:pt idx="17022">
                  <c:v>4554331401935.8799</c:v>
                </c:pt>
                <c:pt idx="17023">
                  <c:v>4556073736846.7695</c:v>
                </c:pt>
                <c:pt idx="17024">
                  <c:v>4557845122944.04</c:v>
                </c:pt>
                <c:pt idx="17025">
                  <c:v>4559644952919.1602</c:v>
                </c:pt>
                <c:pt idx="17026">
                  <c:v>4561472611956.7998</c:v>
                </c:pt>
                <c:pt idx="17027">
                  <c:v>4563327477954.6201</c:v>
                </c:pt>
                <c:pt idx="17028">
                  <c:v>4565208921744.0596</c:v>
                </c:pt>
                <c:pt idx="17029">
                  <c:v>4567116307311.6797</c:v>
                </c:pt>
                <c:pt idx="17030">
                  <c:v>4569048992021.2803</c:v>
                </c:pt>
                <c:pt idx="17031">
                  <c:v>4571006326836.5</c:v>
                </c:pt>
                <c:pt idx="17032">
                  <c:v>4572987656543.8604</c:v>
                </c:pt>
                <c:pt idx="17033">
                  <c:v>4574992319976.1396</c:v>
                </c:pt>
                <c:pt idx="17034">
                  <c:v>4577019650235.9902</c:v>
                </c:pt>
                <c:pt idx="17035">
                  <c:v>4579068974919.71</c:v>
                </c:pt>
                <c:pt idx="17036">
                  <c:v>4581139616341.04</c:v>
                </c:pt>
                <c:pt idx="17037">
                  <c:v>4583230891754.9404</c:v>
                </c:pt>
                <c:pt idx="17038">
                  <c:v>4585342113581.2402</c:v>
                </c:pt>
                <c:pt idx="17039">
                  <c:v>4587472589628.0898</c:v>
                </c:pt>
                <c:pt idx="17040">
                  <c:v>4589621623315.0596</c:v>
                </c:pt>
                <c:pt idx="17041">
                  <c:v>4591788513895.9805</c:v>
                </c:pt>
                <c:pt idx="17042">
                  <c:v>4593972556681.1504</c:v>
                </c:pt>
                <c:pt idx="17043">
                  <c:v>4596173043259.2197</c:v>
                </c:pt>
                <c:pt idx="17044">
                  <c:v>4598389261718.29</c:v>
                </c:pt>
                <c:pt idx="17045">
                  <c:v>4600620496866.46</c:v>
                </c:pt>
                <c:pt idx="17046">
                  <c:v>4602866030451.5596</c:v>
                </c:pt>
                <c:pt idx="17047">
                  <c:v>4605125141380.1201</c:v>
                </c:pt>
                <c:pt idx="17048">
                  <c:v>4607397105935.3896</c:v>
                </c:pt>
                <c:pt idx="17049">
                  <c:v>4609681197994.5498</c:v>
                </c:pt>
                <c:pt idx="17050">
                  <c:v>4611976689244.7998</c:v>
                </c:pt>
                <c:pt idx="17051">
                  <c:v>4614282849398.4199</c:v>
                </c:pt>
                <c:pt idx="17052">
                  <c:v>4616598946406.8398</c:v>
                </c:pt>
                <c:pt idx="17053">
                  <c:v>4618924246673.3604</c:v>
                </c:pt>
                <c:pt idx="17054">
                  <c:v>4621258015264.8203</c:v>
                </c:pt>
                <c:pt idx="17055">
                  <c:v>4623599516121.9502</c:v>
                </c:pt>
                <c:pt idx="17056">
                  <c:v>4625948012268.4004</c:v>
                </c:pt>
                <c:pt idx="17057">
                  <c:v>4628302766018.4502</c:v>
                </c:pt>
                <c:pt idx="17058">
                  <c:v>4630663039183.3701</c:v>
                </c:pt>
                <c:pt idx="17059">
                  <c:v>4633028093276.2598</c:v>
                </c:pt>
                <c:pt idx="17060">
                  <c:v>4635397189715.5195</c:v>
                </c:pt>
                <c:pt idx="17061">
                  <c:v>4637769590026.8096</c:v>
                </c:pt>
                <c:pt idx="17062">
                  <c:v>4640144556043.4102</c:v>
                </c:pt>
                <c:pt idx="17063">
                  <c:v>4642521350105.1299</c:v>
                </c:pt>
                <c:pt idx="17064">
                  <c:v>4644899235255.54</c:v>
                </c:pt>
                <c:pt idx="17065">
                  <c:v>4647277475437.6602</c:v>
                </c:pt>
                <c:pt idx="17066">
                  <c:v>4649655335687.96</c:v>
                </c:pt>
                <c:pt idx="17067">
                  <c:v>4652032082328.7197</c:v>
                </c:pt>
                <c:pt idx="17068">
                  <c:v>4654406983158.75</c:v>
                </c:pt>
                <c:pt idx="17069">
                  <c:v>4656779307642.29</c:v>
                </c:pt>
                <c:pt idx="17070">
                  <c:v>4659148327096.3701</c:v>
                </c:pt>
                <c:pt idx="17071">
                  <c:v>4661513314876.2695</c:v>
                </c:pt>
                <c:pt idx="17072">
                  <c:v>4663873546559.3496</c:v>
                </c:pt>
                <c:pt idx="17073">
                  <c:v>4666228300127.0195</c:v>
                </c:pt>
                <c:pt idx="17074">
                  <c:v>4668576856145.0498</c:v>
                </c:pt>
                <c:pt idx="17075">
                  <c:v>4670918497942.0195</c:v>
                </c:pt>
                <c:pt idx="17076">
                  <c:v>4673252511785.9805</c:v>
                </c:pt>
                <c:pt idx="17077">
                  <c:v>4675578187059.3496</c:v>
                </c:pt>
                <c:pt idx="17078">
                  <c:v>4677894816431.96</c:v>
                </c:pt>
                <c:pt idx="17079">
                  <c:v>4680201696032.3701</c:v>
                </c:pt>
                <c:pt idx="17080">
                  <c:v>4682498125617.2598</c:v>
                </c:pt>
                <c:pt idx="17081">
                  <c:v>4684783408739.0898</c:v>
                </c:pt>
                <c:pt idx="17082">
                  <c:v>4687056852911.8701</c:v>
                </c:pt>
                <c:pt idx="17083">
                  <c:v>4689317769775.1904</c:v>
                </c:pt>
                <c:pt idx="17084">
                  <c:v>4691565475256.3301</c:v>
                </c:pt>
                <c:pt idx="17085">
                  <c:v>4693799289730.6602</c:v>
                </c:pt>
                <c:pt idx="17086">
                  <c:v>4696018538180.1299</c:v>
                </c:pt>
                <c:pt idx="17087">
                  <c:v>4698222550349.9902</c:v>
                </c:pt>
                <c:pt idx="17088">
                  <c:v>4700410660903.7197</c:v>
                </c:pt>
                <c:pt idx="17089">
                  <c:v>4702582209576.1104</c:v>
                </c:pt>
                <c:pt idx="17090">
                  <c:v>4704736541324.6104</c:v>
                </c:pt>
                <c:pt idx="17091">
                  <c:v>4706873006478.7803</c:v>
                </c:pt>
                <c:pt idx="17092">
                  <c:v>4708990960888.0596</c:v>
                </c:pt>
                <c:pt idx="17093">
                  <c:v>4711089766067.7305</c:v>
                </c:pt>
                <c:pt idx="17094">
                  <c:v>4713168789343</c:v>
                </c:pt>
                <c:pt idx="17095">
                  <c:v>4715227403991.4697</c:v>
                </c:pt>
                <c:pt idx="17096">
                  <c:v>4717264989383.7402</c:v>
                </c:pt>
                <c:pt idx="17097">
                  <c:v>4719280931122.25</c:v>
                </c:pt>
                <c:pt idx="17098">
                  <c:v>4721274621178.4199</c:v>
                </c:pt>
                <c:pt idx="17099">
                  <c:v>4723245458028.0195</c:v>
                </c:pt>
                <c:pt idx="17100">
                  <c:v>4725192846784.8096</c:v>
                </c:pt>
                <c:pt idx="17101">
                  <c:v>4727116199332.4004</c:v>
                </c:pt>
                <c:pt idx="17102">
                  <c:v>4729014934454.5</c:v>
                </c:pt>
                <c:pt idx="17103">
                  <c:v>4730888477963.3203</c:v>
                </c:pt>
                <c:pt idx="17104">
                  <c:v>4732736262826.3701</c:v>
                </c:pt>
                <c:pt idx="17105">
                  <c:v>4734557729291.4805</c:v>
                </c:pt>
                <c:pt idx="17106">
                  <c:v>4736352325010.2197</c:v>
                </c:pt>
                <c:pt idx="17107">
                  <c:v>4738119505159.4902</c:v>
                </c:pt>
                <c:pt idx="17108">
                  <c:v>4739858732561.5898</c:v>
                </c:pt>
                <c:pt idx="17109">
                  <c:v>4741569477802.5195</c:v>
                </c:pt>
                <c:pt idx="17110">
                  <c:v>4743251219348.6104</c:v>
                </c:pt>
                <c:pt idx="17111">
                  <c:v>4744903443661.5195</c:v>
                </c:pt>
                <c:pt idx="17112">
                  <c:v>4746525645311.5898</c:v>
                </c:pt>
                <c:pt idx="17113">
                  <c:v>4748117327089.5</c:v>
                </c:pt>
                <c:pt idx="17114">
                  <c:v>4749678000116.3203</c:v>
                </c:pt>
                <c:pt idx="17115">
                  <c:v>4751207183951.8604</c:v>
                </c:pt>
                <c:pt idx="17116">
                  <c:v>4752704406701.4805</c:v>
                </c:pt>
                <c:pt idx="17117">
                  <c:v>4754169205121.1299</c:v>
                </c:pt>
                <c:pt idx="17118">
                  <c:v>4755601124720.9004</c:v>
                </c:pt>
                <c:pt idx="17119">
                  <c:v>4756999719866.7803</c:v>
                </c:pt>
                <c:pt idx="17120">
                  <c:v>4758364553880.9199</c:v>
                </c:pt>
                <c:pt idx="17121">
                  <c:v>4759695199140.2305</c:v>
                </c:pt>
                <c:pt idx="17122">
                  <c:v>4760991237173.2402</c:v>
                </c:pt>
                <c:pt idx="17123">
                  <c:v>4762252258755.5195</c:v>
                </c:pt>
                <c:pt idx="17124">
                  <c:v>4763477864003.2695</c:v>
                </c:pt>
                <c:pt idx="17125">
                  <c:v>4764667662465.4404</c:v>
                </c:pt>
                <c:pt idx="17126">
                  <c:v>4765821273214.0996</c:v>
                </c:pt>
                <c:pt idx="17127">
                  <c:v>4766938324933.1797</c:v>
                </c:pt>
                <c:pt idx="17128">
                  <c:v>4768018456005.6699</c:v>
                </c:pt>
                <c:pt idx="17129">
                  <c:v>4769061314599.0195</c:v>
                </c:pt>
                <c:pt idx="17130">
                  <c:v>4770066558749.0098</c:v>
                </c:pt>
                <c:pt idx="17131">
                  <c:v>4771033856441.8398</c:v>
                </c:pt>
                <c:pt idx="17132">
                  <c:v>4771962885694.7002</c:v>
                </c:pt>
                <c:pt idx="17133">
                  <c:v>4772853334634.5098</c:v>
                </c:pt>
                <c:pt idx="17134">
                  <c:v>4773704901575.0898</c:v>
                </c:pt>
                <c:pt idx="17135">
                  <c:v>4774517295092.54</c:v>
                </c:pt>
                <c:pt idx="17136">
                  <c:v>4775290234099.0303</c:v>
                </c:pt>
                <c:pt idx="17137">
                  <c:v>4776023447914.75</c:v>
                </c:pt>
                <c:pt idx="17138">
                  <c:v>4776716676338.2197</c:v>
                </c:pt>
                <c:pt idx="17139">
                  <c:v>4777369669714.8496</c:v>
                </c:pt>
                <c:pt idx="17140">
                  <c:v>4777982189003.6797</c:v>
                </c:pt>
                <c:pt idx="17141">
                  <c:v>4778554005842.4404</c:v>
                </c:pt>
                <c:pt idx="17142">
                  <c:v>4779084902610.79</c:v>
                </c:pt>
                <c:pt idx="17143">
                  <c:v>4779574672491.7197</c:v>
                </c:pt>
                <c:pt idx="17144">
                  <c:v>4780023119531.2305</c:v>
                </c:pt>
                <c:pt idx="17145">
                  <c:v>4780430058696.0996</c:v>
                </c:pt>
                <c:pt idx="17146">
                  <c:v>4780795315929.8398</c:v>
                </c:pt>
                <c:pt idx="17147">
                  <c:v>4781118728206.7402</c:v>
                </c:pt>
                <c:pt idx="17148">
                  <c:v>4781400143584.1299</c:v>
                </c:pt>
                <c:pt idx="17149">
                  <c:v>4781639421252.5898</c:v>
                </c:pt>
                <c:pt idx="17150">
                  <c:v>4781836431584.3496</c:v>
                </c:pt>
                <c:pt idx="17151">
                  <c:v>4781991056179.6699</c:v>
                </c:pt>
                <c:pt idx="17152">
                  <c:v>4782103187911.2803</c:v>
                </c:pt>
                <c:pt idx="17153">
                  <c:v>4782172730966.8301</c:v>
                </c:pt>
                <c:pt idx="17154">
                  <c:v>4782199600889.29</c:v>
                </c:pt>
                <c:pt idx="17155">
                  <c:v>4782183724615.3203</c:v>
                </c:pt>
                <c:pt idx="17156">
                  <c:v>4782125040511.5996</c:v>
                </c:pt>
                <c:pt idx="17157">
                  <c:v>4782023498409.0195</c:v>
                </c:pt>
                <c:pt idx="17158">
                  <c:v>4781879059634.7598</c:v>
                </c:pt>
                <c:pt idx="17159">
                  <c:v>4781691697042.29</c:v>
                </c:pt>
                <c:pt idx="17160">
                  <c:v>4781461395039.0703</c:v>
                </c:pt>
                <c:pt idx="17161">
                  <c:v>4781188149612.1699</c:v>
                </c:pt>
                <c:pt idx="17162">
                  <c:v>4780871968351.5801</c:v>
                </c:pt>
                <c:pt idx="17163">
                  <c:v>4780512870471.3203</c:v>
                </c:pt>
                <c:pt idx="17164">
                  <c:v>4780110886828.1904</c:v>
                </c:pt>
                <c:pt idx="17165">
                  <c:v>4779666059938.2803</c:v>
                </c:pt>
                <c:pt idx="17166">
                  <c:v>4779178443991.0996</c:v>
                </c:pt>
                <c:pt idx="17167">
                  <c:v>4778648104861.2598</c:v>
                </c:pt>
                <c:pt idx="17168">
                  <c:v>4778075120117.9199</c:v>
                </c:pt>
                <c:pt idx="17169">
                  <c:v>4777459579031.5801</c:v>
                </c:pt>
                <c:pt idx="17170">
                  <c:v>4776801582578.5596</c:v>
                </c:pt>
                <c:pt idx="17171">
                  <c:v>4776101243442.9297</c:v>
                </c:pt>
                <c:pt idx="17172">
                  <c:v>4775358686015.8604</c:v>
                </c:pt>
                <c:pt idx="17173">
                  <c:v>4774574046392.46</c:v>
                </c:pt>
                <c:pt idx="17174">
                  <c:v>4773747472366</c:v>
                </c:pt>
                <c:pt idx="17175">
                  <c:v>4772879123419.4805</c:v>
                </c:pt>
                <c:pt idx="17176">
                  <c:v>4771969170714.5801</c:v>
                </c:pt>
                <c:pt idx="17177">
                  <c:v>4771017797077.8496</c:v>
                </c:pt>
                <c:pt idx="17178">
                  <c:v>4770025196984.2305</c:v>
                </c:pt>
                <c:pt idx="17179">
                  <c:v>4768991576537.7402</c:v>
                </c:pt>
                <c:pt idx="17180">
                  <c:v>4767917153449.4902</c:v>
                </c:pt>
                <c:pt idx="17181">
                  <c:v>4766802157012.7197</c:v>
                </c:pt>
                <c:pt idx="17182">
                  <c:v>4765646828075.0801</c:v>
                </c:pt>
                <c:pt idx="17183">
                  <c:v>4764451419007.9902</c:v>
                </c:pt>
                <c:pt idx="17184">
                  <c:v>4763216193673.0898</c:v>
                </c:pt>
                <c:pt idx="17185">
                  <c:v>4761941427385.7002</c:v>
                </c:pt>
                <c:pt idx="17186">
                  <c:v>4760627406875.3398</c:v>
                </c:pt>
                <c:pt idx="17187">
                  <c:v>4759274430243.2305</c:v>
                </c:pt>
                <c:pt idx="17188">
                  <c:v>4757882806916.7197</c:v>
                </c:pt>
                <c:pt idx="17189">
                  <c:v>4756452857600.6396</c:v>
                </c:pt>
                <c:pt idx="17190">
                  <c:v>4754984914225.5801</c:v>
                </c:pt>
                <c:pt idx="17191">
                  <c:v>4753479319893.0195</c:v>
                </c:pt>
                <c:pt idx="17192">
                  <c:v>4751936428817.2803</c:v>
                </c:pt>
                <c:pt idx="17193">
                  <c:v>4750356606264.25</c:v>
                </c:pt>
                <c:pt idx="17194">
                  <c:v>4748740228486.9697</c:v>
                </c:pt>
                <c:pt idx="17195">
                  <c:v>4747087682657.8799</c:v>
                </c:pt>
                <c:pt idx="17196">
                  <c:v>4745399366797.8203</c:v>
                </c:pt>
                <c:pt idx="17197">
                  <c:v>4743675689701.71</c:v>
                </c:pt>
                <c:pt idx="17198">
                  <c:v>4741917070860.9697</c:v>
                </c:pt>
                <c:pt idx="17199">
                  <c:v>4740123940382.4805</c:v>
                </c:pt>
                <c:pt idx="17200">
                  <c:v>4738296738904.2695</c:v>
                </c:pt>
                <c:pt idx="17201">
                  <c:v>4736435917507.7305</c:v>
                </c:pt>
                <c:pt idx="17202">
                  <c:v>4734541937626.5195</c:v>
                </c:pt>
                <c:pt idx="17203">
                  <c:v>4732615270951.9297</c:v>
                </c:pt>
                <c:pt idx="17204">
                  <c:v>4730656399334.9297</c:v>
                </c:pt>
                <c:pt idx="17205">
                  <c:v>4728665814684.5801</c:v>
                </c:pt>
                <c:pt idx="17206">
                  <c:v>4726644018863.1797</c:v>
                </c:pt>
                <c:pt idx="17207">
                  <c:v>4724591523577.71</c:v>
                </c:pt>
                <c:pt idx="17208">
                  <c:v>4722508850267.9297</c:v>
                </c:pt>
                <c:pt idx="17209">
                  <c:v>4720396529990.9004</c:v>
                </c:pt>
                <c:pt idx="17210">
                  <c:v>4718255103301.9199</c:v>
                </c:pt>
                <c:pt idx="17211">
                  <c:v>4716085120132.04</c:v>
                </c:pt>
                <c:pt idx="17212">
                  <c:v>4713887139661.9502</c:v>
                </c:pt>
                <c:pt idx="17213">
                  <c:v>4711661730192.3203</c:v>
                </c:pt>
                <c:pt idx="17214">
                  <c:v>4709409469010.6396</c:v>
                </c:pt>
                <c:pt idx="17215">
                  <c:v>4707130942254.4697</c:v>
                </c:pt>
                <c:pt idx="17216">
                  <c:v>4704826744771.0898</c:v>
                </c:pt>
                <c:pt idx="17217">
                  <c:v>4702497479973.71</c:v>
                </c:pt>
                <c:pt idx="17218">
                  <c:v>4700143759693.9805</c:v>
                </c:pt>
                <c:pt idx="17219">
                  <c:v>4697766204031.1201</c:v>
                </c:pt>
                <c:pt idx="17220">
                  <c:v>4695365441197.3203</c:v>
                </c:pt>
                <c:pt idx="17221">
                  <c:v>4692942107359.8096</c:v>
                </c:pt>
                <c:pt idx="17222">
                  <c:v>4690496846479.2305</c:v>
                </c:pt>
                <c:pt idx="17223">
                  <c:v>4688030310144.6396</c:v>
                </c:pt>
                <c:pt idx="17224">
                  <c:v>4685543157404.9199</c:v>
                </c:pt>
                <c:pt idx="17225">
                  <c:v>4683036054596.79</c:v>
                </c:pt>
                <c:pt idx="17226">
                  <c:v>4680509675169.2998</c:v>
                </c:pt>
                <c:pt idx="17227">
                  <c:v>4677964699504.9297</c:v>
                </c:pt>
                <c:pt idx="17228">
                  <c:v>4675401814737.3203</c:v>
                </c:pt>
                <c:pt idx="17229">
                  <c:v>4672821714565.4805</c:v>
                </c:pt>
                <c:pt idx="17230">
                  <c:v>4670225099064.8203</c:v>
                </c:pt>
                <c:pt idx="17231">
                  <c:v>4667612674494.7402</c:v>
                </c:pt>
                <c:pt idx="17232">
                  <c:v>4664985153102.9297</c:v>
                </c:pt>
                <c:pt idx="17233">
                  <c:v>4662343252926.5195</c:v>
                </c:pt>
                <c:pt idx="17234">
                  <c:v>4659687697589.9004</c:v>
                </c:pt>
                <c:pt idx="17235">
                  <c:v>4657019216099.3896</c:v>
                </c:pt>
                <c:pt idx="17236">
                  <c:v>4654338542634.8604</c:v>
                </c:pt>
                <c:pt idx="17237">
                  <c:v>4651646416338.1699</c:v>
                </c:pt>
                <c:pt idx="17238">
                  <c:v>4648943581098.5596</c:v>
                </c:pt>
                <c:pt idx="17239">
                  <c:v>4646230785335.2002</c:v>
                </c:pt>
                <c:pt idx="17240">
                  <c:v>4643508781776.6104</c:v>
                </c:pt>
                <c:pt idx="17241">
                  <c:v>4640778327237.3701</c:v>
                </c:pt>
                <c:pt idx="17242">
                  <c:v>4638040182391.8896</c:v>
                </c:pt>
                <c:pt idx="17243">
                  <c:v>4635295111545.5195</c:v>
                </c:pt>
                <c:pt idx="17244">
                  <c:v>4632543882402.8799</c:v>
                </c:pt>
                <c:pt idx="17245">
                  <c:v>4629787265833.6602</c:v>
                </c:pt>
                <c:pt idx="17246">
                  <c:v>4627026035635.75</c:v>
                </c:pt>
                <c:pt idx="17247">
                  <c:v>4624260968296.0195</c:v>
                </c:pt>
                <c:pt idx="17248">
                  <c:v>4621492842748.5498</c:v>
                </c:pt>
                <c:pt idx="17249">
                  <c:v>4618722440130.6504</c:v>
                </c:pt>
                <c:pt idx="17250">
                  <c:v>4615950543536.5303</c:v>
                </c:pt>
                <c:pt idx="17251">
                  <c:v>4613177937768.8799</c:v>
                </c:pt>
                <c:pt idx="17252">
                  <c:v>4610405409088.3096</c:v>
                </c:pt>
                <c:pt idx="17253">
                  <c:v>4607633744960.8301</c:v>
                </c:pt>
                <c:pt idx="17254">
                  <c:v>4604863733803.4102</c:v>
                </c:pt>
                <c:pt idx="17255">
                  <c:v>4602096164727.6699</c:v>
                </c:pt>
                <c:pt idx="17256">
                  <c:v>4599331827282.0098</c:v>
                </c:pt>
                <c:pt idx="17257">
                  <c:v>4596571511191.9297</c:v>
                </c:pt>
                <c:pt idx="17258">
                  <c:v>4593816006098.9404</c:v>
                </c:pt>
                <c:pt idx="17259">
                  <c:v>4591066101298.0703</c:v>
                </c:pt>
                <c:pt idx="17260">
                  <c:v>4588322585474</c:v>
                </c:pt>
                <c:pt idx="17261">
                  <c:v>4585586246436.0195</c:v>
                </c:pt>
                <c:pt idx="17262">
                  <c:v>4582857870851.9004</c:v>
                </c:pt>
                <c:pt idx="17263">
                  <c:v>4580138243980.79</c:v>
                </c:pt>
                <c:pt idx="17264">
                  <c:v>4577428149405.2305</c:v>
                </c:pt>
                <c:pt idx="17265">
                  <c:v>4574728368762.4004</c:v>
                </c:pt>
                <c:pt idx="17266">
                  <c:v>4572039681474.8096</c:v>
                </c:pt>
                <c:pt idx="17267">
                  <c:v>4569362864480.3701</c:v>
                </c:pt>
                <c:pt idx="17268">
                  <c:v>4566698691962.1699</c:v>
                </c:pt>
                <c:pt idx="17269">
                  <c:v>4564047935077.9404</c:v>
                </c:pt>
                <c:pt idx="17270">
                  <c:v>4561411361689.4004</c:v>
                </c:pt>
                <c:pt idx="17271">
                  <c:v>4558789736091.5801</c:v>
                </c:pt>
                <c:pt idx="17272">
                  <c:v>4556183818742.2998</c:v>
                </c:pt>
                <c:pt idx="17273">
                  <c:v>4553594365991.8301</c:v>
                </c:pt>
                <c:pt idx="17274">
                  <c:v>4551022129813.04</c:v>
                </c:pt>
                <c:pt idx="17275">
                  <c:v>4548467857531.9404</c:v>
                </c:pt>
                <c:pt idx="17276">
                  <c:v>4545932291559</c:v>
                </c:pt>
                <c:pt idx="17277">
                  <c:v>4543416169121.1699</c:v>
                </c:pt>
                <c:pt idx="17278">
                  <c:v>4540920221994.8701</c:v>
                </c:pt>
                <c:pt idx="17279">
                  <c:v>4538445176240.04</c:v>
                </c:pt>
                <c:pt idx="17280">
                  <c:v>4535991751935.3896</c:v>
                </c:pt>
                <c:pt idx="17281">
                  <c:v>4533560662915</c:v>
                </c:pt>
                <c:pt idx="17282">
                  <c:v>4531152616506.4102</c:v>
                </c:pt>
                <c:pt idx="17283">
                  <c:v>4528768313270.3203</c:v>
                </c:pt>
                <c:pt idx="17284">
                  <c:v>4526408446742.0703</c:v>
                </c:pt>
                <c:pt idx="17285">
                  <c:v>4524073703175.0596</c:v>
                </c:pt>
                <c:pt idx="17286">
                  <c:v>4521764761286.1504</c:v>
                </c:pt>
                <c:pt idx="17287">
                  <c:v>4519482292003.3398</c:v>
                </c:pt>
                <c:pt idx="17288">
                  <c:v>4517226958215.71</c:v>
                </c:pt>
                <c:pt idx="17289">
                  <c:v>4514999414525.8799</c:v>
                </c:pt>
                <c:pt idx="17290">
                  <c:v>4512800307005.0898</c:v>
                </c:pt>
                <c:pt idx="17291">
                  <c:v>4510630272950.9902</c:v>
                </c:pt>
                <c:pt idx="17292">
                  <c:v>4508489940648.3799</c:v>
                </c:pt>
                <c:pt idx="17293">
                  <c:v>4506379929132.9902</c:v>
                </c:pt>
                <c:pt idx="17294">
                  <c:v>4504300847958.3604</c:v>
                </c:pt>
                <c:pt idx="17295">
                  <c:v>4502253296966.0801</c:v>
                </c:pt>
                <c:pt idx="17296">
                  <c:v>4500237866059.5195</c:v>
                </c:pt>
                <c:pt idx="17297">
                  <c:v>4498255134981.0303</c:v>
                </c:pt>
                <c:pt idx="17298">
                  <c:v>4496305673092.96</c:v>
                </c:pt>
                <c:pt idx="17299">
                  <c:v>4494390039162.4297</c:v>
                </c:pt>
                <c:pt idx="17300">
                  <c:v>4492508781150.1699</c:v>
                </c:pt>
                <c:pt idx="17301">
                  <c:v>4490662436003.3496</c:v>
                </c:pt>
                <c:pt idx="17302">
                  <c:v>4488851529452.7305</c:v>
                </c:pt>
                <c:pt idx="17303">
                  <c:v>4487076575814.1299</c:v>
                </c:pt>
                <c:pt idx="17304">
                  <c:v>4485338077794.3203</c:v>
                </c:pt>
                <c:pt idx="17305">
                  <c:v>4483636526301.6104</c:v>
                </c:pt>
                <c:pt idx="17306">
                  <c:v>4481972400260.9805</c:v>
                </c:pt>
                <c:pt idx="17307">
                  <c:v>4480346166434.21</c:v>
                </c:pt>
                <c:pt idx="17308">
                  <c:v>4478758279244.7402</c:v>
                </c:pt>
                <c:pt idx="17309">
                  <c:v>4477209180607.7305</c:v>
                </c:pt>
                <c:pt idx="17310">
                  <c:v>4475699299765.0996</c:v>
                </c:pt>
                <c:pt idx="17311">
                  <c:v>4474229053125.9004</c:v>
                </c:pt>
                <c:pt idx="17312">
                  <c:v>4472798844111.9199</c:v>
                </c:pt>
                <c:pt idx="17313">
                  <c:v>4471409063008.7998</c:v>
                </c:pt>
                <c:pt idx="17314">
                  <c:v>4470060086822.5</c:v>
                </c:pt>
                <c:pt idx="17315">
                  <c:v>4468752279141.5303</c:v>
                </c:pt>
                <c:pt idx="17316">
                  <c:v>4467485990004.6699</c:v>
                </c:pt>
                <c:pt idx="17317">
                  <c:v>4466261555774.5898</c:v>
                </c:pt>
                <c:pt idx="17318">
                  <c:v>4465079299017.1504</c:v>
                </c:pt>
                <c:pt idx="17319">
                  <c:v>4463939528386.6504</c:v>
                </c:pt>
                <c:pt idx="17320">
                  <c:v>4462842538517.04</c:v>
                </c:pt>
                <c:pt idx="17321">
                  <c:v>4461788609919.0996</c:v>
                </c:pt>
                <c:pt idx="17322">
                  <c:v>4460778008883.6904</c:v>
                </c:pt>
                <c:pt idx="17323">
                  <c:v>4459810987391.1104</c:v>
                </c:pt>
                <c:pt idx="17324">
                  <c:v>4458887783026.6797</c:v>
                </c:pt>
                <c:pt idx="17325">
                  <c:v>4458008618902.3896</c:v>
                </c:pt>
                <c:pt idx="17326">
                  <c:v>4457173703584.9502</c:v>
                </c:pt>
                <c:pt idx="17327">
                  <c:v>4456383231029.9697</c:v>
                </c:pt>
                <c:pt idx="17328">
                  <c:v>4455637380522.5098</c:v>
                </c:pt>
                <c:pt idx="17329">
                  <c:v>4454936316623.9902</c:v>
                </c:pt>
                <c:pt idx="17330">
                  <c:v>4454280189125.2998</c:v>
                </c:pt>
                <c:pt idx="17331">
                  <c:v>4453669133006.4102</c:v>
                </c:pt>
                <c:pt idx="17332">
                  <c:v>4453103268402.29</c:v>
                </c:pt>
                <c:pt idx="17333">
                  <c:v>4452582700575.1299</c:v>
                </c:pt>
                <c:pt idx="17334">
                  <c:v>4452107519893.0303</c:v>
                </c:pt>
                <c:pt idx="17335">
                  <c:v>4451677801814.9502</c:v>
                </c:pt>
                <c:pt idx="17336">
                  <c:v>4451293606882.0898</c:v>
                </c:pt>
                <c:pt idx="17337">
                  <c:v>4450954980715.5498</c:v>
                </c:pt>
                <c:pt idx="17338">
                  <c:v>4450661954020.29</c:v>
                </c:pt>
                <c:pt idx="17339">
                  <c:v>4450414542595.4199</c:v>
                </c:pt>
                <c:pt idx="17340">
                  <c:v>4450212747350.7002</c:v>
                </c:pt>
                <c:pt idx="17341">
                  <c:v>4450056554329.3096</c:v>
                </c:pt>
                <c:pt idx="17342">
                  <c:v>4449945934736.7598</c:v>
                </c:pt>
                <c:pt idx="17343">
                  <c:v>4449880844975.9404</c:v>
                </c:pt>
                <c:pt idx="17344">
                  <c:v>4449861226688.2998</c:v>
                </c:pt>
                <c:pt idx="17345">
                  <c:v>4449887006801.0303</c:v>
                </c:pt>
                <c:pt idx="17346">
                  <c:v>4449958097580.2598</c:v>
                </c:pt>
                <c:pt idx="17347">
                  <c:v>4450074396690.1504</c:v>
                </c:pt>
                <c:pt idx="17348">
                  <c:v>4450235787257.8398</c:v>
                </c:pt>
                <c:pt idx="17349">
                  <c:v>4450442137944.2197</c:v>
                </c:pt>
                <c:pt idx="17350">
                  <c:v>4450693303020.4004</c:v>
                </c:pt>
                <c:pt idx="17351">
                  <c:v>4450989122449.8496</c:v>
                </c:pt>
                <c:pt idx="17352">
                  <c:v>4451329421976.0098</c:v>
                </c:pt>
                <c:pt idx="17353">
                  <c:v>4451714013215.5098</c:v>
                </c:pt>
                <c:pt idx="17354">
                  <c:v>4452142693756.7197</c:v>
                </c:pt>
                <c:pt idx="17355">
                  <c:v>4452615247263.5801</c:v>
                </c:pt>
                <c:pt idx="17356">
                  <c:v>4453131443584.6797</c:v>
                </c:pt>
                <c:pt idx="17357">
                  <c:v>4453691038867.46</c:v>
                </c:pt>
                <c:pt idx="17358">
                  <c:v>4454293775677.3701</c:v>
                </c:pt>
                <c:pt idx="17359">
                  <c:v>4454939383122.0703</c:v>
                </c:pt>
                <c:pt idx="17360">
                  <c:v>4455627576980.2598</c:v>
                </c:pt>
                <c:pt idx="17361">
                  <c:v>4456358059835.3896</c:v>
                </c:pt>
                <c:pt idx="17362">
                  <c:v>4457130521213.8799</c:v>
                </c:pt>
                <c:pt idx="17363">
                  <c:v>4457944637727.8096</c:v>
                </c:pt>
                <c:pt idx="17364">
                  <c:v>4458800073222.0303</c:v>
                </c:pt>
                <c:pt idx="17365">
                  <c:v>4459696478925.54</c:v>
                </c:pt>
                <c:pt idx="17366">
                  <c:v>4460633493606.9199</c:v>
                </c:pt>
                <c:pt idx="17367">
                  <c:v>4461610743733.9199</c:v>
                </c:pt>
                <c:pt idx="17368">
                  <c:v>4462627843636.8301</c:v>
                </c:pt>
                <c:pt idx="17369">
                  <c:v>4463684395675.7197</c:v>
                </c:pt>
                <c:pt idx="17370">
                  <c:v>4464779990411.29</c:v>
                </c:pt>
                <c:pt idx="17371">
                  <c:v>4465914206779.29</c:v>
                </c:pt>
                <c:pt idx="17372">
                  <c:v>4467086612268.3701</c:v>
                </c:pt>
                <c:pt idx="17373">
                  <c:v>4468296763101.1504</c:v>
                </c:pt>
                <c:pt idx="17374">
                  <c:v>4469544204418.5498</c:v>
                </c:pt>
                <c:pt idx="17375">
                  <c:v>4470828470467.1299</c:v>
                </c:pt>
                <c:pt idx="17376">
                  <c:v>4472149084789.29</c:v>
                </c:pt>
                <c:pt idx="17377">
                  <c:v>4473505560416.3604</c:v>
                </c:pt>
                <c:pt idx="17378">
                  <c:v>4474897400064.2998</c:v>
                </c:pt>
                <c:pt idx="17379">
                  <c:v>4476324096331.9404</c:v>
                </c:pt>
                <c:pt idx="17380">
                  <c:v>4477785131901.6699</c:v>
                </c:pt>
                <c:pt idx="17381">
                  <c:v>4479279979742.3701</c:v>
                </c:pt>
                <c:pt idx="17382">
                  <c:v>4480808103314.5898</c:v>
                </c:pt>
                <c:pt idx="17383">
                  <c:v>4482368956777.71</c:v>
                </c:pt>
                <c:pt idx="17384">
                  <c:v>4483961985199.0303</c:v>
                </c:pt>
                <c:pt idx="17385">
                  <c:v>4485586624764.71</c:v>
                </c:pt>
                <c:pt idx="17386">
                  <c:v>4487242302992.3203</c:v>
                </c:pt>
                <c:pt idx="17387">
                  <c:v>4488928438945.04</c:v>
                </c:pt>
                <c:pt idx="17388">
                  <c:v>4490644443447.2695</c:v>
                </c:pt>
                <c:pt idx="17389">
                  <c:v>4492389719301.4902</c:v>
                </c:pt>
                <c:pt idx="17390">
                  <c:v>4494163661506.4902</c:v>
                </c:pt>
                <c:pt idx="17391">
                  <c:v>4495965657476.5898</c:v>
                </c:pt>
                <c:pt idx="17392">
                  <c:v>4497795087261.8398</c:v>
                </c:pt>
                <c:pt idx="17393">
                  <c:v>4499651323769.2305</c:v>
                </c:pt>
                <c:pt idx="17394">
                  <c:v>4501533732984.4697</c:v>
                </c:pt>
                <c:pt idx="17395">
                  <c:v>4503441674194.6504</c:v>
                </c:pt>
                <c:pt idx="17396">
                  <c:v>4505374500211.2695</c:v>
                </c:pt>
                <c:pt idx="17397">
                  <c:v>4507331557593.8701</c:v>
                </c:pt>
                <c:pt idx="17398">
                  <c:v>4509312186873.9502</c:v>
                </c:pt>
                <c:pt idx="17399">
                  <c:v>4511315722779.1396</c:v>
                </c:pt>
                <c:pt idx="17400">
                  <c:v>4513341494457.5703</c:v>
                </c:pt>
                <c:pt idx="17401">
                  <c:v>4515388825702.3096</c:v>
                </c:pt>
                <c:pt idx="17402">
                  <c:v>4517457035175.7305</c:v>
                </c:pt>
                <c:pt idx="17403">
                  <c:v>4519545436633.8301</c:v>
                </c:pt>
                <c:pt idx="17404">
                  <c:v>4521653339150.3203</c:v>
                </c:pt>
                <c:pt idx="17405">
                  <c:v>4523780047340.4004</c:v>
                </c:pt>
                <c:pt idx="17406">
                  <c:v>4525924861584.2402</c:v>
                </c:pt>
                <c:pt idx="17407">
                  <c:v>4528087078249.9404</c:v>
                </c:pt>
                <c:pt idx="17408">
                  <c:v>4530265989916.04</c:v>
                </c:pt>
                <c:pt idx="17409">
                  <c:v>4532460885593.3496</c:v>
                </c:pt>
                <c:pt idx="17410">
                  <c:v>4534671050946.1699</c:v>
                </c:pt>
                <c:pt idx="17411">
                  <c:v>4536895768512.75</c:v>
                </c:pt>
                <c:pt idx="17412">
                  <c:v>4539134317924.9404</c:v>
                </c:pt>
                <c:pt idx="17413">
                  <c:v>4541385976126.9102</c:v>
                </c:pt>
                <c:pt idx="17414">
                  <c:v>4543650017593.0596</c:v>
                </c:pt>
                <c:pt idx="17415">
                  <c:v>4545925714544.7803</c:v>
                </c:pt>
                <c:pt idx="17416">
                  <c:v>4548212337166.2402</c:v>
                </c:pt>
                <c:pt idx="17417">
                  <c:v>4550509153819.0703</c:v>
                </c:pt>
                <c:pt idx="17418">
                  <c:v>4552815431255.8096</c:v>
                </c:pt>
                <c:pt idx="17419">
                  <c:v>4555130434832.25</c:v>
                </c:pt>
                <c:pt idx="17420">
                  <c:v>4557453428718.3604</c:v>
                </c:pt>
                <c:pt idx="17421">
                  <c:v>4559783676108.0898</c:v>
                </c:pt>
                <c:pt idx="17422">
                  <c:v>4562120439427.6396</c:v>
                </c:pt>
                <c:pt idx="17423">
                  <c:v>4564462980542.4902</c:v>
                </c:pt>
                <c:pt idx="17424">
                  <c:v>4566810560962.9004</c:v>
                </c:pt>
                <c:pt idx="17425">
                  <c:v>4569162442047.9805</c:v>
                </c:pt>
                <c:pt idx="17426">
                  <c:v>4571517885208.25</c:v>
                </c:pt>
                <c:pt idx="17427">
                  <c:v>4573876152106.6396</c:v>
                </c:pt>
                <c:pt idx="17428">
                  <c:v>4576236504858</c:v>
                </c:pt>
                <c:pt idx="17429">
                  <c:v>4578598206226.8496</c:v>
                </c:pt>
                <c:pt idx="17430">
                  <c:v>4580960519823.7002</c:v>
                </c:pt>
                <c:pt idx="17431">
                  <c:v>4583322710299.5703</c:v>
                </c:pt>
                <c:pt idx="17432">
                  <c:v>4585684043538.8896</c:v>
                </c:pt>
                <c:pt idx="17433">
                  <c:v>4588043786850.71</c:v>
                </c:pt>
                <c:pt idx="17434">
                  <c:v>4590401209158.1602</c:v>
                </c:pt>
                <c:pt idx="17435">
                  <c:v>4592755581186.2197</c:v>
                </c:pt>
                <c:pt idx="17436">
                  <c:v>4595106175647.7002</c:v>
                </c:pt>
                <c:pt idx="17437">
                  <c:v>4597452267427.4902</c:v>
                </c:pt>
                <c:pt idx="17438">
                  <c:v>4599793133764.9902</c:v>
                </c:pt>
                <c:pt idx="17439">
                  <c:v>4602128054434.7803</c:v>
                </c:pt>
                <c:pt idx="17440">
                  <c:v>4604456311925.5098</c:v>
                </c:pt>
                <c:pt idx="17441">
                  <c:v>4606777191616.9199</c:v>
                </c:pt>
                <c:pt idx="17442">
                  <c:v>4609089981955.0898</c:v>
                </c:pt>
                <c:pt idx="17443">
                  <c:v>4611393974625.8896</c:v>
                </c:pt>
                <c:pt idx="17444">
                  <c:v>4613688464726.5498</c:v>
                </c:pt>
                <c:pt idx="17445">
                  <c:v>4615972750935.4004</c:v>
                </c:pt>
                <c:pt idx="17446">
                  <c:v>4618246135679.8701</c:v>
                </c:pt>
                <c:pt idx="17447">
                  <c:v>4620507925302.5195</c:v>
                </c:pt>
                <c:pt idx="17448">
                  <c:v>4622757430225.3496</c:v>
                </c:pt>
                <c:pt idx="17449">
                  <c:v>4624993965112.21</c:v>
                </c:pt>
                <c:pt idx="17450">
                  <c:v>4627216849029.4199</c:v>
                </c:pt>
                <c:pt idx="17451">
                  <c:v>4629425405604.5098</c:v>
                </c:pt>
                <c:pt idx="17452">
                  <c:v>4631618963183.1602</c:v>
                </c:pt>
                <c:pt idx="17453">
                  <c:v>4633796854984.3604</c:v>
                </c:pt>
                <c:pt idx="17454">
                  <c:v>4635958419253.6602</c:v>
                </c:pt>
                <c:pt idx="17455">
                  <c:v>4638102999414.6699</c:v>
                </c:pt>
                <c:pt idx="17456">
                  <c:v>4640229944218.7305</c:v>
                </c:pt>
                <c:pt idx="17457">
                  <c:v>4642338607892.79</c:v>
                </c:pt>
                <c:pt idx="17458">
                  <c:v>4644428350285.4697</c:v>
                </c:pt>
                <c:pt idx="17459">
                  <c:v>4646498537011.3203</c:v>
                </c:pt>
                <c:pt idx="17460">
                  <c:v>4648548539593.3701</c:v>
                </c:pt>
                <c:pt idx="17461">
                  <c:v>4650577735603.7998</c:v>
                </c:pt>
                <c:pt idx="17462">
                  <c:v>4652585508802.8896</c:v>
                </c:pt>
                <c:pt idx="17463">
                  <c:v>4654571249276.2598</c:v>
                </c:pt>
                <c:pt idx="17464">
                  <c:v>4656534353570.25</c:v>
                </c:pt>
                <c:pt idx="17465">
                  <c:v>4658474224825.6504</c:v>
                </c:pt>
                <c:pt idx="17466">
                  <c:v>4660390272909.6299</c:v>
                </c:pt>
                <c:pt idx="17467">
                  <c:v>4662281914545.9697</c:v>
                </c:pt>
                <c:pt idx="17468">
                  <c:v>4664148573443.5703</c:v>
                </c:pt>
                <c:pt idx="17469">
                  <c:v>4665989680423.2305</c:v>
                </c:pt>
                <c:pt idx="17470">
                  <c:v>4667804673542.7305</c:v>
                </c:pt>
                <c:pt idx="17471">
                  <c:v>4669592998220.25</c:v>
                </c:pt>
                <c:pt idx="17472">
                  <c:v>4671354107356.0098</c:v>
                </c:pt>
                <c:pt idx="17473">
                  <c:v>4673087461452.3301</c:v>
                </c:pt>
                <c:pt idx="17474">
                  <c:v>4674792528731.9502</c:v>
                </c:pt>
                <c:pt idx="17475">
                  <c:v>4676468785254.6797</c:v>
                </c:pt>
                <c:pt idx="17476">
                  <c:v>4678115715032.4404</c:v>
                </c:pt>
                <c:pt idx="17477">
                  <c:v>4679732810142.5703</c:v>
                </c:pt>
                <c:pt idx="17478">
                  <c:v>4681319570839.5498</c:v>
                </c:pt>
                <c:pt idx="17479">
                  <c:v>4682875505665.0195</c:v>
                </c:pt>
                <c:pt idx="17480">
                  <c:v>4684400131556.2197</c:v>
                </c:pt>
                <c:pt idx="17481">
                  <c:v>4685892973952.75</c:v>
                </c:pt>
                <c:pt idx="17482">
                  <c:v>4687353566901.6797</c:v>
                </c:pt>
                <c:pt idx="17483">
                  <c:v>4688781453161.0801</c:v>
                </c:pt>
                <c:pt idx="17484">
                  <c:v>4690176184301.8799</c:v>
                </c:pt>
                <c:pt idx="17485">
                  <c:v>4691537320808.1299</c:v>
                </c:pt>
                <c:pt idx="17486">
                  <c:v>4692864432175.6201</c:v>
                </c:pt>
                <c:pt idx="17487">
                  <c:v>4694157097008.8604</c:v>
                </c:pt>
                <c:pt idx="17488">
                  <c:v>4695414903116.4805</c:v>
                </c:pt>
                <c:pt idx="17489">
                  <c:v>4696637447605</c:v>
                </c:pt>
                <c:pt idx="17490">
                  <c:v>4697824336970.8799</c:v>
                </c:pt>
                <c:pt idx="17491">
                  <c:v>4698975187191.0801</c:v>
                </c:pt>
                <c:pt idx="17492">
                  <c:v>4700089623811.9297</c:v>
                </c:pt>
                <c:pt idx="17493">
                  <c:v>4701167282036.2998</c:v>
                </c:pt>
                <c:pt idx="17494">
                  <c:v>4702207806809.2598</c:v>
                </c:pt>
                <c:pt idx="17495">
                  <c:v>4703210852901.9697</c:v>
                </c:pt>
                <c:pt idx="17496">
                  <c:v>4704176084994.04</c:v>
                </c:pt>
                <c:pt idx="17497">
                  <c:v>4705103177754.1396</c:v>
                </c:pt>
                <c:pt idx="17498">
                  <c:v>4705991815918.9697</c:v>
                </c:pt>
                <c:pt idx="17499">
                  <c:v>4706841694370.6201</c:v>
                </c:pt>
                <c:pt idx="17500">
                  <c:v>4707652518212.1602</c:v>
                </c:pt>
                <c:pt idx="17501">
                  <c:v>4708424002841.6299</c:v>
                </c:pt>
                <c:pt idx="17502">
                  <c:v>4709155874024.2402</c:v>
                </c:pt>
                <c:pt idx="17503">
                  <c:v>4709847867962.9404</c:v>
                </c:pt>
                <c:pt idx="17504">
                  <c:v>4710499731367.2598</c:v>
                </c:pt>
                <c:pt idx="17505">
                  <c:v>4711111221520.3604</c:v>
                </c:pt>
                <c:pt idx="17506">
                  <c:v>4711682106344.3896</c:v>
                </c:pt>
                <c:pt idx="17507">
                  <c:v>4712212164464.0801</c:v>
                </c:pt>
                <c:pt idx="17508">
                  <c:v>4712701185268.5303</c:v>
                </c:pt>
                <c:pt idx="17509">
                  <c:v>4713148968971.2695</c:v>
                </c:pt>
                <c:pt idx="17510">
                  <c:v>4713555326668.4404</c:v>
                </c:pt>
                <c:pt idx="17511">
                  <c:v>4713920080395.2305</c:v>
                </c:pt>
                <c:pt idx="17512">
                  <c:v>4714243063180.4004</c:v>
                </c:pt>
                <c:pt idx="17513">
                  <c:v>4714524119099.0303</c:v>
                </c:pt>
                <c:pt idx="17514">
                  <c:v>4714763103323.3701</c:v>
                </c:pt>
                <c:pt idx="17515">
                  <c:v>4714959882171.7197</c:v>
                </c:pt>
                <c:pt idx="17516">
                  <c:v>4715114333155.5596</c:v>
                </c:pt>
                <c:pt idx="17517">
                  <c:v>4715226345024.6104</c:v>
                </c:pt>
                <c:pt idx="17518">
                  <c:v>4715295817810.0098</c:v>
                </c:pt>
                <c:pt idx="17519">
                  <c:v>4715322662865.5098</c:v>
                </c:pt>
                <c:pt idx="17520">
                  <c:v>4715306802906.6699</c:v>
                </c:pt>
                <c:pt idx="17521">
                  <c:v>4715248172048.0498</c:v>
                </c:pt>
                <c:pt idx="17522">
                  <c:v>4715146715838.3398</c:v>
                </c:pt>
                <c:pt idx="17523">
                  <c:v>4715002391293.46</c:v>
                </c:pt>
                <c:pt idx="17524">
                  <c:v>4714815166927.4697</c:v>
                </c:pt>
                <c:pt idx="17525">
                  <c:v>4714585022781.4805</c:v>
                </c:pt>
                <c:pt idx="17526">
                  <c:v>4714311950450.3203</c:v>
                </c:pt>
                <c:pt idx="17527">
                  <c:v>4713995953106.9805</c:v>
                </c:pt>
                <c:pt idx="17528">
                  <c:v>4713637045524.9199</c:v>
                </c:pt>
                <c:pt idx="17529">
                  <c:v>4713235254098.04</c:v>
                </c:pt>
                <c:pt idx="17530">
                  <c:v>4712790616858.3398</c:v>
                </c:pt>
                <c:pt idx="17531">
                  <c:v>4712303183491.2998</c:v>
                </c:pt>
                <c:pt idx="17532">
                  <c:v>4711773015348.7998</c:v>
                </c:pt>
                <c:pt idx="17533">
                  <c:v>4711200185459.7197</c:v>
                </c:pt>
                <c:pt idx="17534">
                  <c:v>4710584778537.9502</c:v>
                </c:pt>
                <c:pt idx="17535">
                  <c:v>4709926890988.1104</c:v>
                </c:pt>
                <c:pt idx="17536">
                  <c:v>4709226630908.5703</c:v>
                </c:pt>
                <c:pt idx="17537">
                  <c:v>4708484118091.9902</c:v>
                </c:pt>
                <c:pt idx="17538">
                  <c:v>4707699484023.3496</c:v>
                </c:pt>
                <c:pt idx="17539">
                  <c:v>4706872871875.21</c:v>
                </c:pt>
                <c:pt idx="17540">
                  <c:v>4706004436500.4805</c:v>
                </c:pt>
                <c:pt idx="17541">
                  <c:v>4705094344422.4404</c:v>
                </c:pt>
                <c:pt idx="17542">
                  <c:v>4704142773822.0596</c:v>
                </c:pt>
                <c:pt idx="17543">
                  <c:v>4703149914522.6104</c:v>
                </c:pt>
                <c:pt idx="17544">
                  <c:v>4702115967971.5703</c:v>
                </c:pt>
                <c:pt idx="17545">
                  <c:v>4701041147219.6699</c:v>
                </c:pt>
                <c:pt idx="17546">
                  <c:v>4699925676897.1699</c:v>
                </c:pt>
                <c:pt idx="17547">
                  <c:v>4698769793187.3301</c:v>
                </c:pt>
                <c:pt idx="17548">
                  <c:v>4697573743796.9902</c:v>
                </c:pt>
                <c:pt idx="17549">
                  <c:v>4696337787924.2803</c:v>
                </c:pt>
                <c:pt idx="17550">
                  <c:v>4695062196223.3799</c:v>
                </c:pt>
                <c:pt idx="17551">
                  <c:v>4693747250766.3701</c:v>
                </c:pt>
                <c:pt idx="17552">
                  <c:v>4692393245002.1104</c:v>
                </c:pt>
                <c:pt idx="17553">
                  <c:v>4691000483712.0596</c:v>
                </c:pt>
                <c:pt idx="17554">
                  <c:v>4689569282963.1104</c:v>
                </c:pt>
                <c:pt idx="17555">
                  <c:v>4688099970057.3496</c:v>
                </c:pt>
                <c:pt idx="17556">
                  <c:v>4686592883478.6396</c:v>
                </c:pt>
                <c:pt idx="17557">
                  <c:v>4685048372836.2305</c:v>
                </c:pt>
                <c:pt idx="17558">
                  <c:v>4683466798805.0303</c:v>
                </c:pt>
                <c:pt idx="17559">
                  <c:v>4681848533062.79</c:v>
                </c:pt>
                <c:pt idx="17560">
                  <c:v>4680193958224.0898</c:v>
                </c:pt>
                <c:pt idx="17561">
                  <c:v>4678503467770.9902</c:v>
                </c:pt>
                <c:pt idx="17562">
                  <c:v>4676777465980.4902</c:v>
                </c:pt>
                <c:pt idx="17563">
                  <c:v>4675016367848.6299</c:v>
                </c:pt>
                <c:pt idx="17564">
                  <c:v>4673220599011.2998</c:v>
                </c:pt>
                <c:pt idx="17565">
                  <c:v>4671390595661.6904</c:v>
                </c:pt>
                <c:pt idx="17566">
                  <c:v>4669526804464.3701</c:v>
                </c:pt>
                <c:pt idx="17567">
                  <c:v>4667629682465.96</c:v>
                </c:pt>
                <c:pt idx="17568">
                  <c:v>4665699697002.4199</c:v>
                </c:pt>
                <c:pt idx="17569">
                  <c:v>4663737325602.8496</c:v>
                </c:pt>
                <c:pt idx="17570">
                  <c:v>4661743055889.8799</c:v>
                </c:pt>
                <c:pt idx="17571">
                  <c:v>4659717385476.5996</c:v>
                </c:pt>
                <c:pt idx="17572">
                  <c:v>4657660821859.9404</c:v>
                </c:pt>
                <c:pt idx="17573">
                  <c:v>4655573882310.6299</c:v>
                </c:pt>
                <c:pt idx="17574">
                  <c:v>4653457093759.5703</c:v>
                </c:pt>
                <c:pt idx="17575">
                  <c:v>4651310992680.7197</c:v>
                </c:pt>
                <c:pt idx="17576">
                  <c:v>4649136124970.5</c:v>
                </c:pt>
                <c:pt idx="17577">
                  <c:v>4646933045823.5195</c:v>
                </c:pt>
                <c:pt idx="17578">
                  <c:v>4644702319604.8799</c:v>
                </c:pt>
                <c:pt idx="17579">
                  <c:v>4642444519718.8701</c:v>
                </c:pt>
                <c:pt idx="17580">
                  <c:v>4640160228474.1201</c:v>
                </c:pt>
                <c:pt idx="17581">
                  <c:v>4637850036945.1699</c:v>
                </c:pt>
                <c:pt idx="17582">
                  <c:v>4635514544830.5195</c:v>
                </c:pt>
                <c:pt idx="17583">
                  <c:v>4633154360307.0996</c:v>
                </c:pt>
                <c:pt idx="17584">
                  <c:v>4630770099881.1797</c:v>
                </c:pt>
                <c:pt idx="17585">
                  <c:v>4628362388235.75</c:v>
                </c:pt>
                <c:pt idx="17586">
                  <c:v>4625931858074.3896</c:v>
                </c:pt>
                <c:pt idx="17587">
                  <c:v>4623479149961.5195</c:v>
                </c:pt>
                <c:pt idx="17588">
                  <c:v>4621004912159.25</c:v>
                </c:pt>
                <c:pt idx="17589">
                  <c:v>4618509800460.6201</c:v>
                </c:pt>
                <c:pt idx="17590">
                  <c:v>4615994478019.46</c:v>
                </c:pt>
                <c:pt idx="17591">
                  <c:v>4613459615176.6602</c:v>
                </c:pt>
                <c:pt idx="17592">
                  <c:v>4610905889283.1201</c:v>
                </c:pt>
                <c:pt idx="17593">
                  <c:v>4608333984519.1699</c:v>
                </c:pt>
                <c:pt idx="17594">
                  <c:v>4605744591710.6602</c:v>
                </c:pt>
                <c:pt idx="17595">
                  <c:v>4603138408141.6299</c:v>
                </c:pt>
                <c:pt idx="17596">
                  <c:v>4600516137363.6602</c:v>
                </c:pt>
                <c:pt idx="17597">
                  <c:v>4597878489001.9297</c:v>
                </c:pt>
                <c:pt idx="17598">
                  <c:v>4595226178557.9297</c:v>
                </c:pt>
                <c:pt idx="17599">
                  <c:v>4592559927209.04</c:v>
                </c:pt>
                <c:pt idx="17600">
                  <c:v>4589880461604.79</c:v>
                </c:pt>
                <c:pt idx="17601">
                  <c:v>4587188513660.0498</c:v>
                </c:pt>
                <c:pt idx="17602">
                  <c:v>4584484820345.0898</c:v>
                </c:pt>
                <c:pt idx="17603">
                  <c:v>4581770123472.5195</c:v>
                </c:pt>
                <c:pt idx="17604">
                  <c:v>4579045169481.2695</c:v>
                </c:pt>
                <c:pt idx="17605">
                  <c:v>4576310709217.5801</c:v>
                </c:pt>
                <c:pt idx="17606">
                  <c:v>4573567497713.0898</c:v>
                </c:pt>
                <c:pt idx="17607">
                  <c:v>4570816293960.0703</c:v>
                </c:pt>
                <c:pt idx="17608">
                  <c:v>4568057860683.8096</c:v>
                </c:pt>
                <c:pt idx="17609">
                  <c:v>4565292964112.4004</c:v>
                </c:pt>
                <c:pt idx="17610">
                  <c:v>4562522373743.6904</c:v>
                </c:pt>
                <c:pt idx="17611">
                  <c:v>4559746862109.7695</c:v>
                </c:pt>
                <c:pt idx="17612">
                  <c:v>4556967204538.8701</c:v>
                </c:pt>
                <c:pt idx="17613">
                  <c:v>4554184178914.8096</c:v>
                </c:pt>
                <c:pt idx="17614">
                  <c:v>4551398565434.0898</c:v>
                </c:pt>
                <c:pt idx="17615">
                  <c:v>4548611146360.6104</c:v>
                </c:pt>
                <c:pt idx="17616">
                  <c:v>4545822705778.2998</c:v>
                </c:pt>
                <c:pt idx="17617">
                  <c:v>4543034029341.5098</c:v>
                </c:pt>
                <c:pt idx="17618">
                  <c:v>4540245904023.3301</c:v>
                </c:pt>
                <c:pt idx="17619">
                  <c:v>4537459117862.0703</c:v>
                </c:pt>
                <c:pt idx="17620">
                  <c:v>4534674459705.7803</c:v>
                </c:pt>
                <c:pt idx="17621">
                  <c:v>4531892718954.9697</c:v>
                </c:pt>
                <c:pt idx="17622">
                  <c:v>4529114685303.7598</c:v>
                </c:pt>
                <c:pt idx="17623">
                  <c:v>4526341148479.3398</c:v>
                </c:pt>
                <c:pt idx="17624">
                  <c:v>4523572897980.0195</c:v>
                </c:pt>
                <c:pt idx="17625">
                  <c:v>4520810722811.8896</c:v>
                </c:pt>
                <c:pt idx="17626">
                  <c:v>4518055411224.1797</c:v>
                </c:pt>
                <c:pt idx="17627">
                  <c:v>4515307750443.5303</c:v>
                </c:pt>
                <c:pt idx="17628">
                  <c:v>4512568526407.1396</c:v>
                </c:pt>
                <c:pt idx="17629">
                  <c:v>4509838523495.0098</c:v>
                </c:pt>
                <c:pt idx="17630">
                  <c:v>4507118524261.4102</c:v>
                </c:pt>
                <c:pt idx="17631">
                  <c:v>4504409309165.5703</c:v>
                </c:pt>
                <c:pt idx="17632">
                  <c:v>4501711656301.8496</c:v>
                </c:pt>
                <c:pt idx="17633">
                  <c:v>4499026341129.4297</c:v>
                </c:pt>
                <c:pt idx="17634">
                  <c:v>4496354136201.6504</c:v>
                </c:pt>
                <c:pt idx="17635">
                  <c:v>4493695810895.1904</c:v>
                </c:pt>
                <c:pt idx="17636">
                  <c:v>4491052131139.1201</c:v>
                </c:pt>
                <c:pt idx="17637">
                  <c:v>4488423859144.0596</c:v>
                </c:pt>
                <c:pt idx="17638">
                  <c:v>4485811753131.4297</c:v>
                </c:pt>
                <c:pt idx="17639">
                  <c:v>4483216567063.1396</c:v>
                </c:pt>
                <c:pt idx="17640">
                  <c:v>4480639050371.5996</c:v>
                </c:pt>
                <c:pt idx="17641">
                  <c:v>4478079947690.4199</c:v>
                </c:pt>
                <c:pt idx="17642">
                  <c:v>4475539998585.7305</c:v>
                </c:pt>
                <c:pt idx="17643">
                  <c:v>4473019937288.4502</c:v>
                </c:pt>
                <c:pt idx="17644">
                  <c:v>4470520492427.4502</c:v>
                </c:pt>
                <c:pt idx="17645">
                  <c:v>4468042386763.9102</c:v>
                </c:pt>
                <c:pt idx="17646">
                  <c:v>4465586336926.9297</c:v>
                </c:pt>
                <c:pt idx="17647">
                  <c:v>4463153053150.5303</c:v>
                </c:pt>
                <c:pt idx="17648">
                  <c:v>4460743239012.2197</c:v>
                </c:pt>
                <c:pt idx="17649">
                  <c:v>4458357591173.2695</c:v>
                </c:pt>
                <c:pt idx="17650">
                  <c:v>4455996799120.7998</c:v>
                </c:pt>
                <c:pt idx="17651">
                  <c:v>4453661544911.8203</c:v>
                </c:pt>
                <c:pt idx="17652">
                  <c:v>4451352502919.4697</c:v>
                </c:pt>
                <c:pt idx="17653">
                  <c:v>4449070339581.4502</c:v>
                </c:pt>
                <c:pt idx="17654">
                  <c:v>4446815713150.9004</c:v>
                </c:pt>
                <c:pt idx="17655">
                  <c:v>4444589273449.8096</c:v>
                </c:pt>
                <c:pt idx="17656">
                  <c:v>4442391661625.0996</c:v>
                </c:pt>
                <c:pt idx="17657">
                  <c:v>4440223509907.5703</c:v>
                </c:pt>
                <c:pt idx="17658">
                  <c:v>4438085441373.8398</c:v>
                </c:pt>
                <c:pt idx="17659">
                  <c:v>4435978069711.29</c:v>
                </c:pt>
                <c:pt idx="17660">
                  <c:v>4433901998986.3896</c:v>
                </c:pt>
                <c:pt idx="17661">
                  <c:v>4431857823416.2998</c:v>
                </c:pt>
                <c:pt idx="17662">
                  <c:v>4429846127144.0801</c:v>
                </c:pt>
                <c:pt idx="17663">
                  <c:v>4427867484017.46</c:v>
                </c:pt>
                <c:pt idx="17664">
                  <c:v>4425922457371.5</c:v>
                </c:pt>
                <c:pt idx="17665">
                  <c:v>4424011599815.0898</c:v>
                </c:pt>
                <c:pt idx="17666">
                  <c:v>4422135453021.5</c:v>
                </c:pt>
                <c:pt idx="17667">
                  <c:v>4420294547523.1602</c:v>
                </c:pt>
                <c:pt idx="17668">
                  <c:v>4418489402510.6904</c:v>
                </c:pt>
                <c:pt idx="17669">
                  <c:v>4416720525636.3398</c:v>
                </c:pt>
                <c:pt idx="17670">
                  <c:v>4414988412821.9902</c:v>
                </c:pt>
                <c:pt idx="17671">
                  <c:v>4413293548071.8203</c:v>
                </c:pt>
                <c:pt idx="17672">
                  <c:v>4411636403289.7305</c:v>
                </c:pt>
                <c:pt idx="17673">
                  <c:v>4410017438101.5996</c:v>
                </c:pt>
                <c:pt idx="17674">
                  <c:v>4408437099682.6201</c:v>
                </c:pt>
                <c:pt idx="17675">
                  <c:v>4406895822589.6699</c:v>
                </c:pt>
                <c:pt idx="17676">
                  <c:v>4405394028598.8701</c:v>
                </c:pt>
                <c:pt idx="17677">
                  <c:v>4403932126548.4805</c:v>
                </c:pt>
                <c:pt idx="17678">
                  <c:v>4402510512187.1201</c:v>
                </c:pt>
                <c:pt idx="17679">
                  <c:v>4401129568027.5596</c:v>
                </c:pt>
                <c:pt idx="17680">
                  <c:v>4399789663205.9805</c:v>
                </c:pt>
                <c:pt idx="17681">
                  <c:v>4398491153346.9297</c:v>
                </c:pt>
                <c:pt idx="17682">
                  <c:v>4397234380434.0298</c:v>
                </c:pt>
                <c:pt idx="17683">
                  <c:v>4396019672686.4502</c:v>
                </c:pt>
                <c:pt idx="17684">
                  <c:v>4394847344441.2402</c:v>
                </c:pt>
                <c:pt idx="17685">
                  <c:v>4393717696041.6899</c:v>
                </c:pt>
                <c:pt idx="17686">
                  <c:v>4392631013731.5898</c:v>
                </c:pt>
                <c:pt idx="17687">
                  <c:v>4391587569555.6299</c:v>
                </c:pt>
                <c:pt idx="17688">
                  <c:v>4390587621265.8501</c:v>
                </c:pt>
                <c:pt idx="17689">
                  <c:v>4389631412234.3501</c:v>
                </c:pt>
                <c:pt idx="17690">
                  <c:v>4388719171372.1099</c:v>
                </c:pt>
                <c:pt idx="17691">
                  <c:v>4387851113054.1001</c:v>
                </c:pt>
                <c:pt idx="17692">
                  <c:v>4387027437050.71</c:v>
                </c:pt>
                <c:pt idx="17693">
                  <c:v>4386248328465.4102</c:v>
                </c:pt>
                <c:pt idx="17694">
                  <c:v>4385513957678.8501</c:v>
                </c:pt>
                <c:pt idx="17695">
                  <c:v>4384824480299.25</c:v>
                </c:pt>
                <c:pt idx="17696">
                  <c:v>4384180037119.1802</c:v>
                </c:pt>
                <c:pt idx="17697">
                  <c:v>4383580754078.73</c:v>
                </c:pt>
                <c:pt idx="17698">
                  <c:v>4383026742235.1201</c:v>
                </c:pt>
                <c:pt idx="17699">
                  <c:v>4382518097738.5898</c:v>
                </c:pt>
                <c:pt idx="17700">
                  <c:v>4382054901814.8301</c:v>
                </c:pt>
                <c:pt idx="17701">
                  <c:v>4381637220753.6401</c:v>
                </c:pt>
                <c:pt idx="17702">
                  <c:v>4381265105904.0898</c:v>
                </c:pt>
                <c:pt idx="17703">
                  <c:v>4380938593675.9502</c:v>
                </c:pt>
                <c:pt idx="17704">
                  <c:v>4380657705547.46</c:v>
                </c:pt>
                <c:pt idx="17705">
                  <c:v>4380422448079.4199</c:v>
                </c:pt>
                <c:pt idx="17706">
                  <c:v>4380232812935.54</c:v>
                </c:pt>
                <c:pt idx="17707">
                  <c:v>4380088776909.0298</c:v>
                </c:pt>
                <c:pt idx="17708">
                  <c:v>4379990301955.3301</c:v>
                </c:pt>
                <c:pt idx="17709">
                  <c:v>4379937335231.0498</c:v>
                </c:pt>
                <c:pt idx="17710">
                  <c:v>4379929809138.96</c:v>
                </c:pt>
                <c:pt idx="17711">
                  <c:v>4379967641379.0498</c:v>
                </c:pt>
                <c:pt idx="17712">
                  <c:v>4380050735005.5098</c:v>
                </c:pt>
                <c:pt idx="17713">
                  <c:v>4380178978489.7002</c:v>
                </c:pt>
                <c:pt idx="17714">
                  <c:v>4380352245788.9199</c:v>
                </c:pt>
                <c:pt idx="17715">
                  <c:v>4380570396420.9902</c:v>
                </c:pt>
                <c:pt idx="17716">
                  <c:v>4380833275544.4702</c:v>
                </c:pt>
                <c:pt idx="17717">
                  <c:v>4381140714044.6099</c:v>
                </c:pt>
                <c:pt idx="17718">
                  <c:v>4381492528624.73</c:v>
                </c:pt>
                <c:pt idx="17719">
                  <c:v>4381888521903.1499</c:v>
                </c:pt>
                <c:pt idx="17720">
                  <c:v>4382328482515.3799</c:v>
                </c:pt>
                <c:pt idx="17721">
                  <c:v>4382812185221.75</c:v>
                </c:pt>
                <c:pt idx="17722">
                  <c:v>4383339391020.02</c:v>
                </c:pt>
                <c:pt idx="17723">
                  <c:v>4383909847263.23</c:v>
                </c:pt>
                <c:pt idx="17724">
                  <c:v>4384523287782.4502</c:v>
                </c:pt>
                <c:pt idx="17725">
                  <c:v>4385179433014.4399</c:v>
                </c:pt>
                <c:pt idx="17726">
                  <c:v>4385877990134.0498</c:v>
                </c:pt>
                <c:pt idx="17727">
                  <c:v>4386618653191.2998</c:v>
                </c:pt>
                <c:pt idx="17728">
                  <c:v>4387401103253.0298</c:v>
                </c:pt>
                <c:pt idx="17729">
                  <c:v>4388225008548.9502</c:v>
                </c:pt>
                <c:pt idx="17730">
                  <c:v>4389090024622.02</c:v>
                </c:pt>
                <c:pt idx="17731">
                  <c:v>4389995794483.0498</c:v>
                </c:pt>
                <c:pt idx="17732">
                  <c:v>4390941948769.3901</c:v>
                </c:pt>
                <c:pt idx="17733">
                  <c:v>4391928105907.5498</c:v>
                </c:pt>
                <c:pt idx="17734">
                  <c:v>4392953872279.7202</c:v>
                </c:pt>
                <c:pt idx="17735">
                  <c:v>4394018842393.9702</c:v>
                </c:pt>
                <c:pt idx="17736">
                  <c:v>4395122599058.0698</c:v>
                </c:pt>
                <c:pt idx="17737">
                  <c:v>4396264713556.7798</c:v>
                </c:pt>
                <c:pt idx="17738">
                  <c:v>4397444745832.46</c:v>
                </c:pt>
                <c:pt idx="17739">
                  <c:v>4398662244669.0098</c:v>
                </c:pt>
                <c:pt idx="17740">
                  <c:v>4399916747878.7305</c:v>
                </c:pt>
                <c:pt idx="17741">
                  <c:v>4401207782492.3398</c:v>
                </c:pt>
                <c:pt idx="17742">
                  <c:v>4402534864951.71</c:v>
                </c:pt>
                <c:pt idx="17743">
                  <c:v>4403897501305.3799</c:v>
                </c:pt>
                <c:pt idx="17744">
                  <c:v>4405295187406.6201</c:v>
                </c:pt>
                <c:pt idx="17745">
                  <c:v>4406727409114.0098</c:v>
                </c:pt>
                <c:pt idx="17746">
                  <c:v>4408193642494.3203</c:v>
                </c:pt>
                <c:pt idx="17747">
                  <c:v>4409693354027.6201</c:v>
                </c:pt>
                <c:pt idx="17748">
                  <c:v>4411226000814.4502</c:v>
                </c:pt>
                <c:pt idx="17749">
                  <c:v>4412791030785.0195</c:v>
                </c:pt>
                <c:pt idx="17750">
                  <c:v>4414387882910.1797</c:v>
                </c:pt>
                <c:pt idx="17751">
                  <c:v>4416015987414.1699</c:v>
                </c:pt>
                <c:pt idx="17752">
                  <c:v>4417674765988.9404</c:v>
                </c:pt>
                <c:pt idx="17753">
                  <c:v>4419363632009.9697</c:v>
                </c:pt>
                <c:pt idx="17754">
                  <c:v>4421081990753.46</c:v>
                </c:pt>
                <c:pt idx="17755">
                  <c:v>4422829239614.7402</c:v>
                </c:pt>
                <c:pt idx="17756">
                  <c:v>4424604768327.8896</c:v>
                </c:pt>
                <c:pt idx="17757">
                  <c:v>4426407959186.2998</c:v>
                </c:pt>
                <c:pt idx="17758">
                  <c:v>4428238187264.2002</c:v>
                </c:pt>
                <c:pt idx="17759">
                  <c:v>4430094820638.9502</c:v>
                </c:pt>
                <c:pt idx="17760">
                  <c:v>4431977220614.0703</c:v>
                </c:pt>
                <c:pt idx="17761">
                  <c:v>4433884741942.8203</c:v>
                </c:pt>
                <c:pt idx="17762">
                  <c:v>4435816733052.2598</c:v>
                </c:pt>
                <c:pt idx="17763">
                  <c:v>4437772536267.71</c:v>
                </c:pt>
                <c:pt idx="17764">
                  <c:v>4439751488037.4805</c:v>
                </c:pt>
                <c:pt idx="17765">
                  <c:v>4441752919157.7305</c:v>
                </c:pt>
                <c:pt idx="17766">
                  <c:v>4443776154997.54</c:v>
                </c:pt>
                <c:pt idx="17767">
                  <c:v>4445820515723.8203</c:v>
                </c:pt>
                <c:pt idx="17768">
                  <c:v>4447885316526.1904</c:v>
                </c:pt>
                <c:pt idx="17769">
                  <c:v>4449969867841.7402</c:v>
                </c:pt>
                <c:pt idx="17770">
                  <c:v>4452073475579.3701</c:v>
                </c:pt>
                <c:pt idx="17771">
                  <c:v>4454195441343.8604</c:v>
                </c:pt>
                <c:pt idx="17772">
                  <c:v>4456335062659.5596</c:v>
                </c:pt>
                <c:pt idx="17773">
                  <c:v>4458491633193.3799</c:v>
                </c:pt>
                <c:pt idx="17774">
                  <c:v>4460664442977.3896</c:v>
                </c:pt>
                <c:pt idx="17775">
                  <c:v>4462852778630.5996</c:v>
                </c:pt>
                <c:pt idx="17776">
                  <c:v>4465055923580.0996</c:v>
                </c:pt>
                <c:pt idx="17777">
                  <c:v>4467273158281.3096</c:v>
                </c:pt>
                <c:pt idx="17778">
                  <c:v>4469503760437.46</c:v>
                </c:pt>
                <c:pt idx="17779">
                  <c:v>4471747005217.9697</c:v>
                </c:pt>
                <c:pt idx="17780">
                  <c:v>4474002165476.0498</c:v>
                </c:pt>
                <c:pt idx="17781">
                  <c:v>4476268511964.9902</c:v>
                </c:pt>
                <c:pt idx="17782">
                  <c:v>4478545313553.5898</c:v>
                </c:pt>
                <c:pt idx="17783">
                  <c:v>4480831837440.2002</c:v>
                </c:pt>
                <c:pt idx="17784">
                  <c:v>4483127349365.6602</c:v>
                </c:pt>
                <c:pt idx="17785">
                  <c:v>4485431113824.9805</c:v>
                </c:pt>
                <c:pt idx="17786">
                  <c:v>4487742394277.5996</c:v>
                </c:pt>
                <c:pt idx="17787">
                  <c:v>4490060453356.4199</c:v>
                </c:pt>
                <c:pt idx="17788">
                  <c:v>4492384553075.29</c:v>
                </c:pt>
                <c:pt idx="17789">
                  <c:v>4494713955035.2002</c:v>
                </c:pt>
                <c:pt idx="17790">
                  <c:v>4497047920628.8096</c:v>
                </c:pt>
                <c:pt idx="17791">
                  <c:v>4499385711243.6699</c:v>
                </c:pt>
                <c:pt idx="17792">
                  <c:v>4501726588463.71</c:v>
                </c:pt>
                <c:pt idx="17793">
                  <c:v>4504069814269.2197</c:v>
                </c:pt>
                <c:pt idx="17794">
                  <c:v>4506414651235.2598</c:v>
                </c:pt>
                <c:pt idx="17795">
                  <c:v>4508760362728.3301</c:v>
                </c:pt>
                <c:pt idx="17796">
                  <c:v>4511106213101.46</c:v>
                </c:pt>
                <c:pt idx="17797">
                  <c:v>4513451467887.5596</c:v>
                </c:pt>
                <c:pt idx="17798">
                  <c:v>4515795393991.0996</c:v>
                </c:pt>
                <c:pt idx="17799">
                  <c:v>4518137259878.0195</c:v>
                </c:pt>
                <c:pt idx="17800">
                  <c:v>4520476335763.9199</c:v>
                </c:pt>
                <c:pt idx="17801">
                  <c:v>4522811893800.4502</c:v>
                </c:pt>
                <c:pt idx="17802">
                  <c:v>4525143208259.9697</c:v>
                </c:pt>
                <c:pt idx="17803">
                  <c:v>4527469555718.4102</c:v>
                </c:pt>
                <c:pt idx="17804">
                  <c:v>4529790215236.2305</c:v>
                </c:pt>
                <c:pt idx="17805">
                  <c:v>4532104468537.7305</c:v>
                </c:pt>
                <c:pt idx="17806">
                  <c:v>4534411600188.4004</c:v>
                </c:pt>
                <c:pt idx="17807">
                  <c:v>4536710897770.4902</c:v>
                </c:pt>
                <c:pt idx="17808">
                  <c:v>4539001652056.7695</c:v>
                </c:pt>
                <c:pt idx="17809">
                  <c:v>4541283157182.3896</c:v>
                </c:pt>
                <c:pt idx="17810">
                  <c:v>4543554710814.9404</c:v>
                </c:pt>
                <c:pt idx="17811">
                  <c:v>4545815614322.6299</c:v>
                </c:pt>
                <c:pt idx="17812">
                  <c:v>4548065172940.6904</c:v>
                </c:pt>
                <c:pt idx="17813">
                  <c:v>4550302695935.8096</c:v>
                </c:pt>
                <c:pt idx="17814">
                  <c:v>4552527496768.8203</c:v>
                </c:pt>
                <c:pt idx="17815">
                  <c:v>4554738893255.5</c:v>
                </c:pt>
                <c:pt idx="17816">
                  <c:v>4556936207725.5596</c:v>
                </c:pt>
                <c:pt idx="17817">
                  <c:v>4559118767179.6904</c:v>
                </c:pt>
                <c:pt idx="17818">
                  <c:v>4561285903444.9199</c:v>
                </c:pt>
                <c:pt idx="17819">
                  <c:v>4563436953328.0498</c:v>
                </c:pt>
                <c:pt idx="17820">
                  <c:v>4565571258767.2305</c:v>
                </c:pt>
                <c:pt idx="17821">
                  <c:v>4567688166981.8203</c:v>
                </c:pt>
                <c:pt idx="17822">
                  <c:v>4569787030620.3604</c:v>
                </c:pt>
                <c:pt idx="17823">
                  <c:v>4571867207906.71</c:v>
                </c:pt>
                <c:pt idx="17824">
                  <c:v>4573928062784.46</c:v>
                </c:pt>
                <c:pt idx="17825">
                  <c:v>4575968965059.54</c:v>
                </c:pt>
                <c:pt idx="17826">
                  <c:v>4577989290540.9404</c:v>
                </c:pt>
                <c:pt idx="17827">
                  <c:v>4579988421179.7998</c:v>
                </c:pt>
                <c:pt idx="17828">
                  <c:v>4581965745206.6299</c:v>
                </c:pt>
                <c:pt idx="17829">
                  <c:v>4583920657266.7803</c:v>
                </c:pt>
                <c:pt idx="17830">
                  <c:v>4585852558554.2197</c:v>
                </c:pt>
                <c:pt idx="17831">
                  <c:v>4587760856943.5</c:v>
                </c:pt>
                <c:pt idx="17832">
                  <c:v>4589644967120</c:v>
                </c:pt>
                <c:pt idx="17833">
                  <c:v>4591504310708.5</c:v>
                </c:pt>
                <c:pt idx="17834">
                  <c:v>4593338316399.9502</c:v>
                </c:pt>
                <c:pt idx="17835">
                  <c:v>4595146420076.5898</c:v>
                </c:pt>
                <c:pt idx="17836">
                  <c:v>4596928064935.3701</c:v>
                </c:pt>
                <c:pt idx="17837">
                  <c:v>4598682701609.6396</c:v>
                </c:pt>
                <c:pt idx="17838">
                  <c:v>4600409788289.1699</c:v>
                </c:pt>
                <c:pt idx="17839">
                  <c:v>4602108790838.5195</c:v>
                </c:pt>
                <c:pt idx="17840">
                  <c:v>4603779182913.7002</c:v>
                </c:pt>
                <c:pt idx="17841">
                  <c:v>4605420446077.2197</c:v>
                </c:pt>
                <c:pt idx="17842">
                  <c:v>4607032069911.3896</c:v>
                </c:pt>
                <c:pt idx="17843">
                  <c:v>4608613552130.1104</c:v>
                </c:pt>
                <c:pt idx="17844">
                  <c:v>4610164398688.8701</c:v>
                </c:pt>
                <c:pt idx="17845">
                  <c:v>4611684123893.2197</c:v>
                </c:pt>
                <c:pt idx="17846">
                  <c:v>4613172250505.5703</c:v>
                </c:pt>
                <c:pt idx="17847">
                  <c:v>4614628309850.3301</c:v>
                </c:pt>
                <c:pt idx="17848">
                  <c:v>4616051841917.5</c:v>
                </c:pt>
                <c:pt idx="17849">
                  <c:v>4617442395464.5703</c:v>
                </c:pt>
                <c:pt idx="17850">
                  <c:v>4618799528116.8203</c:v>
                </c:pt>
                <c:pt idx="17851">
                  <c:v>4620122806466.04</c:v>
                </c:pt>
                <c:pt idx="17852">
                  <c:v>4621411806167.6201</c:v>
                </c:pt>
                <c:pt idx="17853">
                  <c:v>4622666112035.9697</c:v>
                </c:pt>
                <c:pt idx="17854">
                  <c:v>4623885318138.4297</c:v>
                </c:pt>
                <c:pt idx="17855">
                  <c:v>4625069027887.5</c:v>
                </c:pt>
                <c:pt idx="17856">
                  <c:v>4626216854131.4502</c:v>
                </c:pt>
                <c:pt idx="17857">
                  <c:v>4627328419243.3799</c:v>
                </c:pt>
                <c:pt idx="17858">
                  <c:v>4628403355208.5996</c:v>
                </c:pt>
                <c:pt idx="17859">
                  <c:v>4629441303710.4004</c:v>
                </c:pt>
                <c:pt idx="17860">
                  <c:v>4630441916214.2305</c:v>
                </c:pt>
                <c:pt idx="17861">
                  <c:v>4631404854050.1797</c:v>
                </c:pt>
                <c:pt idx="17862">
                  <c:v>4632329788493.8799</c:v>
                </c:pt>
                <c:pt idx="17863">
                  <c:v>4633216400845.7305</c:v>
                </c:pt>
                <c:pt idx="17864">
                  <c:v>4634064382508.4697</c:v>
                </c:pt>
                <c:pt idx="17865">
                  <c:v>4634873435063.0596</c:v>
                </c:pt>
                <c:pt idx="17866">
                  <c:v>4635643270342.9502</c:v>
                </c:pt>
                <c:pt idx="17867">
                  <c:v>4636373610506.6104</c:v>
                </c:pt>
                <c:pt idx="17868">
                  <c:v>4637064188108.3799</c:v>
                </c:pt>
                <c:pt idx="17869">
                  <c:v>4637714746167.6797</c:v>
                </c:pt>
                <c:pt idx="17870">
                  <c:v>4638325038236.3496</c:v>
                </c:pt>
                <c:pt idx="17871">
                  <c:v>4638894828464.5098</c:v>
                </c:pt>
                <c:pt idx="17872">
                  <c:v>4639423891664.4297</c:v>
                </c:pt>
                <c:pt idx="17873">
                  <c:v>4639912013372.8398</c:v>
                </c:pt>
                <c:pt idx="17874">
                  <c:v>4640358989911.3398</c:v>
                </c:pt>
                <c:pt idx="17875">
                  <c:v>4640764628445.1602</c:v>
                </c:pt>
                <c:pt idx="17876">
                  <c:v>4641128747039.9805</c:v>
                </c:pt>
                <c:pt idx="17877">
                  <c:v>4641451174717.04</c:v>
                </c:pt>
                <c:pt idx="17878">
                  <c:v>4641731751506.3604</c:v>
                </c:pt>
                <c:pt idx="17879">
                  <c:v>4641970328498.1299</c:v>
                </c:pt>
                <c:pt idx="17880">
                  <c:v>4642166767892.1504</c:v>
                </c:pt>
                <c:pt idx="17881">
                  <c:v>4642320943045.5303</c:v>
                </c:pt>
                <c:pt idx="17882">
                  <c:v>4642432738518.2803</c:v>
                </c:pt>
                <c:pt idx="17883">
                  <c:v>4642502050117.0801</c:v>
                </c:pt>
                <c:pt idx="17884">
                  <c:v>4642528784937.0596</c:v>
                </c:pt>
                <c:pt idx="17885">
                  <c:v>4642512861401.5596</c:v>
                </c:pt>
                <c:pt idx="17886">
                  <c:v>4642454209299.9199</c:v>
                </c:pt>
                <c:pt idx="17887">
                  <c:v>4642352769823.1602</c:v>
                </c:pt>
                <c:pt idx="17888">
                  <c:v>4642208495597.7002</c:v>
                </c:pt>
                <c:pt idx="17889">
                  <c:v>4642021350716.8799</c:v>
                </c:pt>
                <c:pt idx="17890">
                  <c:v>4641791310770.4502</c:v>
                </c:pt>
                <c:pt idx="17891">
                  <c:v>4641518362871.8398</c:v>
                </c:pt>
                <c:pt idx="17892">
                  <c:v>4641202505683.2803</c:v>
                </c:pt>
                <c:pt idx="17893">
                  <c:v>4640843749438.79</c:v>
                </c:pt>
                <c:pt idx="17894">
                  <c:v>4640442115964.7998</c:v>
                </c:pt>
                <c:pt idx="17895">
                  <c:v>4639997638698.6299</c:v>
                </c:pt>
                <c:pt idx="17896">
                  <c:v>4639510362704.5996</c:v>
                </c:pt>
                <c:pt idx="17897">
                  <c:v>4638980344687.8799</c:v>
                </c:pt>
                <c:pt idx="17898">
                  <c:v>4638407653005.9102</c:v>
                </c:pt>
                <c:pt idx="17899">
                  <c:v>4637792367677.54</c:v>
                </c:pt>
                <c:pt idx="17900">
                  <c:v>4637134580389.6396</c:v>
                </c:pt>
                <c:pt idx="17901">
                  <c:v>4636434394501.3398</c:v>
                </c:pt>
                <c:pt idx="17902">
                  <c:v>4635691925045.7598</c:v>
                </c:pt>
                <c:pt idx="17903">
                  <c:v>4634907298729.2197</c:v>
                </c:pt>
                <c:pt idx="17904">
                  <c:v>4634080653927.9697</c:v>
                </c:pt>
                <c:pt idx="17905">
                  <c:v>4633212140682.2197</c:v>
                </c:pt>
                <c:pt idx="17906">
                  <c:v>4632301920687.6699</c:v>
                </c:pt>
                <c:pt idx="17907">
                  <c:v>4631350167284.3398</c:v>
                </c:pt>
                <c:pt idx="17908">
                  <c:v>4630357065442.75</c:v>
                </c:pt>
                <c:pt idx="17909">
                  <c:v>4629322811747.3398</c:v>
                </c:pt>
                <c:pt idx="17910">
                  <c:v>4628247614377.25</c:v>
                </c:pt>
                <c:pt idx="17911">
                  <c:v>4627131693084.1797</c:v>
                </c:pt>
                <c:pt idx="17912">
                  <c:v>4625975279167.5596</c:v>
                </c:pt>
                <c:pt idx="17913">
                  <c:v>4624778615446.8398</c:v>
                </c:pt>
                <c:pt idx="17914">
                  <c:v>4623541956230.8604</c:v>
                </c:pt>
                <c:pt idx="17915">
                  <c:v>4622265567284.3799</c:v>
                </c:pt>
                <c:pt idx="17916">
                  <c:v>4620949725791.6602</c:v>
                </c:pt>
                <c:pt idx="17917">
                  <c:v>4619594720316.9697</c:v>
                </c:pt>
                <c:pt idx="17918">
                  <c:v>4618200850762.2803</c:v>
                </c:pt>
                <c:pt idx="17919">
                  <c:v>4616768428321.7305</c:v>
                </c:pt>
                <c:pt idx="17920">
                  <c:v>4615297775433.1602</c:v>
                </c:pt>
                <c:pt idx="17921">
                  <c:v>4613789225726.46</c:v>
                </c:pt>
                <c:pt idx="17922">
                  <c:v>4612243123968.8799</c:v>
                </c:pt>
                <c:pt idx="17923">
                  <c:v>4610659826007.0996</c:v>
                </c:pt>
                <c:pt idx="17924">
                  <c:v>4609039698706.21</c:v>
                </c:pt>
                <c:pt idx="17925">
                  <c:v>4607383119885.3398</c:v>
                </c:pt>
                <c:pt idx="17926">
                  <c:v>4605690478250.2197</c:v>
                </c:pt>
                <c:pt idx="17927">
                  <c:v>4603962173322.3398</c:v>
                </c:pt>
                <c:pt idx="17928">
                  <c:v>4602198615364.9199</c:v>
                </c:pt>
                <c:pt idx="17929">
                  <c:v>4600400225305.46</c:v>
                </c:pt>
                <c:pt idx="17930">
                  <c:v>4598567434655.0498</c:v>
                </c:pt>
                <c:pt idx="17931">
                  <c:v>4596700685424.2803</c:v>
                </c:pt>
                <c:pt idx="17932">
                  <c:v>4594800430035.7402</c:v>
                </c:pt>
                <c:pt idx="17933">
                  <c:v>4592867131233.1396</c:v>
                </c:pt>
                <c:pt idx="17934">
                  <c:v>4590901261987.0303</c:v>
                </c:pt>
                <c:pt idx="17935">
                  <c:v>4588903305397.04</c:v>
                </c:pt>
                <c:pt idx="17936">
                  <c:v>4586873754590.6602</c:v>
                </c:pt>
                <c:pt idx="17937">
                  <c:v>4584813112618.5898</c:v>
                </c:pt>
                <c:pt idx="17938">
                  <c:v>4582721892346.5195</c:v>
                </c:pt>
                <c:pt idx="17939">
                  <c:v>4580600616343.5098</c:v>
                </c:pt>
                <c:pt idx="17940">
                  <c:v>4578449816766.7305</c:v>
                </c:pt>
                <c:pt idx="17941">
                  <c:v>4576270035242.8096</c:v>
                </c:pt>
                <c:pt idx="17942">
                  <c:v>4574061822745.5195</c:v>
                </c:pt>
                <c:pt idx="17943">
                  <c:v>4571825739470.0098</c:v>
                </c:pt>
                <c:pt idx="17944">
                  <c:v>4569562354703.4404</c:v>
                </c:pt>
                <c:pt idx="17945">
                  <c:v>4567272246692.1104</c:v>
                </c:pt>
                <c:pt idx="17946">
                  <c:v>4564956002504.9297</c:v>
                </c:pt>
                <c:pt idx="17947">
                  <c:v>4562614217893.5</c:v>
                </c:pt>
                <c:pt idx="17948">
                  <c:v>4560247497148.4404</c:v>
                </c:pt>
                <c:pt idx="17949">
                  <c:v>4557856452952.3398</c:v>
                </c:pt>
                <c:pt idx="17950">
                  <c:v>4555441706229.04</c:v>
                </c:pt>
                <c:pt idx="17951">
                  <c:v>4553003885989.4199</c:v>
                </c:pt>
                <c:pt idx="17952">
                  <c:v>4550543629173.6797</c:v>
                </c:pt>
                <c:pt idx="17953">
                  <c:v>4548061580490</c:v>
                </c:pt>
                <c:pt idx="17954">
                  <c:v>4545558392249.8301</c:v>
                </c:pt>
                <c:pt idx="17955">
                  <c:v>4543034724199.54</c:v>
                </c:pt>
                <c:pt idx="17956">
                  <c:v>4540491243348.71</c:v>
                </c:pt>
                <c:pt idx="17957">
                  <c:v>4537928623794.8799</c:v>
                </c:pt>
                <c:pt idx="17958">
                  <c:v>4535347546544.8896</c:v>
                </c:pt>
                <c:pt idx="17959">
                  <c:v>4532748699332.8096</c:v>
                </c:pt>
                <c:pt idx="17960">
                  <c:v>4530132776434.4805</c:v>
                </c:pt>
                <c:pt idx="17961">
                  <c:v>4527500478478.6602</c:v>
                </c:pt>
                <c:pt idx="17962">
                  <c:v>4524852512254.8896</c:v>
                </c:pt>
                <c:pt idx="17963">
                  <c:v>4522189590518.0098</c:v>
                </c:pt>
                <c:pt idx="17964">
                  <c:v>4519512431789.4697</c:v>
                </c:pt>
                <c:pt idx="17965">
                  <c:v>4516821760155.3398</c:v>
                </c:pt>
                <c:pt idx="17966">
                  <c:v>4514118305061.2305</c:v>
                </c:pt>
                <c:pt idx="17967">
                  <c:v>4511402801103.9805</c:v>
                </c:pt>
                <c:pt idx="17968">
                  <c:v>4508675987820.29</c:v>
                </c:pt>
                <c:pt idx="17969">
                  <c:v>4505938609472.3496</c:v>
                </c:pt>
                <c:pt idx="17970">
                  <c:v>4503191414830.4102</c:v>
                </c:pt>
                <c:pt idx="17971">
                  <c:v>4500435156952.3896</c:v>
                </c:pt>
                <c:pt idx="17972">
                  <c:v>4497670592960.7305</c:v>
                </c:pt>
                <c:pt idx="17973">
                  <c:v>4494898483816.2305</c:v>
                </c:pt>
                <c:pt idx="17974">
                  <c:v>4492119594089.3096</c:v>
                </c:pt>
                <c:pt idx="17975">
                  <c:v>4489334691728.3604</c:v>
                </c:pt>
                <c:pt idx="17976">
                  <c:v>4486544547825.6602</c:v>
                </c:pt>
                <c:pt idx="17977">
                  <c:v>4483749936380.54</c:v>
                </c:pt>
                <c:pt idx="17978">
                  <c:v>4480951634060.1602</c:v>
                </c:pt>
                <c:pt idx="17979">
                  <c:v>4478150419957.7998</c:v>
                </c:pt>
                <c:pt idx="17980">
                  <c:v>4475347075348.8203</c:v>
                </c:pt>
                <c:pt idx="17981">
                  <c:v>4472542383444.3496</c:v>
                </c:pt>
                <c:pt idx="17982">
                  <c:v>4469737129142.7305</c:v>
                </c:pt>
                <c:pt idx="17983">
                  <c:v>4466932098778.9697</c:v>
                </c:pt>
                <c:pt idx="17984">
                  <c:v>4464128079872.0703</c:v>
                </c:pt>
                <c:pt idx="17985">
                  <c:v>4461325860870.4697</c:v>
                </c:pt>
                <c:pt idx="17986">
                  <c:v>4458526230895.6797</c:v>
                </c:pt>
                <c:pt idx="17987">
                  <c:v>4455729979484.1299</c:v>
                </c:pt>
                <c:pt idx="17988">
                  <c:v>4452937896327.4199</c:v>
                </c:pt>
                <c:pt idx="17989">
                  <c:v>4450150771011.0303</c:v>
                </c:pt>
                <c:pt idx="17990">
                  <c:v>4447369392751.5498</c:v>
                </c:pt>
                <c:pt idx="17991">
                  <c:v>4444594550132.6201</c:v>
                </c:pt>
                <c:pt idx="17992">
                  <c:v>4441827030839.6699</c:v>
                </c:pt>
                <c:pt idx="17993">
                  <c:v>4439067621393.46</c:v>
                </c:pt>
                <c:pt idx="17994">
                  <c:v>4436317106882.71</c:v>
                </c:pt>
                <c:pt idx="17995">
                  <c:v>4433576270695.7998</c:v>
                </c:pt>
                <c:pt idx="17996">
                  <c:v>4430845894251.6797</c:v>
                </c:pt>
                <c:pt idx="17997">
                  <c:v>4428126756730.1904</c:v>
                </c:pt>
                <c:pt idx="17998">
                  <c:v>4425419634801.7803</c:v>
                </c:pt>
                <c:pt idx="17999">
                  <c:v>4422725302356.8896</c:v>
                </c:pt>
                <c:pt idx="18000">
                  <c:v>4420044530234.96</c:v>
                </c:pt>
                <c:pt idx="18001">
                  <c:v>4417378085953.3896</c:v>
                </c:pt>
                <c:pt idx="18002">
                  <c:v>4414726733436.3604</c:v>
                </c:pt>
                <c:pt idx="18003">
                  <c:v>4412091232743.8701</c:v>
                </c:pt>
                <c:pt idx="18004">
                  <c:v>4409472339800.9004</c:v>
                </c:pt>
                <c:pt idx="18005">
                  <c:v>4406870806126.9902</c:v>
                </c:pt>
                <c:pt idx="18006">
                  <c:v>4404287378566.3496</c:v>
                </c:pt>
                <c:pt idx="18007">
                  <c:v>4401722799018.5498</c:v>
                </c:pt>
                <c:pt idx="18008">
                  <c:v>4399177804170.0195</c:v>
                </c:pt>
                <c:pt idx="18009">
                  <c:v>4396653125226.4399</c:v>
                </c:pt>
                <c:pt idx="18010">
                  <c:v>4394149487646.2202</c:v>
                </c:pt>
                <c:pt idx="18011">
                  <c:v>4391667610875.1001</c:v>
                </c:pt>
                <c:pt idx="18012">
                  <c:v>4389208208082.1699</c:v>
                </c:pt>
                <c:pt idx="18013">
                  <c:v>4386771985897.3198</c:v>
                </c:pt>
                <c:pt idx="18014">
                  <c:v>4384359644150.27</c:v>
                </c:pt>
                <c:pt idx="18015">
                  <c:v>4381971875611.4502</c:v>
                </c:pt>
                <c:pt idx="18016">
                  <c:v>4379609365734.7002</c:v>
                </c:pt>
                <c:pt idx="18017">
                  <c:v>4377272792402.0498</c:v>
                </c:pt>
                <c:pt idx="18018">
                  <c:v>4374962825670.7002</c:v>
                </c:pt>
                <c:pt idx="18019">
                  <c:v>4372680127522.2798</c:v>
                </c:pt>
                <c:pt idx="18020">
                  <c:v>4370425351614.6802</c:v>
                </c:pt>
                <c:pt idx="18021">
                  <c:v>4368199143036.3599</c:v>
                </c:pt>
                <c:pt idx="18022">
                  <c:v>4366002138063.5601</c:v>
                </c:pt>
                <c:pt idx="18023">
                  <c:v>4363834963920.3101</c:v>
                </c:pt>
                <c:pt idx="18024">
                  <c:v>4361698238541.5098</c:v>
                </c:pt>
                <c:pt idx="18025">
                  <c:v>4359592570339.2202</c:v>
                </c:pt>
                <c:pt idx="18026">
                  <c:v>4357518557972.2002</c:v>
                </c:pt>
                <c:pt idx="18027">
                  <c:v>4355476790118.98</c:v>
                </c:pt>
                <c:pt idx="18028">
                  <c:v>4353467845254.4702</c:v>
                </c:pt>
                <c:pt idx="18029">
                  <c:v>4351492291430.2798</c:v>
                </c:pt>
                <c:pt idx="18030">
                  <c:v>4349550686058.98</c:v>
                </c:pt>
                <c:pt idx="18031">
                  <c:v>4347643575702.25</c:v>
                </c:pt>
                <c:pt idx="18032">
                  <c:v>4345771495863.1802</c:v>
                </c:pt>
                <c:pt idx="18033">
                  <c:v>4343934970782.8701</c:v>
                </c:pt>
                <c:pt idx="18034">
                  <c:v>4342134513241.2798</c:v>
                </c:pt>
                <c:pt idx="18035">
                  <c:v>4340370624362.7002</c:v>
                </c:pt>
                <c:pt idx="18036">
                  <c:v>4338643793425.7002</c:v>
                </c:pt>
                <c:pt idx="18037">
                  <c:v>4336954497677.9102</c:v>
                </c:pt>
                <c:pt idx="18038">
                  <c:v>4335303202155.5498</c:v>
                </c:pt>
                <c:pt idx="18039">
                  <c:v>4333690359508.02</c:v>
                </c:pt>
                <c:pt idx="18040">
                  <c:v>4332116409827.3799</c:v>
                </c:pt>
                <c:pt idx="18041">
                  <c:v>4330581780483.1899</c:v>
                </c:pt>
                <c:pt idx="18042">
                  <c:v>4329086885962.3999</c:v>
                </c:pt>
                <c:pt idx="18043">
                  <c:v>4327632127714.8198</c:v>
                </c:pt>
                <c:pt idx="18044">
                  <c:v>4326217894003.8301</c:v>
                </c:pt>
                <c:pt idx="18045">
                  <c:v>4324844559762.77</c:v>
                </c:pt>
                <c:pt idx="18046">
                  <c:v>4323512486456.9399</c:v>
                </c:pt>
                <c:pt idx="18047">
                  <c:v>4322222021951.2402</c:v>
                </c:pt>
                <c:pt idx="18048">
                  <c:v>4320973500383.7002</c:v>
                </c:pt>
                <c:pt idx="18049">
                  <c:v>4319767242044.7798</c:v>
                </c:pt>
                <c:pt idx="18050">
                  <c:v>4318603553262.6499</c:v>
                </c:pt>
                <c:pt idx="18051">
                  <c:v>4317482726294.5</c:v>
                </c:pt>
                <c:pt idx="18052">
                  <c:v>4316405039223.8101</c:v>
                </c:pt>
                <c:pt idx="18053">
                  <c:v>4315370755863.8398</c:v>
                </c:pt>
                <c:pt idx="18054">
                  <c:v>4314380125667.23</c:v>
                </c:pt>
                <c:pt idx="18055">
                  <c:v>4313433383641.8301</c:v>
                </c:pt>
                <c:pt idx="18056">
                  <c:v>4312530750272.7998</c:v>
                </c:pt>
                <c:pt idx="18057">
                  <c:v>4311672431450.9399</c:v>
                </c:pt>
                <c:pt idx="18058">
                  <c:v>4310858618407.46</c:v>
                </c:pt>
                <c:pt idx="18059">
                  <c:v>4310089487655.0298</c:v>
                </c:pt>
                <c:pt idx="18060">
                  <c:v>4309365200935.1899</c:v>
                </c:pt>
                <c:pt idx="18061">
                  <c:v>4308685905172.2402</c:v>
                </c:pt>
                <c:pt idx="18062">
                  <c:v>4308051732433.48</c:v>
                </c:pt>
                <c:pt idx="18063">
                  <c:v>4307462799895.8701</c:v>
                </c:pt>
                <c:pt idx="18064">
                  <c:v>4306919209819.1602</c:v>
                </c:pt>
                <c:pt idx="18065">
                  <c:v>4306421049525.3799</c:v>
                </c:pt>
                <c:pt idx="18066">
                  <c:v>4305968391384.8101</c:v>
                </c:pt>
                <c:pt idx="18067">
                  <c:v>4305561292808.3198</c:v>
                </c:pt>
                <c:pt idx="18068">
                  <c:v>4305199796246.1001</c:v>
                </c:pt>
                <c:pt idx="18069">
                  <c:v>4304883929192.77</c:v>
                </c:pt>
                <c:pt idx="18070">
                  <c:v>4304613704198.8198</c:v>
                </c:pt>
                <c:pt idx="18071">
                  <c:v>4304389118888.4102</c:v>
                </c:pt>
                <c:pt idx="18072">
                  <c:v>4304210155983.3599</c:v>
                </c:pt>
                <c:pt idx="18073">
                  <c:v>4304076783333.4902</c:v>
                </c:pt>
                <c:pt idx="18074">
                  <c:v>4303988953953.04</c:v>
                </c:pt>
                <c:pt idx="18075">
                  <c:v>4303946606063.3301</c:v>
                </c:pt>
                <c:pt idx="18076">
                  <c:v>4303949663141.4702</c:v>
                </c:pt>
                <c:pt idx="18077">
                  <c:v>4303998033975.0801</c:v>
                </c:pt>
                <c:pt idx="18078">
                  <c:v>4304091612723.0801</c:v>
                </c:pt>
                <c:pt idx="18079">
                  <c:v>4304230278982.23</c:v>
                </c:pt>
                <c:pt idx="18080">
                  <c:v>4304413897859.6802</c:v>
                </c:pt>
                <c:pt idx="18081">
                  <c:v>4304642320051.1499</c:v>
                </c:pt>
                <c:pt idx="18082">
                  <c:v>4304915381924.8799</c:v>
                </c:pt>
                <c:pt idx="18083">
                  <c:v>4305232905611.1299</c:v>
                </c:pt>
                <c:pt idx="18084">
                  <c:v>4305594699097.2598</c:v>
                </c:pt>
                <c:pt idx="18085">
                  <c:v>4306000556328.1802</c:v>
                </c:pt>
                <c:pt idx="18086">
                  <c:v>4306450257312.1802</c:v>
                </c:pt>
                <c:pt idx="18087">
                  <c:v>4306943568232.0298</c:v>
                </c:pt>
                <c:pt idx="18088">
                  <c:v>4307480241561.1899</c:v>
                </c:pt>
                <c:pt idx="18089">
                  <c:v>4308060016185.1201</c:v>
                </c:pt>
                <c:pt idx="18090">
                  <c:v>4308682617527.4399</c:v>
                </c:pt>
                <c:pt idx="18091">
                  <c:v>4309347757681.0898</c:v>
                </c:pt>
                <c:pt idx="18092">
                  <c:v>4310055135544.0698</c:v>
                </c:pt>
                <c:pt idx="18093">
                  <c:v>4310804436959.8799</c:v>
                </c:pt>
                <c:pt idx="18094">
                  <c:v>4311595334862.4399</c:v>
                </c:pt>
                <c:pt idx="18095">
                  <c:v>4312427489425.3999</c:v>
                </c:pt>
                <c:pt idx="18096">
                  <c:v>4313300548215.71</c:v>
                </c:pt>
                <c:pt idx="18097">
                  <c:v>4314214146351.3101</c:v>
                </c:pt>
                <c:pt idx="18098">
                  <c:v>4315167906662.9399</c:v>
                </c:pt>
                <c:pt idx="18099">
                  <c:v>4316161439859.71</c:v>
                </c:pt>
                <c:pt idx="18100">
                  <c:v>4317194344698.5498</c:v>
                </c:pt>
                <c:pt idx="18101">
                  <c:v>4318266208157.27</c:v>
                </c:pt>
                <c:pt idx="18102">
                  <c:v>4319376605611.1099</c:v>
                </c:pt>
                <c:pt idx="18103">
                  <c:v>4320525101012.7798</c:v>
                </c:pt>
                <c:pt idx="18104">
                  <c:v>4321711247075.6299</c:v>
                </c:pt>
                <c:pt idx="18105">
                  <c:v>4322934585460.0698</c:v>
                </c:pt>
                <c:pt idx="18106">
                  <c:v>4324194646962.9399</c:v>
                </c:pt>
                <c:pt idx="18107">
                  <c:v>4325490951709.7598</c:v>
                </c:pt>
                <c:pt idx="18108">
                  <c:v>4326823009349.77</c:v>
                </c:pt>
                <c:pt idx="18109">
                  <c:v>4328190319253.54</c:v>
                </c:pt>
                <c:pt idx="18110">
                  <c:v>4329592370713.1401</c:v>
                </c:pt>
                <c:pt idx="18111">
                  <c:v>4331028643144.5898</c:v>
                </c:pt>
                <c:pt idx="18112">
                  <c:v>4332498606292.6699</c:v>
                </c:pt>
                <c:pt idx="18113">
                  <c:v>4334001720437.79</c:v>
                </c:pt>
                <c:pt idx="18114">
                  <c:v>4335537436604.8501</c:v>
                </c:pt>
                <c:pt idx="18115">
                  <c:v>4337105196774.0698</c:v>
                </c:pt>
                <c:pt idx="18116">
                  <c:v>4338704434093.5</c:v>
                </c:pt>
                <c:pt idx="18117">
                  <c:v>4340334573093.23</c:v>
                </c:pt>
                <c:pt idx="18118">
                  <c:v>4341995029901.1602</c:v>
                </c:pt>
                <c:pt idx="18119">
                  <c:v>4343685212460.1499</c:v>
                </c:pt>
                <c:pt idx="18120">
                  <c:v>4345404520746.5098</c:v>
                </c:pt>
                <c:pt idx="18121">
                  <c:v>4347152346989.6802</c:v>
                </c:pt>
                <c:pt idx="18122">
                  <c:v>4348928075893.02</c:v>
                </c:pt>
                <c:pt idx="18123">
                  <c:v>4350731084855.5698</c:v>
                </c:pt>
                <c:pt idx="18124">
                  <c:v>4352560744194.6299</c:v>
                </c:pt>
                <c:pt idx="18125">
                  <c:v>4354416417369.1699</c:v>
                </c:pt>
                <c:pt idx="18126">
                  <c:v>4356297461203.8501</c:v>
                </c:pt>
                <c:pt idx="18127">
                  <c:v>4358203226113.5601</c:v>
                </c:pt>
                <c:pt idx="18128">
                  <c:v>4360133056328.4502</c:v>
                </c:pt>
                <c:pt idx="18129">
                  <c:v>4362086290119.1802</c:v>
                </c:pt>
                <c:pt idx="18130">
                  <c:v>4364062260022.54</c:v>
                </c:pt>
                <c:pt idx="18131">
                  <c:v>4366060293067.0298</c:v>
                </c:pt>
                <c:pt idx="18132">
                  <c:v>4368079710998.6099</c:v>
                </c:pt>
                <c:pt idx="18133">
                  <c:v>4370119830506.23</c:v>
                </c:pt>
                <c:pt idx="18134">
                  <c:v>4372179963447.3398</c:v>
                </c:pt>
                <c:pt idx="18135">
                  <c:v>4374259417073.0098</c:v>
                </c:pt>
                <c:pt idx="18136">
                  <c:v>4376357494252.79</c:v>
                </c:pt>
                <c:pt idx="18137">
                  <c:v>4378473493699.1099</c:v>
                </c:pt>
                <c:pt idx="18138">
                  <c:v>4380606710191.1401</c:v>
                </c:pt>
                <c:pt idx="18139">
                  <c:v>4382756434798.1201</c:v>
                </c:pt>
                <c:pt idx="18140">
                  <c:v>4384921955101.9702</c:v>
                </c:pt>
                <c:pt idx="18141">
                  <c:v>4387102555419.1699</c:v>
                </c:pt>
                <c:pt idx="18142">
                  <c:v>4389297517021.8599</c:v>
                </c:pt>
                <c:pt idx="18143">
                  <c:v>4391506118358.02</c:v>
                </c:pt>
                <c:pt idx="18144">
                  <c:v>4393727635270.7598</c:v>
                </c:pt>
                <c:pt idx="18145">
                  <c:v>4395961341216.52</c:v>
                </c:pt>
                <c:pt idx="18146">
                  <c:v>4398206507482.3203</c:v>
                </c:pt>
                <c:pt idx="18147">
                  <c:v>4400462403401.7998</c:v>
                </c:pt>
                <c:pt idx="18148">
                  <c:v>4402728296570.1201</c:v>
                </c:pt>
                <c:pt idx="18149">
                  <c:v>4405003453057.6201</c:v>
                </c:pt>
                <c:pt idx="18150">
                  <c:v>4407287137622.25</c:v>
                </c:pt>
                <c:pt idx="18151">
                  <c:v>4409578613920.5801</c:v>
                </c:pt>
                <c:pt idx="18152">
                  <c:v>4411877144717.5596</c:v>
                </c:pt>
                <c:pt idx="18153">
                  <c:v>4414181992094.7598</c:v>
                </c:pt>
                <c:pt idx="18154">
                  <c:v>4416492417657.2197</c:v>
                </c:pt>
                <c:pt idx="18155">
                  <c:v>4418807682738.8301</c:v>
                </c:pt>
                <c:pt idx="18156">
                  <c:v>4421127048606.0801</c:v>
                </c:pt>
                <c:pt idx="18157">
                  <c:v>4423449776660.4004</c:v>
                </c:pt>
                <c:pt idx="18158">
                  <c:v>4425775128638.7598</c:v>
                </c:pt>
                <c:pt idx="18159">
                  <c:v>4428102366812.75</c:v>
                </c:pt>
                <c:pt idx="18160">
                  <c:v>4430430754185.9502</c:v>
                </c:pt>
                <c:pt idx="18161">
                  <c:v>4432759554689.6904</c:v>
                </c:pt>
                <c:pt idx="18162">
                  <c:v>4435088033377.04</c:v>
                </c:pt>
                <c:pt idx="18163">
                  <c:v>4437415456615.0898</c:v>
                </c:pt>
                <c:pt idx="18164">
                  <c:v>4439741092275.5703</c:v>
                </c:pt>
                <c:pt idx="18165">
                  <c:v>4442064209923.5703</c:v>
                </c:pt>
                <c:pt idx="18166">
                  <c:v>4444384081004.6299</c:v>
                </c:pt>
                <c:pt idx="18167">
                  <c:v>4446699979029.9102</c:v>
                </c:pt>
                <c:pt idx="18168">
                  <c:v>4449011179759.6396</c:v>
                </c:pt>
                <c:pt idx="18169">
                  <c:v>4451316961384.75</c:v>
                </c:pt>
                <c:pt idx="18170">
                  <c:v>4453616604706.5801</c:v>
                </c:pt>
                <c:pt idx="18171">
                  <c:v>4455909393314.8799</c:v>
                </c:pt>
                <c:pt idx="18172">
                  <c:v>4458194613763.8896</c:v>
                </c:pt>
                <c:pt idx="18173">
                  <c:v>4460471555746.5801</c:v>
                </c:pt>
                <c:pt idx="18174">
                  <c:v>4462739512267.0303</c:v>
                </c:pt>
                <c:pt idx="18175">
                  <c:v>4464997779811</c:v>
                </c:pt>
                <c:pt idx="18176">
                  <c:v>4467245658514.5596</c:v>
                </c:pt>
                <c:pt idx="18177">
                  <c:v>4469482452330.9297</c:v>
                </c:pt>
                <c:pt idx="18178">
                  <c:v>4471707469195.3896</c:v>
                </c:pt>
                <c:pt idx="18179">
                  <c:v>4473920021188.3799</c:v>
                </c:pt>
                <c:pt idx="18180">
                  <c:v>4476119424696.7598</c:v>
                </c:pt>
                <c:pt idx="18181">
                  <c:v>4478305000573.0996</c:v>
                </c:pt>
                <c:pt idx="18182">
                  <c:v>4480476074293.2402</c:v>
                </c:pt>
                <c:pt idx="18183">
                  <c:v>4482631976111.9199</c:v>
                </c:pt>
                <c:pt idx="18184">
                  <c:v>4484772041216.6201</c:v>
                </c:pt>
                <c:pt idx="18185">
                  <c:v>4486895609879.5</c:v>
                </c:pt>
                <c:pt idx="18186">
                  <c:v>4489002027607.5596</c:v>
                </c:pt>
                <c:pt idx="18187">
                  <c:v>4491090645290.9199</c:v>
                </c:pt>
                <c:pt idx="18188">
                  <c:v>4493160819349.3496</c:v>
                </c:pt>
                <c:pt idx="18189">
                  <c:v>4495211911876.8799</c:v>
                </c:pt>
                <c:pt idx="18190">
                  <c:v>4497243290784.75</c:v>
                </c:pt>
                <c:pt idx="18191">
                  <c:v>4499254329942.4102</c:v>
                </c:pt>
                <c:pt idx="18192">
                  <c:v>4501244409316.8301</c:v>
                </c:pt>
                <c:pt idx="18193">
                  <c:v>4503212915110.0098</c:v>
                </c:pt>
                <c:pt idx="18194">
                  <c:v>4505159239894.6904</c:v>
                </c:pt>
                <c:pt idx="18195">
                  <c:v>4507082782748.3096</c:v>
                </c:pt>
                <c:pt idx="18196">
                  <c:v>4508982949385.2402</c:v>
                </c:pt>
                <c:pt idx="18197">
                  <c:v>4510859152287.1904</c:v>
                </c:pt>
                <c:pt idx="18198">
                  <c:v>4512710810831.9697</c:v>
                </c:pt>
                <c:pt idx="18199">
                  <c:v>4514537351420.4199</c:v>
                </c:pt>
                <c:pt idx="18200">
                  <c:v>4516338207601.7305</c:v>
                </c:pt>
                <c:pt idx="18201">
                  <c:v>4518112820196.9404</c:v>
                </c:pt>
                <c:pt idx="18202">
                  <c:v>4519860637420.7998</c:v>
                </c:pt>
                <c:pt idx="18203">
                  <c:v>4521581115001.9102</c:v>
                </c:pt>
                <c:pt idx="18204">
                  <c:v>4523273716301.2002</c:v>
                </c:pt>
                <c:pt idx="18205">
                  <c:v>4524937912428.7002</c:v>
                </c:pt>
                <c:pt idx="18206">
                  <c:v>4526573182358.6699</c:v>
                </c:pt>
                <c:pt idx="18207">
                  <c:v>4528179013043.0801</c:v>
                </c:pt>
                <c:pt idx="18208">
                  <c:v>4529754899523.4102</c:v>
                </c:pt>
                <c:pt idx="18209">
                  <c:v>4531300345040.79</c:v>
                </c:pt>
                <c:pt idx="18210">
                  <c:v>4532814861144.5703</c:v>
                </c:pt>
                <c:pt idx="18211">
                  <c:v>4534297967799.2197</c:v>
                </c:pt>
                <c:pt idx="18212">
                  <c:v>4535749193489.5195</c:v>
                </c:pt>
                <c:pt idx="18213">
                  <c:v>4537168075324.2695</c:v>
                </c:pt>
                <c:pt idx="18214">
                  <c:v>4538554159138.2803</c:v>
                </c:pt>
                <c:pt idx="18215">
                  <c:v>4539906999592.75</c:v>
                </c:pt>
                <c:pt idx="18216">
                  <c:v>4541226160274.0498</c:v>
                </c:pt>
                <c:pt idx="18217">
                  <c:v>4542511213790.9102</c:v>
                </c:pt>
                <c:pt idx="18218">
                  <c:v>4543761741869.9297</c:v>
                </c:pt>
                <c:pt idx="18219">
                  <c:v>4544977335449.5498</c:v>
                </c:pt>
                <c:pt idx="18220">
                  <c:v>4546157594772.3496</c:v>
                </c:pt>
                <c:pt idx="18221">
                  <c:v>4547302129475.7998</c:v>
                </c:pt>
                <c:pt idx="18222">
                  <c:v>4548410558681.2998</c:v>
                </c:pt>
                <c:pt idx="18223">
                  <c:v>4549482511081.71</c:v>
                </c:pt>
                <c:pt idx="18224">
                  <c:v>4550517625027.2197</c:v>
                </c:pt>
                <c:pt idx="18225">
                  <c:v>4551515548609.54</c:v>
                </c:pt>
                <c:pt idx="18226">
                  <c:v>4552475939744.5801</c:v>
                </c:pt>
                <c:pt idx="18227">
                  <c:v>4553398466253.3896</c:v>
                </c:pt>
                <c:pt idx="18228">
                  <c:v>4554282805941.54</c:v>
                </c:pt>
                <c:pt idx="18229">
                  <c:v>4555128646676.7998</c:v>
                </c:pt>
                <c:pt idx="18230">
                  <c:v>4555935686465.2197</c:v>
                </c:pt>
                <c:pt idx="18231">
                  <c:v>4556703633525.5</c:v>
                </c:pt>
                <c:pt idx="18232">
                  <c:v>4557432206361.7598</c:v>
                </c:pt>
                <c:pt idx="18233">
                  <c:v>4558121133834.5498</c:v>
                </c:pt>
                <c:pt idx="18234">
                  <c:v>4558770155230.2402</c:v>
                </c:pt>
                <c:pt idx="18235">
                  <c:v>4559379020328.6699</c:v>
                </c:pt>
                <c:pt idx="18236">
                  <c:v>4559947489469.1104</c:v>
                </c:pt>
                <c:pt idx="18237">
                  <c:v>4560475333614.5</c:v>
                </c:pt>
                <c:pt idx="18238">
                  <c:v>4560962334413.9102</c:v>
                </c:pt>
                <c:pt idx="18239">
                  <c:v>4561408284263.3203</c:v>
                </c:pt>
                <c:pt idx="18240">
                  <c:v>4561812986364.54</c:v>
                </c:pt>
                <c:pt idx="18241">
                  <c:v>4562176254782.4404</c:v>
                </c:pt>
                <c:pt idx="18242">
                  <c:v>4562497914500.2803</c:v>
                </c:pt>
                <c:pt idx="18243">
                  <c:v>4562777801473.3301</c:v>
                </c:pt>
                <c:pt idx="18244">
                  <c:v>4563015762680.54</c:v>
                </c:pt>
                <c:pt idx="18245">
                  <c:v>4563211656174.4502</c:v>
                </c:pt>
                <c:pt idx="18246">
                  <c:v>4563365351129.1396</c:v>
                </c:pt>
                <c:pt idx="18247">
                  <c:v>4563476727886.3301</c:v>
                </c:pt>
                <c:pt idx="18248">
                  <c:v>4563545677999.5703</c:v>
                </c:pt>
                <c:pt idx="18249">
                  <c:v>4563572104276.4404</c:v>
                </c:pt>
                <c:pt idx="18250">
                  <c:v>4563555920818.7998</c:v>
                </c:pt>
                <c:pt idx="18251">
                  <c:v>4563497053061.0801</c:v>
                </c:pt>
                <c:pt idx="18252">
                  <c:v>4563395437806.5596</c:v>
                </c:pt>
                <c:pt idx="18253">
                  <c:v>4563251023261.5</c:v>
                </c:pt>
                <c:pt idx="18254">
                  <c:v>4563063769067.3799</c:v>
                </c:pt>
                <c:pt idx="18255">
                  <c:v>4562833646330.9199</c:v>
                </c:pt>
                <c:pt idx="18256">
                  <c:v>4562560637652.0195</c:v>
                </c:pt>
                <c:pt idx="18257">
                  <c:v>4562244737149.5596</c:v>
                </c:pt>
                <c:pt idx="18258">
                  <c:v>4561885950485.0098</c:v>
                </c:pt>
                <c:pt idx="18259">
                  <c:v>4561484294883.8799</c:v>
                </c:pt>
                <c:pt idx="18260">
                  <c:v>4561039799154.8701</c:v>
                </c:pt>
                <c:pt idx="18261">
                  <c:v>4560552503706.8096</c:v>
                </c:pt>
                <c:pt idx="18262">
                  <c:v>4560022460563.3203</c:v>
                </c:pt>
                <c:pt idx="18263">
                  <c:v>4559449733375.0703</c:v>
                </c:pt>
                <c:pt idx="18264">
                  <c:v>4558834397429.8096</c:v>
                </c:pt>
                <c:pt idx="18265">
                  <c:v>4558176539659.8799</c:v>
                </c:pt>
                <c:pt idx="18266">
                  <c:v>4557476258647.4102</c:v>
                </c:pt>
                <c:pt idx="18267">
                  <c:v>4556733664627.04</c:v>
                </c:pt>
                <c:pt idx="18268">
                  <c:v>4555948879486.1504</c:v>
                </c:pt>
                <c:pt idx="18269">
                  <c:v>4555122036762.5498</c:v>
                </c:pt>
                <c:pt idx="18270">
                  <c:v>4554253281639.7402</c:v>
                </c:pt>
                <c:pt idx="18271">
                  <c:v>4553342770939.4297</c:v>
                </c:pt>
                <c:pt idx="18272">
                  <c:v>4552390673111.5996</c:v>
                </c:pt>
                <c:pt idx="18273">
                  <c:v>4551397168221.8096</c:v>
                </c:pt>
                <c:pt idx="18274">
                  <c:v>4550362447935.9102</c:v>
                </c:pt>
                <c:pt idx="18275">
                  <c:v>4549286715501.9902</c:v>
                </c:pt>
                <c:pt idx="18276">
                  <c:v>4548170185729.6104</c:v>
                </c:pt>
                <c:pt idx="18277">
                  <c:v>4547013084966.2598</c:v>
                </c:pt>
                <c:pt idx="18278">
                  <c:v>4545815651071</c:v>
                </c:pt>
                <c:pt idx="18279">
                  <c:v>4544578133385.2803</c:v>
                </c:pt>
                <c:pt idx="18280">
                  <c:v>4543300792700.8301</c:v>
                </c:pt>
                <c:pt idx="18281">
                  <c:v>4541983901224.75</c:v>
                </c:pt>
                <c:pt idx="18282">
                  <c:v>4540627742541.5596</c:v>
                </c:pt>
                <c:pt idx="18283">
                  <c:v>4539232611572.3096</c:v>
                </c:pt>
                <c:pt idx="18284">
                  <c:v>4537798814530.75</c:v>
                </c:pt>
                <c:pt idx="18285">
                  <c:v>4536326668876.3701</c:v>
                </c:pt>
                <c:pt idx="18286">
                  <c:v>4534816503264.4502</c:v>
                </c:pt>
                <c:pt idx="18287">
                  <c:v>4533268657492.9902</c:v>
                </c:pt>
                <c:pt idx="18288">
                  <c:v>4531683482446.5195</c:v>
                </c:pt>
                <c:pt idx="18289">
                  <c:v>4530061340036.7695</c:v>
                </c:pt>
                <c:pt idx="18290">
                  <c:v>4528402603140.1104</c:v>
                </c:pt>
                <c:pt idx="18291">
                  <c:v>4526707655531.8896</c:v>
                </c:pt>
                <c:pt idx="18292">
                  <c:v>4524976891817.4297</c:v>
                </c:pt>
                <c:pt idx="18293">
                  <c:v>4523210717359.7998</c:v>
                </c:pt>
                <c:pt idx="18294">
                  <c:v>4521409548204.3203</c:v>
                </c:pt>
                <c:pt idx="18295">
                  <c:v>4519573810999.7402</c:v>
                </c:pt>
                <c:pt idx="18296">
                  <c:v>4517703942916.0898</c:v>
                </c:pt>
                <c:pt idx="18297">
                  <c:v>4515800391559.1504</c:v>
                </c:pt>
                <c:pt idx="18298">
                  <c:v>4513863614881.5801</c:v>
                </c:pt>
                <c:pt idx="18299">
                  <c:v>4511894081090.5996</c:v>
                </c:pt>
                <c:pt idx="18300">
                  <c:v>4509892268552.3096</c:v>
                </c:pt>
                <c:pt idx="18301">
                  <c:v>4507858665692.54</c:v>
                </c:pt>
                <c:pt idx="18302">
                  <c:v>4505793770894.25</c:v>
                </c:pt>
                <c:pt idx="18303">
                  <c:v>4503698092391.4404</c:v>
                </c:pt>
                <c:pt idx="18304">
                  <c:v>4501572148159.6602</c:v>
                </c:pt>
                <c:pt idx="18305">
                  <c:v>4499416465802.8896</c:v>
                </c:pt>
                <c:pt idx="18306">
                  <c:v>4497231582437.0596</c:v>
                </c:pt>
                <c:pt idx="18307">
                  <c:v>4495018044569.9102</c:v>
                </c:pt>
                <c:pt idx="18308">
                  <c:v>4492776407977.4297</c:v>
                </c:pt>
                <c:pt idx="18309">
                  <c:v>4490507237576.7002</c:v>
                </c:pt>
                <c:pt idx="18310">
                  <c:v>4488211107295.21</c:v>
                </c:pt>
                <c:pt idx="18311">
                  <c:v>4485888599936.5996</c:v>
                </c:pt>
                <c:pt idx="18312">
                  <c:v>4483540307042.8496</c:v>
                </c:pt>
                <c:pt idx="18313">
                  <c:v>4481166828752.9902</c:v>
                </c:pt>
                <c:pt idx="18314">
                  <c:v>4478768773658.1104</c:v>
                </c:pt>
                <c:pt idx="18315">
                  <c:v>4476346758652.9404</c:v>
                </c:pt>
                <c:pt idx="18316">
                  <c:v>4473901408783.8496</c:v>
                </c:pt>
                <c:pt idx="18317">
                  <c:v>4471433357093.2998</c:v>
                </c:pt>
                <c:pt idx="18318">
                  <c:v>4468943244460.75</c:v>
                </c:pt>
                <c:pt idx="18319">
                  <c:v>4466431719440.1201</c:v>
                </c:pt>
                <c:pt idx="18320">
                  <c:v>4463899438093.6699</c:v>
                </c:pt>
                <c:pt idx="18321">
                  <c:v>4461347063822.4404</c:v>
                </c:pt>
                <c:pt idx="18322">
                  <c:v>4458775267193.21</c:v>
                </c:pt>
                <c:pt idx="18323">
                  <c:v>4456184725762</c:v>
                </c:pt>
                <c:pt idx="18324">
                  <c:v>4453576123894.1504</c:v>
                </c:pt>
                <c:pt idx="18325">
                  <c:v>4450950152581.0195</c:v>
                </c:pt>
                <c:pt idx="18326">
                  <c:v>4448307509253.2402</c:v>
                </c:pt>
                <c:pt idx="18327">
                  <c:v>4445648897590.7197</c:v>
                </c:pt>
                <c:pt idx="18328">
                  <c:v>4442975027329.2002</c:v>
                </c:pt>
                <c:pt idx="18329">
                  <c:v>4440286614063.6699</c:v>
                </c:pt>
                <c:pt idx="18330">
                  <c:v>4437584379048.4004</c:v>
                </c:pt>
                <c:pt idx="18331">
                  <c:v>4434869048993.8301</c:v>
                </c:pt>
                <c:pt idx="18332">
                  <c:v>4432141355860.29</c:v>
                </c:pt>
                <c:pt idx="18333">
                  <c:v>4429402036648.5801</c:v>
                </c:pt>
                <c:pt idx="18334">
                  <c:v>4426651833187.4297</c:v>
                </c:pt>
                <c:pt idx="18335">
                  <c:v>4423891491918</c:v>
                </c:pt>
                <c:pt idx="18336">
                  <c:v>4421121763675.3203</c:v>
                </c:pt>
                <c:pt idx="18337">
                  <c:v>4418343403466.8604</c:v>
                </c:pt>
                <c:pt idx="18338">
                  <c:v>4415557170248.1904</c:v>
                </c:pt>
                <c:pt idx="18339">
                  <c:v>4412763826695.8496</c:v>
                </c:pt>
                <c:pt idx="18340">
                  <c:v>4409964138977.4502</c:v>
                </c:pt>
                <c:pt idx="18341">
                  <c:v>4407158876519.0498</c:v>
                </c:pt>
                <c:pt idx="18342">
                  <c:v>4404348811770.0303</c:v>
                </c:pt>
                <c:pt idx="18343">
                  <c:v>4401534719965.2695</c:v>
                </c:pt>
                <c:pt idx="18344">
                  <c:v>4398717378884.9297</c:v>
                </c:pt>
                <c:pt idx="18345">
                  <c:v>4395897568611.8398</c:v>
                </c:pt>
                <c:pt idx="18346">
                  <c:v>4393076071286.48</c:v>
                </c:pt>
                <c:pt idx="18347">
                  <c:v>4390253670859.7998</c:v>
                </c:pt>
                <c:pt idx="18348">
                  <c:v>4387431152843.8301</c:v>
                </c:pt>
                <c:pt idx="18349">
                  <c:v>4384609304060.2598</c:v>
                </c:pt>
                <c:pt idx="18350">
                  <c:v>4381788912386.9199</c:v>
                </c:pt>
                <c:pt idx="18351">
                  <c:v>4378970766502.54</c:v>
                </c:pt>
                <c:pt idx="18352">
                  <c:v>4376155655629.5098</c:v>
                </c:pt>
                <c:pt idx="18353">
                  <c:v>4373344369275.0801</c:v>
                </c:pt>
                <c:pt idx="18354">
                  <c:v>4370537696970.8901</c:v>
                </c:pt>
                <c:pt idx="18355">
                  <c:v>4367736428010.98</c:v>
                </c:pt>
                <c:pt idx="18356">
                  <c:v>4364941351188.4399</c:v>
                </c:pt>
                <c:pt idx="18357">
                  <c:v>4362153254530.7002</c:v>
                </c:pt>
                <c:pt idx="18358">
                  <c:v>4359372925033.7202</c:v>
                </c:pt>
                <c:pt idx="18359">
                  <c:v>4356601148394.9702</c:v>
                </c:pt>
                <c:pt idx="18360">
                  <c:v>4353838708745.6099</c:v>
                </c:pt>
                <c:pt idx="18361">
                  <c:v>4351086388381.6602</c:v>
                </c:pt>
                <c:pt idx="18362">
                  <c:v>4348344967494.5498</c:v>
                </c:pt>
                <c:pt idx="18363">
                  <c:v>4345615223901</c:v>
                </c:pt>
                <c:pt idx="18364">
                  <c:v>4342897932772.4302</c:v>
                </c:pt>
                <c:pt idx="18365">
                  <c:v>4340193866364.0098</c:v>
                </c:pt>
                <c:pt idx="18366">
                  <c:v>4337503793743.4302</c:v>
                </c:pt>
                <c:pt idx="18367">
                  <c:v>4334828480519.6099</c:v>
                </c:pt>
                <c:pt idx="18368">
                  <c:v>4332168688571.4199</c:v>
                </c:pt>
                <c:pt idx="18369">
                  <c:v>4329525175776.46</c:v>
                </c:pt>
                <c:pt idx="18370">
                  <c:v>4326898695740.2798</c:v>
                </c:pt>
                <c:pt idx="18371">
                  <c:v>4324289997525.8398</c:v>
                </c:pt>
                <c:pt idx="18372">
                  <c:v>4321699825383.6602</c:v>
                </c:pt>
                <c:pt idx="18373">
                  <c:v>4319128918482.5698</c:v>
                </c:pt>
                <c:pt idx="18374">
                  <c:v>4316578010641.3301</c:v>
                </c:pt>
                <c:pt idx="18375">
                  <c:v>4314047830061.1899</c:v>
                </c:pt>
                <c:pt idx="18376">
                  <c:v>4311539099059.5498</c:v>
                </c:pt>
                <c:pt idx="18377">
                  <c:v>4309052533804.9302</c:v>
                </c:pt>
                <c:pt idx="18378">
                  <c:v>4306588844053.21</c:v>
                </c:pt>
                <c:pt idx="18379">
                  <c:v>4304148732885.5098</c:v>
                </c:pt>
                <c:pt idx="18380">
                  <c:v>4301732896447.6802</c:v>
                </c:pt>
                <c:pt idx="18381">
                  <c:v>4299342023691.6401</c:v>
                </c:pt>
                <c:pt idx="18382">
                  <c:v>4296976796118.6499</c:v>
                </c:pt>
                <c:pt idx="18383">
                  <c:v>4294637887524.73</c:v>
                </c:pt>
                <c:pt idx="18384">
                  <c:v>4292325963748.23</c:v>
                </c:pt>
                <c:pt idx="18385">
                  <c:v>4290041682419.9702</c:v>
                </c:pt>
                <c:pt idx="18386">
                  <c:v>4287785692715.6699</c:v>
                </c:pt>
                <c:pt idx="18387">
                  <c:v>4285558635111.3198</c:v>
                </c:pt>
                <c:pt idx="18388">
                  <c:v>4283361141141.1499</c:v>
                </c:pt>
                <c:pt idx="18389">
                  <c:v>4281193833158.7002</c:v>
                </c:pt>
                <c:pt idx="18390">
                  <c:v>4279057324100.9502</c:v>
                </c:pt>
                <c:pt idx="18391">
                  <c:v>4276952217255.6499</c:v>
                </c:pt>
                <c:pt idx="18392">
                  <c:v>4274879106032.1099</c:v>
                </c:pt>
                <c:pt idx="18393">
                  <c:v>4272838573735.4902</c:v>
                </c:pt>
                <c:pt idx="18394">
                  <c:v>4270831193344.6499</c:v>
                </c:pt>
                <c:pt idx="18395">
                  <c:v>4268857527293.96</c:v>
                </c:pt>
                <c:pt idx="18396">
                  <c:v>4266918127258.8501</c:v>
                </c:pt>
                <c:pt idx="18397">
                  <c:v>4265013533945.5801</c:v>
                </c:pt>
                <c:pt idx="18398">
                  <c:v>4263144276885.04</c:v>
                </c:pt>
                <c:pt idx="18399">
                  <c:v>4261310874231</c:v>
                </c:pt>
                <c:pt idx="18400">
                  <c:v>4259513832562.6602</c:v>
                </c:pt>
                <c:pt idx="18401">
                  <c:v>4257753646691.8701</c:v>
                </c:pt>
                <c:pt idx="18402">
                  <c:v>4256030799474.9199</c:v>
                </c:pt>
                <c:pt idx="18403">
                  <c:v>4254345761629.2002</c:v>
                </c:pt>
                <c:pt idx="18404">
                  <c:v>4252698991554.7402</c:v>
                </c:pt>
                <c:pt idx="18405">
                  <c:v>4251090935160.71</c:v>
                </c:pt>
                <c:pt idx="18406">
                  <c:v>4249522025697.1299</c:v>
                </c:pt>
                <c:pt idx="18407">
                  <c:v>4247992683591.73</c:v>
                </c:pt>
                <c:pt idx="18408">
                  <c:v>4246503316292.1602</c:v>
                </c:pt>
                <c:pt idx="18409">
                  <c:v>4245054318113.6099</c:v>
                </c:pt>
                <c:pt idx="18410">
                  <c:v>4243646070092</c:v>
                </c:pt>
                <c:pt idx="18411">
                  <c:v>4242278939842.6499</c:v>
                </c:pt>
                <c:pt idx="18412">
                  <c:v>4240953281424.77</c:v>
                </c:pt>
                <c:pt idx="18413">
                  <c:v>4239669435211.6201</c:v>
                </c:pt>
                <c:pt idx="18414">
                  <c:v>4238427727766.5898</c:v>
                </c:pt>
                <c:pt idx="18415">
                  <c:v>4237228471725.1401</c:v>
                </c:pt>
                <c:pt idx="18416">
                  <c:v>4236071965682.7402</c:v>
                </c:pt>
                <c:pt idx="18417">
                  <c:v>4234958494088.8999</c:v>
                </c:pt>
                <c:pt idx="18418">
                  <c:v>4233888327147.27</c:v>
                </c:pt>
                <c:pt idx="18419">
                  <c:v>4232861720721.9702</c:v>
                </c:pt>
                <c:pt idx="18420">
                  <c:v>4231878916250.02</c:v>
                </c:pt>
                <c:pt idx="18421">
                  <c:v>4230940140660.1899</c:v>
                </c:pt>
                <c:pt idx="18422">
                  <c:v>4230045606298.0601</c:v>
                </c:pt>
                <c:pt idx="18423">
                  <c:v>4229195510857.4702</c:v>
                </c:pt>
                <c:pt idx="18424">
                  <c:v>4228390037318.29</c:v>
                </c:pt>
                <c:pt idx="18425">
                  <c:v>4227629353890.6899</c:v>
                </c:pt>
                <c:pt idx="18426">
                  <c:v>4226913613965.7402</c:v>
                </c:pt>
                <c:pt idx="18427">
                  <c:v>4226242956072.4902</c:v>
                </c:pt>
                <c:pt idx="18428">
                  <c:v>4225617503841.4902</c:v>
                </c:pt>
                <c:pt idx="18429">
                  <c:v>4225037365974.79</c:v>
                </c:pt>
                <c:pt idx="18430">
                  <c:v>4224502636222.3398</c:v>
                </c:pt>
                <c:pt idx="18431">
                  <c:v>4224013393364.8999</c:v>
                </c:pt>
                <c:pt idx="18432">
                  <c:v>4223569701203.3799</c:v>
                </c:pt>
                <c:pt idx="18433">
                  <c:v>4223171608554.54</c:v>
                </c:pt>
                <c:pt idx="18434">
                  <c:v>4222819149253.21</c:v>
                </c:pt>
                <c:pt idx="18435">
                  <c:v>4222512342160.8501</c:v>
                </c:pt>
                <c:pt idx="18436">
                  <c:v>4222251191180.4302</c:v>
                </c:pt>
                <c:pt idx="18437">
                  <c:v>4222035685277.7202</c:v>
                </c:pt>
                <c:pt idx="18438">
                  <c:v>4221865798508.7998</c:v>
                </c:pt>
                <c:pt idx="18439">
                  <c:v>4221741490053.8599</c:v>
                </c:pt>
                <c:pt idx="18440">
                  <c:v>4221662704257.1899</c:v>
                </c:pt>
                <c:pt idx="18441">
                  <c:v>4221629370673.3398</c:v>
                </c:pt>
                <c:pt idx="18442">
                  <c:v>4221641404119.3501</c:v>
                </c:pt>
                <c:pt idx="18443">
                  <c:v>4221698704733.0298</c:v>
                </c:pt>
                <c:pt idx="18444">
                  <c:v>4221801158037.2202</c:v>
                </c:pt>
                <c:pt idx="18445">
                  <c:v>4221948635009.9302</c:v>
                </c:pt>
                <c:pt idx="18446">
                  <c:v>4222140992160.3501</c:v>
                </c:pt>
                <c:pt idx="18447">
                  <c:v>4222378071610.5898</c:v>
                </c:pt>
                <c:pt idx="18448">
                  <c:v>4222659701183.0801</c:v>
                </c:pt>
                <c:pt idx="18449">
                  <c:v>4222985694493.6299</c:v>
                </c:pt>
                <c:pt idx="18450">
                  <c:v>4223355851049.8799</c:v>
                </c:pt>
                <c:pt idx="18451">
                  <c:v>4223769956355.3101</c:v>
                </c:pt>
                <c:pt idx="18452">
                  <c:v>4224227782018.4199</c:v>
                </c:pt>
                <c:pt idx="18453">
                  <c:v>4224729085867.2402</c:v>
                </c:pt>
                <c:pt idx="18454">
                  <c:v>4225273612068.9199</c:v>
                </c:pt>
                <c:pt idx="18455">
                  <c:v>4225861091254.3101</c:v>
                </c:pt>
                <c:pt idx="18456">
                  <c:v>4226491240647.54</c:v>
                </c:pt>
                <c:pt idx="18457">
                  <c:v>4227163764200.29</c:v>
                </c:pt>
                <c:pt idx="18458">
                  <c:v>4227878352730.8501</c:v>
                </c:pt>
                <c:pt idx="18459">
                  <c:v>4228634684067.6899</c:v>
                </c:pt>
                <c:pt idx="18460">
                  <c:v>4229432423197.5498</c:v>
                </c:pt>
                <c:pt idx="18461">
                  <c:v>4230271222417.79</c:v>
                </c:pt>
                <c:pt idx="18462">
                  <c:v>4231150721493.1099</c:v>
                </c:pt>
                <c:pt idx="18463">
                  <c:v>4232070547816.21</c:v>
                </c:pt>
                <c:pt idx="18464">
                  <c:v>4233030316572.5498</c:v>
                </c:pt>
                <c:pt idx="18465">
                  <c:v>4234029630908.9302</c:v>
                </c:pt>
                <c:pt idx="18466">
                  <c:v>4235068082105.7998</c:v>
                </c:pt>
                <c:pt idx="18467">
                  <c:v>4236145249753.1699</c:v>
                </c:pt>
                <c:pt idx="18468">
                  <c:v>4237260701930.0498</c:v>
                </c:pt>
                <c:pt idx="18469">
                  <c:v>4238413995387.1499</c:v>
                </c:pt>
                <c:pt idx="18470">
                  <c:v>4239604675732.9399</c:v>
                </c:pt>
                <c:pt idx="18471">
                  <c:v>4240832277622.6699</c:v>
                </c:pt>
                <c:pt idx="18472">
                  <c:v>4242096324950.4199</c:v>
                </c:pt>
                <c:pt idx="18473">
                  <c:v>4243396331044.02</c:v>
                </c:pt>
                <c:pt idx="18474">
                  <c:v>4244731798862.6299</c:v>
                </c:pt>
                <c:pt idx="18475">
                  <c:v>4246102221196.9199</c:v>
                </c:pt>
                <c:pt idx="18476">
                  <c:v>4247507080871.6699</c:v>
                </c:pt>
                <c:pt idx="18477">
                  <c:v>4248945850950.77</c:v>
                </c:pt>
                <c:pt idx="18478">
                  <c:v>4250417994944.3398</c:v>
                </c:pt>
                <c:pt idx="18479">
                  <c:v>4251922967017.96</c:v>
                </c:pt>
                <c:pt idx="18480">
                  <c:v>4253460212203.8398</c:v>
                </c:pt>
                <c:pt idx="18481">
                  <c:v>4255029166613.7798</c:v>
                </c:pt>
                <c:pt idx="18482">
                  <c:v>4256629257653.8701</c:v>
                </c:pt>
                <c:pt idx="18483">
                  <c:v>4258259904240.75</c:v>
                </c:pt>
                <c:pt idx="18484">
                  <c:v>4259920517019.27</c:v>
                </c:pt>
                <c:pt idx="18485">
                  <c:v>4261610498581.5801</c:v>
                </c:pt>
                <c:pt idx="18486">
                  <c:v>4263329243687.3301</c:v>
                </c:pt>
                <c:pt idx="18487">
                  <c:v>4265076139485.0098</c:v>
                </c:pt>
                <c:pt idx="18488">
                  <c:v>4266850565734.3198</c:v>
                </c:pt>
                <c:pt idx="18489">
                  <c:v>4268651895029.2998</c:v>
                </c:pt>
                <c:pt idx="18490">
                  <c:v>4270479493022.3101</c:v>
                </c:pt>
                <c:pt idx="18491">
                  <c:v>4272332718648.6099</c:v>
                </c:pt>
                <c:pt idx="18492">
                  <c:v>4274210924351.4902</c:v>
                </c:pt>
                <c:pt idx="18493">
                  <c:v>4276113456307.7998</c:v>
                </c:pt>
                <c:pt idx="18494">
                  <c:v>4278039654653.8999</c:v>
                </c:pt>
                <c:pt idx="18495">
                  <c:v>4279988853711.73</c:v>
                </c:pt>
                <c:pt idx="18496">
                  <c:v>4281960382215.0801</c:v>
                </c:pt>
                <c:pt idx="18497">
                  <c:v>4283953563535.8501</c:v>
                </c:pt>
                <c:pt idx="18498">
                  <c:v>4285967715910.29</c:v>
                </c:pt>
                <c:pt idx="18499">
                  <c:v>4288002152665.0801</c:v>
                </c:pt>
                <c:pt idx="18500">
                  <c:v>4290056182443.0898</c:v>
                </c:pt>
                <c:pt idx="18501">
                  <c:v>4292129109428.9702</c:v>
                </c:pt>
                <c:pt idx="18502">
                  <c:v>4294220233574.1401</c:v>
                </c:pt>
                <c:pt idx="18503">
                  <c:v>4296328850821.4399</c:v>
                </c:pt>
                <c:pt idx="18504">
                  <c:v>4298454253329.1099</c:v>
                </c:pt>
                <c:pt idx="18505">
                  <c:v>4300595729694.1602</c:v>
                </c:pt>
                <c:pt idx="18506">
                  <c:v>4302752565174.98</c:v>
                </c:pt>
                <c:pt idx="18507">
                  <c:v>4304924041913.25</c:v>
                </c:pt>
                <c:pt idx="18508">
                  <c:v>4307109439154.7998</c:v>
                </c:pt>
                <c:pt idx="18509">
                  <c:v>4309308033469.75</c:v>
                </c:pt>
                <c:pt idx="18510">
                  <c:v>4311519098971.48</c:v>
                </c:pt>
                <c:pt idx="18511">
                  <c:v>4313741907534.6499</c:v>
                </c:pt>
                <c:pt idx="18512">
                  <c:v>4315975729012.0601</c:v>
                </c:pt>
                <c:pt idx="18513">
                  <c:v>4318219831450.3101</c:v>
                </c:pt>
                <c:pt idx="18514">
                  <c:v>4320473481304.3101</c:v>
                </c:pt>
                <c:pt idx="18515">
                  <c:v>4322735943650.4302</c:v>
                </c:pt>
                <c:pt idx="18516">
                  <c:v>4325006482398.3799</c:v>
                </c:pt>
                <c:pt idx="18517">
                  <c:v>4327284360501.6802</c:v>
                </c:pt>
                <c:pt idx="18518">
                  <c:v>4329568840166.7002</c:v>
                </c:pt>
                <c:pt idx="18519">
                  <c:v>4331859183060.3398</c:v>
                </c:pt>
                <c:pt idx="18520">
                  <c:v>4334154650516.0298</c:v>
                </c:pt>
                <c:pt idx="18521">
                  <c:v>4336454503738.3901</c:v>
                </c:pt>
                <c:pt idx="18522">
                  <c:v>4338758004006.1802</c:v>
                </c:pt>
                <c:pt idx="18523">
                  <c:v>4341064412873.6802</c:v>
                </c:pt>
                <c:pt idx="18524">
                  <c:v>4343372992370.48</c:v>
                </c:pt>
                <c:pt idx="18525">
                  <c:v>4345683005199.54</c:v>
                </c:pt>
                <c:pt idx="18526">
                  <c:v>4347993714933.6299</c:v>
                </c:pt>
                <c:pt idx="18527">
                  <c:v>4350304386209.9502</c:v>
                </c:pt>
                <c:pt idx="18528">
                  <c:v>4352614284923.1201</c:v>
                </c:pt>
                <c:pt idx="18529">
                  <c:v>4354922678416.3799</c:v>
                </c:pt>
                <c:pt idx="18530">
                  <c:v>4357228835670.9199</c:v>
                </c:pt>
                <c:pt idx="18531">
                  <c:v>4359532027493.5698</c:v>
                </c:pt>
                <c:pt idx="18532">
                  <c:v>4361831526702.52</c:v>
                </c:pt>
                <c:pt idx="18533">
                  <c:v>4364126608311.3501</c:v>
                </c:pt>
                <c:pt idx="18534">
                  <c:v>4366416549711.0898</c:v>
                </c:pt>
                <c:pt idx="18535">
                  <c:v>4368700630850.54</c:v>
                </c:pt>
                <c:pt idx="18536">
                  <c:v>4370978134414.6802</c:v>
                </c:pt>
                <c:pt idx="18537">
                  <c:v>4373248346001.21</c:v>
                </c:pt>
                <c:pt idx="18538">
                  <c:v>4375510554295.27</c:v>
                </c:pt>
                <c:pt idx="18539">
                  <c:v>4377764051242.21</c:v>
                </c:pt>
                <c:pt idx="18540">
                  <c:v>4380008132218.5801</c:v>
                </c:pt>
                <c:pt idx="18541">
                  <c:v>4382242096201.1602</c:v>
                </c:pt>
                <c:pt idx="18542">
                  <c:v>4384465245934.1401</c:v>
                </c:pt>
                <c:pt idx="18543">
                  <c:v>4386676888094.4399</c:v>
                </c:pt>
                <c:pt idx="18544">
                  <c:v>4388876333455.1401</c:v>
                </c:pt>
                <c:pt idx="18545">
                  <c:v>4391062897047</c:v>
                </c:pt>
                <c:pt idx="18546">
                  <c:v>4393235898318.1299</c:v>
                </c:pt>
                <c:pt idx="18547">
                  <c:v>4395394661291.8398</c:v>
                </c:pt>
                <c:pt idx="18548">
                  <c:v>4397538514722.4902</c:v>
                </c:pt>
                <c:pt idx="18549">
                  <c:v>4399666792249.6104</c:v>
                </c:pt>
                <c:pt idx="18550">
                  <c:v>4401778832550.0801</c:v>
                </c:pt>
                <c:pt idx="18551">
                  <c:v>4403873979488.5098</c:v>
                </c:pt>
                <c:pt idx="18552">
                  <c:v>4405951582265.6904</c:v>
                </c:pt>
                <c:pt idx="18553">
                  <c:v>4408010995565.3203</c:v>
                </c:pt>
                <c:pt idx="18554">
                  <c:v>4410051579698.8203</c:v>
                </c:pt>
                <c:pt idx="18555">
                  <c:v>4412072700748.3496</c:v>
                </c:pt>
                <c:pt idx="18556">
                  <c:v>4414073730708.0195</c:v>
                </c:pt>
                <c:pt idx="18557">
                  <c:v>4416054047623.2695</c:v>
                </c:pt>
                <c:pt idx="18558">
                  <c:v>4418013035728.4902</c:v>
                </c:pt>
                <c:pt idx="18559">
                  <c:v>4419950085582.8496</c:v>
                </c:pt>
                <c:pt idx="18560">
                  <c:v>4421864594204.3203</c:v>
                </c:pt>
                <c:pt idx="18561">
                  <c:v>4423755965201.9502</c:v>
                </c:pt>
                <c:pt idx="18562">
                  <c:v>4425623608906.4004</c:v>
                </c:pt>
                <c:pt idx="18563">
                  <c:v>4427466942498.6904</c:v>
                </c:pt>
                <c:pt idx="18564">
                  <c:v>4429285390137.2598</c:v>
                </c:pt>
                <c:pt idx="18565">
                  <c:v>4431078383083.2598</c:v>
                </c:pt>
                <c:pt idx="18566">
                  <c:v>4432845359824.1504</c:v>
                </c:pt>
                <c:pt idx="18567">
                  <c:v>4434585766195.5498</c:v>
                </c:pt>
                <c:pt idx="18568">
                  <c:v>4436299055501.4502</c:v>
                </c:pt>
                <c:pt idx="18569">
                  <c:v>4437984688632.7002</c:v>
                </c:pt>
                <c:pt idx="18570">
                  <c:v>4439642134183.7803</c:v>
                </c:pt>
                <c:pt idx="18571">
                  <c:v>4441270868567.9502</c:v>
                </c:pt>
                <c:pt idx="18572">
                  <c:v>4442870376130.7305</c:v>
                </c:pt>
                <c:pt idx="18573">
                  <c:v>4444440149261.6797</c:v>
                </c:pt>
                <c:pt idx="18574">
                  <c:v>4445979688504.5703</c:v>
                </c:pt>
                <c:pt idx="18575">
                  <c:v>4447488502665.8799</c:v>
                </c:pt>
                <c:pt idx="18576">
                  <c:v>4448966108921.6797</c:v>
                </c:pt>
                <c:pt idx="18577">
                  <c:v>4450412032922.8604</c:v>
                </c:pt>
                <c:pt idx="18578">
                  <c:v>4451825808898.7402</c:v>
                </c:pt>
                <c:pt idx="18579">
                  <c:v>4453206979759.0703</c:v>
                </c:pt>
                <c:pt idx="18580">
                  <c:v>4454555097194.3799</c:v>
                </c:pt>
                <c:pt idx="18581">
                  <c:v>4455869721774.75</c:v>
                </c:pt>
                <c:pt idx="18582">
                  <c:v>4457150423046.9697</c:v>
                </c:pt>
                <c:pt idx="18583">
                  <c:v>4458396779630</c:v>
                </c:pt>
                <c:pt idx="18584">
                  <c:v>4459608379309.0098</c:v>
                </c:pt>
                <c:pt idx="18585">
                  <c:v>4460784819127.5703</c:v>
                </c:pt>
                <c:pt idx="18586">
                  <c:v>4461925705478.4697</c:v>
                </c:pt>
                <c:pt idx="18587">
                  <c:v>4463030654192.75</c:v>
                </c:pt>
                <c:pt idx="18588">
                  <c:v>4464099290627.2305</c:v>
                </c:pt>
                <c:pt idx="18589">
                  <c:v>4465131249750.3799</c:v>
                </c:pt>
                <c:pt idx="18590">
                  <c:v>4466126176226.5996</c:v>
                </c:pt>
                <c:pt idx="18591">
                  <c:v>4467083724498.8799</c:v>
                </c:pt>
                <c:pt idx="18592">
                  <c:v>4468003558869.7998</c:v>
                </c:pt>
                <c:pt idx="18593">
                  <c:v>4468885353580.9697</c:v>
                </c:pt>
                <c:pt idx="18594">
                  <c:v>4469728792890.8096</c:v>
                </c:pt>
                <c:pt idx="18595">
                  <c:v>4470533571150.6602</c:v>
                </c:pt>
                <c:pt idx="18596">
                  <c:v>4471299392879.2998</c:v>
                </c:pt>
                <c:pt idx="18597">
                  <c:v>4472025972835.7695</c:v>
                </c:pt>
                <c:pt idx="18598">
                  <c:v>4472713036090.54</c:v>
                </c:pt>
                <c:pt idx="18599">
                  <c:v>4473360318095.0596</c:v>
                </c:pt>
                <c:pt idx="18600">
                  <c:v>4473967564749.5</c:v>
                </c:pt>
                <c:pt idx="18601">
                  <c:v>4474534532468.96</c:v>
                </c:pt>
                <c:pt idx="18602">
                  <c:v>4475060988247.8301</c:v>
                </c:pt>
                <c:pt idx="18603">
                  <c:v>4475546709722.5195</c:v>
                </c:pt>
                <c:pt idx="18604">
                  <c:v>4475991485232.3799</c:v>
                </c:pt>
                <c:pt idx="18605">
                  <c:v>4476395113878.9697</c:v>
                </c:pt>
                <c:pt idx="18606">
                  <c:v>4476757405583.4902</c:v>
                </c:pt>
                <c:pt idx="18607">
                  <c:v>4477078181142.4199</c:v>
                </c:pt>
                <c:pt idx="18608">
                  <c:v>4477357272281.4404</c:v>
                </c:pt>
                <c:pt idx="18609">
                  <c:v>4477594521707.4502</c:v>
                </c:pt>
                <c:pt idx="18610">
                  <c:v>4477789783158.7998</c:v>
                </c:pt>
                <c:pt idx="18611">
                  <c:v>4477942921453.6602</c:v>
                </c:pt>
                <c:pt idx="18612">
                  <c:v>4478053812536.5303</c:v>
                </c:pt>
                <c:pt idx="18613">
                  <c:v>4478122343522.79</c:v>
                </c:pt>
                <c:pt idx="18614">
                  <c:v>4478148412741.4502</c:v>
                </c:pt>
                <c:pt idx="18615">
                  <c:v>4478131929775.8096</c:v>
                </c:pt>
                <c:pt idx="18616">
                  <c:v>4478072815502.3096</c:v>
                </c:pt>
                <c:pt idx="18617">
                  <c:v>4477971002127.2803</c:v>
                </c:pt>
                <c:pt idx="18618">
                  <c:v>4477826433221.7598</c:v>
                </c:pt>
                <c:pt idx="18619">
                  <c:v>4477639063754.2002</c:v>
                </c:pt>
                <c:pt idx="18620">
                  <c:v>4477408860121.1699</c:v>
                </c:pt>
                <c:pt idx="18621">
                  <c:v>4477135800175.96</c:v>
                </c:pt>
                <c:pt idx="18622">
                  <c:v>4476819873255.0703</c:v>
                </c:pt>
                <c:pt idx="18623">
                  <c:v>4476461080202.5303</c:v>
                </c:pt>
                <c:pt idx="18624">
                  <c:v>4476059433392.0898</c:v>
                </c:pt>
                <c:pt idx="18625">
                  <c:v>4475614956747.1504</c:v>
                </c:pt>
                <c:pt idx="18626">
                  <c:v>4475127685758.5801</c:v>
                </c:pt>
                <c:pt idx="18627">
                  <c:v>4474597667500.1504</c:v>
                </c:pt>
                <c:pt idx="18628">
                  <c:v>4474024960641.7197</c:v>
                </c:pt>
                <c:pt idx="18629">
                  <c:v>4473409635460.1904</c:v>
                </c:pt>
                <c:pt idx="18630">
                  <c:v>4472751773847.96</c:v>
                </c:pt>
                <c:pt idx="18631">
                  <c:v>4472051469319.1299</c:v>
                </c:pt>
                <c:pt idx="18632">
                  <c:v>4471308827013.2598</c:v>
                </c:pt>
                <c:pt idx="18633">
                  <c:v>4470523963696.6201</c:v>
                </c:pt>
                <c:pt idx="18634">
                  <c:v>4469697007761.0996</c:v>
                </c:pt>
                <c:pt idx="18635">
                  <c:v>4468828099220.46</c:v>
                </c:pt>
                <c:pt idx="18636">
                  <c:v>4467917389704.1904</c:v>
                </c:pt>
                <c:pt idx="18637">
                  <c:v>4466965042448.71</c:v>
                </c:pt>
                <c:pt idx="18638">
                  <c:v>4465971232285.9805</c:v>
                </c:pt>
                <c:pt idx="18639">
                  <c:v>4464936145629.5195</c:v>
                </c:pt>
                <c:pt idx="18640">
                  <c:v>4463859980457.7002</c:v>
                </c:pt>
                <c:pt idx="18641">
                  <c:v>4462742946294.4004</c:v>
                </c:pt>
                <c:pt idx="18642">
                  <c:v>4461585264186.8701</c:v>
                </c:pt>
                <c:pt idx="18643">
                  <c:v>4460387166680.8496</c:v>
                </c:pt>
                <c:pt idx="18644">
                  <c:v>4459148897792.9199</c:v>
                </c:pt>
                <c:pt idx="18645">
                  <c:v>4457870712979.9102</c:v>
                </c:pt>
                <c:pt idx="18646">
                  <c:v>4456552879105.5703</c:v>
                </c:pt>
                <c:pt idx="18647">
                  <c:v>4455195674404.2197</c:v>
                </c:pt>
                <c:pt idx="18648">
                  <c:v>4453799388441.5596</c:v>
                </c:pt>
                <c:pt idx="18649">
                  <c:v>4452364322072.4102</c:v>
                </c:pt>
                <c:pt idx="18650">
                  <c:v>4450890787395.5898</c:v>
                </c:pt>
                <c:pt idx="18651">
                  <c:v>4449379107705.6104</c:v>
                </c:pt>
                <c:pt idx="18652">
                  <c:v>4447829617441.4697</c:v>
                </c:pt>
                <c:pt idx="18653">
                  <c:v>4446242662132.2402</c:v>
                </c:pt>
                <c:pt idx="18654">
                  <c:v>4444618598339.6201</c:v>
                </c:pt>
                <c:pt idx="18655">
                  <c:v>4442957793597.3203</c:v>
                </c:pt>
                <c:pt idx="18656">
                  <c:v>4441260626347.2803</c:v>
                </c:pt>
                <c:pt idx="18657">
                  <c:v>4439527485872.6797</c:v>
                </c:pt>
                <c:pt idx="18658">
                  <c:v>4437758772227.7305</c:v>
                </c:pt>
                <c:pt idx="18659">
                  <c:v>4435954896164.2598</c:v>
                </c:pt>
                <c:pt idx="18660">
                  <c:v>4434116279054.9404</c:v>
                </c:pt>
                <c:pt idx="18661">
                  <c:v>4432243352813.29</c:v>
                </c:pt>
                <c:pt idx="18662">
                  <c:v>4430336559810.2998</c:v>
                </c:pt>
                <c:pt idx="18663">
                  <c:v>4428396352787.7197</c:v>
                </c:pt>
                <c:pt idx="18664">
                  <c:v>4426423194768.0498</c:v>
                </c:pt>
                <c:pt idx="18665">
                  <c:v>4424417558960.9697</c:v>
                </c:pt>
                <c:pt idx="18666">
                  <c:v>4422379928666.5703</c:v>
                </c:pt>
                <c:pt idx="18667">
                  <c:v>4420310797175</c:v>
                </c:pt>
                <c:pt idx="18668">
                  <c:v>4418210667662.6904</c:v>
                </c:pt>
                <c:pt idx="18669">
                  <c:v>4416080053085.21</c:v>
                </c:pt>
                <c:pt idx="18670">
                  <c:v>4413919476066.5303</c:v>
                </c:pt>
                <c:pt idx="18671">
                  <c:v>4411729468784.8203</c:v>
                </c:pt>
                <c:pt idx="18672">
                  <c:v>4409510572854.8398</c:v>
                </c:pt>
                <c:pt idx="18673">
                  <c:v>4407263339206.6504</c:v>
                </c:pt>
                <c:pt idx="18674">
                  <c:v>4404988327960.9805</c:v>
                </c:pt>
                <c:pt idx="18675">
                  <c:v>4402686108300.8896</c:v>
                </c:pt>
                <c:pt idx="18676">
                  <c:v>4400357258340.04</c:v>
                </c:pt>
                <c:pt idx="18677">
                  <c:v>4398002364987.3398</c:v>
                </c:pt>
                <c:pt idx="18678">
                  <c:v>4395622023808.1001</c:v>
                </c:pt>
                <c:pt idx="18679">
                  <c:v>4393216838881.5698</c:v>
                </c:pt>
                <c:pt idx="18680">
                  <c:v>4390787422655.02</c:v>
                </c:pt>
                <c:pt idx="18681">
                  <c:v>4388334395794.2402</c:v>
                </c:pt>
                <c:pt idx="18682">
                  <c:v>4385858387030.5098</c:v>
                </c:pt>
                <c:pt idx="18683">
                  <c:v>4383360033004.0298</c:v>
                </c:pt>
                <c:pt idx="18684">
                  <c:v>4380839978103.8701</c:v>
                </c:pt>
                <c:pt idx="18685">
                  <c:v>4378298874304.4199</c:v>
                </c:pt>
                <c:pt idx="18686">
                  <c:v>4375737380998.29</c:v>
                </c:pt>
                <c:pt idx="18687">
                  <c:v>4373156164825.7998</c:v>
                </c:pt>
                <c:pt idx="18688">
                  <c:v>4370555899501.02</c:v>
                </c:pt>
                <c:pt idx="18689">
                  <c:v>4367937265634.3398</c:v>
                </c:pt>
                <c:pt idx="18690">
                  <c:v>4365300950551.6802</c:v>
                </c:pt>
                <c:pt idx="18691">
                  <c:v>4362647648110.25</c:v>
                </c:pt>
                <c:pt idx="18692">
                  <c:v>4359978058511.1001</c:v>
                </c:pt>
                <c:pt idx="18693">
                  <c:v>4357292888108.1899</c:v>
                </c:pt>
                <c:pt idx="18694">
                  <c:v>4354592849214.2798</c:v>
                </c:pt>
                <c:pt idx="18695">
                  <c:v>4351878659903.5498</c:v>
                </c:pt>
                <c:pt idx="18696">
                  <c:v>4349151043811</c:v>
                </c:pt>
                <c:pt idx="18697">
                  <c:v>4346410729928.6602</c:v>
                </c:pt>
                <c:pt idx="18698">
                  <c:v>4343658452398.6899</c:v>
                </c:pt>
                <c:pt idx="18699">
                  <c:v>4340894950303.3901</c:v>
                </c:pt>
                <c:pt idx="18700">
                  <c:v>4338120967452.1201</c:v>
                </c:pt>
                <c:pt idx="18701">
                  <c:v>4335337252165.2402</c:v>
                </c:pt>
                <c:pt idx="18702">
                  <c:v>4332544557055.0898</c:v>
                </c:pt>
                <c:pt idx="18703">
                  <c:v>4329743638804.02</c:v>
                </c:pt>
                <c:pt idx="18704">
                  <c:v>4326935257939.5601</c:v>
                </c:pt>
                <c:pt idx="18705">
                  <c:v>4324120178606.8398</c:v>
                </c:pt>
                <c:pt idx="18706">
                  <c:v>4321299168338.1001</c:v>
                </c:pt>
                <c:pt idx="18707">
                  <c:v>4318472997819.6602</c:v>
                </c:pt>
                <c:pt idx="18708">
                  <c:v>4315642440656.1099</c:v>
                </c:pt>
                <c:pt idx="18709">
                  <c:v>4312808273132.02</c:v>
                </c:pt>
                <c:pt idx="18710">
                  <c:v>4309971273971.1001</c:v>
                </c:pt>
                <c:pt idx="18711">
                  <c:v>4307132224092.9199</c:v>
                </c:pt>
                <c:pt idx="18712">
                  <c:v>4304291906367.29</c:v>
                </c:pt>
                <c:pt idx="18713">
                  <c:v>4301451105366.3799</c:v>
                </c:pt>
                <c:pt idx="18714">
                  <c:v>4298610607114.6201</c:v>
                </c:pt>
                <c:pt idx="18715">
                  <c:v>4295771198836.5698</c:v>
                </c:pt>
                <c:pt idx="18716">
                  <c:v>4292933668702.6802</c:v>
                </c:pt>
                <c:pt idx="18717">
                  <c:v>4290098805573.2402</c:v>
                </c:pt>
                <c:pt idx="18718">
                  <c:v>4287267398740.4702</c:v>
                </c:pt>
                <c:pt idx="18719">
                  <c:v>4284440237668.9199</c:v>
                </c:pt>
                <c:pt idx="18720">
                  <c:v>4281618111734.25</c:v>
                </c:pt>
                <c:pt idx="18721">
                  <c:v>4278801809960.5098</c:v>
                </c:pt>
                <c:pt idx="18722">
                  <c:v>4275992120756.04</c:v>
                </c:pt>
                <c:pt idx="18723">
                  <c:v>4273189831648.0601</c:v>
                </c:pt>
                <c:pt idx="18724">
                  <c:v>4270395729016.0801</c:v>
                </c:pt>
                <c:pt idx="18725">
                  <c:v>4267610597824.3301</c:v>
                </c:pt>
                <c:pt idx="18726">
                  <c:v>4264835221353.0898</c:v>
                </c:pt>
                <c:pt idx="18727">
                  <c:v>4262070380929.3501</c:v>
                </c:pt>
                <c:pt idx="18728">
                  <c:v>4259316855656.6699</c:v>
                </c:pt>
                <c:pt idx="18729">
                  <c:v>4256575422144.46</c:v>
                </c:pt>
                <c:pt idx="18730">
                  <c:v>4253846854236.8301</c:v>
                </c:pt>
                <c:pt idx="18731">
                  <c:v>4251131922741.0298</c:v>
                </c:pt>
                <c:pt idx="18732">
                  <c:v>4248431395155.79</c:v>
                </c:pt>
                <c:pt idx="18733">
                  <c:v>4245746035399.4302</c:v>
                </c:pt>
                <c:pt idx="18734">
                  <c:v>4243076603538.1499</c:v>
                </c:pt>
                <c:pt idx="18735">
                  <c:v>4240423855514.3901</c:v>
                </c:pt>
                <c:pt idx="18736">
                  <c:v>4237788542875.5898</c:v>
                </c:pt>
                <c:pt idx="18737">
                  <c:v>4235171412503.3301</c:v>
                </c:pt>
                <c:pt idx="18738">
                  <c:v>4232573206343.0698</c:v>
                </c:pt>
                <c:pt idx="18739">
                  <c:v>4229994661134.6299</c:v>
                </c:pt>
                <c:pt idx="18740">
                  <c:v>4227436508143.5</c:v>
                </c:pt>
                <c:pt idx="18741">
                  <c:v>4224899472893.2002</c:v>
                </c:pt>
                <c:pt idx="18742">
                  <c:v>4222384274898.7002</c:v>
                </c:pt>
                <c:pt idx="18743">
                  <c:v>4219891627401.21</c:v>
                </c:pt>
                <c:pt idx="18744">
                  <c:v>4217422237104.3398</c:v>
                </c:pt>
                <c:pt idx="18745">
                  <c:v>4214976803911.8501</c:v>
                </c:pt>
                <c:pt idx="18746">
                  <c:v>4212556020667.1299</c:v>
                </c:pt>
                <c:pt idx="18747">
                  <c:v>4210160572894.4902</c:v>
                </c:pt>
                <c:pt idx="18748">
                  <c:v>4207791138542.54</c:v>
                </c:pt>
                <c:pt idx="18749">
                  <c:v>4205448387729.6299</c:v>
                </c:pt>
                <c:pt idx="18750">
                  <c:v>4203132982491.6602</c:v>
                </c:pt>
                <c:pt idx="18751">
                  <c:v>4200845576532.2998</c:v>
                </c:pt>
                <c:pt idx="18752">
                  <c:v>4198586814975.77</c:v>
                </c:pt>
                <c:pt idx="18753">
                  <c:v>4196357334122.46</c:v>
                </c:pt>
                <c:pt idx="18754">
                  <c:v>4194157761207.2998</c:v>
                </c:pt>
                <c:pt idx="18755">
                  <c:v>4191988714161.23</c:v>
                </c:pt>
                <c:pt idx="18756">
                  <c:v>4189850801375.8501</c:v>
                </c:pt>
                <c:pt idx="18757">
                  <c:v>4187744621471.3198</c:v>
                </c:pt>
                <c:pt idx="18758">
                  <c:v>4185670763067.73</c:v>
                </c:pt>
                <c:pt idx="18759">
                  <c:v>4183629804560.1001</c:v>
                </c:pt>
                <c:pt idx="18760">
                  <c:v>4181622313897.02</c:v>
                </c:pt>
                <c:pt idx="18761">
                  <c:v>4179648848363.21</c:v>
                </c:pt>
                <c:pt idx="18762">
                  <c:v>4177709954366.04</c:v>
                </c:pt>
                <c:pt idx="18763">
                  <c:v>4175806167226.1802</c:v>
                </c:pt>
                <c:pt idx="18764">
                  <c:v>4173938010972.4902</c:v>
                </c:pt>
                <c:pt idx="18765">
                  <c:v>4172105998141.27</c:v>
                </c:pt>
                <c:pt idx="18766">
                  <c:v>4170310629580.0698</c:v>
                </c:pt>
                <c:pt idx="18767">
                  <c:v>4168552394256.0801</c:v>
                </c:pt>
                <c:pt idx="18768">
                  <c:v>4166831769069.2402</c:v>
                </c:pt>
                <c:pt idx="18769">
                  <c:v>4165149218670.27</c:v>
                </c:pt>
                <c:pt idx="18770">
                  <c:v>4163505195283.6499</c:v>
                </c:pt>
                <c:pt idx="18771">
                  <c:v>4161900138535.6802</c:v>
                </c:pt>
                <c:pt idx="18772">
                  <c:v>4160334475287.7402</c:v>
                </c:pt>
                <c:pt idx="18773">
                  <c:v>4158808619474.8599</c:v>
                </c:pt>
                <c:pt idx="18774">
                  <c:v>4157322971949.6802</c:v>
                </c:pt>
                <c:pt idx="18775">
                  <c:v>4155877920331.9302</c:v>
                </c:pt>
                <c:pt idx="18776">
                  <c:v>4154473838863.4199</c:v>
                </c:pt>
                <c:pt idx="18777">
                  <c:v>4153111088268.8599</c:v>
                </c:pt>
                <c:pt idx="18778">
                  <c:v>4151790015622.27</c:v>
                </c:pt>
                <c:pt idx="18779">
                  <c:v>4150510954219.3999</c:v>
                </c:pt>
                <c:pt idx="18780">
                  <c:v>4149274223455.9302</c:v>
                </c:pt>
                <c:pt idx="18781">
                  <c:v>4148080128711.77</c:v>
                </c:pt>
                <c:pt idx="18782">
                  <c:v>4146928961241.3599</c:v>
                </c:pt>
                <c:pt idx="18783">
                  <c:v>4145820998070.1602</c:v>
                </c:pt>
                <c:pt idx="18784">
                  <c:v>4144756501897.2202</c:v>
                </c:pt>
                <c:pt idx="18785">
                  <c:v>4143735721004.1299</c:v>
                </c:pt>
                <c:pt idx="18786">
                  <c:v>4142758889170.1299</c:v>
                </c:pt>
                <c:pt idx="18787">
                  <c:v>4141826225593.6299</c:v>
                </c:pt>
                <c:pt idx="18788">
                  <c:v>4140937934820.0898</c:v>
                </c:pt>
                <c:pt idx="18789">
                  <c:v>4140094206676.27</c:v>
                </c:pt>
                <c:pt idx="18790">
                  <c:v>4139295216210.98</c:v>
                </c:pt>
                <c:pt idx="18791">
                  <c:v>4138541123642.25</c:v>
                </c:pt>
                <c:pt idx="18792">
                  <c:v>4137832074310.9702</c:v>
                </c:pt>
                <c:pt idx="18793">
                  <c:v>4137168198641.0898</c:v>
                </c:pt>
                <c:pt idx="18794">
                  <c:v>4136549612106.2202</c:v>
                </c:pt>
                <c:pt idx="18795">
                  <c:v>4135976415202.8999</c:v>
                </c:pt>
                <c:pt idx="18796">
                  <c:v>4135448693430.1802</c:v>
                </c:pt>
                <c:pt idx="18797">
                  <c:v>4134966517275.9102</c:v>
                </c:pt>
                <c:pt idx="18798">
                  <c:v>4134529942209.3301</c:v>
                </c:pt>
                <c:pt idx="18799">
                  <c:v>4134139008680.3301</c:v>
                </c:pt>
                <c:pt idx="18800">
                  <c:v>4133793742124.9702</c:v>
                </c:pt>
                <c:pt idx="18801">
                  <c:v>4133494152977.6299</c:v>
                </c:pt>
                <c:pt idx="18802">
                  <c:v>4133240236689.3999</c:v>
                </c:pt>
                <c:pt idx="18803">
                  <c:v>4133031973752.8999</c:v>
                </c:pt>
                <c:pt idx="18804">
                  <c:v>4132869329733.46</c:v>
                </c:pt>
                <c:pt idx="18805">
                  <c:v>4132752255306.54</c:v>
                </c:pt>
                <c:pt idx="18806">
                  <c:v>4132680686301.3599</c:v>
                </c:pt>
                <c:pt idx="18807">
                  <c:v>4132654543750.7598</c:v>
                </c:pt>
                <c:pt idx="18808">
                  <c:v>4132673733947.1401</c:v>
                </c:pt>
                <c:pt idx="18809">
                  <c:v>4132738148504.48</c:v>
                </c:pt>
                <c:pt idx="18810">
                  <c:v>4132847664426.3301</c:v>
                </c:pt>
                <c:pt idx="18811">
                  <c:v>4133002144179.7202</c:v>
                </c:pt>
                <c:pt idx="18812">
                  <c:v>4133201435774.9199</c:v>
                </c:pt>
                <c:pt idx="18813">
                  <c:v>4133445372850.9502</c:v>
                </c:pt>
                <c:pt idx="18814">
                  <c:v>4133733774766.79</c:v>
                </c:pt>
                <c:pt idx="18815">
                  <c:v>4134066446698.1401</c:v>
                </c:pt>
                <c:pt idx="18816">
                  <c:v>4134443179739.7002</c:v>
                </c:pt>
                <c:pt idx="18817">
                  <c:v>4134863751012.9102</c:v>
                </c:pt>
                <c:pt idx="18818">
                  <c:v>4135327923778.8901</c:v>
                </c:pt>
                <c:pt idx="18819">
                  <c:v>4135835447556.6602</c:v>
                </c:pt>
                <c:pt idx="18820">
                  <c:v>4136386058246.5</c:v>
                </c:pt>
                <c:pt idx="18821">
                  <c:v>4136979478258.1899</c:v>
                </c:pt>
                <c:pt idx="18822">
                  <c:v>4137615416644.23</c:v>
                </c:pt>
                <c:pt idx="18823">
                  <c:v>4138293569237.8599</c:v>
                </c:pt>
                <c:pt idx="18824">
                  <c:v>4139013618795.6201</c:v>
                </c:pt>
                <c:pt idx="18825">
                  <c:v>4139775235144.6001</c:v>
                </c:pt>
                <c:pt idx="18826">
                  <c:v>4140578075334</c:v>
                </c:pt>
                <c:pt idx="18827">
                  <c:v>4141421783791.0898</c:v>
                </c:pt>
                <c:pt idx="18828">
                  <c:v>4142305992481.27</c:v>
                </c:pt>
                <c:pt idx="18829">
                  <c:v>4143230321072.29</c:v>
                </c:pt>
                <c:pt idx="18830">
                  <c:v>4144194377102.27</c:v>
                </c:pt>
                <c:pt idx="18831">
                  <c:v>4145197756151.71</c:v>
                </c:pt>
                <c:pt idx="18832">
                  <c:v>4146240042018.98</c:v>
                </c:pt>
                <c:pt idx="18833">
                  <c:v>4147320806899.54</c:v>
                </c:pt>
                <c:pt idx="18834">
                  <c:v>4148439611568.48</c:v>
                </c:pt>
                <c:pt idx="18835">
                  <c:v>4149596005566.3701</c:v>
                </c:pt>
                <c:pt idx="18836">
                  <c:v>4150789527388.29</c:v>
                </c:pt>
                <c:pt idx="18837">
                  <c:v>4152019704675.9199</c:v>
                </c:pt>
                <c:pt idx="18838">
                  <c:v>4153286054412.4502</c:v>
                </c:pt>
                <c:pt idx="18839">
                  <c:v>4154588083120.3398</c:v>
                </c:pt>
                <c:pt idx="18840">
                  <c:v>4155925287061.6802</c:v>
                </c:pt>
                <c:pt idx="18841">
                  <c:v>4157297152441.0698</c:v>
                </c:pt>
                <c:pt idx="18842">
                  <c:v>4158703155610.8701</c:v>
                </c:pt>
                <c:pt idx="18843">
                  <c:v>4160142763278.6899</c:v>
                </c:pt>
                <c:pt idx="18844">
                  <c:v>4161615432717.0698</c:v>
                </c:pt>
                <c:pt idx="18845">
                  <c:v>4163120611975.0298</c:v>
                </c:pt>
                <c:pt idx="18846">
                  <c:v>4164657740091.5698</c:v>
                </c:pt>
                <c:pt idx="18847">
                  <c:v>4166226247310.9199</c:v>
                </c:pt>
                <c:pt idx="18848">
                  <c:v>4167825555299.3398</c:v>
                </c:pt>
                <c:pt idx="18849">
                  <c:v>4169455077363.4199</c:v>
                </c:pt>
                <c:pt idx="18850">
                  <c:v>4171114218669.8301</c:v>
                </c:pt>
                <c:pt idx="18851">
                  <c:v>4172802376466.21</c:v>
                </c:pt>
                <c:pt idx="18852">
                  <c:v>4174518940303.2402</c:v>
                </c:pt>
                <c:pt idx="18853">
                  <c:v>4176263292257.71</c:v>
                </c:pt>
                <c:pt idx="18854">
                  <c:v>4178034807156.48</c:v>
                </c:pt>
                <c:pt idx="18855">
                  <c:v>4179832852801.2402</c:v>
                </c:pt>
                <c:pt idx="18856">
                  <c:v>4181656790193.9399</c:v>
                </c:pt>
                <c:pt idx="18857">
                  <c:v>4183505973762.6899</c:v>
                </c:pt>
                <c:pt idx="18858">
                  <c:v>4185379751588.2798</c:v>
                </c:pt>
                <c:pt idx="18859">
                  <c:v>4187277465630.8501</c:v>
                </c:pt>
                <c:pt idx="18860">
                  <c:v>4189198451956.9902</c:v>
                </c:pt>
                <c:pt idx="18861">
                  <c:v>4191142040966.8301</c:v>
                </c:pt>
                <c:pt idx="18862">
                  <c:v>4193107557621.23</c:v>
                </c:pt>
                <c:pt idx="18863">
                  <c:v>4195094321668.9502</c:v>
                </c:pt>
                <c:pt idx="18864">
                  <c:v>4197101647873.6001</c:v>
                </c:pt>
                <c:pt idx="18865">
                  <c:v>4199128846240.4199</c:v>
                </c:pt>
                <c:pt idx="18866">
                  <c:v>4201175222242.6401</c:v>
                </c:pt>
                <c:pt idx="18867">
                  <c:v>4203240077047.5498</c:v>
                </c:pt>
                <c:pt idx="18868">
                  <c:v>4205322707741.9399</c:v>
                </c:pt>
                <c:pt idx="18869">
                  <c:v>4207422407557.0601</c:v>
                </c:pt>
                <c:pt idx="18870">
                  <c:v>4209538466092.8599</c:v>
                </c:pt>
                <c:pt idx="18871">
                  <c:v>4211670169541.5498</c:v>
                </c:pt>
                <c:pt idx="18872">
                  <c:v>4213816800910.3398</c:v>
                </c:pt>
                <c:pt idx="18873">
                  <c:v>4215977640243.2598</c:v>
                </c:pt>
                <c:pt idx="18874">
                  <c:v>4218151964842.1401</c:v>
                </c:pt>
                <c:pt idx="18875">
                  <c:v>4220339049486.4502</c:v>
                </c:pt>
                <c:pt idx="18876">
                  <c:v>4222538166652.2402</c:v>
                </c:pt>
                <c:pt idx="18877">
                  <c:v>4224748586729.79</c:v>
                </c:pt>
                <c:pt idx="18878">
                  <c:v>4226969578240.1699</c:v>
                </c:pt>
                <c:pt idx="18879">
                  <c:v>4229200408050.5</c:v>
                </c:pt>
                <c:pt idx="18880">
                  <c:v>4231440341588</c:v>
                </c:pt>
                <c:pt idx="18881">
                  <c:v>4233688643052.5698</c:v>
                </c:pt>
                <c:pt idx="18882">
                  <c:v>4235944575628.0698</c:v>
                </c:pt>
                <c:pt idx="18883">
                  <c:v>4238207401692.1602</c:v>
                </c:pt>
                <c:pt idx="18884">
                  <c:v>4240476383024.5698</c:v>
                </c:pt>
                <c:pt idx="18885">
                  <c:v>4242750781013.96</c:v>
                </c:pt>
                <c:pt idx="18886">
                  <c:v>4245029856863.1299</c:v>
                </c:pt>
                <c:pt idx="18887">
                  <c:v>4247312871792.71</c:v>
                </c:pt>
                <c:pt idx="18888">
                  <c:v>4249599087243.1201</c:v>
                </c:pt>
                <c:pt idx="18889">
                  <c:v>4251887765075.02</c:v>
                </c:pt>
                <c:pt idx="18890">
                  <c:v>4254178167767.8999</c:v>
                </c:pt>
                <c:pt idx="18891">
                  <c:v>4256469558617.0898</c:v>
                </c:pt>
                <c:pt idx="18892">
                  <c:v>4258761201928.96</c:v>
                </c:pt>
                <c:pt idx="18893">
                  <c:v>4261052363214.3799</c:v>
                </c:pt>
                <c:pt idx="18894">
                  <c:v>4263342309380.3901</c:v>
                </c:pt>
                <c:pt idx="18895">
                  <c:v>4265630308920.0601</c:v>
                </c:pt>
                <c:pt idx="18896">
                  <c:v>4267915632100.5298</c:v>
                </c:pt>
                <c:pt idx="18897">
                  <c:v>4270197551149.2798</c:v>
                </c:pt>
                <c:pt idx="18898">
                  <c:v>4272475340438.4199</c:v>
                </c:pt>
                <c:pt idx="18899">
                  <c:v>4274748276667.2202</c:v>
                </c:pt>
                <c:pt idx="18900">
                  <c:v>4277015639042.77</c:v>
                </c:pt>
                <c:pt idx="18901">
                  <c:v>4279276709458.7002</c:v>
                </c:pt>
                <c:pt idx="18902">
                  <c:v>4281530772672.0498</c:v>
                </c:pt>
                <c:pt idx="18903">
                  <c:v>4283777116478.23</c:v>
                </c:pt>
                <c:pt idx="18904">
                  <c:v>4286015031884.1499</c:v>
                </c:pt>
                <c:pt idx="18905">
                  <c:v>4288243813279.2998</c:v>
                </c:pt>
                <c:pt idx="18906">
                  <c:v>4290462758605.1001</c:v>
                </c:pt>
                <c:pt idx="18907">
                  <c:v>4292671169522.2002</c:v>
                </c:pt>
                <c:pt idx="18908">
                  <c:v>4294868351576</c:v>
                </c:pt>
                <c:pt idx="18909">
                  <c:v>4297053614360.1401</c:v>
                </c:pt>
                <c:pt idx="18910">
                  <c:v>4299226271678.23</c:v>
                </c:pt>
                <c:pt idx="18911">
                  <c:v>4301385641703.54</c:v>
                </c:pt>
                <c:pt idx="18912">
                  <c:v>4303531047136.8999</c:v>
                </c:pt>
                <c:pt idx="18913">
                  <c:v>4305661815362.6699</c:v>
                </c:pt>
                <c:pt idx="18914">
                  <c:v>4307777278602.8501</c:v>
                </c:pt>
                <c:pt idx="18915">
                  <c:v>4309876774069.2598</c:v>
                </c:pt>
                <c:pt idx="18916">
                  <c:v>4311959644113.9199</c:v>
                </c:pt>
                <c:pt idx="18917">
                  <c:v>4314025236377.5298</c:v>
                </c:pt>
                <c:pt idx="18918">
                  <c:v>4316072903936.0698</c:v>
                </c:pt>
                <c:pt idx="18919">
                  <c:v>4318102005445.6401</c:v>
                </c:pt>
                <c:pt idx="18920">
                  <c:v>4320111905285.3799</c:v>
                </c:pt>
                <c:pt idx="18921">
                  <c:v>4322101973698.5698</c:v>
                </c:pt>
                <c:pt idx="18922">
                  <c:v>4324071586931.9902</c:v>
                </c:pt>
                <c:pt idx="18923">
                  <c:v>4326020127373.3799</c:v>
                </c:pt>
                <c:pt idx="18924">
                  <c:v>4327946983687.1499</c:v>
                </c:pt>
                <c:pt idx="18925">
                  <c:v>4329851550948.2798</c:v>
                </c:pt>
                <c:pt idx="18926">
                  <c:v>4331733230774.48</c:v>
                </c:pt>
                <c:pt idx="18927">
                  <c:v>4333591431456.5698</c:v>
                </c:pt>
                <c:pt idx="18928">
                  <c:v>4335425568087.0498</c:v>
                </c:pt>
                <c:pt idx="18929">
                  <c:v>4337235062687.0298</c:v>
                </c:pt>
                <c:pt idx="18930">
                  <c:v>4339019344331.2998</c:v>
                </c:pt>
                <c:pt idx="18931">
                  <c:v>4340777849271.79</c:v>
                </c:pt>
                <c:pt idx="18932">
                  <c:v>4342510021059.2798</c:v>
                </c:pt>
                <c:pt idx="18933">
                  <c:v>4344215310663.3198</c:v>
                </c:pt>
                <c:pt idx="18934">
                  <c:v>4345893176590.6201</c:v>
                </c:pt>
                <c:pt idx="18935">
                  <c:v>4347543085001.6001</c:v>
                </c:pt>
                <c:pt idx="18936">
                  <c:v>4349164509825.3301</c:v>
                </c:pt>
                <c:pt idx="18937">
                  <c:v>4350756932872.8599</c:v>
                </c:pt>
                <c:pt idx="18938">
                  <c:v>4352319843948.7598</c:v>
                </c:pt>
                <c:pt idx="18939">
                  <c:v>4353852740961.1201</c:v>
                </c:pt>
                <c:pt idx="18940">
                  <c:v>4355355130029.8799</c:v>
                </c:pt>
                <c:pt idx="18941">
                  <c:v>4356826525593.48</c:v>
                </c:pt>
                <c:pt idx="18942">
                  <c:v>4358266450513.9302</c:v>
                </c:pt>
                <c:pt idx="18943">
                  <c:v>4359674436180.2598</c:v>
                </c:pt>
                <c:pt idx="18944">
                  <c:v>4361050022610.3198</c:v>
                </c:pt>
                <c:pt idx="18945">
                  <c:v>4362392758550.96</c:v>
                </c:pt>
                <c:pt idx="18946">
                  <c:v>4363702201576.6699</c:v>
                </c:pt>
                <c:pt idx="18947">
                  <c:v>4364977918186.5298</c:v>
                </c:pt>
                <c:pt idx="18948">
                  <c:v>4366219483899.6401</c:v>
                </c:pt>
                <c:pt idx="18949">
                  <c:v>4367426483348.8599</c:v>
                </c:pt>
                <c:pt idx="18950">
                  <c:v>4368598510373.0801</c:v>
                </c:pt>
                <c:pt idx="18951">
                  <c:v>4369735168107.7402</c:v>
                </c:pt>
                <c:pt idx="18952">
                  <c:v>4370836069073.8799</c:v>
                </c:pt>
                <c:pt idx="18953">
                  <c:v>4371900835265.5498</c:v>
                </c:pt>
                <c:pt idx="18954">
                  <c:v>4372929098235.6001</c:v>
                </c:pt>
                <c:pt idx="18955">
                  <c:v>4373920499179.9399</c:v>
                </c:pt>
                <c:pt idx="18956">
                  <c:v>4374874689020.1001</c:v>
                </c:pt>
                <c:pt idx="18957">
                  <c:v>4375791328484.27</c:v>
                </c:pt>
                <c:pt idx="18958">
                  <c:v>4376670088186.7002</c:v>
                </c:pt>
                <c:pt idx="18959">
                  <c:v>4377510648705.5</c:v>
                </c:pt>
                <c:pt idx="18960">
                  <c:v>4378312700658.7798</c:v>
                </c:pt>
                <c:pt idx="18961">
                  <c:v>4379075944779.2202</c:v>
                </c:pt>
                <c:pt idx="18962">
                  <c:v>4379800091986.98</c:v>
                </c:pt>
                <c:pt idx="18963">
                  <c:v>4380484863460.9502</c:v>
                </c:pt>
                <c:pt idx="18964">
                  <c:v>4381129990708.3999</c:v>
                </c:pt>
                <c:pt idx="18965">
                  <c:v>4381735215632.9199</c:v>
                </c:pt>
                <c:pt idx="18966">
                  <c:v>4382300290600.71</c:v>
                </c:pt>
                <c:pt idx="18967">
                  <c:v>4382824978505.2002</c:v>
                </c:pt>
                <c:pt idx="18968">
                  <c:v>4383309052829.96</c:v>
                </c:pt>
                <c:pt idx="18969">
                  <c:v>4383752297709.9199</c:v>
                </c:pt>
                <c:pt idx="18970">
                  <c:v>4384154507990.8398</c:v>
                </c:pt>
                <c:pt idx="18971">
                  <c:v>4384515489287.0898</c:v>
                </c:pt>
                <c:pt idx="18972">
                  <c:v>4384835058037.6201</c:v>
                </c:pt>
                <c:pt idx="18973">
                  <c:v>4385113041560.25</c:v>
                </c:pt>
                <c:pt idx="18974">
                  <c:v>4385349278104.0601</c:v>
                </c:pt>
                <c:pt idx="18975">
                  <c:v>4385543616900.1099</c:v>
                </c:pt>
                <c:pt idx="18976">
                  <c:v>4385695918210.2202</c:v>
                </c:pt>
                <c:pt idx="18977">
                  <c:v>4385806053373.9702</c:v>
                </c:pt>
                <c:pt idx="18978">
                  <c:v>4385873904853.8398</c:v>
                </c:pt>
                <c:pt idx="18979">
                  <c:v>4385899366278.4102</c:v>
                </c:pt>
                <c:pt idx="18980">
                  <c:v>4385882342483.71</c:v>
                </c:pt>
                <c:pt idx="18981">
                  <c:v>4385822749552.5898</c:v>
                </c:pt>
                <c:pt idx="18982">
                  <c:v>4385720514852.1499</c:v>
                </c:pt>
                <c:pt idx="18983">
                  <c:v>4385575577069.2002</c:v>
                </c:pt>
                <c:pt idx="18984">
                  <c:v>4385387886243.6899</c:v>
                </c:pt>
                <c:pt idx="18985">
                  <c:v>4385157403800.1299</c:v>
                </c:pt>
                <c:pt idx="18986">
                  <c:v>4384884102576.9502</c:v>
                </c:pt>
                <c:pt idx="18987">
                  <c:v>4384567966853.8101</c:v>
                </c:pt>
                <c:pt idx="18988">
                  <c:v>4384208992376.7402</c:v>
                </c:pt>
                <c:pt idx="18989">
                  <c:v>4383807186381.2598</c:v>
                </c:pt>
                <c:pt idx="18990">
                  <c:v>4383362567613.2002</c:v>
                </c:pt>
                <c:pt idx="18991">
                  <c:v>4382875166347.48</c:v>
                </c:pt>
                <c:pt idx="18992">
                  <c:v>4382345024404.5801</c:v>
                </c:pt>
                <c:pt idx="18993">
                  <c:v>4381772195164.75</c:v>
                </c:pt>
                <c:pt idx="18994">
                  <c:v>4381156743580.0698</c:v>
                </c:pt>
                <c:pt idx="18995">
                  <c:v>4380498746184.04</c:v>
                </c:pt>
                <c:pt idx="18996">
                  <c:v>4379798291098.96</c:v>
                </c:pt>
                <c:pt idx="18997">
                  <c:v>4379055478040.8501</c:v>
                </c:pt>
                <c:pt idx="18998">
                  <c:v>4378270418322.0498</c:v>
                </c:pt>
                <c:pt idx="18999">
                  <c:v>4377443234851.3101</c:v>
                </c:pt>
                <c:pt idx="19000">
                  <c:v>4376574062131.48</c:v>
                </c:pt>
                <c:pt idx="19001">
                  <c:v>4375663046254.6499</c:v>
                </c:pt>
                <c:pt idx="19002">
                  <c:v>4374710344894.79</c:v>
                </c:pt>
                <c:pt idx="19003">
                  <c:v>4373716127297.8301</c:v>
                </c:pt>
                <c:pt idx="19004">
                  <c:v>4372680574269.1201</c:v>
                </c:pt>
                <c:pt idx="19005">
                  <c:v>4371603878158.29</c:v>
                </c:pt>
                <c:pt idx="19006">
                  <c:v>4370486242841.4102</c:v>
                </c:pt>
                <c:pt idx="19007">
                  <c:v>4369327883700.5098</c:v>
                </c:pt>
                <c:pt idx="19008">
                  <c:v>4368129027600.3101</c:v>
                </c:pt>
                <c:pt idx="19009">
                  <c:v>4366889912862.25</c:v>
                </c:pt>
                <c:pt idx="19010">
                  <c:v>4365610789235.6899</c:v>
                </c:pt>
                <c:pt idx="19011">
                  <c:v>4364291917866.2798</c:v>
                </c:pt>
                <c:pt idx="19012">
                  <c:v>4362933571261.4902</c:v>
                </c:pt>
                <c:pt idx="19013">
                  <c:v>4361536033253.2798</c:v>
                </c:pt>
                <c:pt idx="19014">
                  <c:v>4360099598957.75</c:v>
                </c:pt>
                <c:pt idx="19015">
                  <c:v>4358624574731.9702</c:v>
                </c:pt>
                <c:pt idx="19016">
                  <c:v>4357111278127.6802</c:v>
                </c:pt>
                <c:pt idx="19017">
                  <c:v>4355560037842.1299</c:v>
                </c:pt>
                <c:pt idx="19018">
                  <c:v>4353971193665.71</c:v>
                </c:pt>
                <c:pt idx="19019">
                  <c:v>4352345096426.6802</c:v>
                </c:pt>
                <c:pt idx="19020">
                  <c:v>4350682107932.5801</c:v>
                </c:pt>
                <c:pt idx="19021">
                  <c:v>4348982600908.7598</c:v>
                </c:pt>
                <c:pt idx="19022">
                  <c:v>4347246958933.5098</c:v>
                </c:pt>
                <c:pt idx="19023">
                  <c:v>4345475576370.1401</c:v>
                </c:pt>
                <c:pt idx="19024">
                  <c:v>4343668858295.8198</c:v>
                </c:pt>
                <c:pt idx="19025">
                  <c:v>4341827220427.1201</c:v>
                </c:pt>
                <c:pt idx="19026">
                  <c:v>4339951089042.3799</c:v>
                </c:pt>
                <c:pt idx="19027">
                  <c:v>4338040900900.6602</c:v>
                </c:pt>
                <c:pt idx="19028">
                  <c:v>4336097103157.5</c:v>
                </c:pt>
                <c:pt idx="19029">
                  <c:v>4334120153277.25</c:v>
                </c:pt>
                <c:pt idx="19030">
                  <c:v>4332110518942.0601</c:v>
                </c:pt>
                <c:pt idx="19031">
                  <c:v>4330068677957.5298</c:v>
                </c:pt>
                <c:pt idx="19032">
                  <c:v>4327995118154.9199</c:v>
                </c:pt>
                <c:pt idx="19033">
                  <c:v>4325890337289.8901</c:v>
                </c:pt>
                <c:pt idx="19034">
                  <c:v>4323754842937.9502</c:v>
                </c:pt>
                <c:pt idx="19035">
                  <c:v>4321589152386.27</c:v>
                </c:pt>
                <c:pt idx="19036">
                  <c:v>4319393792522.1899</c:v>
                </c:pt>
                <c:pt idx="19037">
                  <c:v>4317169299718.1299</c:v>
                </c:pt>
                <c:pt idx="19038">
                  <c:v>4314916219713.0698</c:v>
                </c:pt>
                <c:pt idx="19039">
                  <c:v>4312635107490.4902</c:v>
                </c:pt>
                <c:pt idx="19040">
                  <c:v>4310326527152.8398</c:v>
                </c:pt>
                <c:pt idx="19041">
                  <c:v>4307991051792.4302</c:v>
                </c:pt>
                <c:pt idx="19042">
                  <c:v>4305629263358.8599</c:v>
                </c:pt>
                <c:pt idx="19043">
                  <c:v>4303241752522.8701</c:v>
                </c:pt>
                <c:pt idx="19044">
                  <c:v>4300829118536.6401</c:v>
                </c:pt>
                <c:pt idx="19045">
                  <c:v>4298391969090.6699</c:v>
                </c:pt>
                <c:pt idx="19046">
                  <c:v>4295930920166.9502</c:v>
                </c:pt>
                <c:pt idx="19047">
                  <c:v>4293446595888.77</c:v>
                </c:pt>
                <c:pt idx="19048">
                  <c:v>4290939628366.8799</c:v>
                </c:pt>
                <c:pt idx="19049">
                  <c:v>4288410657542.21</c:v>
                </c:pt>
                <c:pt idx="19050">
                  <c:v>4285860331025.04</c:v>
                </c:pt>
                <c:pt idx="19051">
                  <c:v>4283289303930.6499</c:v>
                </c:pt>
                <c:pt idx="19052">
                  <c:v>4280698238711.5698</c:v>
                </c:pt>
                <c:pt idx="19053">
                  <c:v>4278087804986.25</c:v>
                </c:pt>
                <c:pt idx="19054">
                  <c:v>4275458679364.3301</c:v>
                </c:pt>
                <c:pt idx="19055">
                  <c:v>4272811545268.48</c:v>
                </c:pt>
                <c:pt idx="19056">
                  <c:v>4270147092752.8198</c:v>
                </c:pt>
                <c:pt idx="19057">
                  <c:v>4267466018317.8999</c:v>
                </c:pt>
                <c:pt idx="19058">
                  <c:v>4264769024722.3799</c:v>
                </c:pt>
                <c:pt idx="19059">
                  <c:v>4262056820791.3599</c:v>
                </c:pt>
                <c:pt idx="19060">
                  <c:v>4259330121221.3501</c:v>
                </c:pt>
                <c:pt idx="19061">
                  <c:v>4256589646382.0298</c:v>
                </c:pt>
                <c:pt idx="19062">
                  <c:v>4253836122114.7402</c:v>
                </c:pt>
                <c:pt idx="19063">
                  <c:v>4251070279527.77</c:v>
                </c:pt>
                <c:pt idx="19064">
                  <c:v>4248292854788.5</c:v>
                </c:pt>
                <c:pt idx="19065">
                  <c:v>4245504588912.4302</c:v>
                </c:pt>
                <c:pt idx="19066">
                  <c:v>4242706227549.1099</c:v>
                </c:pt>
                <c:pt idx="19067">
                  <c:v>4239898520765.0801</c:v>
                </c:pt>
                <c:pt idx="19068">
                  <c:v>4237082222823.8101</c:v>
                </c:pt>
                <c:pt idx="19069">
                  <c:v>4234258091962.75</c:v>
                </c:pt>
                <c:pt idx="19070">
                  <c:v>4231426890167.4902</c:v>
                </c:pt>
                <c:pt idx="19071">
                  <c:v>4228589382943.1499</c:v>
                </c:pt>
                <c:pt idx="19072">
                  <c:v>4225746339083</c:v>
                </c:pt>
                <c:pt idx="19073">
                  <c:v>4222898530434.3999</c:v>
                </c:pt>
                <c:pt idx="19074">
                  <c:v>4220046731662.1602</c:v>
                </c:pt>
                <c:pt idx="19075">
                  <c:v>4217191720009.3398</c:v>
                </c:pt>
                <c:pt idx="19076">
                  <c:v>4214334275055.5898</c:v>
                </c:pt>
                <c:pt idx="19077">
                  <c:v>4211475178473.0698</c:v>
                </c:pt>
                <c:pt idx="19078">
                  <c:v>4208615213780.1201</c:v>
                </c:pt>
                <c:pt idx="19079">
                  <c:v>4205755166092.6099</c:v>
                </c:pt>
                <c:pt idx="19080">
                  <c:v>4202895821873.2202</c:v>
                </c:pt>
                <c:pt idx="19081">
                  <c:v>4200037968678.6099</c:v>
                </c:pt>
                <c:pt idx="19082">
                  <c:v>4197182394904.6401</c:v>
                </c:pt>
                <c:pt idx="19083">
                  <c:v>4194329889529.6899</c:v>
                </c:pt>
                <c:pt idx="19084">
                  <c:v>4191481241856.2002</c:v>
                </c:pt>
                <c:pt idx="19085">
                  <c:v>4188637241250.5498</c:v>
                </c:pt>
                <c:pt idx="19086">
                  <c:v>4185798676881.29</c:v>
                </c:pt>
                <c:pt idx="19087">
                  <c:v>4182966337455.96</c:v>
                </c:pt>
                <c:pt idx="19088">
                  <c:v>4180141010956.4702</c:v>
                </c:pt>
                <c:pt idx="19089">
                  <c:v>4177323484373.25</c:v>
                </c:pt>
                <c:pt idx="19090">
                  <c:v>4174514543438.21</c:v>
                </c:pt>
                <c:pt idx="19091">
                  <c:v>4171714972356.6602</c:v>
                </c:pt>
                <c:pt idx="19092">
                  <c:v>4168925553538.3198</c:v>
                </c:pt>
                <c:pt idx="19093">
                  <c:v>4166147067327.4399</c:v>
                </c:pt>
                <c:pt idx="19094">
                  <c:v>4163380291732.2998</c:v>
                </c:pt>
                <c:pt idx="19095">
                  <c:v>4160626002154.0898</c:v>
                </c:pt>
                <c:pt idx="19096">
                  <c:v>4157884971115.2998</c:v>
                </c:pt>
                <c:pt idx="19097">
                  <c:v>4155157967987.8701</c:v>
                </c:pt>
                <c:pt idx="19098">
                  <c:v>4152445758721</c:v>
                </c:pt>
                <c:pt idx="19099">
                  <c:v>4149749105569.0498</c:v>
                </c:pt>
                <c:pt idx="19100">
                  <c:v>4147068766819.3398</c:v>
                </c:pt>
                <c:pt idx="19101">
                  <c:v>4144405496520.2598</c:v>
                </c:pt>
                <c:pt idx="19102">
                  <c:v>4141760044209.6401</c:v>
                </c:pt>
                <c:pt idx="19103">
                  <c:v>4139133154643.6201</c:v>
                </c:pt>
                <c:pt idx="19104">
                  <c:v>4136525567526.1201</c:v>
                </c:pt>
                <c:pt idx="19105">
                  <c:v>4133938017239.02</c:v>
                </c:pt>
                <c:pt idx="19106">
                  <c:v>4131371232573.29</c:v>
                </c:pt>
                <c:pt idx="19107">
                  <c:v>4128825936461.0698</c:v>
                </c:pt>
                <c:pt idx="19108">
                  <c:v>4126302845709.0098</c:v>
                </c:pt>
                <c:pt idx="19109">
                  <c:v>4123802670732.8398</c:v>
                </c:pt>
                <c:pt idx="19110">
                  <c:v>4121326115293.4302</c:v>
                </c:pt>
                <c:pt idx="19111">
                  <c:v>4118873876234.5</c:v>
                </c:pt>
                <c:pt idx="19112">
                  <c:v>4116446643222.0298</c:v>
                </c:pt>
                <c:pt idx="19113">
                  <c:v>4114045098485.5601</c:v>
                </c:pt>
                <c:pt idx="19114">
                  <c:v>4111669916561.6001</c:v>
                </c:pt>
                <c:pt idx="19115">
                  <c:v>4109321764039.1401</c:v>
                </c:pt>
                <c:pt idx="19116">
                  <c:v>4107001299307.6001</c:v>
                </c:pt>
                <c:pt idx="19117">
                  <c:v>4104709172307.1899</c:v>
                </c:pt>
                <c:pt idx="19118">
                  <c:v>4102446024281.9199</c:v>
                </c:pt>
                <c:pt idx="19119">
                  <c:v>4100212487535.4399</c:v>
                </c:pt>
                <c:pt idx="19120">
                  <c:v>4098009185189.71</c:v>
                </c:pt>
                <c:pt idx="19121">
                  <c:v>4095836730946.8398</c:v>
                </c:pt>
                <c:pt idx="19122">
                  <c:v>4093695728854.0498</c:v>
                </c:pt>
                <c:pt idx="19123">
                  <c:v>4091586773072.0898</c:v>
                </c:pt>
                <c:pt idx="19124">
                  <c:v>4089510447647.0601</c:v>
                </c:pt>
                <c:pt idx="19125">
                  <c:v>4087467326285.8901</c:v>
                </c:pt>
                <c:pt idx="19126">
                  <c:v>4085457972135.7002</c:v>
                </c:pt>
                <c:pt idx="19127">
                  <c:v>4083482937566.8999</c:v>
                </c:pt>
                <c:pt idx="19128">
                  <c:v>4081542763960.48</c:v>
                </c:pt>
                <c:pt idx="19129">
                  <c:v>4079637981499.4502</c:v>
                </c:pt>
                <c:pt idx="19130">
                  <c:v>4077769108964.5298</c:v>
                </c:pt>
                <c:pt idx="19131">
                  <c:v>4075936653534.3799</c:v>
                </c:pt>
                <c:pt idx="19132">
                  <c:v>4074141110590.3198</c:v>
                </c:pt>
                <c:pt idx="19133">
                  <c:v>4072382963525.79</c:v>
                </c:pt>
                <c:pt idx="19134">
                  <c:v>4070662683560.6299</c:v>
                </c:pt>
                <c:pt idx="19135">
                  <c:v>4068980729560.2402</c:v>
                </c:pt>
                <c:pt idx="19136">
                  <c:v>4067337547859.8398</c:v>
                </c:pt>
                <c:pt idx="19137">
                  <c:v>4065733572093.8599</c:v>
                </c:pt>
                <c:pt idx="19138">
                  <c:v>4064169223030.6299</c:v>
                </c:pt>
                <c:pt idx="19139">
                  <c:v>4062644908412.4102</c:v>
                </c:pt>
                <c:pt idx="19140">
                  <c:v>4061161022800.8701</c:v>
                </c:pt>
                <c:pt idx="19141">
                  <c:v>4059717947428.2402</c:v>
                </c:pt>
                <c:pt idx="19142">
                  <c:v>4058316050054.02</c:v>
                </c:pt>
                <c:pt idx="19143">
                  <c:v>4056955684827.48</c:v>
                </c:pt>
                <c:pt idx="19144">
                  <c:v>4055637192156.0298</c:v>
                </c:pt>
                <c:pt idx="19145">
                  <c:v>4054360898579.4902</c:v>
                </c:pt>
                <c:pt idx="19146">
                  <c:v>4053127116650.3101</c:v>
                </c:pt>
                <c:pt idx="19147">
                  <c:v>4051936144819.9399</c:v>
                </c:pt>
                <c:pt idx="19148">
                  <c:v>4050788267331.3198</c:v>
                </c:pt>
                <c:pt idx="19149">
                  <c:v>4049683754117.5</c:v>
                </c:pt>
                <c:pt idx="19150">
                  <c:v>4048622860706.6099</c:v>
                </c:pt>
                <c:pt idx="19151">
                  <c:v>4047605828133.1099</c:v>
                </c:pt>
                <c:pt idx="19152">
                  <c:v>4046632882855.3501</c:v>
                </c:pt>
                <c:pt idx="19153">
                  <c:v>4045704236679.6401</c:v>
                </c:pt>
                <c:pt idx="19154">
                  <c:v>4044820086690.6802</c:v>
                </c:pt>
                <c:pt idx="19155">
                  <c:v>4043980615188.48</c:v>
                </c:pt>
                <c:pt idx="19156">
                  <c:v>4043185989631.8198</c:v>
                </c:pt>
                <c:pt idx="19157">
                  <c:v>4042436362588.21</c:v>
                </c:pt>
                <c:pt idx="19158">
                  <c:v>4041731871690.3999</c:v>
                </c:pt>
                <c:pt idx="19159">
                  <c:v>4041072639599.48</c:v>
                </c:pt>
                <c:pt idx="19160">
                  <c:v>4040458773974.5098</c:v>
                </c:pt>
                <c:pt idx="19161">
                  <c:v>4039890367448.73</c:v>
                </c:pt>
                <c:pt idx="19162">
                  <c:v>4039367497612.3599</c:v>
                </c:pt>
                <c:pt idx="19163">
                  <c:v>4038890227001.9399</c:v>
                </c:pt>
                <c:pt idx="19164">
                  <c:v>4038458603096.25</c:v>
                </c:pt>
                <c:pt idx="19165">
                  <c:v>4038072658318.7002</c:v>
                </c:pt>
                <c:pt idx="19166">
                  <c:v>4037732410046.2798</c:v>
                </c:pt>
                <c:pt idx="19167">
                  <c:v>4037437860624.9902</c:v>
                </c:pt>
                <c:pt idx="19168">
                  <c:v>4037188997391.6602</c:v>
                </c:pt>
                <c:pt idx="19169">
                  <c:v>4036985792702.2598</c:v>
                </c:pt>
                <c:pt idx="19170">
                  <c:v>4036828203966.5098</c:v>
                </c:pt>
                <c:pt idx="19171">
                  <c:v>4036716173688.8398</c:v>
                </c:pt>
                <c:pt idx="19172">
                  <c:v>4036649629515.5698</c:v>
                </c:pt>
                <c:pt idx="19173">
                  <c:v>4036628484288.3999</c:v>
                </c:pt>
                <c:pt idx="19174">
                  <c:v>4036652636103.8999</c:v>
                </c:pt>
                <c:pt idx="19175">
                  <c:v>4036721968379.23</c:v>
                </c:pt>
                <c:pt idx="19176">
                  <c:v>4036836349923.7202</c:v>
                </c:pt>
                <c:pt idx="19177">
                  <c:v>4036995635016.5498</c:v>
                </c:pt>
                <c:pt idx="19178">
                  <c:v>4037199663490.1201</c:v>
                </c:pt>
                <c:pt idx="19179">
                  <c:v>4037448260819.3101</c:v>
                </c:pt>
                <c:pt idx="19180">
                  <c:v>4037741238216.3701</c:v>
                </c:pt>
                <c:pt idx="19181">
                  <c:v>4038078392731.4399</c:v>
                </c:pt>
                <c:pt idx="19182">
                  <c:v>4038459507358.5498</c:v>
                </c:pt>
                <c:pt idx="19183">
                  <c:v>4038884351146.9902</c:v>
                </c:pt>
                <c:pt idx="19184">
                  <c:v>4039352679318.0601</c:v>
                </c:pt>
                <c:pt idx="19185">
                  <c:v>4039864233386.9902</c:v>
                </c:pt>
                <c:pt idx="19186">
                  <c:v>4040418741289.9102</c:v>
                </c:pt>
                <c:pt idx="19187">
                  <c:v>4041015917515.8198</c:v>
                </c:pt>
                <c:pt idx="19188">
                  <c:v>4041655463243.4902</c:v>
                </c:pt>
                <c:pt idx="19189">
                  <c:v>4042337066483.0601</c:v>
                </c:pt>
                <c:pt idx="19190">
                  <c:v>4043060402222.23</c:v>
                </c:pt>
                <c:pt idx="19191">
                  <c:v>4043825132577.1001</c:v>
                </c:pt>
                <c:pt idx="19192">
                  <c:v>4044630906947.25</c:v>
                </c:pt>
                <c:pt idx="19193">
                  <c:v>4045477362175.2402</c:v>
                </c:pt>
                <c:pt idx="19194">
                  <c:v>4046364122710.1001</c:v>
                </c:pt>
                <c:pt idx="19195">
                  <c:v>4047290800775.0098</c:v>
                </c:pt>
                <c:pt idx="19196">
                  <c:v>4048256996538.6899</c:v>
                </c:pt>
                <c:pt idx="19197">
                  <c:v>4049262298290.71</c:v>
                </c:pt>
                <c:pt idx="19198">
                  <c:v>4050306282620.3301</c:v>
                </c:pt>
                <c:pt idx="19199">
                  <c:v>4051388514598.8398</c:v>
                </c:pt>
                <c:pt idx="19200">
                  <c:v>4052508547965.3501</c:v>
                </c:pt>
                <c:pt idx="19201">
                  <c:v>4053665925315.7002</c:v>
                </c:pt>
                <c:pt idx="19202">
                  <c:v>4054860178294.5601</c:v>
                </c:pt>
                <c:pt idx="19203">
                  <c:v>4056090827790.4702</c:v>
                </c:pt>
                <c:pt idx="19204">
                  <c:v>4057357384133.6899</c:v>
                </c:pt>
                <c:pt idx="19205">
                  <c:v>4058659347296.8101</c:v>
                </c:pt>
                <c:pt idx="19206">
                  <c:v>4059996207097.8701</c:v>
                </c:pt>
                <c:pt idx="19207">
                  <c:v>4061367443405.98</c:v>
                </c:pt>
                <c:pt idx="19208">
                  <c:v>4062772526349.21</c:v>
                </c:pt>
                <c:pt idx="19209">
                  <c:v>4064210916524.6602</c:v>
                </c:pt>
                <c:pt idx="19210">
                  <c:v>4065682065210.6099</c:v>
                </c:pt>
                <c:pt idx="19211">
                  <c:v>4067185414580.5</c:v>
                </c:pt>
                <c:pt idx="19212">
                  <c:v>4068720397918.8301</c:v>
                </c:pt>
                <c:pt idx="19213">
                  <c:v>4070286439838.54</c:v>
                </c:pt>
                <c:pt idx="19214">
                  <c:v>4071882956500.1099</c:v>
                </c:pt>
                <c:pt idx="19215">
                  <c:v>4073509355831.8901</c:v>
                </c:pt>
                <c:pt idx="19216">
                  <c:v>4075165037751.8198</c:v>
                </c:pt>
                <c:pt idx="19217">
                  <c:v>4076849394390.29</c:v>
                </c:pt>
                <c:pt idx="19218">
                  <c:v>4078561810314</c:v>
                </c:pt>
                <c:pt idx="19219">
                  <c:v>4080301662750.75</c:v>
                </c:pt>
                <c:pt idx="19220">
                  <c:v>4082068321815.0801</c:v>
                </c:pt>
                <c:pt idx="19221">
                  <c:v>4083861150734.54</c:v>
                </c:pt>
                <c:pt idx="19222">
                  <c:v>4085679506076.5801</c:v>
                </c:pt>
                <c:pt idx="19223">
                  <c:v>4087522737975.8599</c:v>
                </c:pt>
                <c:pt idx="19224">
                  <c:v>4089390190361.98</c:v>
                </c:pt>
                <c:pt idx="19225">
                  <c:v>4091281201187.4199</c:v>
                </c:pt>
                <c:pt idx="19226">
                  <c:v>4093195102655.6499</c:v>
                </c:pt>
                <c:pt idx="19227">
                  <c:v>4095131221449.2798</c:v>
                </c:pt>
                <c:pt idx="19228">
                  <c:v>4097088878958.1802</c:v>
                </c:pt>
                <c:pt idx="19229">
                  <c:v>4099067391507.4199</c:v>
                </c:pt>
                <c:pt idx="19230">
                  <c:v>4101066070585.0498</c:v>
                </c:pt>
                <c:pt idx="19231">
                  <c:v>4103084223069.4399</c:v>
                </c:pt>
                <c:pt idx="19232">
                  <c:v>4105121151456.3101</c:v>
                </c:pt>
                <c:pt idx="19233">
                  <c:v>4107176154085.21</c:v>
                </c:pt>
                <c:pt idx="19234">
                  <c:v>4109248525365.4102</c:v>
                </c:pt>
                <c:pt idx="19235">
                  <c:v>4111337556001.1699</c:v>
                </c:pt>
                <c:pt idx="19236">
                  <c:v>4113442533216.2002</c:v>
                </c:pt>
                <c:pt idx="19237">
                  <c:v>4115562740977.3701</c:v>
                </c:pt>
                <c:pt idx="19238">
                  <c:v>4117697460217.5098</c:v>
                </c:pt>
                <c:pt idx="19239">
                  <c:v>4119845969057.2598</c:v>
                </c:pt>
                <c:pt idx="19240">
                  <c:v>4122007543025.8398</c:v>
                </c:pt>
                <c:pt idx="19241">
                  <c:v>4124181455280.8398</c:v>
                </c:pt>
                <c:pt idx="19242">
                  <c:v>4126366976826.77</c:v>
                </c:pt>
                <c:pt idx="19243">
                  <c:v>4128563376732.4502</c:v>
                </c:pt>
                <c:pt idx="19244">
                  <c:v>4130769922347.1001</c:v>
                </c:pt>
                <c:pt idx="19245">
                  <c:v>4132985879515.1802</c:v>
                </c:pt>
                <c:pt idx="19246">
                  <c:v>4135210512789.75</c:v>
                </c:pt>
                <c:pt idx="19247">
                  <c:v>4137443085644.5698</c:v>
                </c:pt>
                <c:pt idx="19248">
                  <c:v>4139682860684.5898</c:v>
                </c:pt>
                <c:pt idx="19249">
                  <c:v>4141929099855.0098</c:v>
                </c:pt>
                <c:pt idx="19250">
                  <c:v>4144181064648.7998</c:v>
                </c:pt>
                <c:pt idx="19251">
                  <c:v>4146438016312.6299</c:v>
                </c:pt>
                <c:pt idx="19252">
                  <c:v>4148699216051.1299</c:v>
                </c:pt>
                <c:pt idx="19253">
                  <c:v>4150963925229.6001</c:v>
                </c:pt>
                <c:pt idx="19254">
                  <c:v>4153231405574.9199</c:v>
                </c:pt>
                <c:pt idx="19255">
                  <c:v>4155500919374.8398</c:v>
                </c:pt>
                <c:pt idx="19256">
                  <c:v>4157771729675.5</c:v>
                </c:pt>
                <c:pt idx="19257">
                  <c:v>4160043100477.1602</c:v>
                </c:pt>
                <c:pt idx="19258">
                  <c:v>4162314296928.1699</c:v>
                </c:pt>
                <c:pt idx="19259">
                  <c:v>4164584585517.1499</c:v>
                </c:pt>
                <c:pt idx="19260">
                  <c:v>4166853234263.2998</c:v>
                </c:pt>
                <c:pt idx="19261">
                  <c:v>4169119512904.9102</c:v>
                </c:pt>
                <c:pt idx="19262">
                  <c:v>4171382693086</c:v>
                </c:pt>
                <c:pt idx="19263">
                  <c:v>4173642048541.04</c:v>
                </c:pt>
                <c:pt idx="19264">
                  <c:v>4175896855277.9399</c:v>
                </c:pt>
                <c:pt idx="19265">
                  <c:v>4178146391758.9199</c:v>
                </c:pt>
                <c:pt idx="19266">
                  <c:v>4180389939079.7202</c:v>
                </c:pt>
                <c:pt idx="19267">
                  <c:v>4182626781146.73</c:v>
                </c:pt>
                <c:pt idx="19268">
                  <c:v>4184856204852.2598</c:v>
                </c:pt>
                <c:pt idx="19269">
                  <c:v>4187077500248</c:v>
                </c:pt>
                <c:pt idx="19270">
                  <c:v>4189289960716.3501</c:v>
                </c:pt>
                <c:pt idx="19271">
                  <c:v>4191492883140.04</c:v>
                </c:pt>
                <c:pt idx="19272">
                  <c:v>4193685568069.6899</c:v>
                </c:pt>
                <c:pt idx="19273">
                  <c:v>4195867319889.5298</c:v>
                </c:pt>
                <c:pt idx="19274">
                  <c:v>4198037446981.1201</c:v>
                </c:pt>
                <c:pt idx="19275">
                  <c:v>4200195261885.2402</c:v>
                </c:pt>
                <c:pt idx="19276">
                  <c:v>4202340081461.7598</c:v>
                </c:pt>
                <c:pt idx="19277">
                  <c:v>4204471227047.6699</c:v>
                </c:pt>
                <c:pt idx="19278">
                  <c:v>4206588024613.1602</c:v>
                </c:pt>
                <c:pt idx="19279">
                  <c:v>4208689804915.77</c:v>
                </c:pt>
                <c:pt idx="19280">
                  <c:v>4210775903652.6499</c:v>
                </c:pt>
                <c:pt idx="19281">
                  <c:v>4212845661610.9102</c:v>
                </c:pt>
                <c:pt idx="19282">
                  <c:v>4214898424816.0498</c:v>
                </c:pt>
                <c:pt idx="19283">
                  <c:v>4216933544678.5298</c:v>
                </c:pt>
                <c:pt idx="19284">
                  <c:v>4218950378138.3701</c:v>
                </c:pt>
                <c:pt idx="19285">
                  <c:v>4220948287807.98</c:v>
                </c:pt>
                <c:pt idx="19286">
                  <c:v>4222926642113.0298</c:v>
                </c:pt>
                <c:pt idx="19287">
                  <c:v>4224884815431.4702</c:v>
                </c:pt>
                <c:pt idx="19288">
                  <c:v>4226822188230.75</c:v>
                </c:pt>
                <c:pt idx="19289">
                  <c:v>4228738147203.1899</c:v>
                </c:pt>
                <c:pt idx="19290">
                  <c:v>4230632085399.4702</c:v>
                </c:pt>
                <c:pt idx="19291">
                  <c:v>4232503402360.4199</c:v>
                </c:pt>
                <c:pt idx="19292">
                  <c:v>4234351504246.9902</c:v>
                </c:pt>
                <c:pt idx="19293">
                  <c:v>4236175803968.3701</c:v>
                </c:pt>
                <c:pt idx="19294">
                  <c:v>4237975721308.5498</c:v>
                </c:pt>
                <c:pt idx="19295">
                  <c:v>4239750683050.9199</c:v>
                </c:pt>
                <c:pt idx="19296">
                  <c:v>4241500123101.3799</c:v>
                </c:pt>
                <c:pt idx="19297">
                  <c:v>4243223482609.6001</c:v>
                </c:pt>
                <c:pt idx="19298">
                  <c:v>4244920210088.6201</c:v>
                </c:pt>
                <c:pt idx="19299">
                  <c:v>4246589761532.8799</c:v>
                </c:pt>
                <c:pt idx="19300">
                  <c:v>4248231600534.4399</c:v>
                </c:pt>
                <c:pt idx="19301">
                  <c:v>4249845198397.7002</c:v>
                </c:pt>
                <c:pt idx="19302">
                  <c:v>4251430034252.3599</c:v>
                </c:pt>
                <c:pt idx="19303">
                  <c:v>4252985595164.8501</c:v>
                </c:pt>
                <c:pt idx="19304">
                  <c:v>4254511376248.0698</c:v>
                </c:pt>
                <c:pt idx="19305">
                  <c:v>4256006880769.54</c:v>
                </c:pt>
                <c:pt idx="19306">
                  <c:v>4257471620257.98</c:v>
                </c:pt>
                <c:pt idx="19307">
                  <c:v>4258905114608.2202</c:v>
                </c:pt>
                <c:pt idx="19308">
                  <c:v>4260306892184.5698</c:v>
                </c:pt>
                <c:pt idx="19309">
                  <c:v>4261676489922.5298</c:v>
                </c:pt>
                <c:pt idx="19310">
                  <c:v>4263013453429.0098</c:v>
                </c:pt>
                <c:pt idx="19311">
                  <c:v>4264317337080.8501</c:v>
                </c:pt>
                <c:pt idx="19312">
                  <c:v>4265587704121.8398</c:v>
                </c:pt>
                <c:pt idx="19313">
                  <c:v>4266824126758.1001</c:v>
                </c:pt>
                <c:pt idx="19314">
                  <c:v>4268026186251.8999</c:v>
                </c:pt>
                <c:pt idx="19315">
                  <c:v>4269193473013.8799</c:v>
                </c:pt>
                <c:pt idx="19316">
                  <c:v>4270325586693.7202</c:v>
                </c:pt>
                <c:pt idx="19317">
                  <c:v>4271422136269.1699</c:v>
                </c:pt>
                <c:pt idx="19318">
                  <c:v>4272482740133.5298</c:v>
                </c:pt>
                <c:pt idx="19319">
                  <c:v>4273507026181.6001</c:v>
                </c:pt>
                <c:pt idx="19320">
                  <c:v>4274494631893.8999</c:v>
                </c:pt>
                <c:pt idx="19321">
                  <c:v>4275445204419.4902</c:v>
                </c:pt>
                <c:pt idx="19322">
                  <c:v>4276358400657.0601</c:v>
                </c:pt>
                <c:pt idx="19323">
                  <c:v>4277233887334.52</c:v>
                </c:pt>
                <c:pt idx="19324">
                  <c:v>4278071341086.9399</c:v>
                </c:pt>
                <c:pt idx="19325">
                  <c:v>4278870448532.9502</c:v>
                </c:pt>
                <c:pt idx="19326">
                  <c:v>4279630906349.5</c:v>
                </c:pt>
                <c:pt idx="19327">
                  <c:v>4280352421345</c:v>
                </c:pt>
                <c:pt idx="19328">
                  <c:v>4281034710530.8901</c:v>
                </c:pt>
                <c:pt idx="19329">
                  <c:v>4281677501191.5498</c:v>
                </c:pt>
                <c:pt idx="19330">
                  <c:v>4282280530952.54</c:v>
                </c:pt>
                <c:pt idx="19331">
                  <c:v>4282843547847.29</c:v>
                </c:pt>
                <c:pt idx="19332">
                  <c:v>4283366310382.04</c:v>
                </c:pt>
                <c:pt idx="19333">
                  <c:v>4283848587599.1401</c:v>
                </c:pt>
                <c:pt idx="19334">
                  <c:v>4284290159138.71</c:v>
                </c:pt>
                <c:pt idx="19335">
                  <c:v>4284690815298.5</c:v>
                </c:pt>
                <c:pt idx="19336">
                  <c:v>4285050357092.1699</c:v>
                </c:pt>
                <c:pt idx="19337">
                  <c:v>4285368596305.75</c:v>
                </c:pt>
                <c:pt idx="19338">
                  <c:v>4285645355552.3999</c:v>
                </c:pt>
                <c:pt idx="19339">
                  <c:v>4285880468325.3599</c:v>
                </c:pt>
                <c:pt idx="19340">
                  <c:v>4286073779049.2402</c:v>
                </c:pt>
                <c:pt idx="19341">
                  <c:v>4286225143129.3799</c:v>
                </c:pt>
                <c:pt idx="19342">
                  <c:v>4286334426999.4502</c:v>
                </c:pt>
                <c:pt idx="19343">
                  <c:v>4286401508167.2998</c:v>
                </c:pt>
                <c:pt idx="19344">
                  <c:v>4286426275258.7998</c:v>
                </c:pt>
                <c:pt idx="19345">
                  <c:v>4286408628059.9302</c:v>
                </c:pt>
                <c:pt idx="19346">
                  <c:v>4286348477556.9102</c:v>
                </c:pt>
                <c:pt idx="19347">
                  <c:v>4286245745974.4399</c:v>
                </c:pt>
                <c:pt idx="19348">
                  <c:v>4286100366812.0098</c:v>
                </c:pt>
                <c:pt idx="19349">
                  <c:v>4285912284878.1602</c:v>
                </c:pt>
                <c:pt idx="19350">
                  <c:v>4285681456322.8701</c:v>
                </c:pt>
                <c:pt idx="19351">
                  <c:v>4285407848667.8198</c:v>
                </c:pt>
                <c:pt idx="19352">
                  <c:v>4285091440834.7002</c:v>
                </c:pt>
                <c:pt idx="19353">
                  <c:v>4284732223171.3599</c:v>
                </c:pt>
                <c:pt idx="19354">
                  <c:v>4284330197475.9399</c:v>
                </c:pt>
                <c:pt idx="19355">
                  <c:v>4283885377018.8398</c:v>
                </c:pt>
                <c:pt idx="19356">
                  <c:v>4283397786562.52</c:v>
                </c:pt>
                <c:pt idx="19357">
                  <c:v>4282867462379.1299</c:v>
                </c:pt>
                <c:pt idx="19358">
                  <c:v>4282294452265.98</c:v>
                </c:pt>
                <c:pt idx="19359">
                  <c:v>4281678815558.6401</c:v>
                </c:pt>
                <c:pt idx="19360">
                  <c:v>4281020623141.9199</c:v>
                </c:pt>
                <c:pt idx="19361">
                  <c:v>4280319957458.4502</c:v>
                </c:pt>
                <c:pt idx="19362">
                  <c:v>4279576912514.9102</c:v>
                </c:pt>
                <c:pt idx="19363">
                  <c:v>4278791593886.02</c:v>
                </c:pt>
                <c:pt idx="19364">
                  <c:v>4277964118715.96</c:v>
                </c:pt>
                <c:pt idx="19365">
                  <c:v>4277094615717.4902</c:v>
                </c:pt>
                <c:pt idx="19366">
                  <c:v>4276183225168.5601</c:v>
                </c:pt>
                <c:pt idx="19367">
                  <c:v>4275230098906.4502</c:v>
                </c:pt>
                <c:pt idx="19368">
                  <c:v>4274235400319.3398</c:v>
                </c:pt>
                <c:pt idx="19369">
                  <c:v>4273199304335.3301</c:v>
                </c:pt>
                <c:pt idx="19370">
                  <c:v>4272121997408.9302</c:v>
                </c:pt>
                <c:pt idx="19371">
                  <c:v>4271003677504.8701</c:v>
                </c:pt>
                <c:pt idx="19372">
                  <c:v>4269844554079.21</c:v>
                </c:pt>
                <c:pt idx="19373">
                  <c:v>4268644848057.8799</c:v>
                </c:pt>
                <c:pt idx="19374">
                  <c:v>4267404791812.3701</c:v>
                </c:pt>
                <c:pt idx="19375">
                  <c:v>4266124629132.75</c:v>
                </c:pt>
                <c:pt idx="19376">
                  <c:v>4264804615197.8501</c:v>
                </c:pt>
                <c:pt idx="19377">
                  <c:v>4263445016542.6299</c:v>
                </c:pt>
                <c:pt idx="19378">
                  <c:v>4262046111022.73</c:v>
                </c:pt>
                <c:pt idx="19379">
                  <c:v>4260608187776.0698</c:v>
                </c:pt>
                <c:pt idx="19380">
                  <c:v>4259131547181.5698</c:v>
                </c:pt>
                <c:pt idx="19381">
                  <c:v>4257616500814.9302</c:v>
                </c:pt>
                <c:pt idx="19382">
                  <c:v>4256063371401.3799</c:v>
                </c:pt>
                <c:pt idx="19383">
                  <c:v>4254472492765.4702</c:v>
                </c:pt>
                <c:pt idx="19384">
                  <c:v>4252844209777.7598</c:v>
                </c:pt>
                <c:pt idx="19385">
                  <c:v>4251178878298.52</c:v>
                </c:pt>
                <c:pt idx="19386">
                  <c:v>4249476865118.23</c:v>
                </c:pt>
                <c:pt idx="19387">
                  <c:v>4247738547895.0098</c:v>
                </c:pt>
                <c:pt idx="19388">
                  <c:v>4245964315088.8599</c:v>
                </c:pt>
                <c:pt idx="19389">
                  <c:v>4244154565892.73</c:v>
                </c:pt>
                <c:pt idx="19390">
                  <c:v>4242309710160.3901</c:v>
                </c:pt>
                <c:pt idx="19391">
                  <c:v>4240430168331.02</c:v>
                </c:pt>
                <c:pt idx="19392">
                  <c:v>4238516371350.52</c:v>
                </c:pt>
                <c:pt idx="19393">
                  <c:v>4236568760589.6299</c:v>
                </c:pt>
                <c:pt idx="19394">
                  <c:v>4234587787758.6001</c:v>
                </c:pt>
                <c:pt idx="19395">
                  <c:v>4232573914818.6401</c:v>
                </c:pt>
                <c:pt idx="19396">
                  <c:v>4230527613889.9302</c:v>
                </c:pt>
                <c:pt idx="19397">
                  <c:v>4228449367156.29</c:v>
                </c:pt>
                <c:pt idx="19398">
                  <c:v>4226339666766.4399</c:v>
                </c:pt>
                <c:pt idx="19399">
                  <c:v>4224199014731.8701</c:v>
                </c:pt>
                <c:pt idx="19400">
                  <c:v>4222027922821.2202</c:v>
                </c:pt>
                <c:pt idx="19401">
                  <c:v>4219826912451.2402</c:v>
                </c:pt>
                <c:pt idx="19402">
                  <c:v>4217596514574.3301</c:v>
                </c:pt>
                <c:pt idx="19403">
                  <c:v>4215337269562.52</c:v>
                </c:pt>
                <c:pt idx="19404">
                  <c:v>4213049727088.0098</c:v>
                </c:pt>
                <c:pt idx="19405">
                  <c:v>4210734446000.21</c:v>
                </c:pt>
                <c:pt idx="19406">
                  <c:v>4208391994199.25</c:v>
                </c:pt>
                <c:pt idx="19407">
                  <c:v>4206022948505.9902</c:v>
                </c:pt>
                <c:pt idx="19408">
                  <c:v>4203627894528.4902</c:v>
                </c:pt>
                <c:pt idx="19409">
                  <c:v>4201207426525</c:v>
                </c:pt>
                <c:pt idx="19410">
                  <c:v>4198762147263.3398</c:v>
                </c:pt>
                <c:pt idx="19411">
                  <c:v>4196292667876.8301</c:v>
                </c:pt>
                <c:pt idx="19412">
                  <c:v>4193799607716.6499</c:v>
                </c:pt>
                <c:pt idx="19413">
                  <c:v>4191283594200.6699</c:v>
                </c:pt>
                <c:pt idx="19414">
                  <c:v>4188745262658.8101</c:v>
                </c:pt>
                <c:pt idx="19415">
                  <c:v>4186185256174.7998</c:v>
                </c:pt>
                <c:pt idx="19416">
                  <c:v>4183604225424.52</c:v>
                </c:pt>
                <c:pt idx="19417">
                  <c:v>4181002828510.7798</c:v>
                </c:pt>
                <c:pt idx="19418">
                  <c:v>4178381730794.71</c:v>
                </c:pt>
                <c:pt idx="19419">
                  <c:v>4175741604723.54</c:v>
                </c:pt>
                <c:pt idx="19420">
                  <c:v>4173083129655.1001</c:v>
                </c:pt>
                <c:pt idx="19421">
                  <c:v>4170406991678.7598</c:v>
                </c:pt>
                <c:pt idx="19422">
                  <c:v>4167713883433.0498</c:v>
                </c:pt>
                <c:pt idx="19423">
                  <c:v>4165004503919.8301</c:v>
                </c:pt>
                <c:pt idx="19424">
                  <c:v>4162279558315.1602</c:v>
                </c:pt>
                <c:pt idx="19425">
                  <c:v>4159539757776.7998</c:v>
                </c:pt>
                <c:pt idx="19426">
                  <c:v>4156785819248.46</c:v>
                </c:pt>
                <c:pt idx="19427">
                  <c:v>4154018465260.6802</c:v>
                </c:pt>
                <c:pt idx="19428">
                  <c:v>4151238423728.6099</c:v>
                </c:pt>
                <c:pt idx="19429">
                  <c:v>4148446427746.5</c:v>
                </c:pt>
                <c:pt idx="19430">
                  <c:v>4145643215379.0298</c:v>
                </c:pt>
                <c:pt idx="19431">
                  <c:v>4142829529449.5898</c:v>
                </c:pt>
                <c:pt idx="19432">
                  <c:v>4140006117325.4702</c:v>
                </c:pt>
                <c:pt idx="19433">
                  <c:v>4137173730699.98</c:v>
                </c:pt>
                <c:pt idx="19434">
                  <c:v>4134333125371.6802</c:v>
                </c:pt>
                <c:pt idx="19435">
                  <c:v>4131485061020.6299</c:v>
                </c:pt>
                <c:pt idx="19436">
                  <c:v>4128630300981.8901</c:v>
                </c:pt>
                <c:pt idx="19437">
                  <c:v>4125769612016.0698</c:v>
                </c:pt>
                <c:pt idx="19438">
                  <c:v>4122903764077.3101</c:v>
                </c:pt>
                <c:pt idx="19439">
                  <c:v>4120033530078.48</c:v>
                </c:pt>
                <c:pt idx="19440">
                  <c:v>4117159685653.8398</c:v>
                </c:pt>
                <c:pt idx="19441">
                  <c:v>4114283008919.1299</c:v>
                </c:pt>
                <c:pt idx="19442">
                  <c:v>4111404280229.25</c:v>
                </c:pt>
                <c:pt idx="19443">
                  <c:v>4108524281933.5298</c:v>
                </c:pt>
                <c:pt idx="19444">
                  <c:v>4105643798128.6602</c:v>
                </c:pt>
                <c:pt idx="19445">
                  <c:v>4102763614409.5098</c:v>
                </c:pt>
                <c:pt idx="19446">
                  <c:v>4099884517617.6699</c:v>
                </c:pt>
                <c:pt idx="19447">
                  <c:v>4097007295588.0801</c:v>
                </c:pt>
                <c:pt idx="19448">
                  <c:v>4094132736893.5601</c:v>
                </c:pt>
                <c:pt idx="19449">
                  <c:v>4091261630587.6001</c:v>
                </c:pt>
                <c:pt idx="19450">
                  <c:v>4088394765945.27</c:v>
                </c:pt>
                <c:pt idx="19451">
                  <c:v>4085532932202.5298</c:v>
                </c:pt>
                <c:pt idx="19452">
                  <c:v>4082676918293.8901</c:v>
                </c:pt>
                <c:pt idx="19453">
                  <c:v>4079827512588.6699</c:v>
                </c:pt>
                <c:pt idx="19454">
                  <c:v>4076985502625.8701</c:v>
                </c:pt>
                <c:pt idx="19455">
                  <c:v>4074151674847.71</c:v>
                </c:pt>
                <c:pt idx="19456">
                  <c:v>4071326814332.1299</c:v>
                </c:pt>
                <c:pt idx="19457">
                  <c:v>4068511704524.1401</c:v>
                </c:pt>
                <c:pt idx="19458">
                  <c:v>4065707126966.3999</c:v>
                </c:pt>
                <c:pt idx="19459">
                  <c:v>4062913861028.7798</c:v>
                </c:pt>
                <c:pt idx="19460">
                  <c:v>4060132683637.46</c:v>
                </c:pt>
                <c:pt idx="19461">
                  <c:v>4057364369003.3301</c:v>
                </c:pt>
                <c:pt idx="19462">
                  <c:v>4054609688349.96</c:v>
                </c:pt>
                <c:pt idx="19463">
                  <c:v>4051869409641.3398</c:v>
                </c:pt>
                <c:pt idx="19464">
                  <c:v>4049144297309.3501</c:v>
                </c:pt>
                <c:pt idx="19465">
                  <c:v>4046435111981.23</c:v>
                </c:pt>
                <c:pt idx="19466">
                  <c:v>4043742610207.1299</c:v>
                </c:pt>
                <c:pt idx="19467">
                  <c:v>4041067544187.8398</c:v>
                </c:pt>
                <c:pt idx="19468">
                  <c:v>4038410661502.9302</c:v>
                </c:pt>
                <c:pt idx="19469">
                  <c:v>4035772704839.3101</c:v>
                </c:pt>
                <c:pt idx="19470">
                  <c:v>4033154411720.4902</c:v>
                </c:pt>
                <c:pt idx="19471">
                  <c:v>4030556514236.5498</c:v>
                </c:pt>
                <c:pt idx="19472">
                  <c:v>4027979738775.0801</c:v>
                </c:pt>
                <c:pt idx="19473">
                  <c:v>4025424805753.1299</c:v>
                </c:pt>
                <c:pt idx="19474">
                  <c:v>4022892429350.3701</c:v>
                </c:pt>
                <c:pt idx="19475">
                  <c:v>4020383317243.5898</c:v>
                </c:pt>
                <c:pt idx="19476">
                  <c:v>4017898170342.7402</c:v>
                </c:pt>
                <c:pt idx="19477">
                  <c:v>4015437682528.5498</c:v>
                </c:pt>
                <c:pt idx="19478">
                  <c:v>4013002540391.9399</c:v>
                </c:pt>
                <c:pt idx="19479">
                  <c:v>4010593422975.3901</c:v>
                </c:pt>
                <c:pt idx="19480">
                  <c:v>4008211001516.3799</c:v>
                </c:pt>
                <c:pt idx="19481">
                  <c:v>4005855939193.0698</c:v>
                </c:pt>
                <c:pt idx="19482">
                  <c:v>4003528890872.3301</c:v>
                </c:pt>
                <c:pt idx="19483">
                  <c:v>4001230502860.3398</c:v>
                </c:pt>
                <c:pt idx="19484">
                  <c:v>3998961412655.7798</c:v>
                </c:pt>
                <c:pt idx="19485">
                  <c:v>3996722248705.98</c:v>
                </c:pt>
                <c:pt idx="19486">
                  <c:v>3994513630165.8999</c:v>
                </c:pt>
                <c:pt idx="19487">
                  <c:v>3992336166660.29</c:v>
                </c:pt>
                <c:pt idx="19488">
                  <c:v>3990190458049.1499</c:v>
                </c:pt>
                <c:pt idx="19489">
                  <c:v>3988077094196.4902</c:v>
                </c:pt>
                <c:pt idx="19490">
                  <c:v>3985996654742.7002</c:v>
                </c:pt>
                <c:pt idx="19491">
                  <c:v>3983949708880.6602</c:v>
                </c:pt>
                <c:pt idx="19492">
                  <c:v>3981936815135.5801</c:v>
                </c:pt>
                <c:pt idx="19493">
                  <c:v>3979958521148.8301</c:v>
                </c:pt>
                <c:pt idx="19494">
                  <c:v>3978015363465.96</c:v>
                </c:pt>
                <c:pt idx="19495">
                  <c:v>3976107867328.8501</c:v>
                </c:pt>
                <c:pt idx="19496">
                  <c:v>3974236546472.2798</c:v>
                </c:pt>
                <c:pt idx="19497">
                  <c:v>3972401902925.02</c:v>
                </c:pt>
                <c:pt idx="19498">
                  <c:v>3970604426815.48</c:v>
                </c:pt>
                <c:pt idx="19499">
                  <c:v>3968844596182.2402</c:v>
                </c:pt>
                <c:pt idx="19500">
                  <c:v>3967122876789.2798</c:v>
                </c:pt>
                <c:pt idx="19501">
                  <c:v>3965439721946.3901</c:v>
                </c:pt>
                <c:pt idx="19502">
                  <c:v>3963795572334.52</c:v>
                </c:pt>
                <c:pt idx="19503">
                  <c:v>3962190855836.5098</c:v>
                </c:pt>
                <c:pt idx="19504">
                  <c:v>3960625987373.0298</c:v>
                </c:pt>
                <c:pt idx="19505">
                  <c:v>3959101368744</c:v>
                </c:pt>
                <c:pt idx="19506">
                  <c:v>3957617388475.5898</c:v>
                </c:pt>
                <c:pt idx="19507">
                  <c:v>3956174421672.8198</c:v>
                </c:pt>
                <c:pt idx="19508">
                  <c:v>3954772829877.8501</c:v>
                </c:pt>
                <c:pt idx="19509">
                  <c:v>3953412960934.2002</c:v>
                </c:pt>
                <c:pt idx="19510">
                  <c:v>3952095148856.7798</c:v>
                </c:pt>
                <c:pt idx="19511">
                  <c:v>3950819713707.9502</c:v>
                </c:pt>
                <c:pt idx="19512">
                  <c:v>3949586961479.6602</c:v>
                </c:pt>
                <c:pt idx="19513">
                  <c:v>3948397183981.6699</c:v>
                </c:pt>
                <c:pt idx="19514">
                  <c:v>3947250658736.0801</c:v>
                </c:pt>
                <c:pt idx="19515">
                  <c:v>3946147648878.0298</c:v>
                </c:pt>
                <c:pt idx="19516">
                  <c:v>3945088403062.7402</c:v>
                </c:pt>
                <c:pt idx="19517">
                  <c:v>3944073155379.0098</c:v>
                </c:pt>
                <c:pt idx="19518">
                  <c:v>3943102125269.1001</c:v>
                </c:pt>
                <c:pt idx="19519">
                  <c:v>3942175517454.9902</c:v>
                </c:pt>
                <c:pt idx="19520">
                  <c:v>3941293521871.3501</c:v>
                </c:pt>
                <c:pt idx="19521">
                  <c:v>3940456313604.8799</c:v>
                </c:pt>
                <c:pt idx="19522">
                  <c:v>3939664052840.27</c:v>
                </c:pt>
                <c:pt idx="19523">
                  <c:v>3938916884812.8301</c:v>
                </c:pt>
                <c:pt idx="19524">
                  <c:v>3938214939767.6001</c:v>
                </c:pt>
                <c:pt idx="19525">
                  <c:v>3937558332925.1699</c:v>
                </c:pt>
                <c:pt idx="19526">
                  <c:v>3936947164454.1299</c:v>
                </c:pt>
                <c:pt idx="19527">
                  <c:v>3936381519450.0801</c:v>
                </c:pt>
                <c:pt idx="19528">
                  <c:v>3935861467921.3398</c:v>
                </c:pt>
                <c:pt idx="19529">
                  <c:v>3935387064781.2402</c:v>
                </c:pt>
                <c:pt idx="19530">
                  <c:v>3934958349847.0098</c:v>
                </c:pt>
                <c:pt idx="19531">
                  <c:v>3934575347845.2598</c:v>
                </c:pt>
                <c:pt idx="19532">
                  <c:v>3934238068423.98</c:v>
                </c:pt>
                <c:pt idx="19533">
                  <c:v>3933946506171.1699</c:v>
                </c:pt>
                <c:pt idx="19534">
                  <c:v>3933700640639.7998</c:v>
                </c:pt>
                <c:pt idx="19535">
                  <c:v>3933500436379.3799</c:v>
                </c:pt>
                <c:pt idx="19536">
                  <c:v>3933345842973.8101</c:v>
                </c:pt>
                <c:pt idx="19537">
                  <c:v>3933236795085.7002</c:v>
                </c:pt>
                <c:pt idx="19538">
                  <c:v>3933173212506.8799</c:v>
                </c:pt>
                <c:pt idx="19539">
                  <c:v>3933155000215.2798</c:v>
                </c:pt>
                <c:pt idx="19540">
                  <c:v>3933182048437.8501</c:v>
                </c:pt>
                <c:pt idx="19541">
                  <c:v>3933254232719.73</c:v>
                </c:pt>
                <c:pt idx="19542">
                  <c:v>3933371413999.3799</c:v>
                </c:pt>
                <c:pt idx="19543">
                  <c:v>3933533438689.6499</c:v>
                </c:pt>
                <c:pt idx="19544">
                  <c:v>3933740138764.8101</c:v>
                </c:pt>
                <c:pt idx="19545">
                  <c:v>3933991331853.3101</c:v>
                </c:pt>
                <c:pt idx="19546">
                  <c:v>3934286821336.23</c:v>
                </c:pt>
                <c:pt idx="19547">
                  <c:v>3934626396451.3901</c:v>
                </c:pt>
                <c:pt idx="19548">
                  <c:v>3935009832402.9102</c:v>
                </c:pt>
                <c:pt idx="19549">
                  <c:v>3935436890476.2002</c:v>
                </c:pt>
                <c:pt idx="19550">
                  <c:v>3935907318158.29</c:v>
                </c:pt>
                <c:pt idx="19551">
                  <c:v>3936420849263.2598</c:v>
                </c:pt>
                <c:pt idx="19552">
                  <c:v>3936977204062.8501</c:v>
                </c:pt>
                <c:pt idx="19553">
                  <c:v>3937576089421.9702</c:v>
                </c:pt>
                <c:pt idx="19554">
                  <c:v>3938217198939.1299</c:v>
                </c:pt>
                <c:pt idx="19555">
                  <c:v>3938900213091.5601</c:v>
                </c:pt>
                <c:pt idx="19556">
                  <c:v>3939624799384.9199</c:v>
                </c:pt>
                <c:pt idx="19557">
                  <c:v>3940390612507.6299</c:v>
                </c:pt>
                <c:pt idx="19558">
                  <c:v>3941197294489.3999</c:v>
                </c:pt>
                <c:pt idx="19559">
                  <c:v>3942044474864.1299</c:v>
                </c:pt>
                <c:pt idx="19560">
                  <c:v>3942931770836.8701</c:v>
                </c:pt>
                <c:pt idx="19561">
                  <c:v>3943858787454.75</c:v>
                </c:pt>
                <c:pt idx="19562">
                  <c:v>3944825117781.8501</c:v>
                </c:pt>
                <c:pt idx="19563">
                  <c:v>3945830343077.6499</c:v>
                </c:pt>
                <c:pt idx="19564">
                  <c:v>3946874032979.21</c:v>
                </c:pt>
                <c:pt idx="19565">
                  <c:v>3947955745686.6802</c:v>
                </c:pt>
                <c:pt idx="19566">
                  <c:v>3949075028152.2402</c:v>
                </c:pt>
                <c:pt idx="19567">
                  <c:v>3950231416272.1401</c:v>
                </c:pt>
                <c:pt idx="19568">
                  <c:v>3951424435081.79</c:v>
                </c:pt>
                <c:pt idx="19569">
                  <c:v>3952653598953.8501</c:v>
                </c:pt>
                <c:pt idx="19570">
                  <c:v>3953918411798.96</c:v>
                </c:pt>
                <c:pt idx="19571">
                  <c:v>3955218367269.2402</c:v>
                </c:pt>
                <c:pt idx="19572">
                  <c:v>3956552948964.1899</c:v>
                </c:pt>
                <c:pt idx="19573">
                  <c:v>3957921630639.0298</c:v>
                </c:pt>
                <c:pt idx="19574">
                  <c:v>3959323876415.2202</c:v>
                </c:pt>
                <c:pt idx="19575">
                  <c:v>3960759140993.1299</c:v>
                </c:pt>
                <c:pt idx="19576">
                  <c:v>3962226869866.6699</c:v>
                </c:pt>
                <c:pt idx="19577">
                  <c:v>3963726499539.7002</c:v>
                </c:pt>
                <c:pt idx="19578">
                  <c:v>3965257457744.2202</c:v>
                </c:pt>
                <c:pt idx="19579">
                  <c:v>3966819163660.1099</c:v>
                </c:pt>
                <c:pt idx="19580">
                  <c:v>3968411028136.2998</c:v>
                </c:pt>
                <c:pt idx="19581">
                  <c:v>3970032453913.2798</c:v>
                </c:pt>
                <c:pt idx="19582">
                  <c:v>3971682835846.8101</c:v>
                </c:pt>
                <c:pt idx="19583">
                  <c:v>3973361561132.73</c:v>
                </c:pt>
                <c:pt idx="19584">
                  <c:v>3975068009532.6401</c:v>
                </c:pt>
                <c:pt idx="19585">
                  <c:v>3976801553600.5298</c:v>
                </c:pt>
                <c:pt idx="19586">
                  <c:v>3978561558910.04</c:v>
                </c:pt>
                <c:pt idx="19587">
                  <c:v>3980347384282.3599</c:v>
                </c:pt>
                <c:pt idx="19588">
                  <c:v>3982158382014.6201</c:v>
                </c:pt>
                <c:pt idx="19589">
                  <c:v>3983993898108.6499</c:v>
                </c:pt>
                <c:pt idx="19590">
                  <c:v>3985853272500.0298</c:v>
                </c:pt>
                <c:pt idx="19591">
                  <c:v>3987735839287.29</c:v>
                </c:pt>
                <c:pt idx="19592">
                  <c:v>3989640926961.1499</c:v>
                </c:pt>
                <c:pt idx="19593">
                  <c:v>3991567858633.79</c:v>
                </c:pt>
                <c:pt idx="19594">
                  <c:v>3993515952267.9302</c:v>
                </c:pt>
                <c:pt idx="19595">
                  <c:v>3995484520905.6899</c:v>
                </c:pt>
                <c:pt idx="19596">
                  <c:v>3997472872897.1099</c:v>
                </c:pt>
                <c:pt idx="19597">
                  <c:v>3999480312128.3101</c:v>
                </c:pt>
                <c:pt idx="19598">
                  <c:v>4001506138249.0898</c:v>
                </c:pt>
                <c:pt idx="19599">
                  <c:v>4003549646899.96</c:v>
                </c:pt>
                <c:pt idx="19600">
                  <c:v>4005610129938.52</c:v>
                </c:pt>
                <c:pt idx="19601">
                  <c:v>4007686875665.0698</c:v>
                </c:pt>
                <c:pt idx="19602">
                  <c:v>4009779169047.3901</c:v>
                </c:pt>
                <c:pt idx="19603">
                  <c:v>4011886291944.6602</c:v>
                </c:pt>
                <c:pt idx="19604">
                  <c:v>4014007523330.3501</c:v>
                </c:pt>
                <c:pt idx="19605">
                  <c:v>4016142139514.1499</c:v>
                </c:pt>
                <c:pt idx="19606">
                  <c:v>4018289414362.6899</c:v>
                </c:pt>
                <c:pt idx="19607">
                  <c:v>4020448619519.2402</c:v>
                </c:pt>
                <c:pt idx="19608">
                  <c:v>4022619024622</c:v>
                </c:pt>
                <c:pt idx="19609">
                  <c:v>4024799897521.2798</c:v>
                </c:pt>
                <c:pt idx="19610">
                  <c:v>4026990504495.25</c:v>
                </c:pt>
                <c:pt idx="19611">
                  <c:v>4029190110464.2998</c:v>
                </c:pt>
                <c:pt idx="19612">
                  <c:v>4031397979204</c:v>
                </c:pt>
                <c:pt idx="19613">
                  <c:v>4033613373556.52</c:v>
                </c:pt>
                <c:pt idx="19614">
                  <c:v>4035835555640.5898</c:v>
                </c:pt>
                <c:pt idx="19615">
                  <c:v>4038063787059.8301</c:v>
                </c:pt>
                <c:pt idx="19616">
                  <c:v>4040297329109.48</c:v>
                </c:pt>
                <c:pt idx="19617">
                  <c:v>4042535442981.5</c:v>
                </c:pt>
                <c:pt idx="19618">
                  <c:v>4044777389967.98</c:v>
                </c:pt>
                <c:pt idx="19619">
                  <c:v>4047022431662.8301</c:v>
                </c:pt>
                <c:pt idx="19620">
                  <c:v>4049269830161.7202</c:v>
                </c:pt>
                <c:pt idx="19621">
                  <c:v>4051518848260.27</c:v>
                </c:pt>
                <c:pt idx="19622">
                  <c:v>4053768749650.4199</c:v>
                </c:pt>
                <c:pt idx="19623">
                  <c:v>4056018799115</c:v>
                </c:pt>
                <c:pt idx="19624">
                  <c:v>4058268262720.4302</c:v>
                </c:pt>
                <c:pt idx="19625">
                  <c:v>4060516408007.6099</c:v>
                </c:pt>
                <c:pt idx="19626">
                  <c:v>4062762504180.8599</c:v>
                </c:pt>
                <c:pt idx="19627">
                  <c:v>4065005822295.0601</c:v>
                </c:pt>
                <c:pt idx="19628">
                  <c:v>4067245635440.7798</c:v>
                </c:pt>
                <c:pt idx="19629">
                  <c:v>4069481218927.5601</c:v>
                </c:pt>
                <c:pt idx="19630">
                  <c:v>4071711850465.2798</c:v>
                </c:pt>
                <c:pt idx="19631">
                  <c:v>4073936810343.52</c:v>
                </c:pt>
                <c:pt idx="19632">
                  <c:v>4076155381609.0298</c:v>
                </c:pt>
                <c:pt idx="19633">
                  <c:v>4078366850241.2402</c:v>
                </c:pt>
                <c:pt idx="19634">
                  <c:v>4080570505325.8398</c:v>
                </c:pt>
                <c:pt idx="19635">
                  <c:v>4082765639226.3301</c:v>
                </c:pt>
                <c:pt idx="19636">
                  <c:v>4084951547753.75</c:v>
                </c:pt>
                <c:pt idx="19637">
                  <c:v>4087127530334.2998</c:v>
                </c:pt>
                <c:pt idx="19638">
                  <c:v>4089292890175.1201</c:v>
                </c:pt>
                <c:pt idx="19639">
                  <c:v>4091446934428.0801</c:v>
                </c:pt>
                <c:pt idx="19640">
                  <c:v>4093588974351.6401</c:v>
                </c:pt>
                <c:pt idx="19641">
                  <c:v>4095718325470.7002</c:v>
                </c:pt>
                <c:pt idx="19642">
                  <c:v>4097834307734.6299</c:v>
                </c:pt>
                <c:pt idx="19643">
                  <c:v>4099936245673.2402</c:v>
                </c:pt>
                <c:pt idx="19644">
                  <c:v>4102023468550.98</c:v>
                </c:pt>
                <c:pt idx="19645">
                  <c:v>4104095310519.0098</c:v>
                </c:pt>
                <c:pt idx="19646">
                  <c:v>4106151110765.6099</c:v>
                </c:pt>
                <c:pt idx="19647">
                  <c:v>4108190213664.4702</c:v>
                </c:pt>
                <c:pt idx="19648">
                  <c:v>4110211968921.23</c:v>
                </c:pt>
                <c:pt idx="19649">
                  <c:v>4112215731718.0498</c:v>
                </c:pt>
                <c:pt idx="19650">
                  <c:v>4114200862856.3799</c:v>
                </c:pt>
                <c:pt idx="19651">
                  <c:v>4116166728897.8301</c:v>
                </c:pt>
                <c:pt idx="19652">
                  <c:v>4118112702303.1699</c:v>
                </c:pt>
                <c:pt idx="19653">
                  <c:v>4120038161569.54</c:v>
                </c:pt>
                <c:pt idx="19654">
                  <c:v>4121942491365.7998</c:v>
                </c:pt>
                <c:pt idx="19655">
                  <c:v>4123825082666.1299</c:v>
                </c:pt>
                <c:pt idx="19656">
                  <c:v>4125685332881.75</c:v>
                </c:pt>
                <c:pt idx="19657">
                  <c:v>4127522645990.8901</c:v>
                </c:pt>
                <c:pt idx="19658">
                  <c:v>4129336432667.0601</c:v>
                </c:pt>
                <c:pt idx="19659">
                  <c:v>4131126110405.4502</c:v>
                </c:pt>
                <c:pt idx="19660">
                  <c:v>4132891103647.6699</c:v>
                </c:pt>
                <c:pt idx="19661">
                  <c:v>4134630843904.6899</c:v>
                </c:pt>
                <c:pt idx="19662">
                  <c:v>4136344769878.1602</c:v>
                </c:pt>
                <c:pt idx="19663">
                  <c:v>4138032327579.8701</c:v>
                </c:pt>
                <c:pt idx="19664">
                  <c:v>4139692970449.6802</c:v>
                </c:pt>
                <c:pt idx="19665">
                  <c:v>4141326159471.6201</c:v>
                </c:pt>
                <c:pt idx="19666">
                  <c:v>4142931363288.3999</c:v>
                </c:pt>
                <c:pt idx="19667">
                  <c:v>4144508058314.23</c:v>
                </c:pt>
                <c:pt idx="19668">
                  <c:v>4146055728845.96</c:v>
                </c:pt>
                <c:pt idx="19669">
                  <c:v>4147573867172.6201</c:v>
                </c:pt>
                <c:pt idx="19670">
                  <c:v>4149061973683.3101</c:v>
                </c:pt>
                <c:pt idx="19671">
                  <c:v>4150519556973.4199</c:v>
                </c:pt>
                <c:pt idx="19672">
                  <c:v>4151946133949.2798</c:v>
                </c:pt>
                <c:pt idx="19673">
                  <c:v>4153341229931.2002</c:v>
                </c:pt>
                <c:pt idx="19674">
                  <c:v>4154704378754.9102</c:v>
                </c:pt>
                <c:pt idx="19675">
                  <c:v>4156035122871.3301</c:v>
                </c:pt>
                <c:pt idx="19676">
                  <c:v>4157333013444.8701</c:v>
                </c:pt>
                <c:pt idx="19677">
                  <c:v>4158597610450.0698</c:v>
                </c:pt>
                <c:pt idx="19678">
                  <c:v>4159828482766.6602</c:v>
                </c:pt>
                <c:pt idx="19679">
                  <c:v>4161025208273.0898</c:v>
                </c:pt>
                <c:pt idx="19680">
                  <c:v>4162187373938.48</c:v>
                </c:pt>
                <c:pt idx="19681">
                  <c:v>4163314575912.9399</c:v>
                </c:pt>
                <c:pt idx="19682">
                  <c:v>4164406419616.4199</c:v>
                </c:pt>
                <c:pt idx="19683">
                  <c:v>4165462519825.9399</c:v>
                </c:pt>
                <c:pt idx="19684">
                  <c:v>4166482500761.27</c:v>
                </c:pt>
                <c:pt idx="19685">
                  <c:v>4167465996169.0298</c:v>
                </c:pt>
                <c:pt idx="19686">
                  <c:v>4168412649405.27</c:v>
                </c:pt>
                <c:pt idx="19687">
                  <c:v>4169322113516.46</c:v>
                </c:pt>
                <c:pt idx="19688">
                  <c:v>4170194051318.8799</c:v>
                </c:pt>
                <c:pt idx="19689">
                  <c:v>4171028135476.5098</c:v>
                </c:pt>
                <c:pt idx="19690">
                  <c:v>4171824048577.27</c:v>
                </c:pt>
                <c:pt idx="19691">
                  <c:v>4172581483207.75</c:v>
                </c:pt>
                <c:pt idx="19692">
                  <c:v>4173300142026.3101</c:v>
                </c:pt>
                <c:pt idx="19693">
                  <c:v>4173979737834.5801</c:v>
                </c:pt>
                <c:pt idx="19694">
                  <c:v>4174619993647.3901</c:v>
                </c:pt>
                <c:pt idx="19695">
                  <c:v>4175220642761.1099</c:v>
                </c:pt>
                <c:pt idx="19696">
                  <c:v>4175781428820.2998</c:v>
                </c:pt>
                <c:pt idx="19697">
                  <c:v>4176302105882.7798</c:v>
                </c:pt>
                <c:pt idx="19698">
                  <c:v>4176782438483.0898</c:v>
                </c:pt>
                <c:pt idx="19699">
                  <c:v>4177222201694.2402</c:v>
                </c:pt>
                <c:pt idx="19700">
                  <c:v>4177621181187.8398</c:v>
                </c:pt>
                <c:pt idx="19701">
                  <c:v>4177979173292.5098</c:v>
                </c:pt>
                <c:pt idx="19702">
                  <c:v>4178295985050.6499</c:v>
                </c:pt>
                <c:pt idx="19703">
                  <c:v>4178571434273.4902</c:v>
                </c:pt>
                <c:pt idx="19704">
                  <c:v>4178805349594.3901</c:v>
                </c:pt>
                <c:pt idx="19705">
                  <c:v>4178997570520.3999</c:v>
                </c:pt>
                <c:pt idx="19706">
                  <c:v>4179147947482.1401</c:v>
                </c:pt>
                <c:pt idx="19707">
                  <c:v>4179256341881.7998</c:v>
                </c:pt>
                <c:pt idx="19708">
                  <c:v>4179322626139.4199</c:v>
                </c:pt>
                <c:pt idx="19709">
                  <c:v>4179346683737.3198</c:v>
                </c:pt>
                <c:pt idx="19710">
                  <c:v>4179328409262.7002</c:v>
                </c:pt>
                <c:pt idx="19711">
                  <c:v>4179267708448.4199</c:v>
                </c:pt>
                <c:pt idx="19712">
                  <c:v>4179164498211.8198</c:v>
                </c:pt>
                <c:pt idx="19713">
                  <c:v>4179018706691.7402</c:v>
                </c:pt>
                <c:pt idx="19714">
                  <c:v>4178830273283.54</c:v>
                </c:pt>
                <c:pt idx="19715">
                  <c:v>4178599148672.1802</c:v>
                </c:pt>
                <c:pt idx="19716">
                  <c:v>4178325294863.3901</c:v>
                </c:pt>
                <c:pt idx="19717">
                  <c:v>4178008685212.73</c:v>
                </c:pt>
                <c:pt idx="19718">
                  <c:v>4177649304452.7202</c:v>
                </c:pt>
                <c:pt idx="19719">
                  <c:v>4177247148717.8799</c:v>
                </c:pt>
                <c:pt idx="19720">
                  <c:v>4176802225567.6499</c:v>
                </c:pt>
                <c:pt idx="19721">
                  <c:v>4176314554007.3198</c:v>
                </c:pt>
                <c:pt idx="19722">
                  <c:v>4175784164506.6499</c:v>
                </c:pt>
                <c:pt idx="19723">
                  <c:v>4175211099016.4702</c:v>
                </c:pt>
                <c:pt idx="19724">
                  <c:v>4174595410983.0298</c:v>
                </c:pt>
                <c:pt idx="19725">
                  <c:v>4173937165360.1201</c:v>
                </c:pt>
                <c:pt idx="19726">
                  <c:v>4173236438618.8901</c:v>
                </c:pt>
                <c:pt idx="19727">
                  <c:v>4172493318755.5298</c:v>
                </c:pt>
                <c:pt idx="19728">
                  <c:v>4171707905296.4199</c:v>
                </c:pt>
                <c:pt idx="19729">
                  <c:v>4170880309301.1299</c:v>
                </c:pt>
                <c:pt idx="19730">
                  <c:v>4170010653362.8799</c:v>
                </c:pt>
                <c:pt idx="19731">
                  <c:v>4169099071606.7202</c:v>
                </c:pt>
                <c:pt idx="19732">
                  <c:v>4168145709685.1499</c:v>
                </c:pt>
                <c:pt idx="19733">
                  <c:v>4167150724771.3198</c:v>
                </c:pt>
                <c:pt idx="19734">
                  <c:v>4166114285549.7202</c:v>
                </c:pt>
                <c:pt idx="19735">
                  <c:v>4165036572204.2998</c:v>
                </c:pt>
                <c:pt idx="19736">
                  <c:v>4163917776404.02</c:v>
                </c:pt>
                <c:pt idx="19737">
                  <c:v>4162758101285.8198</c:v>
                </c:pt>
                <c:pt idx="19738">
                  <c:v>4161557761434.8599</c:v>
                </c:pt>
                <c:pt idx="19739">
                  <c:v>4160316982862.21</c:v>
                </c:pt>
                <c:pt idx="19740">
                  <c:v>4159036002979.7202</c:v>
                </c:pt>
                <c:pt idx="19741">
                  <c:v>4157715070572.1699</c:v>
                </c:pt>
                <c:pt idx="19742">
                  <c:v>4156354445766.6899</c:v>
                </c:pt>
                <c:pt idx="19743">
                  <c:v>4154954399999.3398</c:v>
                </c:pt>
                <c:pt idx="19744">
                  <c:v>4153515215978.8101</c:v>
                </c:pt>
                <c:pt idx="19745">
                  <c:v>4152037187647.3198</c:v>
                </c:pt>
                <c:pt idx="19746">
                  <c:v>4150520620138.54</c:v>
                </c:pt>
                <c:pt idx="19747">
                  <c:v>4148965829732.6299</c:v>
                </c:pt>
                <c:pt idx="19748">
                  <c:v>4147373143808.29</c:v>
                </c:pt>
                <c:pt idx="19749">
                  <c:v>4145742900791.77</c:v>
                </c:pt>
                <c:pt idx="19750">
                  <c:v>4144075450102.9102</c:v>
                </c:pt>
                <c:pt idx="19751">
                  <c:v>4142371152098.1201</c:v>
                </c:pt>
                <c:pt idx="19752">
                  <c:v>4140630378010.1699</c:v>
                </c:pt>
                <c:pt idx="19753">
                  <c:v>4138853509885</c:v>
                </c:pt>
                <c:pt idx="19754">
                  <c:v>4137040940515.2998</c:v>
                </c:pt>
                <c:pt idx="19755">
                  <c:v>4135193073370.9399</c:v>
                </c:pt>
                <c:pt idx="19756">
                  <c:v>4133310322526.1602</c:v>
                </c:pt>
                <c:pt idx="19757">
                  <c:v>4131393112583.6201</c:v>
                </c:pt>
                <c:pt idx="19758">
                  <c:v>4129441878595.0801</c:v>
                </c:pt>
                <c:pt idx="19759">
                  <c:v>4127457065978.9302</c:v>
                </c:pt>
                <c:pt idx="19760">
                  <c:v>4125439130434.2798</c:v>
                </c:pt>
                <c:pt idx="19761">
                  <c:v>4123388537851.8198</c:v>
                </c:pt>
                <c:pt idx="19762">
                  <c:v>4121305764221.27</c:v>
                </c:pt>
                <c:pt idx="19763">
                  <c:v>4119191295535.5098</c:v>
                </c:pt>
                <c:pt idx="19764">
                  <c:v>4117045627691.2402</c:v>
                </c:pt>
                <c:pt idx="19765">
                  <c:v>4114869266386.27</c:v>
                </c:pt>
                <c:pt idx="19766">
                  <c:v>4112662727013.3999</c:v>
                </c:pt>
                <c:pt idx="19767">
                  <c:v>4110426534550.8198</c:v>
                </c:pt>
                <c:pt idx="19768">
                  <c:v>4108161223449.0698</c:v>
                </c:pt>
                <c:pt idx="19769">
                  <c:v>4105867337514.5</c:v>
                </c:pt>
                <c:pt idx="19770">
                  <c:v>4103545429789.3198</c:v>
                </c:pt>
                <c:pt idx="19771">
                  <c:v>4101196062428.04</c:v>
                </c:pt>
                <c:pt idx="19772">
                  <c:v>4098819806570.5498</c:v>
                </c:pt>
                <c:pt idx="19773">
                  <c:v>4096417242211.5898</c:v>
                </c:pt>
                <c:pt idx="19774">
                  <c:v>4093988958066.73</c:v>
                </c:pt>
                <c:pt idx="19775">
                  <c:v>4091535551434.8398</c:v>
                </c:pt>
                <c:pt idx="19776">
                  <c:v>4089057628057.0801</c:v>
                </c:pt>
                <c:pt idx="19777">
                  <c:v>4086555801972.25</c:v>
                </c:pt>
                <c:pt idx="19778">
                  <c:v>4084030695368.75</c:v>
                </c:pt>
                <c:pt idx="19779">
                  <c:v>4081482938432.9502</c:v>
                </c:pt>
                <c:pt idx="19780">
                  <c:v>4078913169194.0298</c:v>
                </c:pt>
                <c:pt idx="19781">
                  <c:v>4076322033365.3701</c:v>
                </c:pt>
                <c:pt idx="19782">
                  <c:v>4073710184182.3901</c:v>
                </c:pt>
                <c:pt idx="19783">
                  <c:v>4071078282236.8901</c:v>
                </c:pt>
                <c:pt idx="19784">
                  <c:v>4068426995307.9902</c:v>
                </c:pt>
                <c:pt idx="19785">
                  <c:v>4065756998189.4902</c:v>
                </c:pt>
                <c:pt idx="19786">
                  <c:v>4063068972513.8799</c:v>
                </c:pt>
                <c:pt idx="19787">
                  <c:v>4060363606572.8799</c:v>
                </c:pt>
                <c:pt idx="19788">
                  <c:v>4057641595134.5498</c:v>
                </c:pt>
                <c:pt idx="19789">
                  <c:v>4054903639257.0898</c:v>
                </c:pt>
                <c:pt idx="19790">
                  <c:v>4052150446099.1802</c:v>
                </c:pt>
                <c:pt idx="19791">
                  <c:v>4049382728727.0801</c:v>
                </c:pt>
                <c:pt idx="19792">
                  <c:v>4046601205918.3799</c:v>
                </c:pt>
                <c:pt idx="19793">
                  <c:v>4043806601962.4702</c:v>
                </c:pt>
                <c:pt idx="19794">
                  <c:v>4040999646457.8701</c:v>
                </c:pt>
                <c:pt idx="19795">
                  <c:v>4038181074106.23</c:v>
                </c:pt>
                <c:pt idx="19796">
                  <c:v>4035351624503.27</c:v>
                </c:pt>
                <c:pt idx="19797">
                  <c:v>4032512041926.6001</c:v>
                </c:pt>
                <c:pt idx="19798">
                  <c:v>4029663075120.4502</c:v>
                </c:pt>
                <c:pt idx="19799">
                  <c:v>4026805477077.3999</c:v>
                </c:pt>
                <c:pt idx="19800">
                  <c:v>4023940004817.1099</c:v>
                </c:pt>
                <c:pt idx="19801">
                  <c:v>4021067419162.2202</c:v>
                </c:pt>
                <c:pt idx="19802">
                  <c:v>4018188484511.2798</c:v>
                </c:pt>
                <c:pt idx="19803">
                  <c:v>4015303968609</c:v>
                </c:pt>
                <c:pt idx="19804">
                  <c:v>4012414642313.6802</c:v>
                </c:pt>
                <c:pt idx="19805">
                  <c:v>4009521279362</c:v>
                </c:pt>
                <c:pt idx="19806">
                  <c:v>4006624656131.1899</c:v>
                </c:pt>
                <c:pt idx="19807">
                  <c:v>4003725551398.7402</c:v>
                </c:pt>
                <c:pt idx="19808">
                  <c:v>4000824746099.5098</c:v>
                </c:pt>
                <c:pt idx="19809">
                  <c:v>3997923023080.6299</c:v>
                </c:pt>
                <c:pt idx="19810">
                  <c:v>3995021166853.8999</c:v>
                </c:pt>
                <c:pt idx="19811">
                  <c:v>3992119963346.1602</c:v>
                </c:pt>
                <c:pt idx="19812">
                  <c:v>3989220199647.3799</c:v>
                </c:pt>
                <c:pt idx="19813">
                  <c:v>3986322663756.7202</c:v>
                </c:pt>
                <c:pt idx="19814">
                  <c:v>3983428144326.73</c:v>
                </c:pt>
                <c:pt idx="19815">
                  <c:v>3980537430405.48</c:v>
                </c:pt>
                <c:pt idx="19816">
                  <c:v>3977651311177.1499</c:v>
                </c:pt>
                <c:pt idx="19817">
                  <c:v>3974770575700.7202</c:v>
                </c:pt>
                <c:pt idx="19818">
                  <c:v>3971896012647.25</c:v>
                </c:pt>
                <c:pt idx="19819">
                  <c:v>3969028410035.5698</c:v>
                </c:pt>
                <c:pt idx="19820">
                  <c:v>3966168554966.6899</c:v>
                </c:pt>
                <c:pt idx="19821">
                  <c:v>3963317233356.8701</c:v>
                </c:pt>
                <c:pt idx="19822">
                  <c:v>3960475229669.6099</c:v>
                </c:pt>
                <c:pt idx="19823">
                  <c:v>3957643326646.5298</c:v>
                </c:pt>
                <c:pt idx="19824">
                  <c:v>3954822305037.4302</c:v>
                </c:pt>
                <c:pt idx="19825">
                  <c:v>3952012943329.4102</c:v>
                </c:pt>
                <c:pt idx="19826">
                  <c:v>3949216017475.48</c:v>
                </c:pt>
                <c:pt idx="19827">
                  <c:v>3946432300622.4502</c:v>
                </c:pt>
                <c:pt idx="19828">
                  <c:v>3943662562838.48</c:v>
                </c:pt>
                <c:pt idx="19829">
                  <c:v>3940907570840.2998</c:v>
                </c:pt>
                <c:pt idx="19830">
                  <c:v>3938168087720.2998</c:v>
                </c:pt>
                <c:pt idx="19831">
                  <c:v>3935444872673.4702</c:v>
                </c:pt>
                <c:pt idx="19832">
                  <c:v>3932738680724.52</c:v>
                </c:pt>
                <c:pt idx="19833">
                  <c:v>3930050262455.2202</c:v>
                </c:pt>
                <c:pt idx="19834">
                  <c:v>3927380363732.0698</c:v>
                </c:pt>
                <c:pt idx="19835">
                  <c:v>3924729725434.4702</c:v>
                </c:pt>
                <c:pt idx="19836">
                  <c:v>3922099083183.5498</c:v>
                </c:pt>
                <c:pt idx="19837">
                  <c:v>3919489167071.79</c:v>
                </c:pt>
                <c:pt idx="19838">
                  <c:v>3916900701393.52</c:v>
                </c:pt>
                <c:pt idx="19839">
                  <c:v>3914334404376.5801</c:v>
                </c:pt>
                <c:pt idx="19840">
                  <c:v>3911790987915.0601</c:v>
                </c:pt>
                <c:pt idx="19841">
                  <c:v>3909271157303.54</c:v>
                </c:pt>
                <c:pt idx="19842">
                  <c:v>3906775610972.7402</c:v>
                </c:pt>
                <c:pt idx="19843">
                  <c:v>3904305040226.8999</c:v>
                </c:pt>
                <c:pt idx="19844">
                  <c:v>3901860128982.8398</c:v>
                </c:pt>
                <c:pt idx="19845">
                  <c:v>3899441553511.1499</c:v>
                </c:pt>
                <c:pt idx="19846">
                  <c:v>3897049982179.3101</c:v>
                </c:pt>
                <c:pt idx="19847">
                  <c:v>3894686075197.2002</c:v>
                </c:pt>
                <c:pt idx="19848">
                  <c:v>3892350484364.8599</c:v>
                </c:pt>
                <c:pt idx="19849">
                  <c:v>3890043852822.9399</c:v>
                </c:pt>
                <c:pt idx="19850">
                  <c:v>3887766814805.75</c:v>
                </c:pt>
                <c:pt idx="19851">
                  <c:v>3885519995397.1899</c:v>
                </c:pt>
                <c:pt idx="19852">
                  <c:v>3883304010289.6499</c:v>
                </c:pt>
                <c:pt idx="19853">
                  <c:v>3881119465546.0801</c:v>
                </c:pt>
                <c:pt idx="19854">
                  <c:v>3878966957365.29</c:v>
                </c:pt>
                <c:pt idx="19855">
                  <c:v>3876847071850.75</c:v>
                </c:pt>
                <c:pt idx="19856">
                  <c:v>3874760384782.8701</c:v>
                </c:pt>
                <c:pt idx="19857">
                  <c:v>3872707461395.1001</c:v>
                </c:pt>
                <c:pt idx="19858">
                  <c:v>3870688856153.8198</c:v>
                </c:pt>
                <c:pt idx="19859">
                  <c:v>3868705112542.2202</c:v>
                </c:pt>
                <c:pt idx="19860">
                  <c:v>3866756762848.4199</c:v>
                </c:pt>
                <c:pt idx="19861">
                  <c:v>3864844327957.73</c:v>
                </c:pt>
                <c:pt idx="19862">
                  <c:v>3862968317149.4902</c:v>
                </c:pt>
                <c:pt idx="19863">
                  <c:v>3861129227898.2998</c:v>
                </c:pt>
                <c:pt idx="19864">
                  <c:v>3859327545680.1001</c:v>
                </c:pt>
                <c:pt idx="19865">
                  <c:v>3857563743782.9302</c:v>
                </c:pt>
                <c:pt idx="19866">
                  <c:v>3855838283122.79</c:v>
                </c:pt>
                <c:pt idx="19867">
                  <c:v>3854151612064.4102</c:v>
                </c:pt>
                <c:pt idx="19868">
                  <c:v>3852504166247.4199</c:v>
                </c:pt>
                <c:pt idx="19869">
                  <c:v>3850896368417.6401</c:v>
                </c:pt>
                <c:pt idx="19870">
                  <c:v>3849328628263.96</c:v>
                </c:pt>
                <c:pt idx="19871">
                  <c:v>3847801342260.71</c:v>
                </c:pt>
                <c:pt idx="19872">
                  <c:v>3846314893515.6201</c:v>
                </c:pt>
                <c:pt idx="19873">
                  <c:v>3844869651623.6499</c:v>
                </c:pt>
                <c:pt idx="19874">
                  <c:v>3843465972526.5698</c:v>
                </c:pt>
                <c:pt idx="19875">
                  <c:v>3842104198378.46</c:v>
                </c:pt>
                <c:pt idx="19876">
                  <c:v>3840784657417.2798</c:v>
                </c:pt>
                <c:pt idx="19877">
                  <c:v>3839507663842.4399</c:v>
                </c:pt>
                <c:pt idx="19878">
                  <c:v>3838273517698.5898</c:v>
                </c:pt>
                <c:pt idx="19879">
                  <c:v>3837082504765.6001</c:v>
                </c:pt>
                <c:pt idx="19880">
                  <c:v>3835934896454.75</c:v>
                </c:pt>
                <c:pt idx="19881">
                  <c:v>3834830949711.3701</c:v>
                </c:pt>
                <c:pt idx="19882">
                  <c:v>3833770906923.79</c:v>
                </c:pt>
                <c:pt idx="19883">
                  <c:v>3832754995838.7002</c:v>
                </c:pt>
                <c:pt idx="19884">
                  <c:v>3831783429483.0601</c:v>
                </c:pt>
                <c:pt idx="19885">
                  <c:v>3830856406092.48</c:v>
                </c:pt>
                <c:pt idx="19886">
                  <c:v>3829974109046.2002</c:v>
                </c:pt>
                <c:pt idx="19887">
                  <c:v>3829136706808.5801</c:v>
                </c:pt>
                <c:pt idx="19888">
                  <c:v>3828344352877.2798</c:v>
                </c:pt>
                <c:pt idx="19889">
                  <c:v>3827597185738.1001</c:v>
                </c:pt>
                <c:pt idx="19890">
                  <c:v>3826895328826.3701</c:v>
                </c:pt>
                <c:pt idx="19891">
                  <c:v>3826238890495.1499</c:v>
                </c:pt>
                <c:pt idx="19892">
                  <c:v>3825627963989.9702</c:v>
                </c:pt>
                <c:pt idx="19893">
                  <c:v>3825062627430.3901</c:v>
                </c:pt>
                <c:pt idx="19894">
                  <c:v>3824542943798.1299</c:v>
                </c:pt>
                <c:pt idx="19895">
                  <c:v>3824068960931.9399</c:v>
                </c:pt>
                <c:pt idx="19896">
                  <c:v>3823640711529.1001</c:v>
                </c:pt>
                <c:pt idx="19897">
                  <c:v>3823258213153.5298</c:v>
                </c:pt>
                <c:pt idx="19898">
                  <c:v>3822921468250.5698</c:v>
                </c:pt>
                <c:pt idx="19899">
                  <c:v>3822630464168.3398</c:v>
                </c:pt>
                <c:pt idx="19900">
                  <c:v>3822385173185.5498</c:v>
                </c:pt>
                <c:pt idx="19901">
                  <c:v>3822185552545.9502</c:v>
                </c:pt>
                <c:pt idx="19902">
                  <c:v>3822031544499.1499</c:v>
                </c:pt>
                <c:pt idx="19903">
                  <c:v>3821923076347.8701</c:v>
                </c:pt>
                <c:pt idx="19904">
                  <c:v>3821860060501.5498</c:v>
                </c:pt>
                <c:pt idx="19905">
                  <c:v>3821842394536.2402</c:v>
                </c:pt>
                <c:pt idx="19906">
                  <c:v>3821869961260.7402</c:v>
                </c:pt>
                <c:pt idx="19907">
                  <c:v>3821942628788.79</c:v>
                </c:pt>
                <c:pt idx="19908">
                  <c:v>3822060250617.5298</c:v>
                </c:pt>
                <c:pt idx="19909">
                  <c:v>3822222665711.7202</c:v>
                </c:pt>
                <c:pt idx="19910">
                  <c:v>3822429698594.0698</c:v>
                </c:pt>
                <c:pt idx="19911">
                  <c:v>3822681159441.29</c:v>
                </c:pt>
                <c:pt idx="19912">
                  <c:v>3822976844185.8799</c:v>
                </c:pt>
                <c:pt idx="19913">
                  <c:v>3823316534623.5898</c:v>
                </c:pt>
                <c:pt idx="19914">
                  <c:v>3823699998526.3701</c:v>
                </c:pt>
                <c:pt idx="19915">
                  <c:v>3824126989760.7598</c:v>
                </c:pt>
                <c:pt idx="19916">
                  <c:v>3824597248411.6602</c:v>
                </c:pt>
                <c:pt idx="19917">
                  <c:v>3825110500911.2002</c:v>
                </c:pt>
                <c:pt idx="19918">
                  <c:v>3825666460172.8301</c:v>
                </c:pt>
                <c:pt idx="19919">
                  <c:v>3826264825730.29</c:v>
                </c:pt>
                <c:pt idx="19920">
                  <c:v>3826905283881.5</c:v>
                </c:pt>
                <c:pt idx="19921">
                  <c:v>3827587507837.2002</c:v>
                </c:pt>
                <c:pt idx="19922">
                  <c:v>3828311157874.1401</c:v>
                </c:pt>
                <c:pt idx="19923">
                  <c:v>3829075881492.8398</c:v>
                </c:pt>
                <c:pt idx="19924">
                  <c:v>3829881313579.6699</c:v>
                </c:pt>
                <c:pt idx="19925">
                  <c:v>3830727076573.1499</c:v>
                </c:pt>
                <c:pt idx="19926">
                  <c:v>3831612780634.3799</c:v>
                </c:pt>
                <c:pt idx="19927">
                  <c:v>3832538023821.4399</c:v>
                </c:pt>
                <c:pt idx="19928">
                  <c:v>3833502392267.5698</c:v>
                </c:pt>
                <c:pt idx="19929">
                  <c:v>3834505460363.1201</c:v>
                </c:pt>
                <c:pt idx="19930">
                  <c:v>3835546790941.02</c:v>
                </c:pt>
                <c:pt idx="19931">
                  <c:v>3836625935465.6201</c:v>
                </c:pt>
                <c:pt idx="19932">
                  <c:v>3837742434224.9502</c:v>
                </c:pt>
                <c:pt idx="19933">
                  <c:v>3838895816525.9902</c:v>
                </c:pt>
                <c:pt idx="19934">
                  <c:v>3840085600892.9902</c:v>
                </c:pt>
                <c:pt idx="19935">
                  <c:v>3841311295268.73</c:v>
                </c:pt>
                <c:pt idx="19936">
                  <c:v>3842572397218.3701</c:v>
                </c:pt>
                <c:pt idx="19937">
                  <c:v>3843868394136.0098</c:v>
                </c:pt>
                <c:pt idx="19938">
                  <c:v>3845198763453.6602</c:v>
                </c:pt>
                <c:pt idx="19939">
                  <c:v>3846562972852.5</c:v>
                </c:pt>
                <c:pt idx="19940">
                  <c:v>3847960480476.3501</c:v>
                </c:pt>
                <c:pt idx="19941">
                  <c:v>3849390735147.1602</c:v>
                </c:pt>
                <c:pt idx="19942">
                  <c:v>3850853176582.4302</c:v>
                </c:pt>
                <c:pt idx="19943">
                  <c:v>3852347235614.3901</c:v>
                </c:pt>
                <c:pt idx="19944">
                  <c:v>3853872334410.79</c:v>
                </c:pt>
                <c:pt idx="19945">
                  <c:v>3855427886697.27</c:v>
                </c:pt>
                <c:pt idx="19946">
                  <c:v>3857013297981.0098</c:v>
                </c:pt>
                <c:pt idx="19947">
                  <c:v>3858627965775.7202</c:v>
                </c:pt>
                <c:pt idx="19948">
                  <c:v>3860271279827.6899</c:v>
                </c:pt>
                <c:pt idx="19949">
                  <c:v>3861942622342.9102</c:v>
                </c:pt>
                <c:pt idx="19950">
                  <c:v>3863641368214.9502</c:v>
                </c:pt>
                <c:pt idx="19951">
                  <c:v>3865366885253.7402</c:v>
                </c:pt>
                <c:pt idx="19952">
                  <c:v>3867118534414.8398</c:v>
                </c:pt>
                <c:pt idx="19953">
                  <c:v>3868895670029.3701</c:v>
                </c:pt>
                <c:pt idx="19954">
                  <c:v>3870697640034.2402</c:v>
                </c:pt>
                <c:pt idx="19955">
                  <c:v>3872523786202.71</c:v>
                </c:pt>
                <c:pt idx="19956">
                  <c:v>3874373444375.1899</c:v>
                </c:pt>
                <c:pt idx="19957">
                  <c:v>3876245944690</c:v>
                </c:pt>
                <c:pt idx="19958">
                  <c:v>3878140611814.2402</c:v>
                </c:pt>
                <c:pt idx="19959">
                  <c:v>3880056765174.4199</c:v>
                </c:pt>
                <c:pt idx="19960">
                  <c:v>3881993719186.9702</c:v>
                </c:pt>
                <c:pt idx="19961">
                  <c:v>3883950783488.3101</c:v>
                </c:pt>
                <c:pt idx="19962">
                  <c:v>3885927263164.6299</c:v>
                </c:pt>
                <c:pt idx="19963">
                  <c:v>3887922458981.0898</c:v>
                </c:pt>
                <c:pt idx="19964">
                  <c:v>3889935667610.3999</c:v>
                </c:pt>
                <c:pt idx="19965">
                  <c:v>3891966181860.8398</c:v>
                </c:pt>
                <c:pt idx="19966">
                  <c:v>3894013290903.4102</c:v>
                </c:pt>
                <c:pt idx="19967">
                  <c:v>3896076280498.1802</c:v>
                </c:pt>
                <c:pt idx="19968">
                  <c:v>3898154433219.77</c:v>
                </c:pt>
                <c:pt idx="19969">
                  <c:v>3900247028681.73</c:v>
                </c:pt>
                <c:pt idx="19970">
                  <c:v>3902353343760</c:v>
                </c:pt>
                <c:pt idx="19971">
                  <c:v>3904472652815.1499</c:v>
                </c:pt>
                <c:pt idx="19972">
                  <c:v>3906604227913.4502</c:v>
                </c:pt>
                <c:pt idx="19973">
                  <c:v>3908747339046.73</c:v>
                </c:pt>
                <c:pt idx="19974">
                  <c:v>3910901254350.8501</c:v>
                </c:pt>
                <c:pt idx="19975">
                  <c:v>3913065240322.8999</c:v>
                </c:pt>
                <c:pt idx="19976">
                  <c:v>3915238562036.8799</c:v>
                </c:pt>
                <c:pt idx="19977">
                  <c:v>3917420483357.98</c:v>
                </c:pt>
                <c:pt idx="19978">
                  <c:v>3919610267155.2798</c:v>
                </c:pt>
                <c:pt idx="19979">
                  <c:v>3921807175512.98</c:v>
                </c:pt>
                <c:pt idx="19980">
                  <c:v>3924010469939.8599</c:v>
                </c:pt>
                <c:pt idx="19981">
                  <c:v>3926219411577.2798</c:v>
                </c:pt>
                <c:pt idx="19982">
                  <c:v>3928433261405.3101</c:v>
                </c:pt>
                <c:pt idx="19983">
                  <c:v>3930651280447.25</c:v>
                </c:pt>
                <c:pt idx="19984">
                  <c:v>3932872729972.3701</c:v>
                </c:pt>
                <c:pt idx="19985">
                  <c:v>3935096871696.8198</c:v>
                </c:pt>
                <c:pt idx="19986">
                  <c:v>3937322967982.77</c:v>
                </c:pt>
                <c:pt idx="19987">
                  <c:v>3939550282035.6899</c:v>
                </c:pt>
                <c:pt idx="19988">
                  <c:v>3941778078099.7402</c:v>
                </c:pt>
                <c:pt idx="19989">
                  <c:v>3944005621651.3301</c:v>
                </c:pt>
                <c:pt idx="19990">
                  <c:v>3946232179590.7598</c:v>
                </c:pt>
                <c:pt idx="19991">
                  <c:v>3948457020431.8701</c:v>
                </c:pt>
                <c:pt idx="19992">
                  <c:v>3950679414489.8901</c:v>
                </c:pt>
                <c:pt idx="19993">
                  <c:v>3952898634067.21</c:v>
                </c:pt>
                <c:pt idx="19994">
                  <c:v>3955113953637.27</c:v>
                </c:pt>
                <c:pt idx="19995">
                  <c:v>3957324650026.4502</c:v>
                </c:pt>
                <c:pt idx="19996">
                  <c:v>3959530002593.9702</c:v>
                </c:pt>
                <c:pt idx="19997">
                  <c:v>3961729293409.8301</c:v>
                </c:pt>
                <c:pt idx="19998">
                  <c:v>3963921807430.7598</c:v>
                </c:pt>
                <c:pt idx="19999">
                  <c:v>3966106832674.1001</c:v>
                </c:pt>
                <c:pt idx="20000">
                  <c:v>3968283660389.8198</c:v>
                </c:pt>
                <c:pt idx="20001">
                  <c:v>3970451585230.3701</c:v>
                </c:pt>
                <c:pt idx="20002">
                  <c:v>3972609905418.7202</c:v>
                </c:pt>
                <c:pt idx="20003">
                  <c:v>3974757922914.2002</c:v>
                </c:pt>
                <c:pt idx="20004">
                  <c:v>3976894943576.5298</c:v>
                </c:pt>
                <c:pt idx="20005">
                  <c:v>3979020277327.73</c:v>
                </c:pt>
                <c:pt idx="20006">
                  <c:v>3981133238312.1401</c:v>
                </c:pt>
                <c:pt idx="20007">
                  <c:v>3983233145054.3701</c:v>
                </c:pt>
                <c:pt idx="20008">
                  <c:v>3985319320615.3799</c:v>
                </c:pt>
                <c:pt idx="20009">
                  <c:v>3987391092746.5</c:v>
                </c:pt>
                <c:pt idx="20010">
                  <c:v>3989447794041.5698</c:v>
                </c:pt>
                <c:pt idx="20011">
                  <c:v>3991488762087.1201</c:v>
                </c:pt>
                <c:pt idx="20012">
                  <c:v>3993513339610.5801</c:v>
                </c:pt>
                <c:pt idx="20013">
                  <c:v>3995520874626.5898</c:v>
                </c:pt>
                <c:pt idx="20014">
                  <c:v>3997510720581.4302</c:v>
                </c:pt>
                <c:pt idx="20015">
                  <c:v>3999482236495.52</c:v>
                </c:pt>
                <c:pt idx="20016">
                  <c:v>4001434787104.0098</c:v>
                </c:pt>
                <c:pt idx="20017">
                  <c:v>4003367742995.5498</c:v>
                </c:pt>
                <c:pt idx="20018">
                  <c:v>4005280480749.1699</c:v>
                </c:pt>
                <c:pt idx="20019">
                  <c:v>4007172383069.29</c:v>
                </c:pt>
                <c:pt idx="20020">
                  <c:v>4009042838918.9399</c:v>
                </c:pt>
                <c:pt idx="20021">
                  <c:v>4010891243651.1499</c:v>
                </c:pt>
                <c:pt idx="20022">
                  <c:v>4012716999138.48</c:v>
                </c:pt>
                <c:pt idx="20023">
                  <c:v>4014519513900.8501</c:v>
                </c:pt>
                <c:pt idx="20024">
                  <c:v>4016298203231.52</c:v>
                </c:pt>
                <c:pt idx="20025">
                  <c:v>4018052489321.3101</c:v>
                </c:pt>
                <c:pt idx="20026">
                  <c:v>4019781801381.0801</c:v>
                </c:pt>
                <c:pt idx="20027">
                  <c:v>4021485575762.5298</c:v>
                </c:pt>
                <c:pt idx="20028">
                  <c:v>4023163256077.1401</c:v>
                </c:pt>
                <c:pt idx="20029">
                  <c:v>4024814293313.5298</c:v>
                </c:pt>
                <c:pt idx="20030">
                  <c:v>4026438145953.0698</c:v>
                </c:pt>
                <c:pt idx="20031">
                  <c:v>4028034280083.7798</c:v>
                </c:pt>
                <c:pt idx="20032">
                  <c:v>4029602169512.5801</c:v>
                </c:pt>
                <c:pt idx="20033">
                  <c:v>4031141295875.9102</c:v>
                </c:pt>
                <c:pt idx="20034">
                  <c:v>4032651148748.6201</c:v>
                </c:pt>
                <c:pt idx="20035">
                  <c:v>4034131225751.3101</c:v>
                </c:pt>
                <c:pt idx="20036">
                  <c:v>4035581032655.9902</c:v>
                </c:pt>
                <c:pt idx="20037">
                  <c:v>4037000083490.1099</c:v>
                </c:pt>
                <c:pt idx="20038">
                  <c:v>4038387900639</c:v>
                </c:pt>
                <c:pt idx="20039">
                  <c:v>4039744014946.77</c:v>
                </c:pt>
                <c:pt idx="20040">
                  <c:v>4041067965815.48</c:v>
                </c:pt>
                <c:pt idx="20041">
                  <c:v>4042359301302.8501</c:v>
                </c:pt>
                <c:pt idx="20042">
                  <c:v>4043617578218.3701</c:v>
                </c:pt>
                <c:pt idx="20043">
                  <c:v>4044842362217.7598</c:v>
                </c:pt>
                <c:pt idx="20044">
                  <c:v>4046033227895.9702</c:v>
                </c:pt>
                <c:pt idx="20045">
                  <c:v>4047189758878.5698</c:v>
                </c:pt>
                <c:pt idx="20046">
                  <c:v>4048311547911.5898</c:v>
                </c:pt>
                <c:pt idx="20047">
                  <c:v>4049398196949.7798</c:v>
                </c:pt>
                <c:pt idx="20048">
                  <c:v>4050449317243.4199</c:v>
                </c:pt>
                <c:pt idx="20049">
                  <c:v>4051464529423.4199</c:v>
                </c:pt>
                <c:pt idx="20050">
                  <c:v>4052443463585.0698</c:v>
                </c:pt>
                <c:pt idx="20051">
                  <c:v>4053385759370.0698</c:v>
                </c:pt>
                <c:pt idx="20052">
                  <c:v>4054291066047.1401</c:v>
                </c:pt>
                <c:pt idx="20053">
                  <c:v>4055159042591</c:v>
                </c:pt>
                <c:pt idx="20054">
                  <c:v>4055989357759.8599</c:v>
                </c:pt>
                <c:pt idx="20055">
                  <c:v>4056781690171.3398</c:v>
                </c:pt>
                <c:pt idx="20056">
                  <c:v>4057535728376.7998</c:v>
                </c:pt>
                <c:pt idx="20057">
                  <c:v>4058251170934.1899</c:v>
                </c:pt>
                <c:pt idx="20058">
                  <c:v>4058927726479.25</c:v>
                </c:pt>
                <c:pt idx="20059">
                  <c:v>4059565113795.21</c:v>
                </c:pt>
                <c:pt idx="20060">
                  <c:v>4060163061880.8501</c:v>
                </c:pt>
                <c:pt idx="20061">
                  <c:v>4060721310017.0298</c:v>
                </c:pt>
                <c:pt idx="20062">
                  <c:v>4061239607831.5898</c:v>
                </c:pt>
                <c:pt idx="20063">
                  <c:v>4061717715362.6699</c:v>
                </c:pt>
                <c:pt idx="20064">
                  <c:v>4062155403120.3599</c:v>
                </c:pt>
                <c:pt idx="20065">
                  <c:v>4062552452146.8198</c:v>
                </c:pt>
                <c:pt idx="20066">
                  <c:v>4062908654074.6699</c:v>
                </c:pt>
                <c:pt idx="20067">
                  <c:v>4063223811183.79</c:v>
                </c:pt>
                <c:pt idx="20068">
                  <c:v>4063497736456.3799</c:v>
                </c:pt>
                <c:pt idx="20069">
                  <c:v>4063730253630.46</c:v>
                </c:pt>
                <c:pt idx="20070">
                  <c:v>4063921197251.5098</c:v>
                </c:pt>
                <c:pt idx="20071">
                  <c:v>4064070412722.5801</c:v>
                </c:pt>
                <c:pt idx="20072">
                  <c:v>4064177756352.4902</c:v>
                </c:pt>
                <c:pt idx="20073">
                  <c:v>4064243095402.4302</c:v>
                </c:pt>
                <c:pt idx="20074">
                  <c:v>4064266308130.7002</c:v>
                </c:pt>
                <c:pt idx="20075">
                  <c:v>4064247283835.6699</c:v>
                </c:pt>
                <c:pt idx="20076">
                  <c:v>4064185922897</c:v>
                </c:pt>
                <c:pt idx="20077">
                  <c:v>4064082136814.9302</c:v>
                </c:pt>
                <c:pt idx="20078">
                  <c:v>4063935848247.8101</c:v>
                </c:pt>
                <c:pt idx="20079">
                  <c:v>4063746991047.6802</c:v>
                </c:pt>
                <c:pt idx="20080">
                  <c:v>4063515510294.02</c:v>
                </c:pt>
                <c:pt idx="20081">
                  <c:v>4063241362325.5098</c:v>
                </c:pt>
                <c:pt idx="20082">
                  <c:v>4062924514769.8999</c:v>
                </c:pt>
                <c:pt idx="20083">
                  <c:v>4062564946571.8701</c:v>
                </c:pt>
                <c:pt idx="20084">
                  <c:v>4062162648018.9302</c:v>
                </c:pt>
                <c:pt idx="20085">
                  <c:v>4061717620765.2402</c:v>
                </c:pt>
                <c:pt idx="20086">
                  <c:v>4061229877853.4199</c:v>
                </c:pt>
                <c:pt idx="20087">
                  <c:v>4060699443734.29</c:v>
                </c:pt>
                <c:pt idx="20088">
                  <c:v>4060126354284.46</c:v>
                </c:pt>
                <c:pt idx="20089">
                  <c:v>4059510656821.8198</c:v>
                </c:pt>
                <c:pt idx="20090">
                  <c:v>4058852410118.8599</c:v>
                </c:pt>
                <c:pt idx="20091">
                  <c:v>4058151684413.75</c:v>
                </c:pt>
                <c:pt idx="20092">
                  <c:v>4057408561419.27</c:v>
                </c:pt>
                <c:pt idx="20093">
                  <c:v>4056623134329.4302</c:v>
                </c:pt>
                <c:pt idx="20094">
                  <c:v>4055795507823.77</c:v>
                </c:pt>
                <c:pt idx="20095">
                  <c:v>4054925798069.4199</c:v>
                </c:pt>
                <c:pt idx="20096">
                  <c:v>4054014132720.7202</c:v>
                </c:pt>
                <c:pt idx="20097">
                  <c:v>4053060650916.48</c:v>
                </c:pt>
                <c:pt idx="20098">
                  <c:v>4052065503274.8301</c:v>
                </c:pt>
                <c:pt idx="20099">
                  <c:v>4051028851885.5698</c:v>
                </c:pt>
                <c:pt idx="20100">
                  <c:v>4049950870300.0698</c:v>
                </c:pt>
                <c:pt idx="20101">
                  <c:v>4048831743518.6099</c:v>
                </c:pt>
                <c:pt idx="20102">
                  <c:v>4047671667975.2202</c:v>
                </c:pt>
                <c:pt idx="20103">
                  <c:v>4046470851519.8799</c:v>
                </c:pt>
                <c:pt idx="20104">
                  <c:v>4045229513398.1499</c:v>
                </c:pt>
                <c:pt idx="20105">
                  <c:v>4043947884228.0698</c:v>
                </c:pt>
                <c:pt idx="20106">
                  <c:v>4042626205974.5298</c:v>
                </c:pt>
                <c:pt idx="20107">
                  <c:v>4041264731920.71</c:v>
                </c:pt>
                <c:pt idx="20108">
                  <c:v>4039863726637.0098</c:v>
                </c:pt>
                <c:pt idx="20109">
                  <c:v>4038423465946.98</c:v>
                </c:pt>
                <c:pt idx="20110">
                  <c:v>4036944236890.5698</c:v>
                </c:pt>
                <c:pt idx="20111">
                  <c:v>4035426337684.5298</c:v>
                </c:pt>
                <c:pt idx="20112">
                  <c:v>4033870077679.8198</c:v>
                </c:pt>
                <c:pt idx="20113">
                  <c:v>4032275777316.21</c:v>
                </c:pt>
                <c:pt idx="20114">
                  <c:v>4030643768073.9399</c:v>
                </c:pt>
                <c:pt idx="20115">
                  <c:v>4028974392422.2998</c:v>
                </c:pt>
                <c:pt idx="20116">
                  <c:v>4027268003765.29</c:v>
                </c:pt>
                <c:pt idx="20117">
                  <c:v>4025524966384.25</c:v>
                </c:pt>
                <c:pt idx="20118">
                  <c:v>4023745655377.3198</c:v>
                </c:pt>
                <c:pt idx="20119">
                  <c:v>4021930456595.9399</c:v>
                </c:pt>
                <c:pt idx="20120">
                  <c:v>4020079766578.0801</c:v>
                </c:pt>
                <c:pt idx="20121">
                  <c:v>4018193992478.4502</c:v>
                </c:pt>
                <c:pt idx="20122">
                  <c:v>4016273551995.3901</c:v>
                </c:pt>
                <c:pt idx="20123">
                  <c:v>4014318873294.6699</c:v>
                </c:pt>
                <c:pt idx="20124">
                  <c:v>4012330394929.9902</c:v>
                </c:pt>
                <c:pt idx="20125">
                  <c:v>4010308565760.2002</c:v>
                </c:pt>
                <c:pt idx="20126">
                  <c:v>4008253844863.2998</c:v>
                </c:pt>
                <c:pt idx="20127">
                  <c:v>4006166701447.0601</c:v>
                </c:pt>
                <c:pt idx="20128">
                  <c:v>4004047614756.3901</c:v>
                </c:pt>
                <c:pt idx="20129">
                  <c:v>4001897073977.23</c:v>
                </c:pt>
                <c:pt idx="20130">
                  <c:v>3999715578137.2202</c:v>
                </c:pt>
                <c:pt idx="20131">
                  <c:v>3997503636002.8198</c:v>
                </c:pt>
                <c:pt idx="20132">
                  <c:v>3995261765973.2002</c:v>
                </c:pt>
                <c:pt idx="20133">
                  <c:v>3992990495970.48</c:v>
                </c:pt>
                <c:pt idx="20134">
                  <c:v>3990690363326.75</c:v>
                </c:pt>
                <c:pt idx="20135">
                  <c:v>3988361914667.46</c:v>
                </c:pt>
                <c:pt idx="20136">
                  <c:v>3986005705791.4399</c:v>
                </c:pt>
                <c:pt idx="20137">
                  <c:v>3983622301547.3901</c:v>
                </c:pt>
                <c:pt idx="20138">
                  <c:v>3981212275706.8901</c:v>
                </c:pt>
                <c:pt idx="20139">
                  <c:v>3978776210833.9302</c:v>
                </c:pt>
                <c:pt idx="20140">
                  <c:v>3976314698150.9102</c:v>
                </c:pt>
                <c:pt idx="20141">
                  <c:v>3973828337401.1001</c:v>
                </c:pt>
                <c:pt idx="20142">
                  <c:v>3971317736707.6299</c:v>
                </c:pt>
                <c:pt idx="20143">
                  <c:v>3968783512429</c:v>
                </c:pt>
                <c:pt idx="20144">
                  <c:v>3966226289010.8999</c:v>
                </c:pt>
                <c:pt idx="20145">
                  <c:v>3963646698834.7598</c:v>
                </c:pt>
                <c:pt idx="20146">
                  <c:v>3961045382062.5498</c:v>
                </c:pt>
                <c:pt idx="20147">
                  <c:v>3958422986478.2402</c:v>
                </c:pt>
                <c:pt idx="20148">
                  <c:v>3955780167325.6802</c:v>
                </c:pt>
                <c:pt idx="20149">
                  <c:v>3953117587142.9902</c:v>
                </c:pt>
                <c:pt idx="20150">
                  <c:v>3950435915593.5298</c:v>
                </c:pt>
                <c:pt idx="20151">
                  <c:v>3947735829293.2998</c:v>
                </c:pt>
                <c:pt idx="20152">
                  <c:v>3945018011634.9902</c:v>
                </c:pt>
                <c:pt idx="20153">
                  <c:v>3942283152608.5698</c:v>
                </c:pt>
                <c:pt idx="20154">
                  <c:v>3939531948618.3999</c:v>
                </c:pt>
                <c:pt idx="20155">
                  <c:v>3936765102297.0601</c:v>
                </c:pt>
                <c:pt idx="20156">
                  <c:v>3933983322315.7202</c:v>
                </c:pt>
                <c:pt idx="20157">
                  <c:v>3931187323191.2402</c:v>
                </c:pt>
                <c:pt idx="20158">
                  <c:v>3928377825089.8999</c:v>
                </c:pt>
                <c:pt idx="20159">
                  <c:v>3925555553627.9399</c:v>
                </c:pt>
                <c:pt idx="20160">
                  <c:v>3922721239668.73</c:v>
                </c:pt>
                <c:pt idx="20161">
                  <c:v>3919875619116.8701</c:v>
                </c:pt>
                <c:pt idx="20162">
                  <c:v>3917019432709.04</c:v>
                </c:pt>
                <c:pt idx="20163">
                  <c:v>3914153425801.73</c:v>
                </c:pt>
                <c:pt idx="20164">
                  <c:v>3911278348155.96</c:v>
                </c:pt>
                <c:pt idx="20165">
                  <c:v>3908394953718.8398</c:v>
                </c:pt>
                <c:pt idx="20166">
                  <c:v>3905504000402.3301</c:v>
                </c:pt>
                <c:pt idx="20167">
                  <c:v>3902606249858.8701</c:v>
                </c:pt>
                <c:pt idx="20168">
                  <c:v>3899702467254.29</c:v>
                </c:pt>
                <c:pt idx="20169">
                  <c:v>3896793421037.8501</c:v>
                </c:pt>
                <c:pt idx="20170">
                  <c:v>3893879882709.5098</c:v>
                </c:pt>
                <c:pt idx="20171">
                  <c:v>3890962626584.54</c:v>
                </c:pt>
                <c:pt idx="20172">
                  <c:v>3888042429555.46</c:v>
                </c:pt>
                <c:pt idx="20173">
                  <c:v>3885120070851.5098</c:v>
                </c:pt>
                <c:pt idx="20174">
                  <c:v>3882196331795.5801</c:v>
                </c:pt>
                <c:pt idx="20175">
                  <c:v>3879271995558.6899</c:v>
                </c:pt>
                <c:pt idx="20176">
                  <c:v>3876347846912.2598</c:v>
                </c:pt>
                <c:pt idx="20177">
                  <c:v>3873424671978.04</c:v>
                </c:pt>
                <c:pt idx="20178">
                  <c:v>3870503257975.8799</c:v>
                </c:pt>
                <c:pt idx="20179">
                  <c:v>3867584392969.4902</c:v>
                </c:pt>
                <c:pt idx="20180">
                  <c:v>3864668865610.1299</c:v>
                </c:pt>
                <c:pt idx="20181">
                  <c:v>3861757464878.48</c:v>
                </c:pt>
                <c:pt idx="20182">
                  <c:v>3858850979824.6299</c:v>
                </c:pt>
                <c:pt idx="20183">
                  <c:v>3855950199306.4399</c:v>
                </c:pt>
                <c:pt idx="20184">
                  <c:v>3853055911726.2598</c:v>
                </c:pt>
                <c:pt idx="20185">
                  <c:v>3850168904766.1499</c:v>
                </c:pt>
                <c:pt idx="20186">
                  <c:v>3847289965121.75</c:v>
                </c:pt>
                <c:pt idx="20187">
                  <c:v>3844419878234.7798</c:v>
                </c:pt>
                <c:pt idx="20188">
                  <c:v>3841559428024.4399</c:v>
                </c:pt>
                <c:pt idx="20189">
                  <c:v>3838709396617.7798</c:v>
                </c:pt>
                <c:pt idx="20190">
                  <c:v>3835870564078.9902</c:v>
                </c:pt>
                <c:pt idx="20191">
                  <c:v>3833043708138.02</c:v>
                </c:pt>
                <c:pt idx="20192">
                  <c:v>3830229603918.4199</c:v>
                </c:pt>
                <c:pt idx="20193">
                  <c:v>3827429023664.6201</c:v>
                </c:pt>
                <c:pt idx="20194">
                  <c:v>3824642736468.73</c:v>
                </c:pt>
                <c:pt idx="20195">
                  <c:v>3821871507997.0498</c:v>
                </c:pt>
                <c:pt idx="20196">
                  <c:v>3819116100216.4102</c:v>
                </c:pt>
                <c:pt idx="20197">
                  <c:v>3816377271120.3799</c:v>
                </c:pt>
                <c:pt idx="20198">
                  <c:v>3813655774455.5898</c:v>
                </c:pt>
                <c:pt idx="20199">
                  <c:v>3810952359448.2998</c:v>
                </c:pt>
                <c:pt idx="20200">
                  <c:v>3808267770531.2598</c:v>
                </c:pt>
                <c:pt idx="20201">
                  <c:v>3805602747071.1001</c:v>
                </c:pt>
                <c:pt idx="20202">
                  <c:v>3802958023096.3198</c:v>
                </c:pt>
                <c:pt idx="20203">
                  <c:v>3800334327026.1201</c:v>
                </c:pt>
                <c:pt idx="20204">
                  <c:v>3797732381400.0898</c:v>
                </c:pt>
                <c:pt idx="20205">
                  <c:v>3795152902609</c:v>
                </c:pt>
                <c:pt idx="20206">
                  <c:v>3792596600626.8398</c:v>
                </c:pt>
                <c:pt idx="20207">
                  <c:v>3790064178744.1802</c:v>
                </c:pt>
                <c:pt idx="20208">
                  <c:v>3787556333303.0498</c:v>
                </c:pt>
                <c:pt idx="20209">
                  <c:v>3785073753433.5498</c:v>
                </c:pt>
                <c:pt idx="20210">
                  <c:v>3782617120792.2002</c:v>
                </c:pt>
                <c:pt idx="20211">
                  <c:v>3780187109302.3101</c:v>
                </c:pt>
                <c:pt idx="20212">
                  <c:v>3777784384896.46</c:v>
                </c:pt>
                <c:pt idx="20213">
                  <c:v>3775409605261.23</c:v>
                </c:pt>
                <c:pt idx="20214">
                  <c:v>3773063419584.3799</c:v>
                </c:pt>
                <c:pt idx="20215">
                  <c:v>3770746468304.5898</c:v>
                </c:pt>
                <c:pt idx="20216">
                  <c:v>3768459382863.9199</c:v>
                </c:pt>
                <c:pt idx="20217">
                  <c:v>3766202785463.1699</c:v>
                </c:pt>
                <c:pt idx="20218">
                  <c:v>3763977288820.27</c:v>
                </c:pt>
                <c:pt idx="20219">
                  <c:v>3761783495931.8301</c:v>
                </c:pt>
                <c:pt idx="20220">
                  <c:v>3759621999838</c:v>
                </c:pt>
                <c:pt idx="20221">
                  <c:v>3757493383390.9102</c:v>
                </c:pt>
                <c:pt idx="20222">
                  <c:v>3755398219026.6201</c:v>
                </c:pt>
                <c:pt idx="20223">
                  <c:v>3753337068540.8999</c:v>
                </c:pt>
                <c:pt idx="20224">
                  <c:v>3751310482868.9399</c:v>
                </c:pt>
                <c:pt idx="20225">
                  <c:v>3749319001869.1099</c:v>
                </c:pt>
                <c:pt idx="20226">
                  <c:v>3747363154110.8799</c:v>
                </c:pt>
                <c:pt idx="20227">
                  <c:v>3745443456667.1899</c:v>
                </c:pt>
                <c:pt idx="20228">
                  <c:v>3743560414911.1401</c:v>
                </c:pt>
                <c:pt idx="20229">
                  <c:v>3741714522317.46</c:v>
                </c:pt>
                <c:pt idx="20230">
                  <c:v>3739906260268.6001</c:v>
                </c:pt>
                <c:pt idx="20231">
                  <c:v>3738136097865.77</c:v>
                </c:pt>
                <c:pt idx="20232">
                  <c:v>3736404491744.8999</c:v>
                </c:pt>
                <c:pt idx="20233">
                  <c:v>3734711885897.8198</c:v>
                </c:pt>
                <c:pt idx="20234">
                  <c:v>3733058711498.5898</c:v>
                </c:pt>
                <c:pt idx="20235">
                  <c:v>3731445386735.2598</c:v>
                </c:pt>
                <c:pt idx="20236">
                  <c:v>3729872316647.0298</c:v>
                </c:pt>
                <c:pt idx="20237">
                  <c:v>3728339892967.0498</c:v>
                </c:pt>
                <c:pt idx="20238">
                  <c:v>3726848493970.8799</c:v>
                </c:pt>
                <c:pt idx="20239">
                  <c:v>3725398484330.6802</c:v>
                </c:pt>
                <c:pt idx="20240">
                  <c:v>3723990214975.4302</c:v>
                </c:pt>
                <c:pt idx="20241">
                  <c:v>3722624022956.9199</c:v>
                </c:pt>
                <c:pt idx="20242">
                  <c:v>3721300231321.9702</c:v>
                </c:pt>
                <c:pt idx="20243">
                  <c:v>3720019148990.71</c:v>
                </c:pt>
                <c:pt idx="20244">
                  <c:v>3718781070641.1299</c:v>
                </c:pt>
                <c:pt idx="20245">
                  <c:v>3717586276599.8599</c:v>
                </c:pt>
                <c:pt idx="20246">
                  <c:v>3716435032739.3799</c:v>
                </c:pt>
                <c:pt idx="20247">
                  <c:v>3715327590381.6401</c:v>
                </c:pt>
                <c:pt idx="20248">
                  <c:v>3714264186208.1602</c:v>
                </c:pt>
                <c:pt idx="20249">
                  <c:v>3713245042176.7002</c:v>
                </c:pt>
                <c:pt idx="20250">
                  <c:v>3712270365444.48</c:v>
                </c:pt>
                <c:pt idx="20251">
                  <c:v>3711340348298.0698</c:v>
                </c:pt>
                <c:pt idx="20252">
                  <c:v>3710455168089.9302</c:v>
                </c:pt>
                <c:pt idx="20253">
                  <c:v>3709614987181.6802</c:v>
                </c:pt>
                <c:pt idx="20254">
                  <c:v>3708819952894.0898</c:v>
                </c:pt>
                <c:pt idx="20255">
                  <c:v>3708070197463.7798</c:v>
                </c:pt>
                <c:pt idx="20256">
                  <c:v>3707365838006.7998</c:v>
                </c:pt>
                <c:pt idx="20257">
                  <c:v>3706706976488.8599</c:v>
                </c:pt>
                <c:pt idx="20258">
                  <c:v>3706093699702.4199</c:v>
                </c:pt>
                <c:pt idx="20259">
                  <c:v>3705526079250.5801</c:v>
                </c:pt>
                <c:pt idx="20260">
                  <c:v>3705004171537.6499</c:v>
                </c:pt>
                <c:pt idx="20261">
                  <c:v>3704528017766.6099</c:v>
                </c:pt>
                <c:pt idx="20262">
                  <c:v>3704097643943.2202</c:v>
                </c:pt>
                <c:pt idx="20263">
                  <c:v>3703713060886.8901</c:v>
                </c:pt>
                <c:pt idx="20264">
                  <c:v>3703374264248.2598</c:v>
                </c:pt>
                <c:pt idx="20265">
                  <c:v>3703081234533.4199</c:v>
                </c:pt>
                <c:pt idx="20266">
                  <c:v>3702833937134.7202</c:v>
                </c:pt>
                <c:pt idx="20267">
                  <c:v>3702632322368.27</c:v>
                </c:pt>
                <c:pt idx="20268">
                  <c:v>3702476325517.8198</c:v>
                </c:pt>
                <c:pt idx="20269">
                  <c:v>3702365866885.21</c:v>
                </c:pt>
                <c:pt idx="20270">
                  <c:v>3702300851847.21</c:v>
                </c:pt>
                <c:pt idx="20271">
                  <c:v>3702281170918.6802</c:v>
                </c:pt>
                <c:pt idx="20272">
                  <c:v>3702306699822.0698</c:v>
                </c:pt>
                <c:pt idx="20273">
                  <c:v>3702377299563.0298</c:v>
                </c:pt>
                <c:pt idx="20274">
                  <c:v>3702492816512.23</c:v>
                </c:pt>
                <c:pt idx="20275">
                  <c:v>3702653082493.1602</c:v>
                </c:pt>
                <c:pt idx="20276">
                  <c:v>3702857914875.9502</c:v>
                </c:pt>
                <c:pt idx="20277">
                  <c:v>3703107116676.9399</c:v>
                </c:pt>
                <c:pt idx="20278">
                  <c:v>3703400476664.1201</c:v>
                </c:pt>
                <c:pt idx="20279">
                  <c:v>3703737769468.1899</c:v>
                </c:pt>
                <c:pt idx="20280">
                  <c:v>3704118755699.1802</c:v>
                </c:pt>
                <c:pt idx="20281">
                  <c:v>3704543182068.4902</c:v>
                </c:pt>
                <c:pt idx="20282">
                  <c:v>3705010781516.3398</c:v>
                </c:pt>
                <c:pt idx="20283">
                  <c:v>3705521273344.4102</c:v>
                </c:pt>
                <c:pt idx="20284">
                  <c:v>3706074363353.54</c:v>
                </c:pt>
                <c:pt idx="20285">
                  <c:v>3706669743986.5098</c:v>
                </c:pt>
                <c:pt idx="20286">
                  <c:v>3707307094475.6499</c:v>
                </c:pt>
                <c:pt idx="20287">
                  <c:v>3707986080995.1299</c:v>
                </c:pt>
                <c:pt idx="20288">
                  <c:v>3708706356817.9702</c:v>
                </c:pt>
                <c:pt idx="20289">
                  <c:v>3709467562477.4302</c:v>
                </c:pt>
                <c:pt idx="20290">
                  <c:v>3710269325932.8301</c:v>
                </c:pt>
                <c:pt idx="20291">
                  <c:v>3711111262739.5601</c:v>
                </c:pt>
                <c:pt idx="20292">
                  <c:v>3711992976223.1099</c:v>
                </c:pt>
                <c:pt idx="20293">
                  <c:v>3712914057657.1802</c:v>
                </c:pt>
                <c:pt idx="20294">
                  <c:v>3713874086445.4199</c:v>
                </c:pt>
                <c:pt idx="20295">
                  <c:v>3714872630307.0098</c:v>
                </c:pt>
                <c:pt idx="20296">
                  <c:v>3715909245465.6602</c:v>
                </c:pt>
                <c:pt idx="20297">
                  <c:v>3716983476841.98</c:v>
                </c:pt>
                <c:pt idx="20298">
                  <c:v>3718094858249.21</c:v>
                </c:pt>
                <c:pt idx="20299">
                  <c:v>3719242912591.8999</c:v>
                </c:pt>
                <c:pt idx="20300">
                  <c:v>3720427152067.7002</c:v>
                </c:pt>
                <c:pt idx="20301">
                  <c:v>3721647078371.8198</c:v>
                </c:pt>
                <c:pt idx="20302">
                  <c:v>3722902182904.2998</c:v>
                </c:pt>
                <c:pt idx="20303">
                  <c:v>3724191946979.7202</c:v>
                </c:pt>
                <c:pt idx="20304">
                  <c:v>3725515842039.3501</c:v>
                </c:pt>
                <c:pt idx="20305">
                  <c:v>3726873329865.54</c:v>
                </c:pt>
                <c:pt idx="20306">
                  <c:v>3728263862798.2002</c:v>
                </c:pt>
                <c:pt idx="20307">
                  <c:v>3729686883953.3398</c:v>
                </c:pt>
                <c:pt idx="20308">
                  <c:v>3731141827443.29</c:v>
                </c:pt>
                <c:pt idx="20309">
                  <c:v>3732628118598.7998</c:v>
                </c:pt>
                <c:pt idx="20310">
                  <c:v>3734145174192.5698</c:v>
                </c:pt>
                <c:pt idx="20311">
                  <c:v>3735692402664.29</c:v>
                </c:pt>
                <c:pt idx="20312">
                  <c:v>3737269204346.8901</c:v>
                </c:pt>
                <c:pt idx="20313">
                  <c:v>3738874971694.1099</c:v>
                </c:pt>
                <c:pt idx="20314">
                  <c:v>3740509089508.9302</c:v>
                </c:pt>
                <c:pt idx="20315">
                  <c:v>3742170935173.0498</c:v>
                </c:pt>
                <c:pt idx="20316">
                  <c:v>3743859878877.0698</c:v>
                </c:pt>
                <c:pt idx="20317">
                  <c:v>3745575283851.4302</c:v>
                </c:pt>
                <c:pt idx="20318">
                  <c:v>3747316506597.7798</c:v>
                </c:pt>
                <c:pt idx="20319">
                  <c:v>3749082897120.8901</c:v>
                </c:pt>
                <c:pt idx="20320">
                  <c:v>3750873799160.7998</c:v>
                </c:pt>
                <c:pt idx="20321">
                  <c:v>3752688550425.23</c:v>
                </c:pt>
                <c:pt idx="20322">
                  <c:v>3754526482822.02</c:v>
                </c:pt>
                <c:pt idx="20323">
                  <c:v>3756386922691.6499</c:v>
                </c:pt>
                <c:pt idx="20324">
                  <c:v>3758269191039.5498</c:v>
                </c:pt>
                <c:pt idx="20325">
                  <c:v>3760172603768.27</c:v>
                </c:pt>
                <c:pt idx="20326">
                  <c:v>3762096471909.29</c:v>
                </c:pt>
                <c:pt idx="20327">
                  <c:v>3764040101854.4199</c:v>
                </c:pt>
                <c:pt idx="20328">
                  <c:v>3766002795586.75</c:v>
                </c:pt>
                <c:pt idx="20329">
                  <c:v>3767983850910.8999</c:v>
                </c:pt>
                <c:pt idx="20330">
                  <c:v>3769982561682.6802</c:v>
                </c:pt>
                <c:pt idx="20331">
                  <c:v>3771998218037.96</c:v>
                </c:pt>
                <c:pt idx="20332">
                  <c:v>3774030106620.6299</c:v>
                </c:pt>
                <c:pt idx="20333">
                  <c:v>3776077510809.6602</c:v>
                </c:pt>
                <c:pt idx="20334">
                  <c:v>3778139710945.2002</c:v>
                </c:pt>
                <c:pt idx="20335">
                  <c:v>3780215984553.5298</c:v>
                </c:pt>
                <c:pt idx="20336">
                  <c:v>3782305606570.8999</c:v>
                </c:pt>
                <c:pt idx="20337">
                  <c:v>3784407849566.1099</c:v>
                </c:pt>
                <c:pt idx="20338">
                  <c:v>3786521983961.8501</c:v>
                </c:pt>
                <c:pt idx="20339">
                  <c:v>3788647278254.6802</c:v>
                </c:pt>
                <c:pt idx="20340">
                  <c:v>3790782999233.6201</c:v>
                </c:pt>
                <c:pt idx="20341">
                  <c:v>3792928412197.2402</c:v>
                </c:pt>
                <c:pt idx="20342">
                  <c:v>3795082781169.2998</c:v>
                </c:pt>
                <c:pt idx="20343">
                  <c:v>3797245369112.8101</c:v>
                </c:pt>
                <c:pt idx="20344">
                  <c:v>3799415438142.4502</c:v>
                </c:pt>
                <c:pt idx="20345">
                  <c:v>3801592249735.3901</c:v>
                </c:pt>
                <c:pt idx="20346">
                  <c:v>3803775064940.3799</c:v>
                </c:pt>
                <c:pt idx="20347">
                  <c:v>3805963144585.1602</c:v>
                </c:pt>
                <c:pt idx="20348">
                  <c:v>3808155749482.0298</c:v>
                </c:pt>
                <c:pt idx="20349">
                  <c:v>3810352140631.6699</c:v>
                </c:pt>
                <c:pt idx="20350">
                  <c:v>3812551579425.1299</c:v>
                </c:pt>
                <c:pt idx="20351">
                  <c:v>3814753327843.96</c:v>
                </c:pt>
                <c:pt idx="20352">
                  <c:v>3816956648658.3799</c:v>
                </c:pt>
                <c:pt idx="20353">
                  <c:v>3819160805623.6602</c:v>
                </c:pt>
                <c:pt idx="20354">
                  <c:v>3821365063674.48</c:v>
                </c:pt>
                <c:pt idx="20355">
                  <c:v>3823568689117.3301</c:v>
                </c:pt>
                <c:pt idx="20356">
                  <c:v>3825770949821.0298</c:v>
                </c:pt>
                <c:pt idx="20357">
                  <c:v>3827971115405.1499</c:v>
                </c:pt>
                <c:pt idx="20358">
                  <c:v>3830168457426.5</c:v>
                </c:pt>
                <c:pt idx="20359">
                  <c:v>3832362249563.5898</c:v>
                </c:pt>
                <c:pt idx="20360">
                  <c:v>3834551767799.0601</c:v>
                </c:pt>
                <c:pt idx="20361">
                  <c:v>3836736290600.0898</c:v>
                </c:pt>
                <c:pt idx="20362">
                  <c:v>3838915099096.7798</c:v>
                </c:pt>
                <c:pt idx="20363">
                  <c:v>3841087477258.46</c:v>
                </c:pt>
                <c:pt idx="20364">
                  <c:v>3843252712067.9902</c:v>
                </c:pt>
                <c:pt idx="20365">
                  <c:v>3845410093693.98</c:v>
                </c:pt>
                <c:pt idx="20366">
                  <c:v>3847558915661.0098</c:v>
                </c:pt>
                <c:pt idx="20367">
                  <c:v>3849698475017.75</c:v>
                </c:pt>
                <c:pt idx="20368">
                  <c:v>3851828072503.1001</c:v>
                </c:pt>
                <c:pt idx="20369">
                  <c:v>3853947012710.2002</c:v>
                </c:pt>
                <c:pt idx="20370">
                  <c:v>3856054604248.5298</c:v>
                </c:pt>
                <c:pt idx="20371">
                  <c:v>3858150159903.8799</c:v>
                </c:pt>
                <c:pt idx="20372">
                  <c:v>3860232996796.3599</c:v>
                </c:pt>
                <c:pt idx="20373">
                  <c:v>3862302436536.3198</c:v>
                </c:pt>
                <c:pt idx="20374">
                  <c:v>3864357805378.4102</c:v>
                </c:pt>
                <c:pt idx="20375">
                  <c:v>3866398434373.48</c:v>
                </c:pt>
                <c:pt idx="20376">
                  <c:v>3868423659518.6099</c:v>
                </c:pt>
                <c:pt idx="20377">
                  <c:v>3870432821905.1499</c:v>
                </c:pt>
                <c:pt idx="20378">
                  <c:v>3872425267864.7598</c:v>
                </c:pt>
                <c:pt idx="20379">
                  <c:v>3874400349113.5498</c:v>
                </c:pt>
                <c:pt idx="20380">
                  <c:v>3876357422894.23</c:v>
                </c:pt>
                <c:pt idx="20381">
                  <c:v>3878295852116.4199</c:v>
                </c:pt>
                <c:pt idx="20382">
                  <c:v>3880215005495.0098</c:v>
                </c:pt>
                <c:pt idx="20383">
                  <c:v>3882114257686.5898</c:v>
                </c:pt>
                <c:pt idx="20384">
                  <c:v>3883992989424.0698</c:v>
                </c:pt>
                <c:pt idx="20385">
                  <c:v>3885850587649.3999</c:v>
                </c:pt>
                <c:pt idx="20386">
                  <c:v>3887686445644.4702</c:v>
                </c:pt>
                <c:pt idx="20387">
                  <c:v>3889499963160.1401</c:v>
                </c:pt>
                <c:pt idx="20388">
                  <c:v>3891290546543.4702</c:v>
                </c:pt>
                <c:pt idx="20389">
                  <c:v>3893057608863.1802</c:v>
                </c:pt>
                <c:pt idx="20390">
                  <c:v>3894800570033.27</c:v>
                </c:pt>
                <c:pt idx="20391">
                  <c:v>3896518856934.9199</c:v>
                </c:pt>
                <c:pt idx="20392">
                  <c:v>3898211903536.5801</c:v>
                </c:pt>
                <c:pt idx="20393">
                  <c:v>3899879151012.3599</c:v>
                </c:pt>
                <c:pt idx="20394">
                  <c:v>3901520047858.6899</c:v>
                </c:pt>
                <c:pt idx="20395">
                  <c:v>3903134050009.2402</c:v>
                </c:pt>
                <c:pt idx="20396">
                  <c:v>3904720620948.1899</c:v>
                </c:pt>
                <c:pt idx="20397">
                  <c:v>3906279231821.7598</c:v>
                </c:pt>
                <c:pt idx="20398">
                  <c:v>3907809361548.1099</c:v>
                </c:pt>
                <c:pt idx="20399">
                  <c:v>3909310496925.5498</c:v>
                </c:pt>
                <c:pt idx="20400">
                  <c:v>3910782132739.1602</c:v>
                </c:pt>
                <c:pt idx="20401">
                  <c:v>3912223771865.71</c:v>
                </c:pt>
                <c:pt idx="20402">
                  <c:v>3913634925377</c:v>
                </c:pt>
                <c:pt idx="20403">
                  <c:v>3915015112641.5698</c:v>
                </c:pt>
                <c:pt idx="20404">
                  <c:v>3916363861424.8301</c:v>
                </c:pt>
                <c:pt idx="20405">
                  <c:v>3917680707987.6201</c:v>
                </c:pt>
                <c:pt idx="20406">
                  <c:v>3918965197183.0698</c:v>
                </c:pt>
                <c:pt idx="20407">
                  <c:v>3920216882552.1001</c:v>
                </c:pt>
                <c:pt idx="20408">
                  <c:v>3921435326417.1299</c:v>
                </c:pt>
                <c:pt idx="20409">
                  <c:v>3922620099974.3999</c:v>
                </c:pt>
                <c:pt idx="20410">
                  <c:v>3923770783384.6499</c:v>
                </c:pt>
                <c:pt idx="20411">
                  <c:v>3924886965862.3198</c:v>
                </c:pt>
                <c:pt idx="20412">
                  <c:v>3925968245763.1201</c:v>
                </c:pt>
                <c:pt idx="20413">
                  <c:v>3927014230670.21</c:v>
                </c:pt>
                <c:pt idx="20414">
                  <c:v>3928024537478.6602</c:v>
                </c:pt>
                <c:pt idx="20415">
                  <c:v>3928998792478.5801</c:v>
                </c:pt>
                <c:pt idx="20416">
                  <c:v>3929936631436.5898</c:v>
                </c:pt>
                <c:pt idx="20417">
                  <c:v>3930837699675.7998</c:v>
                </c:pt>
                <c:pt idx="20418">
                  <c:v>3931701652154.29</c:v>
                </c:pt>
                <c:pt idx="20419">
                  <c:v>3932528153542.0698</c:v>
                </c:pt>
                <c:pt idx="20420">
                  <c:v>3933316878296.48</c:v>
                </c:pt>
                <c:pt idx="20421">
                  <c:v>3934067510736.0698</c:v>
                </c:pt>
                <c:pt idx="20422">
                  <c:v>3934779745113.02</c:v>
                </c:pt>
                <c:pt idx="20423">
                  <c:v>3935453285683.9302</c:v>
                </c:pt>
                <c:pt idx="20424">
                  <c:v>3936087846779.1099</c:v>
                </c:pt>
                <c:pt idx="20425">
                  <c:v>3936683152870.3999</c:v>
                </c:pt>
                <c:pt idx="20426">
                  <c:v>3937238938637.3101</c:v>
                </c:pt>
                <c:pt idx="20427">
                  <c:v>3937754949031.73</c:v>
                </c:pt>
                <c:pt idx="20428">
                  <c:v>3938230939340.9702</c:v>
                </c:pt>
                <c:pt idx="20429">
                  <c:v>3938666675249.3101</c:v>
                </c:pt>
                <c:pt idx="20430">
                  <c:v>3939061932897.9302</c:v>
                </c:pt>
                <c:pt idx="20431">
                  <c:v>3939416498943.21</c:v>
                </c:pt>
                <c:pt idx="20432">
                  <c:v>3939730170613.4502</c:v>
                </c:pt>
                <c:pt idx="20433">
                  <c:v>3940002755764.0298</c:v>
                </c:pt>
                <c:pt idx="20434">
                  <c:v>3940234072930.79</c:v>
                </c:pt>
                <c:pt idx="20435">
                  <c:v>3940423951381.9399</c:v>
                </c:pt>
                <c:pt idx="20436">
                  <c:v>3940572231168.1499</c:v>
                </c:pt>
                <c:pt idx="20437">
                  <c:v>3940678763171.1001</c:v>
                </c:pt>
                <c:pt idx="20438">
                  <c:v>3940743409150.2798</c:v>
                </c:pt>
                <c:pt idx="20439">
                  <c:v>3940766041788.1099</c:v>
                </c:pt>
                <c:pt idx="20440">
                  <c:v>3940746544733.3301</c:v>
                </c:pt>
                <c:pt idx="20441">
                  <c:v>3940684812642.7202</c:v>
                </c:pt>
                <c:pt idx="20442">
                  <c:v>3940580751220.9399</c:v>
                </c:pt>
                <c:pt idx="20443">
                  <c:v>3940434277258.7598</c:v>
                </c:pt>
                <c:pt idx="20444">
                  <c:v>3940245318669.3701</c:v>
                </c:pt>
                <c:pt idx="20445">
                  <c:v>3940013814522.9702</c:v>
                </c:pt>
                <c:pt idx="20446">
                  <c:v>3939739715079.4102</c:v>
                </c:pt>
                <c:pt idx="20447">
                  <c:v>3939422981819.0698</c:v>
                </c:pt>
                <c:pt idx="20448">
                  <c:v>3939063587471.77</c:v>
                </c:pt>
                <c:pt idx="20449">
                  <c:v>3938661516043.8301</c:v>
                </c:pt>
                <c:pt idx="20450">
                  <c:v>3938216762843.0601</c:v>
                </c:pt>
                <c:pt idx="20451">
                  <c:v>3937729334501.8999</c:v>
                </c:pt>
                <c:pt idx="20452">
                  <c:v>3937199248998.4102</c:v>
                </c:pt>
                <c:pt idx="20453">
                  <c:v>3936626535675.29</c:v>
                </c:pt>
                <c:pt idx="20454">
                  <c:v>3936011235256.7798</c:v>
                </c:pt>
                <c:pt idx="20455">
                  <c:v>3935353399863.3999</c:v>
                </c:pt>
                <c:pt idx="20456">
                  <c:v>3934653093024.5898</c:v>
                </c:pt>
                <c:pt idx="20457">
                  <c:v>3933910389689.0801</c:v>
                </c:pt>
                <c:pt idx="20458">
                  <c:v>3933125376233.0698</c:v>
                </c:pt>
                <c:pt idx="20459">
                  <c:v>3932298150466.1201</c:v>
                </c:pt>
                <c:pt idx="20460">
                  <c:v>3931428821634.7798</c:v>
                </c:pt>
                <c:pt idx="20461">
                  <c:v>3930517510423.8198</c:v>
                </c:pt>
                <c:pt idx="20462">
                  <c:v>3929564348955.1602</c:v>
                </c:pt>
                <c:pt idx="20463">
                  <c:v>3928569480784.3599</c:v>
                </c:pt>
                <c:pt idx="20464">
                  <c:v>3927533060894.7598</c:v>
                </c:pt>
                <c:pt idx="20465">
                  <c:v>3926455255689.1401</c:v>
                </c:pt>
                <c:pt idx="20466">
                  <c:v>3925336242978.8701</c:v>
                </c:pt>
                <c:pt idx="20467">
                  <c:v>3924176211970.6299</c:v>
                </c:pt>
                <c:pt idx="20468">
                  <c:v>3922975363250.6001</c:v>
                </c:pt>
                <c:pt idx="20469">
                  <c:v>3921733908766.0698</c:v>
                </c:pt>
                <c:pt idx="20470">
                  <c:v>3920452071804.46</c:v>
                </c:pt>
                <c:pt idx="20471">
                  <c:v>3919130086969.79</c:v>
                </c:pt>
                <c:pt idx="20472">
                  <c:v>3917768200156.46</c:v>
                </c:pt>
                <c:pt idx="20473">
                  <c:v>3916366668520.4102</c:v>
                </c:pt>
                <c:pt idx="20474">
                  <c:v>3914925760447.4902</c:v>
                </c:pt>
                <c:pt idx="20475">
                  <c:v>3913445755519.2002</c:v>
                </c:pt>
                <c:pt idx="20476">
                  <c:v>3911926944475.6299</c:v>
                </c:pt>
                <c:pt idx="20477">
                  <c:v>3910369629175.5298</c:v>
                </c:pt>
                <c:pt idx="20478">
                  <c:v>3908774122553.6499</c:v>
                </c:pt>
                <c:pt idx="20479">
                  <c:v>3907140748575.1602</c:v>
                </c:pt>
                <c:pt idx="20480">
                  <c:v>3905469842187.1499</c:v>
                </c:pt>
                <c:pt idx="20481">
                  <c:v>3903761749267.2202</c:v>
                </c:pt>
                <c:pt idx="20482">
                  <c:v>3902016826569.1201</c:v>
                </c:pt>
                <c:pt idx="20483">
                  <c:v>3900235441665.3398</c:v>
                </c:pt>
                <c:pt idx="20484">
                  <c:v>3898417972886.71</c:v>
                </c:pt>
                <c:pt idx="20485">
                  <c:v>3896564809258.8799</c:v>
                </c:pt>
                <c:pt idx="20486">
                  <c:v>3894676350435.7598</c:v>
                </c:pt>
                <c:pt idx="20487">
                  <c:v>3892753006629.8301</c:v>
                </c:pt>
                <c:pt idx="20488">
                  <c:v>3890795198539.23</c:v>
                </c:pt>
                <c:pt idx="20489">
                  <c:v>3888803357271.71</c:v>
                </c:pt>
                <c:pt idx="20490">
                  <c:v>3886777924265.3999</c:v>
                </c:pt>
                <c:pt idx="20491">
                  <c:v>3884719351206.2402</c:v>
                </c:pt>
                <c:pt idx="20492">
                  <c:v>3882628099942.2598</c:v>
                </c:pt>
                <c:pt idx="20493">
                  <c:v>3880504642394.4902</c:v>
                </c:pt>
                <c:pt idx="20494">
                  <c:v>3878349460464.5601</c:v>
                </c:pt>
                <c:pt idx="20495">
                  <c:v>3876163045939.0098</c:v>
                </c:pt>
                <c:pt idx="20496">
                  <c:v>3873945900390.1699</c:v>
                </c:pt>
                <c:pt idx="20497">
                  <c:v>3871698535073.75</c:v>
                </c:pt>
                <c:pt idx="20498">
                  <c:v>3869421470822.8999</c:v>
                </c:pt>
                <c:pt idx="20499">
                  <c:v>3867115237939.0298</c:v>
                </c:pt>
                <c:pt idx="20500">
                  <c:v>3864780376079</c:v>
                </c:pt>
                <c:pt idx="20501">
                  <c:v>3862417434139</c:v>
                </c:pt>
                <c:pt idx="20502">
                  <c:v>3860026970134.9399</c:v>
                </c:pt>
                <c:pt idx="20503">
                  <c:v>3857609551079.2798</c:v>
                </c:pt>
                <c:pt idx="20504">
                  <c:v>3855165752854.5</c:v>
                </c:pt>
                <c:pt idx="20505">
                  <c:v>3852696160082.9702</c:v>
                </c:pt>
                <c:pt idx="20506">
                  <c:v>3850201365993.3599</c:v>
                </c:pt>
                <c:pt idx="20507">
                  <c:v>3847681972283.52</c:v>
                </c:pt>
                <c:pt idx="20508">
                  <c:v>3845138588979.8599</c:v>
                </c:pt>
                <c:pt idx="20509">
                  <c:v>3842571834293.21</c:v>
                </c:pt>
                <c:pt idx="20510">
                  <c:v>3839982334471.1201</c:v>
                </c:pt>
                <c:pt idx="20511">
                  <c:v>3837370723646.7002</c:v>
                </c:pt>
                <c:pt idx="20512">
                  <c:v>3834737643683.8799</c:v>
                </c:pt>
                <c:pt idx="20513">
                  <c:v>3832083744019.1802</c:v>
                </c:pt>
                <c:pt idx="20514">
                  <c:v>3829409681500.0098</c:v>
                </c:pt>
                <c:pt idx="20515">
                  <c:v>3826716120219.4102</c:v>
                </c:pt>
                <c:pt idx="20516">
                  <c:v>3824003731347.2998</c:v>
                </c:pt>
                <c:pt idx="20517">
                  <c:v>3821273192958.3198</c:v>
                </c:pt>
                <c:pt idx="20518">
                  <c:v>3818525189856.1299</c:v>
                </c:pt>
                <c:pt idx="20519">
                  <c:v>3815760413394.2998</c:v>
                </c:pt>
                <c:pt idx="20520">
                  <c:v>3812979561293.77</c:v>
                </c:pt>
                <c:pt idx="20521">
                  <c:v>3810183337456.8799</c:v>
                </c:pt>
                <c:pt idx="20522">
                  <c:v>3807372451778.0801</c:v>
                </c:pt>
                <c:pt idx="20523">
                  <c:v>3804547619951.1699</c:v>
                </c:pt>
                <c:pt idx="20524">
                  <c:v>3801709563273.3398</c:v>
                </c:pt>
                <c:pt idx="20525">
                  <c:v>3798859008445.8198</c:v>
                </c:pt>
                <c:pt idx="20526">
                  <c:v>3795996687371.2798</c:v>
                </c:pt>
                <c:pt idx="20527">
                  <c:v>3793123336948.0298</c:v>
                </c:pt>
                <c:pt idx="20528">
                  <c:v>3790239698861.0098</c:v>
                </c:pt>
                <c:pt idx="20529">
                  <c:v>3787346519369.6299</c:v>
                </c:pt>
                <c:pt idx="20530">
                  <c:v>3784444549092.5098</c:v>
                </c:pt>
                <c:pt idx="20531">
                  <c:v>3781534542789.1201</c:v>
                </c:pt>
                <c:pt idx="20532">
                  <c:v>3778617259138.5</c:v>
                </c:pt>
                <c:pt idx="20533">
                  <c:v>3775693460514.8999</c:v>
                </c:pt>
                <c:pt idx="20534">
                  <c:v>3772763912760.6201</c:v>
                </c:pt>
                <c:pt idx="20535">
                  <c:v>3769829384955.96</c:v>
                </c:pt>
                <c:pt idx="20536">
                  <c:v>3766890649186.3799</c:v>
                </c:pt>
                <c:pt idx="20537">
                  <c:v>3763948480306.9199</c:v>
                </c:pt>
                <c:pt idx="20538">
                  <c:v>3761003655704.0498</c:v>
                </c:pt>
                <c:pt idx="20539">
                  <c:v>3758056955054.8301</c:v>
                </c:pt>
                <c:pt idx="20540">
                  <c:v>3755109160083.6099</c:v>
                </c:pt>
                <c:pt idx="20541">
                  <c:v>3752161054316.2998</c:v>
                </c:pt>
                <c:pt idx="20542">
                  <c:v>3749213422832.2202</c:v>
                </c:pt>
                <c:pt idx="20543">
                  <c:v>3746267052013.75</c:v>
                </c:pt>
                <c:pt idx="20544">
                  <c:v>3743322729293.7202</c:v>
                </c:pt>
                <c:pt idx="20545">
                  <c:v>3740381242900.6499</c:v>
                </c:pt>
                <c:pt idx="20546">
                  <c:v>3737443381602.0801</c:v>
                </c:pt>
                <c:pt idx="20547">
                  <c:v>3734509934445.8501</c:v>
                </c:pt>
                <c:pt idx="20548">
                  <c:v>3731581690499.5801</c:v>
                </c:pt>
                <c:pt idx="20549">
                  <c:v>3728659438588.4102</c:v>
                </c:pt>
                <c:pt idx="20550">
                  <c:v>3725743967031.1201</c:v>
                </c:pt>
                <c:pt idx="20551">
                  <c:v>3722836063374.6299</c:v>
                </c:pt>
                <c:pt idx="20552">
                  <c:v>3719936514127.1802</c:v>
                </c:pt>
                <c:pt idx="20553">
                  <c:v>3717046104490.1099</c:v>
                </c:pt>
                <c:pt idx="20554">
                  <c:v>3714165618088.4199</c:v>
                </c:pt>
                <c:pt idx="20555">
                  <c:v>3711295836700.3398</c:v>
                </c:pt>
                <c:pt idx="20556">
                  <c:v>3708437539985.8101</c:v>
                </c:pt>
                <c:pt idx="20557">
                  <c:v>3705591505214.1299</c:v>
                </c:pt>
                <c:pt idx="20558">
                  <c:v>3702758506990.9502</c:v>
                </c:pt>
                <c:pt idx="20559">
                  <c:v>3699939316984.54</c:v>
                </c:pt>
                <c:pt idx="20560">
                  <c:v>3697134703651.6602</c:v>
                </c:pt>
                <c:pt idx="20561">
                  <c:v>3694345431963.0498</c:v>
                </c:pt>
                <c:pt idx="20562">
                  <c:v>3691572263128.71</c:v>
                </c:pt>
                <c:pt idx="20563">
                  <c:v>3688815954323.0801</c:v>
                </c:pt>
                <c:pt idx="20564">
                  <c:v>3686077258410.2798</c:v>
                </c:pt>
                <c:pt idx="20565">
                  <c:v>3683356923669.54</c:v>
                </c:pt>
                <c:pt idx="20566">
                  <c:v>3680655693520.9702</c:v>
                </c:pt>
                <c:pt idx="20567">
                  <c:v>3677974306251.79</c:v>
                </c:pt>
                <c:pt idx="20568">
                  <c:v>3675313494743.1699</c:v>
                </c:pt>
                <c:pt idx="20569">
                  <c:v>3672673986197.8501</c:v>
                </c:pt>
                <c:pt idx="20570">
                  <c:v>3670056501868.6802</c:v>
                </c:pt>
                <c:pt idx="20571">
                  <c:v>3667461756788.1699</c:v>
                </c:pt>
                <c:pt idx="20572">
                  <c:v>3664890459499.3101</c:v>
                </c:pt>
                <c:pt idx="20573">
                  <c:v>3662343311787.7002</c:v>
                </c:pt>
                <c:pt idx="20574">
                  <c:v>3659821008415.21</c:v>
                </c:pt>
                <c:pt idx="20575">
                  <c:v>3657324236855.3398</c:v>
                </c:pt>
                <c:pt idx="20576">
                  <c:v>3654853677030.3398</c:v>
                </c:pt>
                <c:pt idx="20577">
                  <c:v>3652410001050.2998</c:v>
                </c:pt>
                <c:pt idx="20578">
                  <c:v>3649993872954.4902</c:v>
                </c:pt>
                <c:pt idx="20579">
                  <c:v>3647605948454.7998</c:v>
                </c:pt>
                <c:pt idx="20580">
                  <c:v>3645246874681.7402</c:v>
                </c:pt>
                <c:pt idx="20581">
                  <c:v>3642917289933.04</c:v>
                </c:pt>
                <c:pt idx="20582">
                  <c:v>3640617823424.9302</c:v>
                </c:pt>
                <c:pt idx="20583">
                  <c:v>3638349095046.3799</c:v>
                </c:pt>
                <c:pt idx="20584">
                  <c:v>3636111715116.3799</c:v>
                </c:pt>
                <c:pt idx="20585">
                  <c:v>3633906284144.4199</c:v>
                </c:pt>
                <c:pt idx="20586">
                  <c:v>3631733392594.3799</c:v>
                </c:pt>
                <c:pt idx="20587">
                  <c:v>3629593620651.8799</c:v>
                </c:pt>
                <c:pt idx="20588">
                  <c:v>3627487537995.3701</c:v>
                </c:pt>
                <c:pt idx="20589">
                  <c:v>3625415703570.9502</c:v>
                </c:pt>
                <c:pt idx="20590">
                  <c:v>3623378665371.2402</c:v>
                </c:pt>
                <c:pt idx="20591">
                  <c:v>3621376960218.3301</c:v>
                </c:pt>
                <c:pt idx="20592">
                  <c:v>3619411113550.96</c:v>
                </c:pt>
                <c:pt idx="20593">
                  <c:v>3617481639216.1499</c:v>
                </c:pt>
                <c:pt idx="20594">
                  <c:v>3615589039265.2998</c:v>
                </c:pt>
                <c:pt idx="20595">
                  <c:v>3613733803755.0801</c:v>
                </c:pt>
                <c:pt idx="20596">
                  <c:v>3611916410553</c:v>
                </c:pt>
                <c:pt idx="20597">
                  <c:v>3610137325148</c:v>
                </c:pt>
                <c:pt idx="20598">
                  <c:v>3608397000466.1099</c:v>
                </c:pt>
                <c:pt idx="20599">
                  <c:v>3606695876691.2598</c:v>
                </c:pt>
                <c:pt idx="20600">
                  <c:v>3605034381091.48</c:v>
                </c:pt>
                <c:pt idx="20601">
                  <c:v>3603412927850.48</c:v>
                </c:pt>
                <c:pt idx="20602">
                  <c:v>3601831917904.8101</c:v>
                </c:pt>
                <c:pt idx="20603">
                  <c:v>3600291738786.6699</c:v>
                </c:pt>
                <c:pt idx="20604">
                  <c:v>3598792764472.52</c:v>
                </c:pt>
                <c:pt idx="20605">
                  <c:v>3597335355237.5498</c:v>
                </c:pt>
                <c:pt idx="20606">
                  <c:v>3595919857516.1001</c:v>
                </c:pt>
                <c:pt idx="20607">
                  <c:v>3594546603768.2002</c:v>
                </c:pt>
                <c:pt idx="20608">
                  <c:v>3593215912352.2402</c:v>
                </c:pt>
                <c:pt idx="20609">
                  <c:v>3591928087403.8701</c:v>
                </c:pt>
                <c:pt idx="20610">
                  <c:v>3590683418721.27</c:v>
                </c:pt>
                <c:pt idx="20611">
                  <c:v>3589482181656.77</c:v>
                </c:pt>
                <c:pt idx="20612">
                  <c:v>3588324637014.98</c:v>
                </c:pt>
                <c:pt idx="20613">
                  <c:v>3587211030957.4199</c:v>
                </c:pt>
                <c:pt idx="20614">
                  <c:v>3586141594913.79</c:v>
                </c:pt>
                <c:pt idx="20615">
                  <c:v>3585116545499.8501</c:v>
                </c:pt>
                <c:pt idx="20616">
                  <c:v>3584136084442.0298</c:v>
                </c:pt>
                <c:pt idx="20617">
                  <c:v>3583200398508.73</c:v>
                </c:pt>
                <c:pt idx="20618">
                  <c:v>3582309659448.4902</c:v>
                </c:pt>
                <c:pt idx="20619">
                  <c:v>3581464023934.8901</c:v>
                </c:pt>
                <c:pt idx="20620">
                  <c:v>3580663633518.3301</c:v>
                </c:pt>
                <c:pt idx="20621">
                  <c:v>3579908614584.6602</c:v>
                </c:pt>
                <c:pt idx="20622">
                  <c:v>3579199078320.6802</c:v>
                </c:pt>
                <c:pt idx="20623">
                  <c:v>3578535120686.5698</c:v>
                </c:pt>
                <c:pt idx="20624">
                  <c:v>3577916822395.1099</c:v>
                </c:pt>
                <c:pt idx="20625">
                  <c:v>3577344248897.8999</c:v>
                </c:pt>
                <c:pt idx="20626">
                  <c:v>3576817450378.3901</c:v>
                </c:pt>
                <c:pt idx="20627">
                  <c:v>3576336461751.7998</c:v>
                </c:pt>
                <c:pt idx="20628">
                  <c:v>3575901302671.8501</c:v>
                </c:pt>
                <c:pt idx="20629">
                  <c:v>3575511977544.3799</c:v>
                </c:pt>
                <c:pt idx="20630">
                  <c:v>3575168475547.6802</c:v>
                </c:pt>
                <c:pt idx="20631">
                  <c:v>3574870770659.6401</c:v>
                </c:pt>
                <c:pt idx="20632">
                  <c:v>3574618821691.5601</c:v>
                </c:pt>
                <c:pt idx="20633">
                  <c:v>3574412572328.6602</c:v>
                </c:pt>
                <c:pt idx="20634">
                  <c:v>3574251951177.1699</c:v>
                </c:pt>
                <c:pt idx="20635">
                  <c:v>3574136871817.9902</c:v>
                </c:pt>
                <c:pt idx="20636">
                  <c:v>3574067232866.8701</c:v>
                </c:pt>
                <c:pt idx="20637">
                  <c:v>3574042918040.9302</c:v>
                </c:pt>
                <c:pt idx="20638">
                  <c:v>3574063796231.6201</c:v>
                </c:pt>
                <c:pt idx="20639">
                  <c:v>3574129721583.8501</c:v>
                </c:pt>
                <c:pt idx="20640">
                  <c:v>3574240533581.4302</c:v>
                </c:pt>
                <c:pt idx="20641">
                  <c:v>3574396057138.4702</c:v>
                </c:pt>
                <c:pt idx="20642">
                  <c:v>3574596102696.8999</c:v>
                </c:pt>
                <c:pt idx="20643">
                  <c:v>3574840466329.8301</c:v>
                </c:pt>
                <c:pt idx="20644">
                  <c:v>3575128929850.75</c:v>
                </c:pt>
                <c:pt idx="20645">
                  <c:v>3575461260928.4302</c:v>
                </c:pt>
                <c:pt idx="20646">
                  <c:v>3575837213207.3901</c:v>
                </c:pt>
                <c:pt idx="20647">
                  <c:v>3576256526433.8901</c:v>
                </c:pt>
                <c:pt idx="20648">
                  <c:v>3576718926587.2598</c:v>
                </c:pt>
                <c:pt idx="20649">
                  <c:v>3577224126016.4902</c:v>
                </c:pt>
                <c:pt idx="20650">
                  <c:v>3577771823581.9502</c:v>
                </c:pt>
                <c:pt idx="20651">
                  <c:v>3578361704802.0801</c:v>
                </c:pt>
                <c:pt idx="20652">
                  <c:v>3578993442005.02</c:v>
                </c:pt>
                <c:pt idx="20653">
                  <c:v>3579666694484.8999</c:v>
                </c:pt>
                <c:pt idx="20654">
                  <c:v>3580381108662.8198</c:v>
                </c:pt>
                <c:pt idx="20655">
                  <c:v>3581136318252.27</c:v>
                </c:pt>
                <c:pt idx="20656">
                  <c:v>3581931944428.9102</c:v>
                </c:pt>
                <c:pt idx="20657">
                  <c:v>3582767596004.5098</c:v>
                </c:pt>
                <c:pt idx="20658">
                  <c:v>3583642869605.0601</c:v>
                </c:pt>
                <c:pt idx="20659">
                  <c:v>3584557349852.6802</c:v>
                </c:pt>
                <c:pt idx="20660">
                  <c:v>3585510609551.4399</c:v>
                </c:pt>
                <c:pt idx="20661">
                  <c:v>3586502209876.6699</c:v>
                </c:pt>
                <c:pt idx="20662">
                  <c:v>3587531700567.9199</c:v>
                </c:pt>
                <c:pt idx="20663">
                  <c:v>3588598620125.1699</c:v>
                </c:pt>
                <c:pt idx="20664">
                  <c:v>3589702496008.21</c:v>
                </c:pt>
                <c:pt idx="20665">
                  <c:v>3590842844839.1899</c:v>
                </c:pt>
                <c:pt idx="20666">
                  <c:v>3592019172607.98</c:v>
                </c:pt>
                <c:pt idx="20667">
                  <c:v>3593230974880.3101</c:v>
                </c:pt>
                <c:pt idx="20668">
                  <c:v>3594477737008.5498</c:v>
                </c:pt>
                <c:pt idx="20669">
                  <c:v>3595758934344.9199</c:v>
                </c:pt>
                <c:pt idx="20670">
                  <c:v>3597074032457.0601</c:v>
                </c:pt>
                <c:pt idx="20671">
                  <c:v>3598422487345.77</c:v>
                </c:pt>
                <c:pt idx="20672">
                  <c:v>3599803745664.7598</c:v>
                </c:pt>
                <c:pt idx="20673">
                  <c:v>3601217244942.3501</c:v>
                </c:pt>
                <c:pt idx="20674">
                  <c:v>3602662413804.8701</c:v>
                </c:pt>
                <c:pt idx="20675">
                  <c:v>3604138672201.7202</c:v>
                </c:pt>
                <c:pt idx="20676">
                  <c:v>3605645431631.8901</c:v>
                </c:pt>
                <c:pt idx="20677">
                  <c:v>3607182095371.79</c:v>
                </c:pt>
                <c:pt idx="20678">
                  <c:v>3608748058704.4102</c:v>
                </c:pt>
                <c:pt idx="20679">
                  <c:v>3610342709149.3599</c:v>
                </c:pt>
                <c:pt idx="20680">
                  <c:v>3611965426694.0698</c:v>
                </c:pt>
                <c:pt idx="20681">
                  <c:v>3613615584025.6602</c:v>
                </c:pt>
                <c:pt idx="20682">
                  <c:v>3615292546763.5298</c:v>
                </c:pt>
                <c:pt idx="20683">
                  <c:v>3616995673692.6201</c:v>
                </c:pt>
                <c:pt idx="20684">
                  <c:v>3618724316996.9399</c:v>
                </c:pt>
                <c:pt idx="20685">
                  <c:v>3620477822493.6001</c:v>
                </c:pt>
                <c:pt idx="20686">
                  <c:v>3622255529866.96</c:v>
                </c:pt>
                <c:pt idx="20687">
                  <c:v>3624056772902.9199</c:v>
                </c:pt>
                <c:pt idx="20688">
                  <c:v>3625880879723.1201</c:v>
                </c:pt>
                <c:pt idx="20689">
                  <c:v>3627727173019.1802</c:v>
                </c:pt>
                <c:pt idx="20690">
                  <c:v>3629594970286.54</c:v>
                </c:pt>
                <c:pt idx="20691">
                  <c:v>3631483584058.1001</c:v>
                </c:pt>
                <c:pt idx="20692">
                  <c:v>3633392322137.3501</c:v>
                </c:pt>
                <c:pt idx="20693">
                  <c:v>3635320487831.0601</c:v>
                </c:pt>
                <c:pt idx="20694">
                  <c:v>3637267380181.29</c:v>
                </c:pt>
                <c:pt idx="20695">
                  <c:v>3639232294196.7202</c:v>
                </c:pt>
                <c:pt idx="20696">
                  <c:v>3641214521083.1899</c:v>
                </c:pt>
                <c:pt idx="20697">
                  <c:v>3643213348473.3501</c:v>
                </c:pt>
                <c:pt idx="20698">
                  <c:v>3645228060655.3799</c:v>
                </c:pt>
                <c:pt idx="20699">
                  <c:v>3647257938800.6201</c:v>
                </c:pt>
                <c:pt idx="20700">
                  <c:v>3649302261190.1899</c:v>
                </c:pt>
                <c:pt idx="20701">
                  <c:v>3651360303440.2798</c:v>
                </c:pt>
                <c:pt idx="20702">
                  <c:v>3653431338726.3398</c:v>
                </c:pt>
                <c:pt idx="20703">
                  <c:v>3655514638005.8398</c:v>
                </c:pt>
                <c:pt idx="20704">
                  <c:v>3657609470239.73</c:v>
                </c:pt>
                <c:pt idx="20705">
                  <c:v>3659715102612.4102</c:v>
                </c:pt>
                <c:pt idx="20706">
                  <c:v>3661830800750.1699</c:v>
                </c:pt>
                <c:pt idx="20707">
                  <c:v>3663955828938.2202</c:v>
                </c:pt>
                <c:pt idx="20708">
                  <c:v>3666089450335.96</c:v>
                </c:pt>
                <c:pt idx="20709">
                  <c:v>3668230927190.6499</c:v>
                </c:pt>
                <c:pt idx="20710">
                  <c:v>3670379521049.48</c:v>
                </c:pt>
                <c:pt idx="20711">
                  <c:v>3672534492969.73</c:v>
                </c:pt>
                <c:pt idx="20712">
                  <c:v>3674695103727.3101</c:v>
                </c:pt>
                <c:pt idx="20713">
                  <c:v>3676860614023.3901</c:v>
                </c:pt>
                <c:pt idx="20714">
                  <c:v>3679030284689.23</c:v>
                </c:pt>
                <c:pt idx="20715">
                  <c:v>3681203376889.0801</c:v>
                </c:pt>
                <c:pt idx="20716">
                  <c:v>3683379152321.2402</c:v>
                </c:pt>
                <c:pt idx="20717">
                  <c:v>3685556873417.1099</c:v>
                </c:pt>
                <c:pt idx="20718">
                  <c:v>3687735803538.3198</c:v>
                </c:pt>
                <c:pt idx="20719">
                  <c:v>3689915207171.8901</c:v>
                </c:pt>
                <c:pt idx="20720">
                  <c:v>3692094350123.3301</c:v>
                </c:pt>
                <c:pt idx="20721">
                  <c:v>3694272499707.77</c:v>
                </c:pt>
                <c:pt idx="20722">
                  <c:v>3696448924939.0098</c:v>
                </c:pt>
                <c:pt idx="20723">
                  <c:v>3698622896716.6001</c:v>
                </c:pt>
                <c:pt idx="20724">
                  <c:v>3700793688010.73</c:v>
                </c:pt>
                <c:pt idx="20725">
                  <c:v>3702960574045.1802</c:v>
                </c:pt>
                <c:pt idx="20726">
                  <c:v>3705122832478.0698</c:v>
                </c:pt>
                <c:pt idx="20727">
                  <c:v>3707279743580.6499</c:v>
                </c:pt>
                <c:pt idx="20728">
                  <c:v>3709430590413.8799</c:v>
                </c:pt>
                <c:pt idx="20729">
                  <c:v>3711574659003</c:v>
                </c:pt>
                <c:pt idx="20730">
                  <c:v>3713711238509.98</c:v>
                </c:pt>
                <c:pt idx="20731">
                  <c:v>3715839621403.8599</c:v>
                </c:pt>
                <c:pt idx="20732">
                  <c:v>3717959103629.0298</c:v>
                </c:pt>
                <c:pt idx="20733">
                  <c:v>3720068984771.3999</c:v>
                </c:pt>
                <c:pt idx="20734">
                  <c:v>3722168568222.5</c:v>
                </c:pt>
                <c:pt idx="20735">
                  <c:v>3724257161341.5098</c:v>
                </c:pt>
                <c:pt idx="20736">
                  <c:v>3726334075615.1802</c:v>
                </c:pt>
                <c:pt idx="20737">
                  <c:v>3728398626815.7402</c:v>
                </c:pt>
                <c:pt idx="20738">
                  <c:v>3730450135156.7402</c:v>
                </c:pt>
                <c:pt idx="20739">
                  <c:v>3732487925446.8198</c:v>
                </c:pt>
                <c:pt idx="20740">
                  <c:v>3734511327241.4902</c:v>
                </c:pt>
                <c:pt idx="20741">
                  <c:v>3736519674992.8398</c:v>
                </c:pt>
                <c:pt idx="20742">
                  <c:v>3738512308197.3398</c:v>
                </c:pt>
                <c:pt idx="20743">
                  <c:v>3740488571541.5</c:v>
                </c:pt>
                <c:pt idx="20744">
                  <c:v>3742447815045.6699</c:v>
                </c:pt>
                <c:pt idx="20745">
                  <c:v>3744389394205.8398</c:v>
                </c:pt>
                <c:pt idx="20746">
                  <c:v>3746312670133.46</c:v>
                </c:pt>
                <c:pt idx="20747">
                  <c:v>3748217009693.3599</c:v>
                </c:pt>
                <c:pt idx="20748">
                  <c:v>3750101785639.7202</c:v>
                </c:pt>
                <c:pt idx="20749">
                  <c:v>3751966376750.1699</c:v>
                </c:pt>
                <c:pt idx="20750">
                  <c:v>3753810167957.9902</c:v>
                </c:pt>
                <c:pt idx="20751">
                  <c:v>3755632550482.4102</c:v>
                </c:pt>
                <c:pt idx="20752">
                  <c:v>3757432921957.1001</c:v>
                </c:pt>
                <c:pt idx="20753">
                  <c:v>3759210686556.7798</c:v>
                </c:pt>
                <c:pt idx="20754">
                  <c:v>3760965255122.0801</c:v>
                </c:pt>
                <c:pt idx="20755">
                  <c:v>3762696045282.4702</c:v>
                </c:pt>
                <c:pt idx="20756">
                  <c:v>3764402481577.5698</c:v>
                </c:pt>
                <c:pt idx="20757">
                  <c:v>3766083995576.54</c:v>
                </c:pt>
                <c:pt idx="20758">
                  <c:v>3767740025995.8101</c:v>
                </c:pt>
                <c:pt idx="20759">
                  <c:v>3769370018815.0098</c:v>
                </c:pt>
                <c:pt idx="20760">
                  <c:v>3770973427391.25</c:v>
                </c:pt>
                <c:pt idx="20761">
                  <c:v>3772549712571.6401</c:v>
                </c:pt>
                <c:pt idx="20762">
                  <c:v>3774098342804.1299</c:v>
                </c:pt>
                <c:pt idx="20763">
                  <c:v>3775618794246.6401</c:v>
                </c:pt>
                <c:pt idx="20764">
                  <c:v>3777110550874.6299</c:v>
                </c:pt>
                <c:pt idx="20765">
                  <c:v>3778573104586.8901</c:v>
                </c:pt>
                <c:pt idx="20766">
                  <c:v>3780005955309.7798</c:v>
                </c:pt>
                <c:pt idx="20767">
                  <c:v>3781408611099.79</c:v>
                </c:pt>
                <c:pt idx="20768">
                  <c:v>3782780588244.54</c:v>
                </c:pt>
                <c:pt idx="20769">
                  <c:v>3784121411362.1201</c:v>
                </c:pt>
                <c:pt idx="20770">
                  <c:v>3785430613498.9102</c:v>
                </c:pt>
                <c:pt idx="20771">
                  <c:v>3786707736225.77</c:v>
                </c:pt>
                <c:pt idx="20772">
                  <c:v>3787952329732.6802</c:v>
                </c:pt>
                <c:pt idx="20773">
                  <c:v>3789163952921.8799</c:v>
                </c:pt>
                <c:pt idx="20774">
                  <c:v>3790342173499.3599</c:v>
                </c:pt>
                <c:pt idx="20775">
                  <c:v>3791486568064.9502</c:v>
                </c:pt>
                <c:pt idx="20776">
                  <c:v>3792596722200.77</c:v>
                </c:pt>
                <c:pt idx="20777">
                  <c:v>3793672230558.23</c:v>
                </c:pt>
                <c:pt idx="20778">
                  <c:v>3794712696943.5098</c:v>
                </c:pt>
                <c:pt idx="20779">
                  <c:v>3795717734401.4702</c:v>
                </c:pt>
                <c:pt idx="20780">
                  <c:v>3796686965298.1499</c:v>
                </c:pt>
                <c:pt idx="20781">
                  <c:v>3797620021401.7202</c:v>
                </c:pt>
                <c:pt idx="20782">
                  <c:v>3798516543961.8999</c:v>
                </c:pt>
                <c:pt idx="20783">
                  <c:v>3799376183787.9302</c:v>
                </c:pt>
                <c:pt idx="20784">
                  <c:v>3800198601325.0601</c:v>
                </c:pt>
                <c:pt idx="20785">
                  <c:v>3800983466729.4702</c:v>
                </c:pt>
                <c:pt idx="20786">
                  <c:v>3801730459941.75</c:v>
                </c:pt>
                <c:pt idx="20787">
                  <c:v>3802439270758.8799</c:v>
                </c:pt>
                <c:pt idx="20788">
                  <c:v>3803109598904.6602</c:v>
                </c:pt>
                <c:pt idx="20789">
                  <c:v>3803741154098.73</c:v>
                </c:pt>
                <c:pt idx="20790">
                  <c:v>3804333656123.96</c:v>
                </c:pt>
                <c:pt idx="20791">
                  <c:v>3804886834892.4102</c:v>
                </c:pt>
                <c:pt idx="20792">
                  <c:v>3805400430509.7598</c:v>
                </c:pt>
                <c:pt idx="20793">
                  <c:v>3805874193338.1699</c:v>
                </c:pt>
                <c:pt idx="20794">
                  <c:v>3806307884057.6699</c:v>
                </c:pt>
                <c:pt idx="20795">
                  <c:v>3806701273725.9102</c:v>
                </c:pt>
                <c:pt idx="20796">
                  <c:v>3807054143836.4902</c:v>
                </c:pt>
                <c:pt idx="20797">
                  <c:v>3807366286375.5801</c:v>
                </c:pt>
                <c:pt idx="20798">
                  <c:v>3807637503877.0698</c:v>
                </c:pt>
                <c:pt idx="20799">
                  <c:v>3807867609476.1099</c:v>
                </c:pt>
                <c:pt idx="20800">
                  <c:v>3808056426960.9702</c:v>
                </c:pt>
                <c:pt idx="20801">
                  <c:v>3808203790823.4302</c:v>
                </c:pt>
                <c:pt idx="20802">
                  <c:v>3808309546307.3799</c:v>
                </c:pt>
                <c:pt idx="20803">
                  <c:v>3808373549455.8999</c:v>
                </c:pt>
                <c:pt idx="20804">
                  <c:v>3808395667156.6001</c:v>
                </c:pt>
                <c:pt idx="20805">
                  <c:v>3808375777185.2998</c:v>
                </c:pt>
                <c:pt idx="20806">
                  <c:v>3808313768248.04</c:v>
                </c:pt>
                <c:pt idx="20807">
                  <c:v>3808209540021.2998</c:v>
                </c:pt>
                <c:pt idx="20808">
                  <c:v>3808063003190.5601</c:v>
                </c:pt>
                <c:pt idx="20809">
                  <c:v>3807874079487.0498</c:v>
                </c:pt>
                <c:pt idx="20810">
                  <c:v>3807642701722.7402</c:v>
                </c:pt>
                <c:pt idx="20811">
                  <c:v>3807368813823.4902</c:v>
                </c:pt>
                <c:pt idx="20812">
                  <c:v>3807052370860.4399</c:v>
                </c:pt>
                <c:pt idx="20813">
                  <c:v>3806693339079.4702</c:v>
                </c:pt>
                <c:pt idx="20814">
                  <c:v>3806291695928.8501</c:v>
                </c:pt>
                <c:pt idx="20815">
                  <c:v>3805847430084.9399</c:v>
                </c:pt>
                <c:pt idx="20816">
                  <c:v>3805360541476.0098</c:v>
                </c:pt>
                <c:pt idx="20817">
                  <c:v>3804831041304.0498</c:v>
                </c:pt>
                <c:pt idx="20818">
                  <c:v>3804258952064.6499</c:v>
                </c:pt>
                <c:pt idx="20819">
                  <c:v>3803644307564.8301</c:v>
                </c:pt>
                <c:pt idx="20820">
                  <c:v>3802987152938.8799</c:v>
                </c:pt>
                <c:pt idx="20821">
                  <c:v>3802287544662.0801</c:v>
                </c:pt>
                <c:pt idx="20822">
                  <c:v>3801545550562.3799</c:v>
                </c:pt>
                <c:pt idx="20823">
                  <c:v>3800761249829.8901</c:v>
                </c:pt>
                <c:pt idx="20824">
                  <c:v>3799934733024.27</c:v>
                </c:pt>
                <c:pt idx="20825">
                  <c:v>3799066102079.9302</c:v>
                </c:pt>
                <c:pt idx="20826">
                  <c:v>3798155470308.96</c:v>
                </c:pt>
                <c:pt idx="20827">
                  <c:v>3797202962401.8501</c:v>
                </c:pt>
                <c:pt idx="20828">
                  <c:v>3796208714425.96</c:v>
                </c:pt>
                <c:pt idx="20829">
                  <c:v>3795172873821.5898</c:v>
                </c:pt>
                <c:pt idx="20830">
                  <c:v>3794095599395.77</c:v>
                </c:pt>
                <c:pt idx="20831">
                  <c:v>3792977061313.6802</c:v>
                </c:pt>
                <c:pt idx="20832">
                  <c:v>3791817441087.5801</c:v>
                </c:pt>
                <c:pt idx="20833">
                  <c:v>3790616931563.3501</c:v>
                </c:pt>
                <c:pt idx="20834">
                  <c:v>3789375736904.5898</c:v>
                </c:pt>
                <c:pt idx="20835">
                  <c:v>3788094072574.0801</c:v>
                </c:pt>
                <c:pt idx="20836">
                  <c:v>3786772165312.8501</c:v>
                </c:pt>
                <c:pt idx="20837">
                  <c:v>3785410253116.5098</c:v>
                </c:pt>
                <c:pt idx="20838">
                  <c:v>3784008585209.1099</c:v>
                </c:pt>
                <c:pt idx="20839">
                  <c:v>3782567422014.23</c:v>
                </c:pt>
                <c:pt idx="20840">
                  <c:v>3781087035123.4702</c:v>
                </c:pt>
                <c:pt idx="20841">
                  <c:v>3779567707262.1802</c:v>
                </c:pt>
                <c:pt idx="20842">
                  <c:v>3778009732252.4502</c:v>
                </c:pt>
                <c:pt idx="20843">
                  <c:v>3776413414973.3198</c:v>
                </c:pt>
                <c:pt idx="20844">
                  <c:v>3774779071318.1699</c:v>
                </c:pt>
                <c:pt idx="20845">
                  <c:v>3773107028149.25</c:v>
                </c:pt>
                <c:pt idx="20846">
                  <c:v>3771397623249.3398</c:v>
                </c:pt>
                <c:pt idx="20847">
                  <c:v>3769651205270.48</c:v>
                </c:pt>
                <c:pt idx="20848">
                  <c:v>3767868133679.77</c:v>
                </c:pt>
                <c:pt idx="20849">
                  <c:v>3766048778702.1802</c:v>
                </c:pt>
                <c:pt idx="20850">
                  <c:v>3764193521260.3101</c:v>
                </c:pt>
                <c:pt idx="20851">
                  <c:v>3762302752911.2202</c:v>
                </c:pt>
                <c:pt idx="20852">
                  <c:v>3760376875780.0298</c:v>
                </c:pt>
                <c:pt idx="20853">
                  <c:v>3758416302490.5698</c:v>
                </c:pt>
                <c:pt idx="20854">
                  <c:v>3756421456092.77</c:v>
                </c:pt>
                <c:pt idx="20855">
                  <c:v>3754392769987.0098</c:v>
                </c:pt>
                <c:pt idx="20856">
                  <c:v>3752330687845.1602</c:v>
                </c:pt>
                <c:pt idx="20857">
                  <c:v>3750235663528.5298</c:v>
                </c:pt>
                <c:pt idx="20858">
                  <c:v>3748108161002.4702</c:v>
                </c:pt>
                <c:pt idx="20859">
                  <c:v>3745948654247.7798</c:v>
                </c:pt>
                <c:pt idx="20860">
                  <c:v>3743757627168.7798</c:v>
                </c:pt>
                <c:pt idx="20861">
                  <c:v>3741535573498.1299</c:v>
                </c:pt>
                <c:pt idx="20862">
                  <c:v>3739282996698.23</c:v>
                </c:pt>
                <c:pt idx="20863">
                  <c:v>3737000409859.3198</c:v>
                </c:pt>
                <c:pt idx="20864">
                  <c:v>3734688335594.2202</c:v>
                </c:pt>
                <c:pt idx="20865">
                  <c:v>3732347305929.6099</c:v>
                </c:pt>
                <c:pt idx="20866">
                  <c:v>3729977862193.9502</c:v>
                </c:pt>
                <c:pt idx="20867">
                  <c:v>3727580554901.9302</c:v>
                </c:pt>
                <c:pt idx="20868">
                  <c:v>3725155943635.54</c:v>
                </c:pt>
                <c:pt idx="20869">
                  <c:v>3722704596921.6201</c:v>
                </c:pt>
                <c:pt idx="20870">
                  <c:v>3720227092105.9302</c:v>
                </c:pt>
                <c:pt idx="20871">
                  <c:v>3717724015223.8398</c:v>
                </c:pt>
                <c:pt idx="20872">
                  <c:v>3715195960867.3901</c:v>
                </c:pt>
                <c:pt idx="20873">
                  <c:v>3712643532049</c:v>
                </c:pt>
                <c:pt idx="20874">
                  <c:v>3710067340061.52</c:v>
                </c:pt>
                <c:pt idx="20875">
                  <c:v>3707468004334.9102</c:v>
                </c:pt>
                <c:pt idx="20876">
                  <c:v>3704846152289.3398</c:v>
                </c:pt>
                <c:pt idx="20877">
                  <c:v>3702202419184.7598</c:v>
                </c:pt>
                <c:pt idx="20878">
                  <c:v>3699537447966.98</c:v>
                </c:pt>
                <c:pt idx="20879">
                  <c:v>3696851889110.2402</c:v>
                </c:pt>
                <c:pt idx="20880">
                  <c:v>3694146400456.2402</c:v>
                </c:pt>
                <c:pt idx="20881">
                  <c:v>3691421647049.71</c:v>
                </c:pt>
                <c:pt idx="20882">
                  <c:v>3688678300970.4102</c:v>
                </c:pt>
                <c:pt idx="20883">
                  <c:v>3685917041161.7202</c:v>
                </c:pt>
                <c:pt idx="20884">
                  <c:v>3683138553255.7002</c:v>
                </c:pt>
                <c:pt idx="20885">
                  <c:v>3680343529394.7402</c:v>
                </c:pt>
                <c:pt idx="20886">
                  <c:v>3677532668049.73</c:v>
                </c:pt>
                <c:pt idx="20887">
                  <c:v>3674706673834.8301</c:v>
                </c:pt>
                <c:pt idx="20888">
                  <c:v>3671866257318.8501</c:v>
                </c:pt>
                <c:pt idx="20889">
                  <c:v>3669012134833.27</c:v>
                </c:pt>
                <c:pt idx="20890">
                  <c:v>3666145028276.8301</c:v>
                </c:pt>
                <c:pt idx="20891">
                  <c:v>3663265664916.9399</c:v>
                </c:pt>
                <c:pt idx="20892">
                  <c:v>3660374777187.7002</c:v>
                </c:pt>
                <c:pt idx="20893">
                  <c:v>3657473102484.6899</c:v>
                </c:pt>
                <c:pt idx="20894">
                  <c:v>3654561382956.5898</c:v>
                </c:pt>
                <c:pt idx="20895">
                  <c:v>3651640365293.5601</c:v>
                </c:pt>
                <c:pt idx="20896">
                  <c:v>3648710800512.5098</c:v>
                </c:pt>
                <c:pt idx="20897">
                  <c:v>3645773443739.3301</c:v>
                </c:pt>
                <c:pt idx="20898">
                  <c:v>3642829053987.9902</c:v>
                </c:pt>
                <c:pt idx="20899">
                  <c:v>3639878393936.6899</c:v>
                </c:pt>
                <c:pt idx="20900">
                  <c:v>3636922229701.1099</c:v>
                </c:pt>
                <c:pt idx="20901">
                  <c:v>3633961330604.7002</c:v>
                </c:pt>
                <c:pt idx="20902">
                  <c:v>3630996468946.1802</c:v>
                </c:pt>
                <c:pt idx="20903">
                  <c:v>3628028419764.3101</c:v>
                </c:pt>
                <c:pt idx="20904">
                  <c:v>3625057960599.8599</c:v>
                </c:pt>
                <c:pt idx="20905">
                  <c:v>3622085871255.1099</c:v>
                </c:pt>
                <c:pt idx="20906">
                  <c:v>3619112933550.6099</c:v>
                </c:pt>
                <c:pt idx="20907">
                  <c:v>3616139931079.54</c:v>
                </c:pt>
                <c:pt idx="20908">
                  <c:v>3613167648959.7002</c:v>
                </c:pt>
                <c:pt idx="20909">
                  <c:v>3610196873583.0898</c:v>
                </c:pt>
                <c:pt idx="20910">
                  <c:v>3607228392363.2202</c:v>
                </c:pt>
                <c:pt idx="20911">
                  <c:v>3604262993480.3999</c:v>
                </c:pt>
                <c:pt idx="20912">
                  <c:v>3601301465624.73</c:v>
                </c:pt>
                <c:pt idx="20913">
                  <c:v>3598344597737.3398</c:v>
                </c:pt>
                <c:pt idx="20914">
                  <c:v>3595393178749.5498</c:v>
                </c:pt>
                <c:pt idx="20915">
                  <c:v>3592447997320.3398</c:v>
                </c:pt>
                <c:pt idx="20916">
                  <c:v>3589509841572.0801</c:v>
                </c:pt>
                <c:pt idx="20917">
                  <c:v>3586579498824.7002</c:v>
                </c:pt>
                <c:pt idx="20918">
                  <c:v>3583657755328.3701</c:v>
                </c:pt>
                <c:pt idx="20919">
                  <c:v>3580745395994.75</c:v>
                </c:pt>
                <c:pt idx="20920">
                  <c:v>3577843204127.0601</c:v>
                </c:pt>
                <c:pt idx="20921">
                  <c:v>3574951961148.9702</c:v>
                </c:pt>
                <c:pt idx="20922">
                  <c:v>3572072446332.3901</c:v>
                </c:pt>
                <c:pt idx="20923">
                  <c:v>3569205436524.48</c:v>
                </c:pt>
                <c:pt idx="20924">
                  <c:v>3566351705873.7598</c:v>
                </c:pt>
                <c:pt idx="20925">
                  <c:v>3563512025555.6099</c:v>
                </c:pt>
                <c:pt idx="20926">
                  <c:v>3560687163497.2202</c:v>
                </c:pt>
                <c:pt idx="20927">
                  <c:v>3557877884102.1299</c:v>
                </c:pt>
                <c:pt idx="20928">
                  <c:v>3555084947974.5601</c:v>
                </c:pt>
                <c:pt idx="20929">
                  <c:v>3552309111643.4702</c:v>
                </c:pt>
                <c:pt idx="20930">
                  <c:v>3549551127286.7798</c:v>
                </c:pt>
                <c:pt idx="20931">
                  <c:v>3546811742455.6499</c:v>
                </c:pt>
                <c:pt idx="20932">
                  <c:v>3544091699799.02</c:v>
                </c:pt>
                <c:pt idx="20933">
                  <c:v>3541391736788.6499</c:v>
                </c:pt>
                <c:pt idx="20934">
                  <c:v>3538712585444.7002</c:v>
                </c:pt>
                <c:pt idx="20935">
                  <c:v>3536054972062</c:v>
                </c:pt>
                <c:pt idx="20936">
                  <c:v>3533419616937.29</c:v>
                </c:pt>
                <c:pt idx="20937">
                  <c:v>3530807234097.3398</c:v>
                </c:pt>
                <c:pt idx="20938">
                  <c:v>3528218531028.4102</c:v>
                </c:pt>
                <c:pt idx="20939">
                  <c:v>3525654208406.8901</c:v>
                </c:pt>
                <c:pt idx="20940">
                  <c:v>3523114959831.54</c:v>
                </c:pt>
                <c:pt idx="20941">
                  <c:v>3520601471557.27</c:v>
                </c:pt>
                <c:pt idx="20942">
                  <c:v>3518114422230.8501</c:v>
                </c:pt>
                <c:pt idx="20943">
                  <c:v>3515654482628.4102</c:v>
                </c:pt>
                <c:pt idx="20944">
                  <c:v>3513222315395.2002</c:v>
                </c:pt>
                <c:pt idx="20945">
                  <c:v>3510818574787.54</c:v>
                </c:pt>
                <c:pt idx="20946">
                  <c:v>3508443906417.2402</c:v>
                </c:pt>
                <c:pt idx="20947">
                  <c:v>3506098946998.5601</c:v>
                </c:pt>
                <c:pt idx="20948">
                  <c:v>3503784324098</c:v>
                </c:pt>
                <c:pt idx="20949">
                  <c:v>3501500655886.9199</c:v>
                </c:pt>
                <c:pt idx="20950">
                  <c:v>3499248550897.29</c:v>
                </c:pt>
                <c:pt idx="20951">
                  <c:v>3497028607780.6001</c:v>
                </c:pt>
                <c:pt idx="20952">
                  <c:v>3494841415070.21</c:v>
                </c:pt>
                <c:pt idx="20953">
                  <c:v>3492687550947.1899</c:v>
                </c:pt>
                <c:pt idx="20954">
                  <c:v>3490567583009.9199</c:v>
                </c:pt>
                <c:pt idx="20955">
                  <c:v>3488482068047.4399</c:v>
                </c:pt>
                <c:pt idx="20956">
                  <c:v>3486431551816.8701</c:v>
                </c:pt>
                <c:pt idx="20957">
                  <c:v>3484416568824.9702</c:v>
                </c:pt>
                <c:pt idx="20958">
                  <c:v>3482437642113.96</c:v>
                </c:pt>
                <c:pt idx="20959">
                  <c:v>3480495283051.8198</c:v>
                </c:pt>
                <c:pt idx="20960">
                  <c:v>3478589991127.1802</c:v>
                </c:pt>
                <c:pt idx="20961">
                  <c:v>3476722253748.8701</c:v>
                </c:pt>
                <c:pt idx="20962">
                  <c:v>3474892546050.4502</c:v>
                </c:pt>
                <c:pt idx="20963">
                  <c:v>3473101330699.6401</c:v>
                </c:pt>
                <c:pt idx="20964">
                  <c:v>3471349057712.9399</c:v>
                </c:pt>
                <c:pt idx="20965">
                  <c:v>3469636164275.5298</c:v>
                </c:pt>
                <c:pt idx="20966">
                  <c:v>3467963074566.5</c:v>
                </c:pt>
                <c:pt idx="20967">
                  <c:v>3466330199589.6499</c:v>
                </c:pt>
                <c:pt idx="20968">
                  <c:v>3464737937009.9102</c:v>
                </c:pt>
                <c:pt idx="20969">
                  <c:v>3463186670995.4902</c:v>
                </c:pt>
                <c:pt idx="20970">
                  <c:v>3461676772065.9302</c:v>
                </c:pt>
                <c:pt idx="20971">
                  <c:v>3460208596946.0801</c:v>
                </c:pt>
                <c:pt idx="20972">
                  <c:v>3458782488426.1602</c:v>
                </c:pt>
                <c:pt idx="20973">
                  <c:v>3457398775227.98</c:v>
                </c:pt>
                <c:pt idx="20974">
                  <c:v>3456057771877.4502</c:v>
                </c:pt>
                <c:pt idx="20975">
                  <c:v>3454759778583.3999</c:v>
                </c:pt>
                <c:pt idx="20976">
                  <c:v>3453505081122.8398</c:v>
                </c:pt>
                <c:pt idx="20977">
                  <c:v>3452293950732.73</c:v>
                </c:pt>
                <c:pt idx="20978">
                  <c:v>3451126644008.3701</c:v>
                </c:pt>
                <c:pt idx="20979">
                  <c:v>3450003402808.3398</c:v>
                </c:pt>
                <c:pt idx="20980">
                  <c:v>3448924454166.25</c:v>
                </c:pt>
                <c:pt idx="20981">
                  <c:v>3447890010209.21</c:v>
                </c:pt>
                <c:pt idx="20982">
                  <c:v>3446900268083.0898</c:v>
                </c:pt>
                <c:pt idx="20983">
                  <c:v>3445955409884.7202</c:v>
                </c:pt>
                <c:pt idx="20984">
                  <c:v>3445055602600.8999</c:v>
                </c:pt>
                <c:pt idx="20985">
                  <c:v>3444200998054.3701</c:v>
                </c:pt>
                <c:pt idx="20986">
                  <c:v>3443391732856.8301</c:v>
                </c:pt>
                <c:pt idx="20987">
                  <c:v>3442627928368.79</c:v>
                </c:pt>
                <c:pt idx="20988">
                  <c:v>3441909690666.5298</c:v>
                </c:pt>
                <c:pt idx="20989">
                  <c:v>3441237110516.0698</c:v>
                </c:pt>
                <c:pt idx="20990">
                  <c:v>3440610263354.0801</c:v>
                </c:pt>
                <c:pt idx="20991">
                  <c:v>3440029209275.8999</c:v>
                </c:pt>
                <c:pt idx="20992">
                  <c:v>3439493993030.4702</c:v>
                </c:pt>
                <c:pt idx="20993">
                  <c:v>3439004644022.3301</c:v>
                </c:pt>
                <c:pt idx="20994">
                  <c:v>3438561176320.54</c:v>
                </c:pt>
                <c:pt idx="20995">
                  <c:v>3438163588674.5601</c:v>
                </c:pt>
                <c:pt idx="20996">
                  <c:v>3437811864537.0298</c:v>
                </c:pt>
                <c:pt idx="20997">
                  <c:v>3437505972093.4302</c:v>
                </c:pt>
                <c:pt idx="20998">
                  <c:v>3437245864298.5098</c:v>
                </c:pt>
                <c:pt idx="20999">
                  <c:v>3437031478919.6001</c:v>
                </c:pt>
                <c:pt idx="21000">
                  <c:v>3436862738586.5098</c:v>
                </c:pt>
                <c:pt idx="21001">
                  <c:v>3436739550848.2002</c:v>
                </c:pt>
                <c:pt idx="21002">
                  <c:v>3436661808235.9302</c:v>
                </c:pt>
                <c:pt idx="21003">
                  <c:v>3436629388333.0298</c:v>
                </c:pt>
                <c:pt idx="21004">
                  <c:v>3436642153851</c:v>
                </c:pt>
                <c:pt idx="21005">
                  <c:v>3436699952712.1001</c:v>
                </c:pt>
                <c:pt idx="21006">
                  <c:v>3436802618138.1001</c:v>
                </c:pt>
                <c:pt idx="21007">
                  <c:v>3436949968745.25</c:v>
                </c:pt>
                <c:pt idx="21008">
                  <c:v>3437141808645.3599</c:v>
                </c:pt>
                <c:pt idx="21009">
                  <c:v>3437377927552.8198</c:v>
                </c:pt>
                <c:pt idx="21010">
                  <c:v>3437658100897.5298</c:v>
                </c:pt>
                <c:pt idx="21011">
                  <c:v>3437982089943.5801</c:v>
                </c:pt>
                <c:pt idx="21012">
                  <c:v>3438349641913.6201</c:v>
                </c:pt>
                <c:pt idx="21013">
                  <c:v>3438760490118.71</c:v>
                </c:pt>
                <c:pt idx="21014">
                  <c:v>3439214354093.6401</c:v>
                </c:pt>
                <c:pt idx="21015">
                  <c:v>3439710939737.5298</c:v>
                </c:pt>
                <c:pt idx="21016">
                  <c:v>3440249939459.5898</c:v>
                </c:pt>
                <c:pt idx="21017">
                  <c:v>3440831032329.9102</c:v>
                </c:pt>
                <c:pt idx="21018">
                  <c:v>3441453884235.1699</c:v>
                </c:pt>
                <c:pt idx="21019">
                  <c:v>3442118148039.0898</c:v>
                </c:pt>
                <c:pt idx="21020">
                  <c:v>3442823463747.54</c:v>
                </c:pt>
                <c:pt idx="21021">
                  <c:v>3443569458678.0801</c:v>
                </c:pt>
                <c:pt idx="21022">
                  <c:v>3444355747633.8999</c:v>
                </c:pt>
                <c:pt idx="21023">
                  <c:v>3445181933081.9102</c:v>
                </c:pt>
                <c:pt idx="21024">
                  <c:v>3446047605334.8901</c:v>
                </c:pt>
                <c:pt idx="21025">
                  <c:v>3446952342737.54</c:v>
                </c:pt>
                <c:pt idx="21026">
                  <c:v>3447895711856.29</c:v>
                </c:pt>
                <c:pt idx="21027">
                  <c:v>3448877267672.6802</c:v>
                </c:pt>
                <c:pt idx="21028">
                  <c:v>3449896553780.1899</c:v>
                </c:pt>
                <c:pt idx="21029">
                  <c:v>3450953102584.3999</c:v>
                </c:pt>
                <c:pt idx="21030">
                  <c:v>3452046435506.23</c:v>
                </c:pt>
                <c:pt idx="21031">
                  <c:v>3453176063188.23</c:v>
                </c:pt>
                <c:pt idx="21032">
                  <c:v>3454341485703.71</c:v>
                </c:pt>
                <c:pt idx="21033">
                  <c:v>3455542192768.4902</c:v>
                </c:pt>
                <c:pt idx="21034">
                  <c:v>3456777663955.2798</c:v>
                </c:pt>
                <c:pt idx="21035">
                  <c:v>3458047368910.4102</c:v>
                </c:pt>
                <c:pt idx="21036">
                  <c:v>3459350767572.8398</c:v>
                </c:pt>
                <c:pt idx="21037">
                  <c:v>3460687310395.2598</c:v>
                </c:pt>
                <c:pt idx="21038">
                  <c:v>3462056438567.1699</c:v>
                </c:pt>
                <c:pt idx="21039">
                  <c:v>3463457584239.7998</c:v>
                </c:pt>
                <c:pt idx="21040">
                  <c:v>3464890170752.6699</c:v>
                </c:pt>
                <c:pt idx="21041">
                  <c:v>3466353612861.79</c:v>
                </c:pt>
                <c:pt idx="21042">
                  <c:v>3467847316969.21</c:v>
                </c:pt>
                <c:pt idx="21043">
                  <c:v>3469370681353.8901</c:v>
                </c:pt>
                <c:pt idx="21044">
                  <c:v>3470923096403.7002</c:v>
                </c:pt>
                <c:pt idx="21045">
                  <c:v>3472503944848.4502</c:v>
                </c:pt>
                <c:pt idx="21046">
                  <c:v>3474112601993.7998</c:v>
                </c:pt>
                <c:pt idx="21047">
                  <c:v>3475748435955.96</c:v>
                </c:pt>
                <c:pt idx="21048">
                  <c:v>3477410807896.9502</c:v>
                </c:pt>
                <c:pt idx="21049">
                  <c:v>3479099072260.4102</c:v>
                </c:pt>
                <c:pt idx="21050">
                  <c:v>3480812577007.79</c:v>
                </c:pt>
                <c:pt idx="21051">
                  <c:v>3482550663854.7202</c:v>
                </c:pt>
                <c:pt idx="21052">
                  <c:v>3484312668507.6001</c:v>
                </c:pt>
                <c:pt idx="21053">
                  <c:v>3486097920900.1201</c:v>
                </c:pt>
                <c:pt idx="21054">
                  <c:v>3487905745429.6899</c:v>
                </c:pt>
                <c:pt idx="21055">
                  <c:v>3489735461193.6802</c:v>
                </c:pt>
                <c:pt idx="21056">
                  <c:v>3491586382225.29</c:v>
                </c:pt>
                <c:pt idx="21057">
                  <c:v>3493457817728.9902</c:v>
                </c:pt>
                <c:pt idx="21058">
                  <c:v>3495349072315.3901</c:v>
                </c:pt>
                <c:pt idx="21059">
                  <c:v>3497259446235.5898</c:v>
                </c:pt>
                <c:pt idx="21060">
                  <c:v>3499188235614.5898</c:v>
                </c:pt>
                <c:pt idx="21061">
                  <c:v>3501134732684.0601</c:v>
                </c:pt>
                <c:pt idx="21062">
                  <c:v>3503098226014.1099</c:v>
                </c:pt>
                <c:pt idx="21063">
                  <c:v>3505078000744.04</c:v>
                </c:pt>
                <c:pt idx="21064">
                  <c:v>3507073338812.0898</c:v>
                </c:pt>
                <c:pt idx="21065">
                  <c:v>3509083519183.9302</c:v>
                </c:pt>
                <c:pt idx="21066">
                  <c:v>3511107818079.9902</c:v>
                </c:pt>
                <c:pt idx="21067">
                  <c:v>3513145509201.4902</c:v>
                </c:pt>
                <c:pt idx="21068">
                  <c:v>3515195863955.0498</c:v>
                </c:pt>
                <c:pt idx="21069">
                  <c:v>3517258151675.8901</c:v>
                </c:pt>
                <c:pt idx="21070">
                  <c:v>3519331639849.5801</c:v>
                </c:pt>
                <c:pt idx="21071">
                  <c:v>3521415594332.1401</c:v>
                </c:pt>
                <c:pt idx="21072">
                  <c:v>3523509279568.6401</c:v>
                </c:pt>
                <c:pt idx="21073">
                  <c:v>3525611958810.0601</c:v>
                </c:pt>
                <c:pt idx="21074">
                  <c:v>3527722894328.4902</c:v>
                </c:pt>
                <c:pt idx="21075">
                  <c:v>3529841347630.5498</c:v>
                </c:pt>
                <c:pt idx="21076">
                  <c:v>3531966579669.02</c:v>
                </c:pt>
                <c:pt idx="21077">
                  <c:v>3534097851052.6401</c:v>
                </c:pt>
                <c:pt idx="21078">
                  <c:v>3536234422254.0498</c:v>
                </c:pt>
                <c:pt idx="21079">
                  <c:v>3538375553815.7798</c:v>
                </c:pt>
                <c:pt idx="21080">
                  <c:v>3540520506554.3398</c:v>
                </c:pt>
                <c:pt idx="21081">
                  <c:v>3542668541762.29</c:v>
                </c:pt>
                <c:pt idx="21082">
                  <c:v>3544818921408.4102</c:v>
                </c:pt>
                <c:pt idx="21083">
                  <c:v>3546970908335.71</c:v>
                </c:pt>
                <c:pt idx="21084">
                  <c:v>3549123766457.52</c:v>
                </c:pt>
                <c:pt idx="21085">
                  <c:v>3551276760951.4502</c:v>
                </c:pt>
                <c:pt idx="21086">
                  <c:v>3553429158451.3101</c:v>
                </c:pt>
                <c:pt idx="21087">
                  <c:v>3555580227236.8599</c:v>
                </c:pt>
                <c:pt idx="21088">
                  <c:v>3557729237421.5601</c:v>
                </c:pt>
                <c:pt idx="21089">
                  <c:v>3559875461138.1001</c:v>
                </c:pt>
                <c:pt idx="21090">
                  <c:v>3562018172721.8799</c:v>
                </c:pt>
                <c:pt idx="21091">
                  <c:v>3564156648892.2798</c:v>
                </c:pt>
                <c:pt idx="21092">
                  <c:v>3566290168931.8799</c:v>
                </c:pt>
                <c:pt idx="21093">
                  <c:v>3568418014863.4199</c:v>
                </c:pt>
                <c:pt idx="21094">
                  <c:v>3570539471624.75</c:v>
                </c:pt>
                <c:pt idx="21095">
                  <c:v>3572653827241.4902</c:v>
                </c:pt>
                <c:pt idx="21096">
                  <c:v>3574760372997.6699</c:v>
                </c:pt>
                <c:pt idx="21097">
                  <c:v>3576858403604.1201</c:v>
                </c:pt>
                <c:pt idx="21098">
                  <c:v>3578947217364.8301</c:v>
                </c:pt>
                <c:pt idx="21099">
                  <c:v>3581026116341.0698</c:v>
                </c:pt>
                <c:pt idx="21100">
                  <c:v>3583094406513.4399</c:v>
                </c:pt>
                <c:pt idx="21101">
                  <c:v>3585151397941.79</c:v>
                </c:pt>
                <c:pt idx="21102">
                  <c:v>3587196404923</c:v>
                </c:pt>
                <c:pt idx="21103">
                  <c:v>3589228746146.75</c:v>
                </c:pt>
                <c:pt idx="21104">
                  <c:v>3591247744849.04</c:v>
                </c:pt>
                <c:pt idx="21105">
                  <c:v>3593252728963.8101</c:v>
                </c:pt>
                <c:pt idx="21106">
                  <c:v>3595243031272.3799</c:v>
                </c:pt>
                <c:pt idx="21107">
                  <c:v>3597217989550.9102</c:v>
                </c:pt>
                <c:pt idx="21108">
                  <c:v>3599176946715.7798</c:v>
                </c:pt>
                <c:pt idx="21109">
                  <c:v>3601119250967</c:v>
                </c:pt>
                <c:pt idx="21110">
                  <c:v>3603044255929.6001</c:v>
                </c:pt>
                <c:pt idx="21111">
                  <c:v>3604951320793.02</c:v>
                </c:pt>
                <c:pt idx="21112">
                  <c:v>3606839810448.5898</c:v>
                </c:pt>
                <c:pt idx="21113">
                  <c:v>3608709095625</c:v>
                </c:pt>
                <c:pt idx="21114">
                  <c:v>3610558553021.8599</c:v>
                </c:pt>
                <c:pt idx="21115">
                  <c:v>3612387565441.3701</c:v>
                </c:pt>
                <c:pt idx="21116">
                  <c:v>3614195521918.02</c:v>
                </c:pt>
                <c:pt idx="21117">
                  <c:v>3615981817846.52</c:v>
                </c:pt>
                <c:pt idx="21118">
                  <c:v>3617745855107.7402</c:v>
                </c:pt>
                <c:pt idx="21119">
                  <c:v>3619487042192.9199</c:v>
                </c:pt>
                <c:pt idx="21120">
                  <c:v>3621204794326</c:v>
                </c:pt>
                <c:pt idx="21121">
                  <c:v>3622898533584.1201</c:v>
                </c:pt>
                <c:pt idx="21122">
                  <c:v>3624567689016.3799</c:v>
                </c:pt>
                <c:pt idx="21123">
                  <c:v>3626211696760.79</c:v>
                </c:pt>
                <c:pt idx="21124">
                  <c:v>3627830000159.5098</c:v>
                </c:pt>
                <c:pt idx="21125">
                  <c:v>3629422049872.2998</c:v>
                </c:pt>
                <c:pt idx="21126">
                  <c:v>3630987303988.2998</c:v>
                </c:pt>
                <c:pt idx="21127">
                  <c:v>3632525228136.04</c:v>
                </c:pt>
                <c:pt idx="21128">
                  <c:v>3634035295591.8701</c:v>
                </c:pt>
                <c:pt idx="21129">
                  <c:v>3635516987386.6099</c:v>
                </c:pt>
                <c:pt idx="21130">
                  <c:v>3636969792410.6401</c:v>
                </c:pt>
                <c:pt idx="21131">
                  <c:v>3638393207517.27</c:v>
                </c:pt>
                <c:pt idx="21132">
                  <c:v>3639786737624.52</c:v>
                </c:pt>
                <c:pt idx="21133">
                  <c:v>3641149895815.3501</c:v>
                </c:pt>
                <c:pt idx="21134">
                  <c:v>3642482203436.1899</c:v>
                </c:pt>
                <c:pt idx="21135">
                  <c:v>3643783190193.9399</c:v>
                </c:pt>
                <c:pt idx="21136">
                  <c:v>3645052394251.4199</c:v>
                </c:pt>
                <c:pt idx="21137">
                  <c:v>3646289362321.21</c:v>
                </c:pt>
                <c:pt idx="21138">
                  <c:v>3647493649758.0098</c:v>
                </c:pt>
                <c:pt idx="21139">
                  <c:v>3648664820649.3799</c:v>
                </c:pt>
                <c:pt idx="21140">
                  <c:v>3649802447905.0298</c:v>
                </c:pt>
                <c:pt idx="21141">
                  <c:v>3650906113344.5298</c:v>
                </c:pt>
                <c:pt idx="21142">
                  <c:v>3651975407783.5801</c:v>
                </c:pt>
                <c:pt idx="21143">
                  <c:v>3653009931118.6899</c:v>
                </c:pt>
                <c:pt idx="21144">
                  <c:v>3654009292410.46</c:v>
                </c:pt>
                <c:pt idx="21145">
                  <c:v>3654973109965.2598</c:v>
                </c:pt>
                <c:pt idx="21146">
                  <c:v>3655901011415.5601</c:v>
                </c:pt>
                <c:pt idx="21147">
                  <c:v>3656792633798.6401</c:v>
                </c:pt>
                <c:pt idx="21148">
                  <c:v>3657647623633.9302</c:v>
                </c:pt>
                <c:pt idx="21149">
                  <c:v>3658465636998.79</c:v>
                </c:pt>
                <c:pt idx="21150">
                  <c:v>3659246339602.9302</c:v>
                </c:pt>
                <c:pt idx="21151">
                  <c:v>3659989406861.1899</c:v>
                </c:pt>
                <c:pt idx="21152">
                  <c:v>3660694523965.0601</c:v>
                </c:pt>
                <c:pt idx="21153">
                  <c:v>3661361385952.48</c:v>
                </c:pt>
                <c:pt idx="21154">
                  <c:v>3661989697776.4199</c:v>
                </c:pt>
                <c:pt idx="21155">
                  <c:v>3662579174371.75</c:v>
                </c:pt>
                <c:pt idx="21156">
                  <c:v>3663129540720.8101</c:v>
                </c:pt>
                <c:pt idx="21157">
                  <c:v>3663640531917.3701</c:v>
                </c:pt>
                <c:pt idx="21158">
                  <c:v>3664111893229.1602</c:v>
                </c:pt>
                <c:pt idx="21159">
                  <c:v>3664543380158.8701</c:v>
                </c:pt>
                <c:pt idx="21160">
                  <c:v>3664934758503.6699</c:v>
                </c:pt>
                <c:pt idx="21161">
                  <c:v>3665285804413.2002</c:v>
                </c:pt>
                <c:pt idx="21162">
                  <c:v>3665596304446.0298</c:v>
                </c:pt>
                <c:pt idx="21163">
                  <c:v>3665866055624.5801</c:v>
                </c:pt>
                <c:pt idx="21164">
                  <c:v>3666094865488.52</c:v>
                </c:pt>
                <c:pt idx="21165">
                  <c:v>3666282552146.6201</c:v>
                </c:pt>
                <c:pt idx="21166">
                  <c:v>3666428944326.96</c:v>
                </c:pt>
                <c:pt idx="21167">
                  <c:v>3666533881425.6201</c:v>
                </c:pt>
                <c:pt idx="21168">
                  <c:v>3666597213553.79</c:v>
                </c:pt>
                <c:pt idx="21169">
                  <c:v>3666618801583.1602</c:v>
                </c:pt>
                <c:pt idx="21170">
                  <c:v>3666598517189.8301</c:v>
                </c:pt>
                <c:pt idx="21171">
                  <c:v>3666536242896.4199</c:v>
                </c:pt>
                <c:pt idx="21172">
                  <c:v>3666431872112.6299</c:v>
                </c:pt>
                <c:pt idx="21173">
                  <c:v>3666285309174.0498</c:v>
                </c:pt>
                <c:pt idx="21174">
                  <c:v>3666096469379.3198</c:v>
                </c:pt>
                <c:pt idx="21175">
                  <c:v>3665865279025.4502</c:v>
                </c:pt>
                <c:pt idx="21176">
                  <c:v>3665591675441.6001</c:v>
                </c:pt>
                <c:pt idx="21177">
                  <c:v>3665275607020.8398</c:v>
                </c:pt>
                <c:pt idx="21178">
                  <c:v>3664917033250.3501</c:v>
                </c:pt>
                <c:pt idx="21179">
                  <c:v>3664515924739.6401</c:v>
                </c:pt>
                <c:pt idx="21180">
                  <c:v>3664072263247.02</c:v>
                </c:pt>
                <c:pt idx="21181">
                  <c:v>3663586041704.1899</c:v>
                </c:pt>
                <c:pt idx="21182">
                  <c:v>3663057264238.9199</c:v>
                </c:pt>
                <c:pt idx="21183">
                  <c:v>3662485946195.8398</c:v>
                </c:pt>
                <c:pt idx="21184">
                  <c:v>3661872114155.2598</c:v>
                </c:pt>
                <c:pt idx="21185">
                  <c:v>3661215805950.0698</c:v>
                </c:pt>
                <c:pt idx="21186">
                  <c:v>3660517070680.6001</c:v>
                </c:pt>
                <c:pt idx="21187">
                  <c:v>3659775968727.46</c:v>
                </c:pt>
                <c:pt idx="21188">
                  <c:v>3658992571762.3301</c:v>
                </c:pt>
                <c:pt idx="21189">
                  <c:v>3658166962756.7002</c:v>
                </c:pt>
                <c:pt idx="21190">
                  <c:v>3657299235988.46</c:v>
                </c:pt>
                <c:pt idx="21191">
                  <c:v>3656389497046.2998</c:v>
                </c:pt>
                <c:pt idx="21192">
                  <c:v>3655437862832.0698</c:v>
                </c:pt>
                <c:pt idx="21193">
                  <c:v>3654444461560.7798</c:v>
                </c:pt>
                <c:pt idx="21194">
                  <c:v>3653409432758.48</c:v>
                </c:pt>
                <c:pt idx="21195">
                  <c:v>3652332927257.79</c:v>
                </c:pt>
                <c:pt idx="21196">
                  <c:v>3651215107191.1802</c:v>
                </c:pt>
                <c:pt idx="21197">
                  <c:v>3650056145981.8901</c:v>
                </c:pt>
                <c:pt idx="21198">
                  <c:v>3648856228332.48</c:v>
                </c:pt>
                <c:pt idx="21199">
                  <c:v>3647615550210.98</c:v>
                </c:pt>
                <c:pt idx="21200">
                  <c:v>3646334318834.6299</c:v>
                </c:pt>
                <c:pt idx="21201">
                  <c:v>3645012752651.1299</c:v>
                </c:pt>
                <c:pt idx="21202">
                  <c:v>3643651081317.3701</c:v>
                </c:pt>
                <c:pt idx="21203">
                  <c:v>3642249545675.7002</c:v>
                </c:pt>
                <c:pt idx="21204">
                  <c:v>3640808397727.52</c:v>
                </c:pt>
                <c:pt idx="21205">
                  <c:v>3639327900604.3901</c:v>
                </c:pt>
                <c:pt idx="21206">
                  <c:v>3637808328536.4199</c:v>
                </c:pt>
                <c:pt idx="21207">
                  <c:v>3636249966818.04</c:v>
                </c:pt>
                <c:pt idx="21208">
                  <c:v>3634653111771.02</c:v>
                </c:pt>
                <c:pt idx="21209">
                  <c:v>3633018070704.8101</c:v>
                </c:pt>
                <c:pt idx="21210">
                  <c:v>3631345161874.1001</c:v>
                </c:pt>
                <c:pt idx="21211">
                  <c:v>3629634714433.48</c:v>
                </c:pt>
                <c:pt idx="21212">
                  <c:v>3627887068389.4199</c:v>
                </c:pt>
                <c:pt idx="21213">
                  <c:v>3626102574549.2402</c:v>
                </c:pt>
                <c:pt idx="21214">
                  <c:v>3624281594467.25</c:v>
                </c:pt>
                <c:pt idx="21215">
                  <c:v>3622424500387.8901</c:v>
                </c:pt>
                <c:pt idx="21216">
                  <c:v>3620531675185.9502</c:v>
                </c:pt>
                <c:pt idx="21217">
                  <c:v>3618603512303.75</c:v>
                </c:pt>
                <c:pt idx="21218">
                  <c:v>3616640415685.3501</c:v>
                </c:pt>
                <c:pt idx="21219">
                  <c:v>3614642799707.5801</c:v>
                </c:pt>
                <c:pt idx="21220">
                  <c:v>3612611089108.1499</c:v>
                </c:pt>
                <c:pt idx="21221">
                  <c:v>3610545718910.4502</c:v>
                </c:pt>
                <c:pt idx="21222">
                  <c:v>3608447134345.3999</c:v>
                </c:pt>
                <c:pt idx="21223">
                  <c:v>3606315790769.98</c:v>
                </c:pt>
                <c:pt idx="21224">
                  <c:v>3604152153582.6201</c:v>
                </c:pt>
                <c:pt idx="21225">
                  <c:v>3601956698135.3999</c:v>
                </c:pt>
                <c:pt idx="21226">
                  <c:v>3599729909642.9199</c:v>
                </c:pt>
                <c:pt idx="21227">
                  <c:v>3597472283087.9902</c:v>
                </c:pt>
                <c:pt idx="21228">
                  <c:v>3595184323123.9102</c:v>
                </c:pt>
                <c:pt idx="21229">
                  <c:v>3592866543973.5698</c:v>
                </c:pt>
                <c:pt idx="21230">
                  <c:v>3590519469325.0601</c:v>
                </c:pt>
                <c:pt idx="21231">
                  <c:v>3588143632224.02</c:v>
                </c:pt>
                <c:pt idx="21232">
                  <c:v>3585739574962.5898</c:v>
                </c:pt>
                <c:pt idx="21233">
                  <c:v>3583307848964.9399</c:v>
                </c:pt>
                <c:pt idx="21234">
                  <c:v>3580849014669.3599</c:v>
                </c:pt>
                <c:pt idx="21235">
                  <c:v>3578363641406.9902</c:v>
                </c:pt>
                <c:pt idx="21236">
                  <c:v>3575852307277.0601</c:v>
                </c:pt>
                <c:pt idx="21237">
                  <c:v>3573315599018.6499</c:v>
                </c:pt>
                <c:pt idx="21238">
                  <c:v>3570754111879.0098</c:v>
                </c:pt>
                <c:pt idx="21239">
                  <c:v>3568168449478.4399</c:v>
                </c:pt>
                <c:pt idx="21240">
                  <c:v>3565559223671.5698</c:v>
                </c:pt>
                <c:pt idx="21241">
                  <c:v>3562927054405.27</c:v>
                </c:pt>
                <c:pt idx="21242">
                  <c:v>3560272569572.96</c:v>
                </c:pt>
                <c:pt idx="21243">
                  <c:v>3557596404865.5098</c:v>
                </c:pt>
                <c:pt idx="21244">
                  <c:v>3554899203618.5498</c:v>
                </c:pt>
                <c:pt idx="21245">
                  <c:v>3552181616656.3599</c:v>
                </c:pt>
                <c:pt idx="21246">
                  <c:v>3549444302132.1401</c:v>
                </c:pt>
                <c:pt idx="21247">
                  <c:v>3546687925364.9502</c:v>
                </c:pt>
                <c:pt idx="21248">
                  <c:v>3543913158673.02</c:v>
                </c:pt>
                <c:pt idx="21249">
                  <c:v>3541120681203.6201</c:v>
                </c:pt>
                <c:pt idx="21250">
                  <c:v>3538311178759.5</c:v>
                </c:pt>
                <c:pt idx="21251">
                  <c:v>3535485343621.79</c:v>
                </c:pt>
                <c:pt idx="21252">
                  <c:v>3532643874369.5698</c:v>
                </c:pt>
                <c:pt idx="21253">
                  <c:v>3529787475695.8701</c:v>
                </c:pt>
                <c:pt idx="21254">
                  <c:v>3526916858220.3999</c:v>
                </c:pt>
                <c:pt idx="21255">
                  <c:v>3524032738298.79</c:v>
                </c:pt>
                <c:pt idx="21256">
                  <c:v>3521135837828.5098</c:v>
                </c:pt>
                <c:pt idx="21257">
                  <c:v>3518226884051.5</c:v>
                </c:pt>
                <c:pt idx="21258">
                  <c:v>3515306609353.3701</c:v>
                </c:pt>
                <c:pt idx="21259">
                  <c:v>3512375751059.4502</c:v>
                </c:pt>
                <c:pt idx="21260">
                  <c:v>3509435051227.54</c:v>
                </c:pt>
                <c:pt idx="21261">
                  <c:v>3506485256437.4502</c:v>
                </c:pt>
                <c:pt idx="21262">
                  <c:v>3503527117577.3701</c:v>
                </c:pt>
                <c:pt idx="21263">
                  <c:v>3500561389627.1899</c:v>
                </c:pt>
                <c:pt idx="21264">
                  <c:v>3497588831438.6001</c:v>
                </c:pt>
                <c:pt idx="21265">
                  <c:v>3494610205512.3198</c:v>
                </c:pt>
                <c:pt idx="21266">
                  <c:v>3491626277772.21</c:v>
                </c:pt>
                <c:pt idx="21267">
                  <c:v>3488637817336.5498</c:v>
                </c:pt>
                <c:pt idx="21268">
                  <c:v>3485645596286.3999</c:v>
                </c:pt>
                <c:pt idx="21269">
                  <c:v>3482650389431.1401</c:v>
                </c:pt>
                <c:pt idx="21270">
                  <c:v>3479652974071.2998</c:v>
                </c:pt>
                <c:pt idx="21271">
                  <c:v>3476654129758.6899</c:v>
                </c:pt>
                <c:pt idx="21272">
                  <c:v>3473654638053.8599</c:v>
                </c:pt>
                <c:pt idx="21273">
                  <c:v>3470655282281.1299</c:v>
                </c:pt>
                <c:pt idx="21274">
                  <c:v>3467656847281.0098</c:v>
                </c:pt>
                <c:pt idx="21275">
                  <c:v>3464660119160.3301</c:v>
                </c:pt>
                <c:pt idx="21276">
                  <c:v>3461665885040.02</c:v>
                </c:pt>
                <c:pt idx="21277">
                  <c:v>3458674932800.6401</c:v>
                </c:pt>
                <c:pt idx="21278">
                  <c:v>3455688050825.79</c:v>
                </c:pt>
                <c:pt idx="21279">
                  <c:v>3452706027743.4702</c:v>
                </c:pt>
                <c:pt idx="21280">
                  <c:v>3449729652165.48</c:v>
                </c:pt>
                <c:pt idx="21281">
                  <c:v>3446759712424.9102</c:v>
                </c:pt>
                <c:pt idx="21282">
                  <c:v>3443796996311.9102</c:v>
                </c:pt>
                <c:pt idx="21283">
                  <c:v>3440842290807.79</c:v>
                </c:pt>
                <c:pt idx="21284">
                  <c:v>3437896381817.54</c:v>
                </c:pt>
                <c:pt idx="21285">
                  <c:v>3434960053900.9302</c:v>
                </c:pt>
                <c:pt idx="21286">
                  <c:v>3432034090002.2202</c:v>
                </c:pt>
                <c:pt idx="21287">
                  <c:v>3429119271178.7002</c:v>
                </c:pt>
                <c:pt idx="21288">
                  <c:v>3426216376328.0898</c:v>
                </c:pt>
                <c:pt idx="21289">
                  <c:v>3423326181914.9302</c:v>
                </c:pt>
                <c:pt idx="21290">
                  <c:v>3420449461696.1899</c:v>
                </c:pt>
                <c:pt idx="21291">
                  <c:v>3417586986446.0098</c:v>
                </c:pt>
                <c:pt idx="21292">
                  <c:v>3414739523679.9302</c:v>
                </c:pt>
                <c:pt idx="21293">
                  <c:v>3411907837378.6099</c:v>
                </c:pt>
                <c:pt idx="21294">
                  <c:v>3409092687711.21</c:v>
                </c:pt>
                <c:pt idx="21295">
                  <c:v>3406294830758.5098</c:v>
                </c:pt>
                <c:pt idx="21296">
                  <c:v>3403515018236.0098</c:v>
                </c:pt>
                <c:pt idx="21297">
                  <c:v>3400753997217.1201</c:v>
                </c:pt>
                <c:pt idx="21298">
                  <c:v>3398012509856.4702</c:v>
                </c:pt>
                <c:pt idx="21299">
                  <c:v>3395291293113.6602</c:v>
                </c:pt>
                <c:pt idx="21300">
                  <c:v>3392591078477.5098</c:v>
                </c:pt>
                <c:pt idx="21301">
                  <c:v>3389912591690.8999</c:v>
                </c:pt>
                <c:pt idx="21302">
                  <c:v>3387256552476.4902</c:v>
                </c:pt>
                <c:pt idx="21303">
                  <c:v>3384623674263.3701</c:v>
                </c:pt>
                <c:pt idx="21304">
                  <c:v>3382014663914.8101</c:v>
                </c:pt>
                <c:pt idx="21305">
                  <c:v>3379430221457.29</c:v>
                </c:pt>
                <c:pt idx="21306">
                  <c:v>3376871039811</c:v>
                </c:pt>
                <c:pt idx="21307">
                  <c:v>3374337804521.8501</c:v>
                </c:pt>
                <c:pt idx="21308">
                  <c:v>3371831193495.27</c:v>
                </c:pt>
                <c:pt idx="21309">
                  <c:v>3369351876731.96</c:v>
                </c:pt>
                <c:pt idx="21310">
                  <c:v>3366900516065.6099</c:v>
                </c:pt>
                <c:pt idx="21311">
                  <c:v>3364477764902.9302</c:v>
                </c:pt>
                <c:pt idx="21312">
                  <c:v>3362084267966.0801</c:v>
                </c:pt>
                <c:pt idx="21313">
                  <c:v>3359720661037.5601</c:v>
                </c:pt>
                <c:pt idx="21314">
                  <c:v>3357387570707.9702</c:v>
                </c:pt>
                <c:pt idx="21315">
                  <c:v>3355085614126.4902</c:v>
                </c:pt>
                <c:pt idx="21316">
                  <c:v>3352815398754.5601</c:v>
                </c:pt>
                <c:pt idx="21317">
                  <c:v>3350577522122.6499</c:v>
                </c:pt>
                <c:pt idx="21318">
                  <c:v>3348372571590.46</c:v>
                </c:pt>
                <c:pt idx="21319">
                  <c:v>3346201124110.6401</c:v>
                </c:pt>
                <c:pt idx="21320">
                  <c:v>3344063745996.1899</c:v>
                </c:pt>
                <c:pt idx="21321">
                  <c:v>3341960992691.7402</c:v>
                </c:pt>
                <c:pt idx="21322">
                  <c:v>3339893408548.8301</c:v>
                </c:pt>
                <c:pt idx="21323">
                  <c:v>3337861526605.2998</c:v>
                </c:pt>
                <c:pt idx="21324">
                  <c:v>3335865868369.1099</c:v>
                </c:pt>
                <c:pt idx="21325">
                  <c:v>3333906943606.54</c:v>
                </c:pt>
                <c:pt idx="21326">
                  <c:v>3331985250135.0298</c:v>
                </c:pt>
                <c:pt idx="21327">
                  <c:v>3330101273620.8398</c:v>
                </c:pt>
                <c:pt idx="21328">
                  <c:v>3328255487381.54</c:v>
                </c:pt>
                <c:pt idx="21329">
                  <c:v>3326448352193.6001</c:v>
                </c:pt>
                <c:pt idx="21330">
                  <c:v>3324680316105.1699</c:v>
                </c:pt>
                <c:pt idx="21331">
                  <c:v>3322951814254.1499</c:v>
                </c:pt>
                <c:pt idx="21332">
                  <c:v>3321263268691.73</c:v>
                </c:pt>
                <c:pt idx="21333">
                  <c:v>3319615088211.5298</c:v>
                </c:pt>
                <c:pt idx="21334">
                  <c:v>3318007668184.3999</c:v>
                </c:pt>
                <c:pt idx="21335">
                  <c:v>3316441390399.0698</c:v>
                </c:pt>
                <c:pt idx="21336">
                  <c:v>3314916622908.7598</c:v>
                </c:pt>
                <c:pt idx="21337">
                  <c:v>3313433719883.7598</c:v>
                </c:pt>
                <c:pt idx="21338">
                  <c:v>3311993021470.29</c:v>
                </c:pt>
                <c:pt idx="21339">
                  <c:v>3310594853655.5298</c:v>
                </c:pt>
                <c:pt idx="21340">
                  <c:v>3309239528139</c:v>
                </c:pt>
                <c:pt idx="21341">
                  <c:v>3307927342210.48</c:v>
                </c:pt>
                <c:pt idx="21342">
                  <c:v>3306658578634.3901</c:v>
                </c:pt>
                <c:pt idx="21343">
                  <c:v>3305433505540.8101</c:v>
                </c:pt>
                <c:pt idx="21344">
                  <c:v>3304252376323.1899</c:v>
                </c:pt>
                <c:pt idx="21345">
                  <c:v>3303115429542.8701</c:v>
                </c:pt>
                <c:pt idx="21346">
                  <c:v>3302022888840.3701</c:v>
                </c:pt>
                <c:pt idx="21347">
                  <c:v>3300974962853.6201</c:v>
                </c:pt>
                <c:pt idx="21348">
                  <c:v>3299971845143.1001</c:v>
                </c:pt>
                <c:pt idx="21349">
                  <c:v>3299013714124.0098</c:v>
                </c:pt>
                <c:pt idx="21350">
                  <c:v>3298100733005.46</c:v>
                </c:pt>
                <c:pt idx="21351">
                  <c:v>3297233049736.6699</c:v>
                </c:pt>
                <c:pt idx="21352">
                  <c:v>3296410796960.3999</c:v>
                </c:pt>
                <c:pt idx="21353">
                  <c:v>3295634091973.3799</c:v>
                </c:pt>
                <c:pt idx="21354">
                  <c:v>3294903036693.9102</c:v>
                </c:pt>
                <c:pt idx="21355">
                  <c:v>3294217717636.6602</c:v>
                </c:pt>
                <c:pt idx="21356">
                  <c:v>3293578205894.5498</c:v>
                </c:pt>
                <c:pt idx="21357">
                  <c:v>3292984557127.8301</c:v>
                </c:pt>
                <c:pt idx="21358">
                  <c:v>3292436811560.2798</c:v>
                </c:pt>
                <c:pt idx="21359">
                  <c:v>3291934993982.54</c:v>
                </c:pt>
                <c:pt idx="21360">
                  <c:v>3291479113762.5298</c:v>
                </c:pt>
                <c:pt idx="21361">
                  <c:v>3291069164862.9902</c:v>
                </c:pt>
                <c:pt idx="21362">
                  <c:v>3290705125866.02</c:v>
                </c:pt>
                <c:pt idx="21363">
                  <c:v>3290386960004.6499</c:v>
                </c:pt>
                <c:pt idx="21364">
                  <c:v>3290114615201.3501</c:v>
                </c:pt>
                <c:pt idx="21365">
                  <c:v>3289888024113.48</c:v>
                </c:pt>
                <c:pt idx="21366">
                  <c:v>3289707104185.54</c:v>
                </c:pt>
                <c:pt idx="21367">
                  <c:v>3289571757708.25</c:v>
                </c:pt>
                <c:pt idx="21368">
                  <c:v>3289481871884.3101</c:v>
                </c:pt>
                <c:pt idx="21369">
                  <c:v>3289437318900.8701</c:v>
                </c:pt>
                <c:pt idx="21370">
                  <c:v>3289437956008.4502</c:v>
                </c:pt>
                <c:pt idx="21371">
                  <c:v>3289483625606.46</c:v>
                </c:pt>
                <c:pt idx="21372">
                  <c:v>3289574155334.9902</c:v>
                </c:pt>
                <c:pt idx="21373">
                  <c:v>3289709358173.02</c:v>
                </c:pt>
                <c:pt idx="21374">
                  <c:v>3289889032542.6899</c:v>
                </c:pt>
                <c:pt idx="21375">
                  <c:v>3290112962419.7402</c:v>
                </c:pt>
                <c:pt idx="21376">
                  <c:v>3290380917449.9102</c:v>
                </c:pt>
                <c:pt idx="21377">
                  <c:v>3290692653071.1499</c:v>
                </c:pt>
                <c:pt idx="21378">
                  <c:v>3291047910641.7002</c:v>
                </c:pt>
                <c:pt idx="21379">
                  <c:v>3291446417573.6299</c:v>
                </c:pt>
                <c:pt idx="21380">
                  <c:v>3291887887472.02</c:v>
                </c:pt>
                <c:pt idx="21381">
                  <c:v>3292372020279.3999</c:v>
                </c:pt>
                <c:pt idx="21382">
                  <c:v>3292898502425.5098</c:v>
                </c:pt>
                <c:pt idx="21383">
                  <c:v>3293467006982.1001</c:v>
                </c:pt>
                <c:pt idx="21384">
                  <c:v>3294077193822.7402</c:v>
                </c:pt>
                <c:pt idx="21385">
                  <c:v>3294728709787.3901</c:v>
                </c:pt>
                <c:pt idx="21386">
                  <c:v>3295421188851.71</c:v>
                </c:pt>
                <c:pt idx="21387">
                  <c:v>3296154252300.8701</c:v>
                </c:pt>
                <c:pt idx="21388">
                  <c:v>3296927508907.7402</c:v>
                </c:pt>
                <c:pt idx="21389">
                  <c:v>3297740555115.3301</c:v>
                </c:pt>
                <c:pt idx="21390">
                  <c:v>3298592975223.2798</c:v>
                </c:pt>
                <c:pt idx="21391">
                  <c:v>3299484341578.3398</c:v>
                </c:pt>
                <c:pt idx="21392">
                  <c:v>3300414214768.54</c:v>
                </c:pt>
                <c:pt idx="21393">
                  <c:v>3301382143821.0801</c:v>
                </c:pt>
                <c:pt idx="21394">
                  <c:v>3302387666403.5801</c:v>
                </c:pt>
                <c:pt idx="21395">
                  <c:v>3303430309028.71</c:v>
                </c:pt>
                <c:pt idx="21396">
                  <c:v>3304509587262</c:v>
                </c:pt>
                <c:pt idx="21397">
                  <c:v>3305625005932.5</c:v>
                </c:pt>
                <c:pt idx="21398">
                  <c:v>3306776059346.4702</c:v>
                </c:pt>
                <c:pt idx="21399">
                  <c:v>3307962231503.6201</c:v>
                </c:pt>
                <c:pt idx="21400">
                  <c:v>3309182996315.9102</c:v>
                </c:pt>
                <c:pt idx="21401">
                  <c:v>3310437817828.7598</c:v>
                </c:pt>
                <c:pt idx="21402">
                  <c:v>3311726150444.4302</c:v>
                </c:pt>
                <c:pt idx="21403">
                  <c:v>3313047439147.4702</c:v>
                </c:pt>
                <c:pt idx="21404">
                  <c:v>3314401119732.1099</c:v>
                </c:pt>
                <c:pt idx="21405">
                  <c:v>3315786619031.4199</c:v>
                </c:pt>
                <c:pt idx="21406">
                  <c:v>3317203355148.0098</c:v>
                </c:pt>
                <c:pt idx="21407">
                  <c:v>3318650737686.3101</c:v>
                </c:pt>
                <c:pt idx="21408">
                  <c:v>3320128167986.04</c:v>
                </c:pt>
                <c:pt idx="21409">
                  <c:v>3321635039356.9702</c:v>
                </c:pt>
                <c:pt idx="21410">
                  <c:v>3323170737314.6699</c:v>
                </c:pt>
                <c:pt idx="21411">
                  <c:v>3324734639817.1299</c:v>
                </c:pt>
                <c:pt idx="21412">
                  <c:v>3326326117502.1802</c:v>
                </c:pt>
                <c:pt idx="21413">
                  <c:v>3327944533925.5298</c:v>
                </c:pt>
                <c:pt idx="21414">
                  <c:v>3329589245799.27</c:v>
                </c:pt>
                <c:pt idx="21415">
                  <c:v>3331259603230.77</c:v>
                </c:pt>
                <c:pt idx="21416">
                  <c:v>3332954949961.8398</c:v>
                </c:pt>
                <c:pt idx="21417">
                  <c:v>3334674623607.9102</c:v>
                </c:pt>
                <c:pt idx="21418">
                  <c:v>3336417955897.3198</c:v>
                </c:pt>
                <c:pt idx="21419">
                  <c:v>3338184272910.3999</c:v>
                </c:pt>
                <c:pt idx="21420">
                  <c:v>3339972895318.3901</c:v>
                </c:pt>
                <c:pt idx="21421">
                  <c:v>3341783138621.9199</c:v>
                </c:pt>
                <c:pt idx="21422">
                  <c:v>3343614313389.1299</c:v>
                </c:pt>
                <c:pt idx="21423">
                  <c:v>3345465725493.1602</c:v>
                </c:pt>
                <c:pt idx="21424">
                  <c:v>3347336676348.9902</c:v>
                </c:pt>
                <c:pt idx="21425">
                  <c:v>3349226463149.6001</c:v>
                </c:pt>
                <c:pt idx="21426">
                  <c:v>3351134379101.1201</c:v>
                </c:pt>
                <c:pt idx="21427">
                  <c:v>3353059713657.21</c:v>
                </c:pt>
                <c:pt idx="21428">
                  <c:v>3355001752752.2598</c:v>
                </c:pt>
                <c:pt idx="21429">
                  <c:v>3356959779033.5801</c:v>
                </c:pt>
                <c:pt idx="21430">
                  <c:v>3358933072092.29</c:v>
                </c:pt>
                <c:pt idx="21431">
                  <c:v>3360920908693.0601</c:v>
                </c:pt>
                <c:pt idx="21432">
                  <c:v>3362922563002.3501</c:v>
                </c:pt>
                <c:pt idx="21433">
                  <c:v>3364937306815.3501</c:v>
                </c:pt>
                <c:pt idx="21434">
                  <c:v>3366964409781.3501</c:v>
                </c:pt>
                <c:pt idx="21435">
                  <c:v>3369003139627.6099</c:v>
                </c:pt>
                <c:pt idx="21436">
                  <c:v>3371052762381.5498</c:v>
                </c:pt>
                <c:pt idx="21437">
                  <c:v>3373112542591.3301</c:v>
                </c:pt>
                <c:pt idx="21438">
                  <c:v>3375181743544.7002</c:v>
                </c:pt>
                <c:pt idx="21439">
                  <c:v>3377259627485.9702</c:v>
                </c:pt>
                <c:pt idx="21440">
                  <c:v>3379345455831.3198</c:v>
                </c:pt>
                <c:pt idx="21441">
                  <c:v>3381438489382.1299</c:v>
                </c:pt>
                <c:pt idx="21442">
                  <c:v>3383537988536.3999</c:v>
                </c:pt>
                <c:pt idx="21443">
                  <c:v>3385643213498.3101</c:v>
                </c:pt>
                <c:pt idx="21444">
                  <c:v>3387753424485.6802</c:v>
                </c:pt>
                <c:pt idx="21445">
                  <c:v>3389867881935.5098</c:v>
                </c:pt>
                <c:pt idx="21446">
                  <c:v>3391985846707.3999</c:v>
                </c:pt>
                <c:pt idx="21447">
                  <c:v>3394106580284.9702</c:v>
                </c:pt>
                <c:pt idx="21448">
                  <c:v>3396229344975.0801</c:v>
                </c:pt>
                <c:pt idx="21449">
                  <c:v>3398353404104.9902</c:v>
                </c:pt>
                <c:pt idx="21450">
                  <c:v>3400478022217.3901</c:v>
                </c:pt>
                <c:pt idx="21451">
                  <c:v>3402602465263.2002</c:v>
                </c:pt>
                <c:pt idx="21452">
                  <c:v>3404726000792.21</c:v>
                </c:pt>
                <c:pt idx="21453">
                  <c:v>3406847898141.6201</c:v>
                </c:pt>
                <c:pt idx="21454">
                  <c:v>3408967428622.21</c:v>
                </c:pt>
                <c:pt idx="21455">
                  <c:v>3411083865702.4399</c:v>
                </c:pt>
                <c:pt idx="21456">
                  <c:v>3413196485190.29</c:v>
                </c:pt>
                <c:pt idx="21457">
                  <c:v>3415304565412.8501</c:v>
                </c:pt>
                <c:pt idx="21458">
                  <c:v>3417407387393.71</c:v>
                </c:pt>
                <c:pt idx="21459">
                  <c:v>3419504235028.1299</c:v>
                </c:pt>
                <c:pt idx="21460">
                  <c:v>3421594395255.9902</c:v>
                </c:pt>
                <c:pt idx="21461">
                  <c:v>3423677158232.5</c:v>
                </c:pt>
                <c:pt idx="21462">
                  <c:v>3425751817496.7002</c:v>
                </c:pt>
                <c:pt idx="21463">
                  <c:v>3427817670137.77</c:v>
                </c:pt>
                <c:pt idx="21464">
                  <c:v>3429874016959.1099</c:v>
                </c:pt>
                <c:pt idx="21465">
                  <c:v>3431920162640.23</c:v>
                </c:pt>
                <c:pt idx="21466">
                  <c:v>3433955415896.5098</c:v>
                </c:pt>
                <c:pt idx="21467">
                  <c:v>3435979089636.6602</c:v>
                </c:pt>
                <c:pt idx="21468">
                  <c:v>3437990501118.2002</c:v>
                </c:pt>
                <c:pt idx="21469">
                  <c:v>3439988972100.5898</c:v>
                </c:pt>
                <c:pt idx="21470">
                  <c:v>3441973828996.4199</c:v>
                </c:pt>
                <c:pt idx="21471">
                  <c:v>3443944403020.3198</c:v>
                </c:pt>
                <c:pt idx="21472">
                  <c:v>3445900030335.8999</c:v>
                </c:pt>
                <c:pt idx="21473">
                  <c:v>3447840052200.48</c:v>
                </c:pt>
                <c:pt idx="21474">
                  <c:v>3449763815107.8501</c:v>
                </c:pt>
                <c:pt idx="21475">
                  <c:v>3451670670928.9702</c:v>
                </c:pt>
                <c:pt idx="21476">
                  <c:v>3453559977050.5298</c:v>
                </c:pt>
                <c:pt idx="21477">
                  <c:v>3455431096511.6802</c:v>
                </c:pt>
                <c:pt idx="21478">
                  <c:v>3457283398138.5698</c:v>
                </c:pt>
                <c:pt idx="21479">
                  <c:v>3459116256677.0801</c:v>
                </c:pt>
                <c:pt idx="21480">
                  <c:v>3460929052923.4702</c:v>
                </c:pt>
                <c:pt idx="21481">
                  <c:v>3462721173853.21</c:v>
                </c:pt>
                <c:pt idx="21482">
                  <c:v>3464492012747.7998</c:v>
                </c:pt>
                <c:pt idx="21483">
                  <c:v>3466240969319.7202</c:v>
                </c:pt>
                <c:pt idx="21484">
                  <c:v>3467967449835.5698</c:v>
                </c:pt>
                <c:pt idx="21485">
                  <c:v>3469670867237.29</c:v>
                </c:pt>
                <c:pt idx="21486">
                  <c:v>3471350641261.5298</c:v>
                </c:pt>
                <c:pt idx="21487">
                  <c:v>3473006198557.3198</c:v>
                </c:pt>
                <c:pt idx="21488">
                  <c:v>3474636972801.8101</c:v>
                </c:pt>
                <c:pt idx="21489">
                  <c:v>3476242404814.3398</c:v>
                </c:pt>
                <c:pt idx="21490">
                  <c:v>3477821942668.71</c:v>
                </c:pt>
                <c:pt idx="21491">
                  <c:v>3479375041803.75</c:v>
                </c:pt>
                <c:pt idx="21492">
                  <c:v>3480901165132.1299</c:v>
                </c:pt>
                <c:pt idx="21493">
                  <c:v>3482399783147.5298</c:v>
                </c:pt>
                <c:pt idx="21494">
                  <c:v>3483870374030.0801</c:v>
                </c:pt>
                <c:pt idx="21495">
                  <c:v>3485312423750.21</c:v>
                </c:pt>
                <c:pt idx="21496">
                  <c:v>3486725426170.79</c:v>
                </c:pt>
                <c:pt idx="21497">
                  <c:v>3488108883147.6899</c:v>
                </c:pt>
                <c:pt idx="21498">
                  <c:v>3489462304628.71</c:v>
                </c:pt>
                <c:pt idx="21499">
                  <c:v>3490785208750.9502</c:v>
                </c:pt>
                <c:pt idx="21500">
                  <c:v>3492077121936.5698</c:v>
                </c:pt>
                <c:pt idx="21501">
                  <c:v>3493337578986.9702</c:v>
                </c:pt>
                <c:pt idx="21502">
                  <c:v>3494566123175.52</c:v>
                </c:pt>
                <c:pt idx="21503">
                  <c:v>3495762306338.6299</c:v>
                </c:pt>
                <c:pt idx="21504">
                  <c:v>3496925688965.3701</c:v>
                </c:pt>
                <c:pt idx="21505">
                  <c:v>3498055840285.5898</c:v>
                </c:pt>
                <c:pt idx="21506">
                  <c:v>3499152338356.48</c:v>
                </c:pt>
                <c:pt idx="21507">
                  <c:v>3500214770147.6802</c:v>
                </c:pt>
                <c:pt idx="21508">
                  <c:v>3501242731624.9302</c:v>
                </c:pt>
                <c:pt idx="21509">
                  <c:v>3502235827832.1899</c:v>
                </c:pt>
                <c:pt idx="21510">
                  <c:v>3503193672972.3501</c:v>
                </c:pt>
                <c:pt idx="21511">
                  <c:v>3504115890486.4502</c:v>
                </c:pt>
                <c:pt idx="21512">
                  <c:v>3505002113131.46</c:v>
                </c:pt>
                <c:pt idx="21513">
                  <c:v>3505851983056.6099</c:v>
                </c:pt>
                <c:pt idx="21514">
                  <c:v>3506665151878.2598</c:v>
                </c:pt>
                <c:pt idx="21515">
                  <c:v>3507441280753.4102</c:v>
                </c:pt>
                <c:pt idx="21516">
                  <c:v>3508180040451.6201</c:v>
                </c:pt>
                <c:pt idx="21517">
                  <c:v>3508881111425.6802</c:v>
                </c:pt>
                <c:pt idx="21518">
                  <c:v>3509544183880.6699</c:v>
                </c:pt>
                <c:pt idx="21519">
                  <c:v>3510168957841.73</c:v>
                </c:pt>
                <c:pt idx="21520">
                  <c:v>3510755143220.29</c:v>
                </c:pt>
                <c:pt idx="21521">
                  <c:v>3511302459878.9199</c:v>
                </c:pt>
                <c:pt idx="21522">
                  <c:v>3511810637694.71</c:v>
                </c:pt>
                <c:pt idx="21523">
                  <c:v>3512279416621.21</c:v>
                </c:pt>
                <c:pt idx="21524">
                  <c:v>3512708546748.9102</c:v>
                </c:pt>
                <c:pt idx="21525">
                  <c:v>3513097788364.2998</c:v>
                </c:pt>
                <c:pt idx="21526">
                  <c:v>3513446912007.4199</c:v>
                </c:pt>
                <c:pt idx="21527">
                  <c:v>3513755698527.9399</c:v>
                </c:pt>
                <c:pt idx="21528">
                  <c:v>3514023939139.8301</c:v>
                </c:pt>
                <c:pt idx="21529">
                  <c:v>3514251435474.3999</c:v>
                </c:pt>
                <c:pt idx="21530">
                  <c:v>3514437999632</c:v>
                </c:pt>
                <c:pt idx="21531">
                  <c:v>3514583454232.1001</c:v>
                </c:pt>
                <c:pt idx="21532">
                  <c:v>3514687632461.8599</c:v>
                </c:pt>
                <c:pt idx="21533">
                  <c:v>3514750378123.1899</c:v>
                </c:pt>
                <c:pt idx="21534">
                  <c:v>3514771545678.2798</c:v>
                </c:pt>
                <c:pt idx="21535">
                  <c:v>3514751000293.4702</c:v>
                </c:pt>
                <c:pt idx="21536">
                  <c:v>3514688617881.6401</c:v>
                </c:pt>
                <c:pt idx="21537">
                  <c:v>3514584285142.9399</c:v>
                </c:pt>
                <c:pt idx="21538">
                  <c:v>3514437899603.9302</c:v>
                </c:pt>
                <c:pt idx="21539">
                  <c:v>3514249369655.0898</c:v>
                </c:pt>
                <c:pt idx="21540">
                  <c:v>3514018614586.6299</c:v>
                </c:pt>
                <c:pt idx="21541">
                  <c:v>3513745564622.7202</c:v>
                </c:pt>
                <c:pt idx="21542">
                  <c:v>3513430160953.9199</c:v>
                </c:pt>
                <c:pt idx="21543">
                  <c:v>3513072355767.98</c:v>
                </c:pt>
                <c:pt idx="21544">
                  <c:v>3512672112278.8198</c:v>
                </c:pt>
                <c:pt idx="21545">
                  <c:v>3512229404753.8398</c:v>
                </c:pt>
                <c:pt idx="21546">
                  <c:v>3511744218539.3599</c:v>
                </c:pt>
                <c:pt idx="21547">
                  <c:v>3511216550084.27</c:v>
                </c:pt>
                <c:pt idx="21548">
                  <c:v>3510646406961.8701</c:v>
                </c:pt>
                <c:pt idx="21549">
                  <c:v>3510033807889.7598</c:v>
                </c:pt>
                <c:pt idx="21550">
                  <c:v>3509378782747.9399</c:v>
                </c:pt>
                <c:pt idx="21551">
                  <c:v>3508681372594.8999</c:v>
                </c:pt>
                <c:pt idx="21552">
                  <c:v>3507941629681.8101</c:v>
                </c:pt>
                <c:pt idx="21553">
                  <c:v>3507159617464.73</c:v>
                </c:pt>
                <c:pt idx="21554">
                  <c:v>3506335410614.79</c:v>
                </c:pt>
                <c:pt idx="21555">
                  <c:v>3505469095026.4102</c:v>
                </c:pt>
                <c:pt idx="21556">
                  <c:v>3504560767823.3501</c:v>
                </c:pt>
                <c:pt idx="21557">
                  <c:v>3503610537362.7998</c:v>
                </c:pt>
                <c:pt idx="21558">
                  <c:v>3502618523237.25</c:v>
                </c:pt>
                <c:pt idx="21559">
                  <c:v>3501584856274.27</c:v>
                </c:pt>
                <c:pt idx="21560">
                  <c:v>3500509678534.0898</c:v>
                </c:pt>
                <c:pt idx="21561">
                  <c:v>3499393143304.9702</c:v>
                </c:pt>
                <c:pt idx="21562">
                  <c:v>3498235415096.3101</c:v>
                </c:pt>
                <c:pt idx="21563">
                  <c:v>3497036669629.5</c:v>
                </c:pt>
                <c:pt idx="21564">
                  <c:v>3495797093826.46</c:v>
                </c:pt>
                <c:pt idx="21565">
                  <c:v>3494516885795.8301</c:v>
                </c:pt>
                <c:pt idx="21566">
                  <c:v>3493196254816.7402</c:v>
                </c:pt>
                <c:pt idx="21567">
                  <c:v>3491835421320.2598</c:v>
                </c:pt>
                <c:pt idx="21568">
                  <c:v>3490434616868.3398</c:v>
                </c:pt>
                <c:pt idx="21569">
                  <c:v>3488994084130.23</c:v>
                </c:pt>
                <c:pt idx="21570">
                  <c:v>3487514076856.5</c:v>
                </c:pt>
                <c:pt idx="21571">
                  <c:v>3485994859850.4302</c:v>
                </c:pt>
                <c:pt idx="21572">
                  <c:v>3484436708936.8301</c:v>
                </c:pt>
                <c:pt idx="21573">
                  <c:v>3482839910928.25</c:v>
                </c:pt>
                <c:pt idx="21574">
                  <c:v>3481204763588.5698</c:v>
                </c:pt>
                <c:pt idx="21575">
                  <c:v>3479531575593.8301</c:v>
                </c:pt>
                <c:pt idx="21576">
                  <c:v>3477820666490.46</c:v>
                </c:pt>
                <c:pt idx="21577">
                  <c:v>3476072366650.6401</c:v>
                </c:pt>
                <c:pt idx="21578">
                  <c:v>3474287017224.9502</c:v>
                </c:pt>
                <c:pt idx="21579">
                  <c:v>3472464970092.1899</c:v>
                </c:pt>
                <c:pt idx="21580">
                  <c:v>3470606587806.3198</c:v>
                </c:pt>
                <c:pt idx="21581">
                  <c:v>3468712243540.5698</c:v>
                </c:pt>
                <c:pt idx="21582">
                  <c:v>3466782321028.5698</c:v>
                </c:pt>
                <c:pt idx="21583">
                  <c:v>3464817214502.6001</c:v>
                </c:pt>
                <c:pt idx="21584">
                  <c:v>3462817328628.8198</c:v>
                </c:pt>
                <c:pt idx="21585">
                  <c:v>3460783078439.5</c:v>
                </c:pt>
                <c:pt idx="21586">
                  <c:v>3458714889262.21</c:v>
                </c:pt>
                <c:pt idx="21587">
                  <c:v>3456613196645.9399</c:v>
                </c:pt>
                <c:pt idx="21588">
                  <c:v>3454478446284.1699</c:v>
                </c:pt>
                <c:pt idx="21589">
                  <c:v>3452311093934.6802</c:v>
                </c:pt>
                <c:pt idx="21590">
                  <c:v>3450111605336.3701</c:v>
                </c:pt>
                <c:pt idx="21591">
                  <c:v>3447880456122.79</c:v>
                </c:pt>
                <c:pt idx="21592">
                  <c:v>3445618131732.4702</c:v>
                </c:pt>
                <c:pt idx="21593">
                  <c:v>3443325127316.0698</c:v>
                </c:pt>
                <c:pt idx="21594">
                  <c:v>3441001947640.21</c:v>
                </c:pt>
                <c:pt idx="21595">
                  <c:v>3438649106988.0601</c:v>
                </c:pt>
                <c:pt idx="21596">
                  <c:v>3436267129056.5698</c:v>
                </c:pt>
                <c:pt idx="21597">
                  <c:v>3433856546850.46</c:v>
                </c:pt>
                <c:pt idx="21598">
                  <c:v>3431417902572.7402</c:v>
                </c:pt>
                <c:pt idx="21599">
                  <c:v>3428951747511.9702</c:v>
                </c:pt>
                <c:pt idx="21600">
                  <c:v>3426458641926.1001</c:v>
                </c:pt>
                <c:pt idx="21601">
                  <c:v>3423939154922.8398</c:v>
                </c:pt>
                <c:pt idx="21602">
                  <c:v>3421393864336.75</c:v>
                </c:pt>
                <c:pt idx="21603">
                  <c:v>3418823356602.7202</c:v>
                </c:pt>
                <c:pt idx="21604">
                  <c:v>3416228226626.1699</c:v>
                </c:pt>
                <c:pt idx="21605">
                  <c:v>3413609077649.6699</c:v>
                </c:pt>
                <c:pt idx="21606">
                  <c:v>3410966521116.1899</c:v>
                </c:pt>
                <c:pt idx="21607">
                  <c:v>3408301176528.7998</c:v>
                </c:pt>
                <c:pt idx="21608">
                  <c:v>3405613671306.9199</c:v>
                </c:pt>
                <c:pt idx="21609">
                  <c:v>3402904640639.1099</c:v>
                </c:pt>
                <c:pt idx="21610">
                  <c:v>3400174727332.3301</c:v>
                </c:pt>
                <c:pt idx="21611">
                  <c:v>3397424581657.7998</c:v>
                </c:pt>
                <c:pt idx="21612">
                  <c:v>3394654861193.2402</c:v>
                </c:pt>
                <c:pt idx="21613">
                  <c:v>3391866230661.8101</c:v>
                </c:pt>
                <c:pt idx="21614">
                  <c:v>3389059361767.4399</c:v>
                </c:pt>
                <c:pt idx="21615">
                  <c:v>3386234933026.75</c:v>
                </c:pt>
                <c:pt idx="21616">
                  <c:v>3383393629597.5298</c:v>
                </c:pt>
                <c:pt idx="21617">
                  <c:v>3380536143103.7998</c:v>
                </c:pt>
                <c:pt idx="21618">
                  <c:v>3377663171457.3501</c:v>
                </c:pt>
                <c:pt idx="21619">
                  <c:v>3374775418675.98</c:v>
                </c:pt>
                <c:pt idx="21620">
                  <c:v>3371873594698.3101</c:v>
                </c:pt>
                <c:pt idx="21621">
                  <c:v>3368958415195.1299</c:v>
                </c:pt>
                <c:pt idx="21622">
                  <c:v>3366030601377.4902</c:v>
                </c:pt>
                <c:pt idx="21623">
                  <c:v>3363090879801.3999</c:v>
                </c:pt>
                <c:pt idx="21624">
                  <c:v>3360139982169.2002</c:v>
                </c:pt>
                <c:pt idx="21625">
                  <c:v>3357178645127.6099</c:v>
                </c:pt>
                <c:pt idx="21626">
                  <c:v>3354207610062.5601</c:v>
                </c:pt>
                <c:pt idx="21627">
                  <c:v>3351227622890.6499</c:v>
                </c:pt>
                <c:pt idx="21628">
                  <c:v>3348239433847.5498</c:v>
                </c:pt>
                <c:pt idx="21629">
                  <c:v>3345243797273.02</c:v>
                </c:pt>
                <c:pt idx="21630">
                  <c:v>3342241471392.8999</c:v>
                </c:pt>
                <c:pt idx="21631">
                  <c:v>3339233218097.9399</c:v>
                </c:pt>
                <c:pt idx="21632">
                  <c:v>3336219802719.5498</c:v>
                </c:pt>
                <c:pt idx="21633">
                  <c:v>3333201993802.5298</c:v>
                </c:pt>
                <c:pt idx="21634">
                  <c:v>3330180562874.8301</c:v>
                </c:pt>
                <c:pt idx="21635">
                  <c:v>3327156284214.3901</c:v>
                </c:pt>
                <c:pt idx="21636">
                  <c:v>3324129934613.1201</c:v>
                </c:pt>
                <c:pt idx="21637">
                  <c:v>3321102293138.1201</c:v>
                </c:pt>
                <c:pt idx="21638">
                  <c:v>3318074140890.1201</c:v>
                </c:pt>
                <c:pt idx="21639">
                  <c:v>3315046260759.3599</c:v>
                </c:pt>
                <c:pt idx="21640">
                  <c:v>3312019437178.7998</c:v>
                </c:pt>
                <c:pt idx="21641">
                  <c:v>3308994455874.9302</c:v>
                </c:pt>
                <c:pt idx="21642">
                  <c:v>3305972103616.0698</c:v>
                </c:pt>
                <c:pt idx="21643">
                  <c:v>3302953167958.4102</c:v>
                </c:pt>
                <c:pt idx="21644">
                  <c:v>3299938436989.8301</c:v>
                </c:pt>
                <c:pt idx="21645">
                  <c:v>3296928699071.46</c:v>
                </c:pt>
                <c:pt idx="21646">
                  <c:v>3293924742577.29</c:v>
                </c:pt>
                <c:pt idx="21647">
                  <c:v>3290927355631.7598</c:v>
                </c:pt>
                <c:pt idx="21648">
                  <c:v>3287937325845.4902</c:v>
                </c:pt>
                <c:pt idx="21649">
                  <c:v>3284955440049.2598</c:v>
                </c:pt>
                <c:pt idx="21650">
                  <c:v>3281982484026.3198</c:v>
                </c:pt>
                <c:pt idx="21651">
                  <c:v>3279019242243.1201</c:v>
                </c:pt>
                <c:pt idx="21652">
                  <c:v>3276066497578.6802</c:v>
                </c:pt>
                <c:pt idx="21653">
                  <c:v>3273125031052.5</c:v>
                </c:pt>
                <c:pt idx="21654">
                  <c:v>3270195621551.3999</c:v>
                </c:pt>
                <c:pt idx="21655">
                  <c:v>3267279045555.1401</c:v>
                </c:pt>
                <c:pt idx="21656">
                  <c:v>3264376076861.1699</c:v>
                </c:pt>
                <c:pt idx="21657">
                  <c:v>3261487486308.4702</c:v>
                </c:pt>
                <c:pt idx="21658">
                  <c:v>3258614041500.71</c:v>
                </c:pt>
                <c:pt idx="21659">
                  <c:v>3255756506528.7998</c:v>
                </c:pt>
                <c:pt idx="21660">
                  <c:v>3252915641692.98</c:v>
                </c:pt>
                <c:pt idx="21661">
                  <c:v>3250092203224.6602</c:v>
                </c:pt>
                <c:pt idx="21662">
                  <c:v>3247286943007.98</c:v>
                </c:pt>
                <c:pt idx="21663">
                  <c:v>3244500608301.4102</c:v>
                </c:pt>
                <c:pt idx="21664">
                  <c:v>3241733941459.4199</c:v>
                </c:pt>
                <c:pt idx="21665">
                  <c:v>3238987679654.3999</c:v>
                </c:pt>
                <c:pt idx="21666">
                  <c:v>3236262554598.9902</c:v>
                </c:pt>
                <c:pt idx="21667">
                  <c:v>3233559292269</c:v>
                </c:pt>
                <c:pt idx="21668">
                  <c:v>3230878612626.9502</c:v>
                </c:pt>
                <c:pt idx="21669">
                  <c:v>3228221229346.5298</c:v>
                </c:pt>
                <c:pt idx="21670">
                  <c:v>3225587849538.0898</c:v>
                </c:pt>
                <c:pt idx="21671">
                  <c:v>3222979173475.3101</c:v>
                </c:pt>
                <c:pt idx="21672">
                  <c:v>3220395894323.1499</c:v>
                </c:pt>
                <c:pt idx="21673">
                  <c:v>3217838697867.3799</c:v>
                </c:pt>
                <c:pt idx="21674">
                  <c:v>3215308262245.75</c:v>
                </c:pt>
                <c:pt idx="21675">
                  <c:v>3212805257680.98</c:v>
                </c:pt>
                <c:pt idx="21676">
                  <c:v>3210330346215.7798</c:v>
                </c:pt>
                <c:pt idx="21677">
                  <c:v>3207884181450.0298</c:v>
                </c:pt>
                <c:pt idx="21678">
                  <c:v>3205467408280.27</c:v>
                </c:pt>
                <c:pt idx="21679">
                  <c:v>3203080662641.7202</c:v>
                </c:pt>
                <c:pt idx="21680">
                  <c:v>3200724571252.96</c:v>
                </c:pt>
                <c:pt idx="21681">
                  <c:v>3198399751363.48</c:v>
                </c:pt>
                <c:pt idx="21682">
                  <c:v>3196106810504.1499</c:v>
                </c:pt>
                <c:pt idx="21683">
                  <c:v>3193846346241.02</c:v>
                </c:pt>
                <c:pt idx="21684">
                  <c:v>3191618945932.29</c:v>
                </c:pt>
                <c:pt idx="21685">
                  <c:v>3189425186488.8999</c:v>
                </c:pt>
                <c:pt idx="21686">
                  <c:v>3187265634138.7998</c:v>
                </c:pt>
                <c:pt idx="21687">
                  <c:v>3185140844194.9902</c:v>
                </c:pt>
                <c:pt idx="21688">
                  <c:v>3183051360827.6401</c:v>
                </c:pt>
                <c:pt idx="21689">
                  <c:v>3180997716840.2998</c:v>
                </c:pt>
                <c:pt idx="21690">
                  <c:v>3178980433450.54</c:v>
                </c:pt>
                <c:pt idx="21691">
                  <c:v>3177000020074.96</c:v>
                </c:pt>
                <c:pt idx="21692">
                  <c:v>3175056974118.9399</c:v>
                </c:pt>
                <c:pt idx="21693">
                  <c:v>3173151780771.1299</c:v>
                </c:pt>
                <c:pt idx="21694">
                  <c:v>3171284912802.8799</c:v>
                </c:pt>
                <c:pt idx="21695">
                  <c:v>3169456830372.8101</c:v>
                </c:pt>
                <c:pt idx="21696">
                  <c:v>3167667980836.6001</c:v>
                </c:pt>
                <c:pt idx="21697">
                  <c:v>3165918798562.1001</c:v>
                </c:pt>
                <c:pt idx="21698">
                  <c:v>3164209704750.1001</c:v>
                </c:pt>
                <c:pt idx="21699">
                  <c:v>3162541107260.6099</c:v>
                </c:pt>
                <c:pt idx="21700">
                  <c:v>3160913400444.9702</c:v>
                </c:pt>
                <c:pt idx="21701">
                  <c:v>3159326964983.9702</c:v>
                </c:pt>
                <c:pt idx="21702">
                  <c:v>3157782167731.8198</c:v>
                </c:pt>
                <c:pt idx="21703">
                  <c:v>3156279361566.4502</c:v>
                </c:pt>
                <c:pt idx="21704">
                  <c:v>3154818885245.9399</c:v>
                </c:pt>
                <c:pt idx="21705">
                  <c:v>3153401063271.4502</c:v>
                </c:pt>
                <c:pt idx="21706">
                  <c:v>3152026205756.4702</c:v>
                </c:pt>
                <c:pt idx="21707">
                  <c:v>3150694608302.8301</c:v>
                </c:pt>
                <c:pt idx="21708">
                  <c:v>3149406551883.1802</c:v>
                </c:pt>
                <c:pt idx="21709">
                  <c:v>3148162302730.4399</c:v>
                </c:pt>
                <c:pt idx="21710">
                  <c:v>3146962112233.8398</c:v>
                </c:pt>
                <c:pt idx="21711">
                  <c:v>3145806216842.1299</c:v>
                </c:pt>
                <c:pt idx="21712">
                  <c:v>3144694837973.5601</c:v>
                </c:pt>
                <c:pt idx="21713">
                  <c:v>3143628181933.0098</c:v>
                </c:pt>
                <c:pt idx="21714">
                  <c:v>3142606439836.21</c:v>
                </c:pt>
                <c:pt idx="21715">
                  <c:v>3141629787541.1099</c:v>
                </c:pt>
                <c:pt idx="21716">
                  <c:v>3140698385586.4302</c:v>
                </c:pt>
                <c:pt idx="21717">
                  <c:v>3139812379137.4702</c:v>
                </c:pt>
                <c:pt idx="21718">
                  <c:v>3138971897939.1699</c:v>
                </c:pt>
                <c:pt idx="21719">
                  <c:v>3138177056276.4702</c:v>
                </c:pt>
                <c:pt idx="21720">
                  <c:v>3137427952942.0098</c:v>
                </c:pt>
                <c:pt idx="21721">
                  <c:v>3136724671211.1001</c:v>
                </c:pt>
                <c:pt idx="21722">
                  <c:v>3136067278824.0698</c:v>
                </c:pt>
                <c:pt idx="21723">
                  <c:v>3135455827975.9199</c:v>
                </c:pt>
                <c:pt idx="21724">
                  <c:v>3134890355313.2998</c:v>
                </c:pt>
                <c:pt idx="21725">
                  <c:v>3134370881938.79</c:v>
                </c:pt>
                <c:pt idx="21726">
                  <c:v>3133897413422.5</c:v>
                </c:pt>
                <c:pt idx="21727">
                  <c:v>3133469939820.8701</c:v>
                </c:pt>
                <c:pt idx="21728">
                  <c:v>3133088435702.73</c:v>
                </c:pt>
                <c:pt idx="21729">
                  <c:v>3132752860182.5298</c:v>
                </c:pt>
                <c:pt idx="21730">
                  <c:v>3132463156960.71</c:v>
                </c:pt>
                <c:pt idx="21731">
                  <c:v>3132219254371.1499</c:v>
                </c:pt>
                <c:pt idx="21732">
                  <c:v>3132021065435.6499</c:v>
                </c:pt>
                <c:pt idx="21733">
                  <c:v>3131868487925.3501</c:v>
                </c:pt>
                <c:pt idx="21734">
                  <c:v>3131761404429.02</c:v>
                </c:pt>
                <c:pt idx="21735">
                  <c:v>3131699682428.21</c:v>
                </c:pt>
                <c:pt idx="21736">
                  <c:v>3131683174379.04</c:v>
                </c:pt>
                <c:pt idx="21737">
                  <c:v>3131711717800.7402</c:v>
                </c:pt>
                <c:pt idx="21738">
                  <c:v>3131785135370.5801</c:v>
                </c:pt>
                <c:pt idx="21739">
                  <c:v>3131903235025.3599</c:v>
                </c:pt>
                <c:pt idx="21740">
                  <c:v>3132065810069.21</c:v>
                </c:pt>
                <c:pt idx="21741">
                  <c:v>3132272639287.5098</c:v>
                </c:pt>
                <c:pt idx="21742">
                  <c:v>3132523487067.1099</c:v>
                </c:pt>
                <c:pt idx="21743">
                  <c:v>3132818103522.3198</c:v>
                </c:pt>
                <c:pt idx="21744">
                  <c:v>3133156224626.9702</c:v>
                </c:pt>
                <c:pt idx="21745">
                  <c:v>3133537572352.0498</c:v>
                </c:pt>
                <c:pt idx="21746">
                  <c:v>3133961854809.0298</c:v>
                </c:pt>
                <c:pt idx="21747">
                  <c:v>3134428766398.6802</c:v>
                </c:pt>
                <c:pt idx="21748">
                  <c:v>3134937987965.1099</c:v>
                </c:pt>
                <c:pt idx="21749">
                  <c:v>3135489186955.1201</c:v>
                </c:pt>
                <c:pt idx="21750">
                  <c:v>3136082017582.54</c:v>
                </c:pt>
                <c:pt idx="21751">
                  <c:v>3136716120997.4399</c:v>
                </c:pt>
                <c:pt idx="21752">
                  <c:v>3137391125460.1699</c:v>
                </c:pt>
                <c:pt idx="21753">
                  <c:v>3138106646519.8398</c:v>
                </c:pt>
                <c:pt idx="21754">
                  <c:v>3138862287197.46</c:v>
                </c:pt>
                <c:pt idx="21755">
                  <c:v>3139657638173.1099</c:v>
                </c:pt>
                <c:pt idx="21756">
                  <c:v>3140492277977.4399</c:v>
                </c:pt>
                <c:pt idx="21757">
                  <c:v>3141365773187.0098</c:v>
                </c:pt>
                <c:pt idx="21758">
                  <c:v>3142277678623.48</c:v>
                </c:pt>
                <c:pt idx="21759">
                  <c:v>3143227537556.3901</c:v>
                </c:pt>
                <c:pt idx="21760">
                  <c:v>3144214881909.5</c:v>
                </c:pt>
                <c:pt idx="21761">
                  <c:v>3145239232470.3301</c:v>
                </c:pt>
                <c:pt idx="21762">
                  <c:v>3146300099102.96</c:v>
                </c:pt>
                <c:pt idx="21763">
                  <c:v>3147396980963.6899</c:v>
                </c:pt>
                <c:pt idx="21764">
                  <c:v>3148529366719.6602</c:v>
                </c:pt>
                <c:pt idx="21765">
                  <c:v>3149696734769.98</c:v>
                </c:pt>
                <c:pt idx="21766">
                  <c:v>3150898553469.4902</c:v>
                </c:pt>
                <c:pt idx="21767">
                  <c:v>3152134281354.7202</c:v>
                </c:pt>
                <c:pt idx="21768">
                  <c:v>3153403367372.1201</c:v>
                </c:pt>
                <c:pt idx="21769">
                  <c:v>3154705251108.25</c:v>
                </c:pt>
                <c:pt idx="21770">
                  <c:v>3156039363021.8501</c:v>
                </c:pt>
                <c:pt idx="21771">
                  <c:v>3157405124677.5898</c:v>
                </c:pt>
                <c:pt idx="21772">
                  <c:v>3158801948981.3301</c:v>
                </c:pt>
                <c:pt idx="21773">
                  <c:v>3160229240416.8799</c:v>
                </c:pt>
                <c:pt idx="21774">
                  <c:v>3161686395283.8398</c:v>
                </c:pt>
                <c:pt idx="21775">
                  <c:v>3163172801936.71</c:v>
                </c:pt>
                <c:pt idx="21776">
                  <c:v>3164687841024.7998</c:v>
                </c:pt>
                <c:pt idx="21777">
                  <c:v>3166230885733.02</c:v>
                </c:pt>
                <c:pt idx="21778">
                  <c:v>3167801302023.2998</c:v>
                </c:pt>
                <c:pt idx="21779">
                  <c:v>3169398448876.5698</c:v>
                </c:pt>
                <c:pt idx="21780">
                  <c:v>3171021678535.0601</c:v>
                </c:pt>
                <c:pt idx="21781">
                  <c:v>3172670336744.9399</c:v>
                </c:pt>
                <c:pt idx="21782">
                  <c:v>3174343762998.96</c:v>
                </c:pt>
                <c:pt idx="21783">
                  <c:v>3176041290779.2002</c:v>
                </c:pt>
                <c:pt idx="21784">
                  <c:v>3177762247799.6299</c:v>
                </c:pt>
                <c:pt idx="21785">
                  <c:v>3179505956248.3901</c:v>
                </c:pt>
                <c:pt idx="21786">
                  <c:v>3181271733029.7798</c:v>
                </c:pt>
                <c:pt idx="21787">
                  <c:v>3183058890005.7002</c:v>
                </c:pt>
                <c:pt idx="21788">
                  <c:v>3184866734236.5</c:v>
                </c:pt>
                <c:pt idx="21789">
                  <c:v>3186694568221.1802</c:v>
                </c:pt>
                <c:pt idx="21790">
                  <c:v>3188541690136.7202</c:v>
                </c:pt>
                <c:pt idx="21791">
                  <c:v>3190407394076.6001</c:v>
                </c:pt>
                <c:pt idx="21792">
                  <c:v>3192290970288.1699</c:v>
                </c:pt>
                <c:pt idx="21793">
                  <c:v>3194191705409.1099</c:v>
                </c:pt>
                <c:pt idx="21794">
                  <c:v>3196108882702.5801</c:v>
                </c:pt>
                <c:pt idx="21795">
                  <c:v>3198041782291.1699</c:v>
                </c:pt>
                <c:pt idx="21796">
                  <c:v>3199989681389.46</c:v>
                </c:pt>
                <c:pt idx="21797">
                  <c:v>3201951854535.1899</c:v>
                </c:pt>
                <c:pt idx="21798">
                  <c:v>3203927573818.9302</c:v>
                </c:pt>
                <c:pt idx="21799">
                  <c:v>3205916109112.1899</c:v>
                </c:pt>
                <c:pt idx="21800">
                  <c:v>3207916728293.8301</c:v>
                </c:pt>
                <c:pt idx="21801">
                  <c:v>3209928697474.8701</c:v>
                </c:pt>
                <c:pt idx="21802">
                  <c:v>3211951281221.4502</c:v>
                </c:pt>
                <c:pt idx="21803">
                  <c:v>3213983742776.04</c:v>
                </c:pt>
                <c:pt idx="21804">
                  <c:v>3216025344276.75</c:v>
                </c:pt>
                <c:pt idx="21805">
                  <c:v>3218075346974.7202</c:v>
                </c:pt>
                <c:pt idx="21806">
                  <c:v>3220133011449.54</c:v>
                </c:pt>
                <c:pt idx="21807">
                  <c:v>3222197597822.6802</c:v>
                </c:pt>
                <c:pt idx="21808">
                  <c:v>3224268365968.8599</c:v>
                </c:pt>
                <c:pt idx="21809">
                  <c:v>3226344575725.3198</c:v>
                </c:pt>
                <c:pt idx="21810">
                  <c:v>3228425487099.0098</c:v>
                </c:pt>
                <c:pt idx="21811">
                  <c:v>3230510360471.54</c:v>
                </c:pt>
                <c:pt idx="21812">
                  <c:v>3232598456802.0601</c:v>
                </c:pt>
                <c:pt idx="21813">
                  <c:v>3234689037827.8799</c:v>
                </c:pt>
                <c:pt idx="21814">
                  <c:v>3236781366262.8101</c:v>
                </c:pt>
                <c:pt idx="21815">
                  <c:v>3238874705993.3701</c:v>
                </c:pt>
                <c:pt idx="21816">
                  <c:v>3240968322272.6201</c:v>
                </c:pt>
                <c:pt idx="21817">
                  <c:v>3243061481911.7998</c:v>
                </c:pt>
                <c:pt idx="21818">
                  <c:v>3245153453469.6001</c:v>
                </c:pt>
                <c:pt idx="21819">
                  <c:v>3247243507439.1602</c:v>
                </c:pt>
                <c:pt idx="21820">
                  <c:v>3249330916432.8101</c:v>
                </c:pt>
                <c:pt idx="21821">
                  <c:v>3251414955364.3799</c:v>
                </c:pt>
                <c:pt idx="21822">
                  <c:v>3253494901629.3101</c:v>
                </c:pt>
                <c:pt idx="21823">
                  <c:v>3255570035282.3701</c:v>
                </c:pt>
                <c:pt idx="21824">
                  <c:v>3257639639213.0801</c:v>
                </c:pt>
                <c:pt idx="21825">
                  <c:v>3259702999318.77</c:v>
                </c:pt>
                <c:pt idx="21826">
                  <c:v>3261759404675.46</c:v>
                </c:pt>
                <c:pt idx="21827">
                  <c:v>3263808147706.2202</c:v>
                </c:pt>
                <c:pt idx="21828">
                  <c:v>3265848524347.4502</c:v>
                </c:pt>
                <c:pt idx="21829">
                  <c:v>3267879834212.7202</c:v>
                </c:pt>
                <c:pt idx="21830">
                  <c:v>3269901380754.3999</c:v>
                </c:pt>
                <c:pt idx="21831">
                  <c:v>3271912471422.96</c:v>
                </c:pt>
                <c:pt idx="21832">
                  <c:v>3273912417824.1401</c:v>
                </c:pt>
                <c:pt idx="21833">
                  <c:v>3275900535873.6899</c:v>
                </c:pt>
                <c:pt idx="21834">
                  <c:v>3277876145950.0898</c:v>
                </c:pt>
                <c:pt idx="21835">
                  <c:v>3279838573044.8999</c:v>
                </c:pt>
                <c:pt idx="21836">
                  <c:v>3281787146910.9902</c:v>
                </c:pt>
                <c:pt idx="21837">
                  <c:v>3283721202208.6299</c:v>
                </c:pt>
                <c:pt idx="21838">
                  <c:v>3285640078649.3198</c:v>
                </c:pt>
                <c:pt idx="21839">
                  <c:v>3287543121137.6099</c:v>
                </c:pt>
                <c:pt idx="21840">
                  <c:v>3289429679910.7002</c:v>
                </c:pt>
                <c:pt idx="21841">
                  <c:v>3291299110676.02</c:v>
                </c:pt>
                <c:pt idx="21842">
                  <c:v>3293150774746.7202</c:v>
                </c:pt>
                <c:pt idx="21843">
                  <c:v>3294984039175.0898</c:v>
                </c:pt>
                <c:pt idx="21844">
                  <c:v>3296798276883.96</c:v>
                </c:pt>
                <c:pt idx="21845">
                  <c:v>3298592866796.1201</c:v>
                </c:pt>
                <c:pt idx="21846">
                  <c:v>3300367193961.7598</c:v>
                </c:pt>
                <c:pt idx="21847">
                  <c:v>3302120649683.8901</c:v>
                </c:pt>
                <c:pt idx="21848">
                  <c:v>3303852631641.8999</c:v>
                </c:pt>
                <c:pt idx="21849">
                  <c:v>3305562544013.2002</c:v>
                </c:pt>
                <c:pt idx="21850">
                  <c:v>3307249797592.8901</c:v>
                </c:pt>
                <c:pt idx="21851">
                  <c:v>3308913809911.7002</c:v>
                </c:pt>
                <c:pt idx="21852">
                  <c:v>3310554005351.9502</c:v>
                </c:pt>
                <c:pt idx="21853">
                  <c:v>3312169815261.8198</c:v>
                </c:pt>
                <c:pt idx="21854">
                  <c:v>3313760678067.71</c:v>
                </c:pt>
                <c:pt idx="21855">
                  <c:v>3315326039384.8999</c:v>
                </c:pt>
                <c:pt idx="21856">
                  <c:v>3316865352126.4399</c:v>
                </c:pt>
                <c:pt idx="21857">
                  <c:v>3318378076610.2998</c:v>
                </c:pt>
                <c:pt idx="21858">
                  <c:v>3319863680664.8198</c:v>
                </c:pt>
                <c:pt idx="21859">
                  <c:v>3321321639732.5</c:v>
                </c:pt>
                <c:pt idx="21860">
                  <c:v>3322751436972.0601</c:v>
                </c:pt>
                <c:pt idx="21861">
                  <c:v>3324152563358.9199</c:v>
                </c:pt>
                <c:pt idx="21862">
                  <c:v>3325524517784.04</c:v>
                </c:pt>
                <c:pt idx="21863">
                  <c:v>3326866807151.1001</c:v>
                </c:pt>
                <c:pt idx="21864">
                  <c:v>3328178946472.1699</c:v>
                </c:pt>
                <c:pt idx="21865">
                  <c:v>3329460458961.7598</c:v>
                </c:pt>
                <c:pt idx="21866">
                  <c:v>3330710876129.3398</c:v>
                </c:pt>
                <c:pt idx="21867">
                  <c:v>3331929737870.2998</c:v>
                </c:pt>
                <c:pt idx="21868">
                  <c:v>3333116592555.4302</c:v>
                </c:pt>
                <c:pt idx="21869">
                  <c:v>3334270997118.8198</c:v>
                </c:pt>
                <c:pt idx="21870">
                  <c:v>3335392517144.3799</c:v>
                </c:pt>
                <c:pt idx="21871">
                  <c:v>3336480726950.7598</c:v>
                </c:pt>
                <c:pt idx="21872">
                  <c:v>3337535209674.9399</c:v>
                </c:pt>
                <c:pt idx="21873">
                  <c:v>3338555557354.21</c:v>
                </c:pt>
                <c:pt idx="21874">
                  <c:v>3339541371006.8599</c:v>
                </c:pt>
                <c:pt idx="21875">
                  <c:v>3340492260711.3501</c:v>
                </c:pt>
                <c:pt idx="21876">
                  <c:v>3341407845684.0698</c:v>
                </c:pt>
                <c:pt idx="21877">
                  <c:v>3342287754355.73</c:v>
                </c:pt>
                <c:pt idx="21878">
                  <c:v>3343131624446.2598</c:v>
                </c:pt>
                <c:pt idx="21879">
                  <c:v>3343939103038.3999</c:v>
                </c:pt>
                <c:pt idx="21880">
                  <c:v>3344709846649.8301</c:v>
                </c:pt>
                <c:pt idx="21881">
                  <c:v>3345443521303.9399</c:v>
                </c:pt>
                <c:pt idx="21882">
                  <c:v>3346139802599.1699</c:v>
                </c:pt>
                <c:pt idx="21883">
                  <c:v>3346798375776.9702</c:v>
                </c:pt>
                <c:pt idx="21884">
                  <c:v>3347418935788.4199</c:v>
                </c:pt>
                <c:pt idx="21885">
                  <c:v>3348001187359.3901</c:v>
                </c:pt>
                <c:pt idx="21886">
                  <c:v>3348544845054.3501</c:v>
                </c:pt>
                <c:pt idx="21887">
                  <c:v>3349049633338.79</c:v>
                </c:pt>
                <c:pt idx="21888">
                  <c:v>3349515286640.25</c:v>
                </c:pt>
                <c:pt idx="21889">
                  <c:v>3349941549407.9502</c:v>
                </c:pt>
                <c:pt idx="21890">
                  <c:v>3350328176171.0498</c:v>
                </c:pt>
                <c:pt idx="21891">
                  <c:v>3350674931595.4902</c:v>
                </c:pt>
                <c:pt idx="21892">
                  <c:v>3350981590539.4302</c:v>
                </c:pt>
                <c:pt idx="21893">
                  <c:v>3351247938107.3398</c:v>
                </c:pt>
                <c:pt idx="21894">
                  <c:v>3351473769702.5298</c:v>
                </c:pt>
                <c:pt idx="21895">
                  <c:v>3351658891078.4399</c:v>
                </c:pt>
                <c:pt idx="21896">
                  <c:v>3351803118388.3501</c:v>
                </c:pt>
                <c:pt idx="21897">
                  <c:v>3351906278233.6699</c:v>
                </c:pt>
                <c:pt idx="21898">
                  <c:v>3351968207710.8301</c:v>
                </c:pt>
                <c:pt idx="21899">
                  <c:v>3351988754456.6602</c:v>
                </c:pt>
                <c:pt idx="21900">
                  <c:v>3351967776692.21</c:v>
                </c:pt>
                <c:pt idx="21901">
                  <c:v>3351905143265.23</c:v>
                </c:pt>
                <c:pt idx="21902">
                  <c:v>3351800733690.9702</c:v>
                </c:pt>
                <c:pt idx="21903">
                  <c:v>3351654438191.52</c:v>
                </c:pt>
                <c:pt idx="21904">
                  <c:v>3351466157733.6401</c:v>
                </c:pt>
                <c:pt idx="21905">
                  <c:v>3351235804064.9199</c:v>
                </c:pt>
                <c:pt idx="21906">
                  <c:v>3350963299748.4399</c:v>
                </c:pt>
                <c:pt idx="21907">
                  <c:v>3350648578195.77</c:v>
                </c:pt>
                <c:pt idx="21908">
                  <c:v>3350291583698.3599</c:v>
                </c:pt>
                <c:pt idx="21909">
                  <c:v>3349892271457.3198</c:v>
                </c:pt>
                <c:pt idx="21910">
                  <c:v>3349450607611.4102</c:v>
                </c:pt>
                <c:pt idx="21911">
                  <c:v>3348966569263.5098</c:v>
                </c:pt>
                <c:pt idx="21912">
                  <c:v>3348440144505.21</c:v>
                </c:pt>
                <c:pt idx="21913">
                  <c:v>3347871332439.75</c:v>
                </c:pt>
                <c:pt idx="21914">
                  <c:v>3347260143203.1699</c:v>
                </c:pt>
                <c:pt idx="21915">
                  <c:v>3346606597983.6899</c:v>
                </c:pt>
                <c:pt idx="21916">
                  <c:v>3345910729039.1802</c:v>
                </c:pt>
                <c:pt idx="21917">
                  <c:v>3345172579712.9702</c:v>
                </c:pt>
                <c:pt idx="21918">
                  <c:v>3344392204447.54</c:v>
                </c:pt>
                <c:pt idx="21919">
                  <c:v>3343569668796.5601</c:v>
                </c:pt>
                <c:pt idx="21920">
                  <c:v>3342705049434.7998</c:v>
                </c:pt>
                <c:pt idx="21921">
                  <c:v>3341798434166.2002</c:v>
                </c:pt>
                <c:pt idx="21922">
                  <c:v>3340849921929.9102</c:v>
                </c:pt>
                <c:pt idx="21923">
                  <c:v>3339859622804.3301</c:v>
                </c:pt>
                <c:pt idx="21924">
                  <c:v>3338827658009.0601</c:v>
                </c:pt>
                <c:pt idx="21925">
                  <c:v>3337754159904.7998</c:v>
                </c:pt>
                <c:pt idx="21926">
                  <c:v>3336639271991.1802</c:v>
                </c:pt>
                <c:pt idx="21927">
                  <c:v>3335483148902.3501</c:v>
                </c:pt>
                <c:pt idx="21928">
                  <c:v>3334285956400.4702</c:v>
                </c:pt>
                <c:pt idx="21929">
                  <c:v>3333047871366.96</c:v>
                </c:pt>
                <c:pt idx="21930">
                  <c:v>3331769081791.5298</c:v>
                </c:pt>
                <c:pt idx="21931">
                  <c:v>3330449786758.9199</c:v>
                </c:pt>
                <c:pt idx="21932">
                  <c:v>3329090196433.2998</c:v>
                </c:pt>
                <c:pt idx="21933">
                  <c:v>3327690532040.3999</c:v>
                </c:pt>
                <c:pt idx="21934">
                  <c:v>3326251025847.21</c:v>
                </c:pt>
                <c:pt idx="21935">
                  <c:v>3324771921139.2798</c:v>
                </c:pt>
                <c:pt idx="21936">
                  <c:v>3323253472195.6001</c:v>
                </c:pt>
                <c:pt idx="21937">
                  <c:v>3321695944260.9502</c:v>
                </c:pt>
                <c:pt idx="21938">
                  <c:v>3320099613515.7798</c:v>
                </c:pt>
                <c:pt idx="21939">
                  <c:v>3318464767043.5698</c:v>
                </c:pt>
                <c:pt idx="21940">
                  <c:v>3316791702795.5</c:v>
                </c:pt>
                <c:pt idx="21941">
                  <c:v>3315080729552.6401</c:v>
                </c:pt>
                <c:pt idx="21942">
                  <c:v>3313332166885.3799</c:v>
                </c:pt>
                <c:pt idx="21943">
                  <c:v>3311546345110.23</c:v>
                </c:pt>
                <c:pt idx="21944">
                  <c:v>3309723605243.9102</c:v>
                </c:pt>
                <c:pt idx="21945">
                  <c:v>3307864298954.6401</c:v>
                </c:pt>
                <c:pt idx="21946">
                  <c:v>3305968788510.6802</c:v>
                </c:pt>
                <c:pt idx="21947">
                  <c:v>3304037446726.0698</c:v>
                </c:pt>
                <c:pt idx="21948">
                  <c:v>3302070656903.4302</c:v>
                </c:pt>
                <c:pt idx="21949">
                  <c:v>3300068812773.9902</c:v>
                </c:pt>
                <c:pt idx="21950">
                  <c:v>3298032318434.6099</c:v>
                </c:pt>
                <c:pt idx="21951">
                  <c:v>3295961588281.9302</c:v>
                </c:pt>
                <c:pt idx="21952">
                  <c:v>3293857046943.4199</c:v>
                </c:pt>
                <c:pt idx="21953">
                  <c:v>3291719129205.5698</c:v>
                </c:pt>
                <c:pt idx="21954">
                  <c:v>3289548279938.8999</c:v>
                </c:pt>
                <c:pt idx="21955">
                  <c:v>3287344954020.0098</c:v>
                </c:pt>
                <c:pt idx="21956">
                  <c:v>3285109616250.3999</c:v>
                </c:pt>
                <c:pt idx="21957">
                  <c:v>3282842741272.3198</c:v>
                </c:pt>
                <c:pt idx="21958">
                  <c:v>3280544813481.27</c:v>
                </c:pt>
                <c:pt idx="21959">
                  <c:v>3278216326935.5298</c:v>
                </c:pt>
                <c:pt idx="21960">
                  <c:v>3275857785262.2402</c:v>
                </c:pt>
                <c:pt idx="21961">
                  <c:v>3273469701560.48</c:v>
                </c:pt>
                <c:pt idx="21962">
                  <c:v>3271052598300.8799</c:v>
                </c:pt>
                <c:pt idx="21963">
                  <c:v>3268607007222.0801</c:v>
                </c:pt>
                <c:pt idx="21964">
                  <c:v>3266133469223.8198</c:v>
                </c:pt>
                <c:pt idx="21965">
                  <c:v>3263632534256.7002</c:v>
                </c:pt>
                <c:pt idx="21966">
                  <c:v>3261104761208.6201</c:v>
                </c:pt>
                <c:pt idx="21967">
                  <c:v>3258550717787.8198</c:v>
                </c:pt>
                <c:pt idx="21968">
                  <c:v>3255970980402.5098</c:v>
                </c:pt>
                <c:pt idx="21969">
                  <c:v>3253366134037.1499</c:v>
                </c:pt>
                <c:pt idx="21970">
                  <c:v>3250736772125.25</c:v>
                </c:pt>
                <c:pt idx="21971">
                  <c:v>3248083496418.7598</c:v>
                </c:pt>
                <c:pt idx="21972">
                  <c:v>3245406916854.04</c:v>
                </c:pt>
                <c:pt idx="21973">
                  <c:v>3242707651414.2402</c:v>
                </c:pt>
                <c:pt idx="21974">
                  <c:v>3239986325988.4102</c:v>
                </c:pt>
                <c:pt idx="21975">
                  <c:v>3237243574226.9302</c:v>
                </c:pt>
                <c:pt idx="21976">
                  <c:v>3234480037393.5801</c:v>
                </c:pt>
                <c:pt idx="21977">
                  <c:v>3231696364214.0298</c:v>
                </c:pt>
                <c:pt idx="21978">
                  <c:v>3228893210720.9399</c:v>
                </c:pt>
                <c:pt idx="21979">
                  <c:v>3226071240095.4102</c:v>
                </c:pt>
                <c:pt idx="21980">
                  <c:v>3223231122505.1001</c:v>
                </c:pt>
                <c:pt idx="21981">
                  <c:v>3220373534938.6802</c:v>
                </c:pt>
                <c:pt idx="21982">
                  <c:v>3217499161036.9399</c:v>
                </c:pt>
                <c:pt idx="21983">
                  <c:v>3214608690920.3198</c:v>
                </c:pt>
                <c:pt idx="21984">
                  <c:v>3211702821012.98</c:v>
                </c:pt>
                <c:pt idx="21985">
                  <c:v>3208782253863.3901</c:v>
                </c:pt>
                <c:pt idx="21986">
                  <c:v>3205847697961.5298</c:v>
                </c:pt>
                <c:pt idx="21987">
                  <c:v>3202899867552.5698</c:v>
                </c:pt>
                <c:pt idx="21988">
                  <c:v>3199939482447.1299</c:v>
                </c:pt>
                <c:pt idx="21989">
                  <c:v>3196967267828.23</c:v>
                </c:pt>
                <c:pt idx="21990">
                  <c:v>3193983954054.73</c:v>
                </c:pt>
                <c:pt idx="21991">
                  <c:v>3190990276461.5298</c:v>
                </c:pt>
                <c:pt idx="21992">
                  <c:v>3187986975156.3301</c:v>
                </c:pt>
                <c:pt idx="21993">
                  <c:v>3184974794813.1802</c:v>
                </c:pt>
                <c:pt idx="21994">
                  <c:v>3181954484462.7202</c:v>
                </c:pt>
                <c:pt idx="21995">
                  <c:v>3178926797279.1699</c:v>
                </c:pt>
                <c:pt idx="21996">
                  <c:v>3175892490364.1299</c:v>
                </c:pt>
                <c:pt idx="21997">
                  <c:v>3172852324527.25</c:v>
                </c:pt>
                <c:pt idx="21998">
                  <c:v>3169807064063.71</c:v>
                </c:pt>
                <c:pt idx="21999">
                  <c:v>3166757476528.7002</c:v>
                </c:pt>
                <c:pt idx="22000">
                  <c:v>3163704332508.8301</c:v>
                </c:pt>
                <c:pt idx="22001">
                  <c:v>3160648405390.6001</c:v>
                </c:pt>
                <c:pt idx="22002">
                  <c:v>3157590471125.9102</c:v>
                </c:pt>
                <c:pt idx="22003">
                  <c:v>3154531307994.7798</c:v>
                </c:pt>
                <c:pt idx="22004">
                  <c:v>3151471696365.23</c:v>
                </c:pt>
                <c:pt idx="22005">
                  <c:v>3148412418450.4199</c:v>
                </c:pt>
                <c:pt idx="22006">
                  <c:v>3145354258063.1802</c:v>
                </c:pt>
                <c:pt idx="22007">
                  <c:v>3142298000367.9102</c:v>
                </c:pt>
                <c:pt idx="22008">
                  <c:v>3139244431630</c:v>
                </c:pt>
                <c:pt idx="22009">
                  <c:v>3136194338962.7598</c:v>
                </c:pt>
                <c:pt idx="22010">
                  <c:v>3133148510072.0698</c:v>
                </c:pt>
                <c:pt idx="22011">
                  <c:v>3130107732998.6899</c:v>
                </c:pt>
                <c:pt idx="22012">
                  <c:v>3127072795858.4199</c:v>
                </c:pt>
                <c:pt idx="22013">
                  <c:v>3124044486580.1802</c:v>
                </c:pt>
                <c:pt idx="22014">
                  <c:v>3121023592642.0898</c:v>
                </c:pt>
                <c:pt idx="22015">
                  <c:v>3118010900805.5898</c:v>
                </c:pt>
                <c:pt idx="22016">
                  <c:v>3115007196847.8799</c:v>
                </c:pt>
                <c:pt idx="22017">
                  <c:v>3112013265292.5498</c:v>
                </c:pt>
                <c:pt idx="22018">
                  <c:v>3109029889138.6802</c:v>
                </c:pt>
                <c:pt idx="22019">
                  <c:v>3106057849588.5098</c:v>
                </c:pt>
                <c:pt idx="22020">
                  <c:v>3103097925773.6499</c:v>
                </c:pt>
                <c:pt idx="22021">
                  <c:v>3100150894480.1401</c:v>
                </c:pt>
                <c:pt idx="22022">
                  <c:v>3097217529872.3501</c:v>
                </c:pt>
                <c:pt idx="22023">
                  <c:v>3094298603215.9102</c:v>
                </c:pt>
                <c:pt idx="22024">
                  <c:v>3091394882599.7202</c:v>
                </c:pt>
                <c:pt idx="22025">
                  <c:v>3088507132657.3198</c:v>
                </c:pt>
                <c:pt idx="22026">
                  <c:v>3085636114287.5698</c:v>
                </c:pt>
                <c:pt idx="22027">
                  <c:v>3082782584374.9399</c:v>
                </c:pt>
                <c:pt idx="22028">
                  <c:v>3079947295509.3999</c:v>
                </c:pt>
                <c:pt idx="22029">
                  <c:v>3077130995706.2202</c:v>
                </c:pt>
                <c:pt idx="22030">
                  <c:v>3074334428125.6699</c:v>
                </c:pt>
                <c:pt idx="22031">
                  <c:v>3071558330792.8901</c:v>
                </c:pt>
                <c:pt idx="22032">
                  <c:v>3068803436317.9502</c:v>
                </c:pt>
                <c:pt idx="22033">
                  <c:v>3066070471616.4199</c:v>
                </c:pt>
                <c:pt idx="22034">
                  <c:v>3063360157630.4902</c:v>
                </c:pt>
                <c:pt idx="22035">
                  <c:v>3060673209050.77</c:v>
                </c:pt>
                <c:pt idx="22036">
                  <c:v>3058010334039.0801</c:v>
                </c:pt>
                <c:pt idx="22037">
                  <c:v>3055372233952.25</c:v>
                </c:pt>
                <c:pt idx="22038">
                  <c:v>3052759603067.1099</c:v>
                </c:pt>
                <c:pt idx="22039">
                  <c:v>3050173128307</c:v>
                </c:pt>
                <c:pt idx="22040">
                  <c:v>3047613488969.6602</c:v>
                </c:pt>
                <c:pt idx="22041">
                  <c:v>3045081356457</c:v>
                </c:pt>
                <c:pt idx="22042">
                  <c:v>3042577394006.73</c:v>
                </c:pt>
                <c:pt idx="22043">
                  <c:v>3040102256426</c:v>
                </c:pt>
                <c:pt idx="22044">
                  <c:v>3037656589827.3799</c:v>
                </c:pt>
                <c:pt idx="22045">
                  <c:v>3035241031367.1802</c:v>
                </c:pt>
                <c:pt idx="22046">
                  <c:v>3032856208986.46</c:v>
                </c:pt>
                <c:pt idx="22047">
                  <c:v>3030502741154.6602</c:v>
                </c:pt>
                <c:pt idx="22048">
                  <c:v>3028181236616.3301</c:v>
                </c:pt>
                <c:pt idx="22049">
                  <c:v>3025892294140.9102</c:v>
                </c:pt>
                <c:pt idx="22050">
                  <c:v>3023636502275.75</c:v>
                </c:pt>
                <c:pt idx="22051">
                  <c:v>3021414439102.6899</c:v>
                </c:pt>
                <c:pt idx="22052">
                  <c:v>3019226671998.25</c:v>
                </c:pt>
                <c:pt idx="22053">
                  <c:v>3017073757397.5498</c:v>
                </c:pt>
                <c:pt idx="22054">
                  <c:v>3014956240562.3799</c:v>
                </c:pt>
                <c:pt idx="22055">
                  <c:v>3012874655353.25</c:v>
                </c:pt>
                <c:pt idx="22056">
                  <c:v>3010829524005.8701</c:v>
                </c:pt>
                <c:pt idx="22057">
                  <c:v>3008821356912.0698</c:v>
                </c:pt>
                <c:pt idx="22058">
                  <c:v>3006850652405.3901</c:v>
                </c:pt>
                <c:pt idx="22059">
                  <c:v>3004917896551.48</c:v>
                </c:pt>
                <c:pt idx="22060">
                  <c:v>3003023562943.46</c:v>
                </c:pt>
                <c:pt idx="22061">
                  <c:v>3001168112502.4302</c:v>
                </c:pt>
                <c:pt idx="22062">
                  <c:v>2999351993283.2598</c:v>
                </c:pt>
                <c:pt idx="22063">
                  <c:v>2997575640285.77</c:v>
                </c:pt>
                <c:pt idx="22064">
                  <c:v>2995839475271.5498</c:v>
                </c:pt>
                <c:pt idx="22065">
                  <c:v>2994143906586.4702</c:v>
                </c:pt>
                <c:pt idx="22066">
                  <c:v>2992489328989.0698</c:v>
                </c:pt>
                <c:pt idx="22067">
                  <c:v>2990876123484.8999</c:v>
                </c:pt>
                <c:pt idx="22068">
                  <c:v>2989304657167.0498</c:v>
                </c:pt>
                <c:pt idx="22069">
                  <c:v>2987775283062.8701</c:v>
                </c:pt>
                <c:pt idx="22070">
                  <c:v>2986288339987.1602</c:v>
                </c:pt>
                <c:pt idx="22071">
                  <c:v>2984844152401.6899</c:v>
                </c:pt>
                <c:pt idx="22072">
                  <c:v>2983443030281.5</c:v>
                </c:pt>
                <c:pt idx="22073">
                  <c:v>2982085268987.7798</c:v>
                </c:pt>
                <c:pt idx="22074">
                  <c:v>2980771149147.5898</c:v>
                </c:pt>
                <c:pt idx="22075">
                  <c:v>2979500936540.5098</c:v>
                </c:pt>
                <c:pt idx="22076">
                  <c:v>2978274881992.25</c:v>
                </c:pt>
                <c:pt idx="22077">
                  <c:v>2977093221275.2998</c:v>
                </c:pt>
                <c:pt idx="22078">
                  <c:v>2975956175016.79</c:v>
                </c:pt>
                <c:pt idx="22079">
                  <c:v>2974863948613.5298</c:v>
                </c:pt>
                <c:pt idx="22080">
                  <c:v>2973816732154.3101</c:v>
                </c:pt>
                <c:pt idx="22081">
                  <c:v>2972814700349.5698</c:v>
                </c:pt>
                <c:pt idx="22082">
                  <c:v>2971858012468.4399</c:v>
                </c:pt>
                <c:pt idx="22083">
                  <c:v>2970946812283.1699</c:v>
                </c:pt>
                <c:pt idx="22084">
                  <c:v>2970081228021.1001</c:v>
                </c:pt>
                <c:pt idx="22085">
                  <c:v>2969261372324.0498</c:v>
                </c:pt>
                <c:pt idx="22086">
                  <c:v>2968487342215.2402</c:v>
                </c:pt>
                <c:pt idx="22087">
                  <c:v>2967759219073.77</c:v>
                </c:pt>
                <c:pt idx="22088">
                  <c:v>2967077068616.5801</c:v>
                </c:pt>
                <c:pt idx="22089">
                  <c:v>2966440940888.02</c:v>
                </c:pt>
                <c:pt idx="22090">
                  <c:v>2965850870256.8701</c:v>
                </c:pt>
                <c:pt idx="22091">
                  <c:v>2965306875420.9199</c:v>
                </c:pt>
                <c:pt idx="22092">
                  <c:v>2964808959419.0601</c:v>
                </c:pt>
                <c:pt idx="22093">
                  <c:v>2964357109650.7798</c:v>
                </c:pt>
                <c:pt idx="22094">
                  <c:v>2963951297903.1802</c:v>
                </c:pt>
                <c:pt idx="22095">
                  <c:v>2963591480385.29</c:v>
                </c:pt>
                <c:pt idx="22096">
                  <c:v>2963277597769.7998</c:v>
                </c:pt>
                <c:pt idx="22097">
                  <c:v>2963009575242.0298</c:v>
                </c:pt>
                <c:pt idx="22098">
                  <c:v>2962787322556.1699</c:v>
                </c:pt>
                <c:pt idx="22099">
                  <c:v>2962610734098.6299</c:v>
                </c:pt>
                <c:pt idx="22100">
                  <c:v>2962479688958.4902</c:v>
                </c:pt>
                <c:pt idx="22101">
                  <c:v>2962394051004.9702</c:v>
                </c:pt>
                <c:pt idx="22102">
                  <c:v>2962353668971.79</c:v>
                </c:pt>
                <c:pt idx="22103">
                  <c:v>2962358376548.3599</c:v>
                </c:pt>
                <c:pt idx="22104">
                  <c:v>2962407992477.6899</c:v>
                </c:pt>
                <c:pt idx="22105">
                  <c:v>2962502320660.9199</c:v>
                </c:pt>
                <c:pt idx="22106">
                  <c:v>2962641150268.3799</c:v>
                </c:pt>
                <c:pt idx="22107">
                  <c:v>2962824255857.02</c:v>
                </c:pt>
                <c:pt idx="22108">
                  <c:v>2963051397494.1099</c:v>
                </c:pt>
                <c:pt idx="22109">
                  <c:v>2963322320887.1299</c:v>
                </c:pt>
                <c:pt idx="22110">
                  <c:v>2963636757519.6602</c:v>
                </c:pt>
                <c:pt idx="22111">
                  <c:v>2963994424793.1299</c:v>
                </c:pt>
                <c:pt idx="22112">
                  <c:v>2964395026174.3799</c:v>
                </c:pt>
                <c:pt idx="22113">
                  <c:v>2964838251348.77</c:v>
                </c:pt>
                <c:pt idx="22114">
                  <c:v>2965323776378.7598</c:v>
                </c:pt>
                <c:pt idx="22115">
                  <c:v>2965851263867.8301</c:v>
                </c:pt>
                <c:pt idx="22116">
                  <c:v>2966420363129.4902</c:v>
                </c:pt>
                <c:pt idx="22117">
                  <c:v>2967030710361.3301</c:v>
                </c:pt>
                <c:pt idx="22118">
                  <c:v>2967681928823.8999</c:v>
                </c:pt>
                <c:pt idx="22119">
                  <c:v>2968373629024.2798</c:v>
                </c:pt>
                <c:pt idx="22120">
                  <c:v>2969105408904.0898</c:v>
                </c:pt>
                <c:pt idx="22121">
                  <c:v>2969876854031.9302</c:v>
                </c:pt>
                <c:pt idx="22122">
                  <c:v>2970687537799.9902</c:v>
                </c:pt>
                <c:pt idx="22123">
                  <c:v>2971537021624.6001</c:v>
                </c:pt>
                <c:pt idx="22124">
                  <c:v>2972424855150.6899</c:v>
                </c:pt>
                <c:pt idx="22125">
                  <c:v>2973350576459.9102</c:v>
                </c:pt>
                <c:pt idx="22126">
                  <c:v>2974313712282.2202</c:v>
                </c:pt>
                <c:pt idx="22127">
                  <c:v>2975313778210.8501</c:v>
                </c:pt>
                <c:pt idx="22128">
                  <c:v>2976350278920.3599</c:v>
                </c:pt>
                <c:pt idx="22129">
                  <c:v>2977422708387.77</c:v>
                </c:pt>
                <c:pt idx="22130">
                  <c:v>2978530550116.3901</c:v>
                </c:pt>
                <c:pt idx="22131">
                  <c:v>2979673277362.3799</c:v>
                </c:pt>
                <c:pt idx="22132">
                  <c:v>2980850353363.79</c:v>
                </c:pt>
                <c:pt idx="22133">
                  <c:v>2982061231571.7798</c:v>
                </c:pt>
                <c:pt idx="22134">
                  <c:v>2983305355884.1299</c:v>
                </c:pt>
                <c:pt idx="22135">
                  <c:v>2984582160880.5898</c:v>
                </c:pt>
                <c:pt idx="22136">
                  <c:v>2985891072060.1401</c:v>
                </c:pt>
                <c:pt idx="22137">
                  <c:v>2987231506079.7598</c:v>
                </c:pt>
                <c:pt idx="22138">
                  <c:v>2988602870994.7798</c:v>
                </c:pt>
                <c:pt idx="22139">
                  <c:v>2990004566500.5</c:v>
                </c:pt>
                <c:pt idx="22140">
                  <c:v>2991435984174.96</c:v>
                </c:pt>
                <c:pt idx="22141">
                  <c:v>2992896507722.75</c:v>
                </c:pt>
                <c:pt idx="22142">
                  <c:v>2994385513219.5898</c:v>
                </c:pt>
                <c:pt idx="22143">
                  <c:v>2995902369357.7202</c:v>
                </c:pt>
                <c:pt idx="22144">
                  <c:v>2997446437691.7202</c:v>
                </c:pt>
                <c:pt idx="22145">
                  <c:v>2999017072884.8599</c:v>
                </c:pt>
                <c:pt idx="22146">
                  <c:v>3000613622955.5801</c:v>
                </c:pt>
                <c:pt idx="22147">
                  <c:v>3002235429524.2598</c:v>
                </c:pt>
                <c:pt idx="22148">
                  <c:v>3003881828059.8101</c:v>
                </c:pt>
                <c:pt idx="22149">
                  <c:v>3005552148126.2598</c:v>
                </c:pt>
                <c:pt idx="22150">
                  <c:v>3007245713629.0298</c:v>
                </c:pt>
                <c:pt idx="22151">
                  <c:v>3008961843060.79</c:v>
                </c:pt>
                <c:pt idx="22152">
                  <c:v>3010699849746.8599</c:v>
                </c:pt>
                <c:pt idx="22153">
                  <c:v>3012459042089.9502</c:v>
                </c:pt>
                <c:pt idx="22154">
                  <c:v>3014238723814.1499</c:v>
                </c:pt>
                <c:pt idx="22155">
                  <c:v>3016038194208.1201</c:v>
                </c:pt>
                <c:pt idx="22156">
                  <c:v>3017856748367.2998</c:v>
                </c:pt>
                <c:pt idx="22157">
                  <c:v>3019693677435.0098</c:v>
                </c:pt>
                <c:pt idx="22158">
                  <c:v>3021548268842.5098</c:v>
                </c:pt>
                <c:pt idx="22159">
                  <c:v>3023419806547.7202</c:v>
                </c:pt>
                <c:pt idx="22160">
                  <c:v>3025307571272.6201</c:v>
                </c:pt>
                <c:pt idx="22161">
                  <c:v>3027210840739.2598</c:v>
                </c:pt>
                <c:pt idx="22162">
                  <c:v>3029128889904.23</c:v>
                </c:pt>
                <c:pt idx="22163">
                  <c:v>3031060991191.5801</c:v>
                </c:pt>
                <c:pt idx="22164">
                  <c:v>3033006414724.0498</c:v>
                </c:pt>
                <c:pt idx="22165">
                  <c:v>3034964428552.54</c:v>
                </c:pt>
                <c:pt idx="22166">
                  <c:v>3036934298883.9199</c:v>
                </c:pt>
                <c:pt idx="22167">
                  <c:v>3038915290306.7798</c:v>
                </c:pt>
                <c:pt idx="22168">
                  <c:v>3040906666015.4502</c:v>
                </c:pt>
                <c:pt idx="22169">
                  <c:v>3042907688031.9102</c:v>
                </c:pt>
                <c:pt idx="22170">
                  <c:v>3044917617425.7402</c:v>
                </c:pt>
                <c:pt idx="22171">
                  <c:v>3046935714532.02</c:v>
                </c:pt>
                <c:pt idx="22172">
                  <c:v>3048961239166.9902</c:v>
                </c:pt>
                <c:pt idx="22173">
                  <c:v>3050993450841.7202</c:v>
                </c:pt>
                <c:pt idx="22174">
                  <c:v>3053031608973.3999</c:v>
                </c:pt>
                <c:pt idx="22175">
                  <c:v>3055074973094.5498</c:v>
                </c:pt>
                <c:pt idx="22176">
                  <c:v>3057122803059.8799</c:v>
                </c:pt>
                <c:pt idx="22177">
                  <c:v>3059174359250.8398</c:v>
                </c:pt>
                <c:pt idx="22178">
                  <c:v>3061228902777.9102</c:v>
                </c:pt>
                <c:pt idx="22179">
                  <c:v>3063285695680.52</c:v>
                </c:pt>
                <c:pt idx="22180">
                  <c:v>3065344001124.5698</c:v>
                </c:pt>
                <c:pt idx="22181">
                  <c:v>3067403083597.6602</c:v>
                </c:pt>
                <c:pt idx="22182">
                  <c:v>3069462209101.8198</c:v>
                </c:pt>
                <c:pt idx="22183">
                  <c:v>3071520645343.9102</c:v>
                </c:pt>
                <c:pt idx="22184">
                  <c:v>3073577661923.5698</c:v>
                </c:pt>
                <c:pt idx="22185">
                  <c:v>3075632530518.7998</c:v>
                </c:pt>
                <c:pt idx="22186">
                  <c:v>3077684525069.0298</c:v>
                </c:pt>
                <c:pt idx="22187">
                  <c:v>3079732921955.8599</c:v>
                </c:pt>
                <c:pt idx="22188">
                  <c:v>3081777000181.2998</c:v>
                </c:pt>
                <c:pt idx="22189">
                  <c:v>3083816041543.6499</c:v>
                </c:pt>
                <c:pt idx="22190">
                  <c:v>3085849330810.8999</c:v>
                </c:pt>
                <c:pt idx="22191">
                  <c:v>3087876155891.77</c:v>
                </c:pt>
                <c:pt idx="22192">
                  <c:v>3089895808004.3101</c:v>
                </c:pt>
                <c:pt idx="22193">
                  <c:v>3091907581842.1299</c:v>
                </c:pt>
                <c:pt idx="22194">
                  <c:v>3093910775738.2402</c:v>
                </c:pt>
                <c:pt idx="22195">
                  <c:v>3095904691826.48</c:v>
                </c:pt>
                <c:pt idx="22196">
                  <c:v>3097888636200.6499</c:v>
                </c:pt>
                <c:pt idx="22197">
                  <c:v>3099861919071.25</c:v>
                </c:pt>
                <c:pt idx="22198">
                  <c:v>3101823854919.8701</c:v>
                </c:pt>
                <c:pt idx="22199">
                  <c:v>3103773762651.3301</c:v>
                </c:pt>
                <c:pt idx="22200">
                  <c:v>3105710965743.4302</c:v>
                </c:pt>
                <c:pt idx="22201">
                  <c:v>3107634792394.48</c:v>
                </c:pt>
                <c:pt idx="22202">
                  <c:v>3109544575668.52</c:v>
                </c:pt>
                <c:pt idx="22203">
                  <c:v>3111439653638.3101</c:v>
                </c:pt>
                <c:pt idx="22204">
                  <c:v>3113319369526.0601</c:v>
                </c:pt>
                <c:pt idx="22205">
                  <c:v>3115183071842.0098</c:v>
                </c:pt>
                <c:pt idx="22206">
                  <c:v>3117030114520.71</c:v>
                </c:pt>
                <c:pt idx="22207">
                  <c:v>3118859857055.23</c:v>
                </c:pt>
                <c:pt idx="22208">
                  <c:v>3120671664629.1899</c:v>
                </c:pt>
                <c:pt idx="22209">
                  <c:v>3122464908246.6899</c:v>
                </c:pt>
                <c:pt idx="22210">
                  <c:v>3124238964860.0698</c:v>
                </c:pt>
                <c:pt idx="22211">
                  <c:v>3125993217495.7202</c:v>
                </c:pt>
                <c:pt idx="22212">
                  <c:v>3127727055377.79</c:v>
                </c:pt>
                <c:pt idx="22213">
                  <c:v>3129439874049.9302</c:v>
                </c:pt>
                <c:pt idx="22214">
                  <c:v>3131131075494.9902</c:v>
                </c:pt>
                <c:pt idx="22215">
                  <c:v>3132800068252.8999</c:v>
                </c:pt>
                <c:pt idx="22216">
                  <c:v>3134446267536.52</c:v>
                </c:pt>
                <c:pt idx="22217">
                  <c:v>3136069095345.7002</c:v>
                </c:pt>
                <c:pt idx="22218">
                  <c:v>3137667980579.46</c:v>
                </c:pt>
                <c:pt idx="22219">
                  <c:v>3139242359146.3398</c:v>
                </c:pt>
                <c:pt idx="22220">
                  <c:v>3140791674073.02</c:v>
                </c:pt>
                <c:pt idx="22221">
                  <c:v>3142315375611.1201</c:v>
                </c:pt>
                <c:pt idx="22222">
                  <c:v>3143812921342.3198</c:v>
                </c:pt>
                <c:pt idx="22223">
                  <c:v>3145283776281.77</c:v>
                </c:pt>
                <c:pt idx="22224">
                  <c:v>3146727412979.7998</c:v>
                </c:pt>
                <c:pt idx="22225">
                  <c:v>3148143311622.0601</c:v>
                </c:pt>
                <c:pt idx="22226">
                  <c:v>3149530960127.9199</c:v>
                </c:pt>
                <c:pt idx="22227">
                  <c:v>3150889854247.3501</c:v>
                </c:pt>
                <c:pt idx="22228">
                  <c:v>3152219497656.1802</c:v>
                </c:pt>
                <c:pt idx="22229">
                  <c:v>3153519402049.79</c:v>
                </c:pt>
                <c:pt idx="22230">
                  <c:v>3154789087235.27</c:v>
                </c:pt>
                <c:pt idx="22231">
                  <c:v>3156028081222.0298</c:v>
                </c:pt>
                <c:pt idx="22232">
                  <c:v>3157235920310.8799</c:v>
                </c:pt>
                <c:pt idx="22233">
                  <c:v>3158412149181.6499</c:v>
                </c:pt>
                <c:pt idx="22234">
                  <c:v>3159556320979.2998</c:v>
                </c:pt>
                <c:pt idx="22235">
                  <c:v>3160667997398.5498</c:v>
                </c:pt>
                <c:pt idx="22236">
                  <c:v>3161746748767.0498</c:v>
                </c:pt>
                <c:pt idx="22237">
                  <c:v>3162792154127.1899</c:v>
                </c:pt>
                <c:pt idx="22238">
                  <c:v>3163803801316.3501</c:v>
                </c:pt>
                <c:pt idx="22239">
                  <c:v>3164781287045.8198</c:v>
                </c:pt>
                <c:pt idx="22240">
                  <c:v>3165724216978.3398</c:v>
                </c:pt>
                <c:pt idx="22241">
                  <c:v>3166632205804.1602</c:v>
                </c:pt>
                <c:pt idx="22242">
                  <c:v>3167504877315.7598</c:v>
                </c:pt>
                <c:pt idx="22243">
                  <c:v>3168341864481.27</c:v>
                </c:pt>
                <c:pt idx="22244">
                  <c:v>3169142809516.3701</c:v>
                </c:pt>
                <c:pt idx="22245">
                  <c:v>3169907363954.98</c:v>
                </c:pt>
                <c:pt idx="22246">
                  <c:v>3170635188718.5601</c:v>
                </c:pt>
                <c:pt idx="22247">
                  <c:v>3171325954183.9902</c:v>
                </c:pt>
                <c:pt idx="22248">
                  <c:v>3171979340250.23</c:v>
                </c:pt>
                <c:pt idx="22249">
                  <c:v>3172595036403.5601</c:v>
                </c:pt>
                <c:pt idx="22250">
                  <c:v>3173172741781.54</c:v>
                </c:pt>
                <c:pt idx="22251">
                  <c:v>3173712165235.6201</c:v>
                </c:pt>
                <c:pt idx="22252">
                  <c:v>3174213025392.4102</c:v>
                </c:pt>
                <c:pt idx="22253">
                  <c:v>3174675050713.6499</c:v>
                </c:pt>
                <c:pt idx="22254">
                  <c:v>3175097979554.8198</c:v>
                </c:pt>
                <c:pt idx="22255">
                  <c:v>3175481560222.4902</c:v>
                </c:pt>
                <c:pt idx="22256">
                  <c:v>3175825551030.2402</c:v>
                </c:pt>
                <c:pt idx="22257">
                  <c:v>3176129720353.2798</c:v>
                </c:pt>
                <c:pt idx="22258">
                  <c:v>3176393846681.7998</c:v>
                </c:pt>
                <c:pt idx="22259">
                  <c:v>3176617718672.8398</c:v>
                </c:pt>
                <c:pt idx="22260">
                  <c:v>3176801135200.9502</c:v>
                </c:pt>
                <c:pt idx="22261">
                  <c:v>3176943905407.3398</c:v>
                </c:pt>
                <c:pt idx="22262">
                  <c:v>3177045848747.7798</c:v>
                </c:pt>
                <c:pt idx="22263">
                  <c:v>3177106795039.0898</c:v>
                </c:pt>
                <c:pt idx="22264">
                  <c:v>3177126584504.1602</c:v>
                </c:pt>
                <c:pt idx="22265">
                  <c:v>3177105067815.6899</c:v>
                </c:pt>
                <c:pt idx="22266">
                  <c:v>3177042106138.4102</c:v>
                </c:pt>
                <c:pt idx="22267">
                  <c:v>3176937571169.9502</c:v>
                </c:pt>
                <c:pt idx="22268">
                  <c:v>3176791345180.1899</c:v>
                </c:pt>
                <c:pt idx="22269">
                  <c:v>3176603321049.21</c:v>
                </c:pt>
                <c:pt idx="22270">
                  <c:v>3176373402303.7798</c:v>
                </c:pt>
                <c:pt idx="22271">
                  <c:v>3176101503152.2402</c:v>
                </c:pt>
                <c:pt idx="22272">
                  <c:v>3175787548518.02</c:v>
                </c:pt>
                <c:pt idx="22273">
                  <c:v>3175431474071.5298</c:v>
                </c:pt>
                <c:pt idx="22274">
                  <c:v>3175033226260.54</c:v>
                </c:pt>
                <c:pt idx="22275">
                  <c:v>3174592762338.98</c:v>
                </c:pt>
                <c:pt idx="22276">
                  <c:v>3174110050394.1201</c:v>
                </c:pt>
                <c:pt idx="22277">
                  <c:v>3173585069372.2402</c:v>
                </c:pt>
                <c:pt idx="22278">
                  <c:v>3173017809102.48</c:v>
                </c:pt>
                <c:pt idx="22279">
                  <c:v>3172408270319.2402</c:v>
                </c:pt>
                <c:pt idx="22280">
                  <c:v>3171756464682.7402</c:v>
                </c:pt>
                <c:pt idx="22281">
                  <c:v>3171062414797.9102</c:v>
                </c:pt>
                <c:pt idx="22282">
                  <c:v>3170326154231.6001</c:v>
                </c:pt>
                <c:pt idx="22283">
                  <c:v>3169547727527.96</c:v>
                </c:pt>
                <c:pt idx="22284">
                  <c:v>3168727190222.0498</c:v>
                </c:pt>
                <c:pt idx="22285">
                  <c:v>3167864608851.6499</c:v>
                </c:pt>
                <c:pt idx="22286">
                  <c:v>3166960060967.21</c:v>
                </c:pt>
                <c:pt idx="22287">
                  <c:v>3166013635139.9102</c:v>
                </c:pt>
                <c:pt idx="22288">
                  <c:v>3165025430967.8901</c:v>
                </c:pt>
                <c:pt idx="22289">
                  <c:v>3163995559080.3901</c:v>
                </c:pt>
                <c:pt idx="22290">
                  <c:v>3162924141140.1299</c:v>
                </c:pt>
                <c:pt idx="22291">
                  <c:v>3161811309843.52</c:v>
                </c:pt>
                <c:pt idx="22292">
                  <c:v>3160657208918.9399</c:v>
                </c:pt>
                <c:pt idx="22293">
                  <c:v>3159461993122.9302</c:v>
                </c:pt>
                <c:pt idx="22294">
                  <c:v>3158225828234.2798</c:v>
                </c:pt>
                <c:pt idx="22295">
                  <c:v>3156948891046.0098</c:v>
                </c:pt>
                <c:pt idx="22296">
                  <c:v>3155631369355.21</c:v>
                </c:pt>
                <c:pt idx="22297">
                  <c:v>3154273461950.6499</c:v>
                </c:pt>
                <c:pt idx="22298">
                  <c:v>3152875378598.1802</c:v>
                </c:pt>
                <c:pt idx="22299">
                  <c:v>3151437340023.8901</c:v>
                </c:pt>
                <c:pt idx="22300">
                  <c:v>3149959577894.9502</c:v>
                </c:pt>
                <c:pt idx="22301">
                  <c:v>3148442334798.1602</c:v>
                </c:pt>
                <c:pt idx="22302">
                  <c:v>3146885864216.0898</c:v>
                </c:pt>
                <c:pt idx="22303">
                  <c:v>3145290430500.8501</c:v>
                </c:pt>
                <c:pt idx="22304">
                  <c:v>3143656308845.4502</c:v>
                </c:pt>
                <c:pt idx="22305">
                  <c:v>3141983785252.6602</c:v>
                </c:pt>
                <c:pt idx="22306">
                  <c:v>3140273156501.3701</c:v>
                </c:pt>
                <c:pt idx="22307">
                  <c:v>3138524730110.4302</c:v>
                </c:pt>
                <c:pt idx="22308">
                  <c:v>3136738824299.9302</c:v>
                </c:pt>
                <c:pt idx="22309">
                  <c:v>3134915767949.8398</c:v>
                </c:pt>
                <c:pt idx="22310">
                  <c:v>3133055900556.0098</c:v>
                </c:pt>
                <c:pt idx="22311">
                  <c:v>3131159572183.5498</c:v>
                </c:pt>
                <c:pt idx="22312">
                  <c:v>3129227143417.4199</c:v>
                </c:pt>
                <c:pt idx="22313">
                  <c:v>3127258985310.3701</c:v>
                </c:pt>
                <c:pt idx="22314">
                  <c:v>3125255479327.96</c:v>
                </c:pt>
                <c:pt idx="22315">
                  <c:v>3123217017290.9502</c:v>
                </c:pt>
                <c:pt idx="22316">
                  <c:v>3121144001314.6602</c:v>
                </c:pt>
                <c:pt idx="22317">
                  <c:v>3119036843745.6201</c:v>
                </c:pt>
                <c:pt idx="22318">
                  <c:v>3116895967095.1602</c:v>
                </c:pt>
                <c:pt idx="22319">
                  <c:v>3114721803970.1602</c:v>
                </c:pt>
                <c:pt idx="22320">
                  <c:v>3112514797000.77</c:v>
                </c:pt>
                <c:pt idx="22321">
                  <c:v>3110275398765.1602</c:v>
                </c:pt>
                <c:pt idx="22322">
                  <c:v>3108004071711.1899</c:v>
                </c:pt>
                <c:pt idx="22323">
                  <c:v>3105701288075.0698</c:v>
                </c:pt>
                <c:pt idx="22324">
                  <c:v>3103367529796.8501</c:v>
                </c:pt>
                <c:pt idx="22325">
                  <c:v>3101003288432.8501</c:v>
                </c:pt>
                <c:pt idx="22326">
                  <c:v>3098609065064.8799</c:v>
                </c:pt>
                <c:pt idx="22327">
                  <c:v>3096185370206.3501</c:v>
                </c:pt>
                <c:pt idx="22328">
                  <c:v>3093732723705.0498</c:v>
                </c:pt>
                <c:pt idx="22329">
                  <c:v>3091251654642.8101</c:v>
                </c:pt>
                <c:pt idx="22330">
                  <c:v>3088742701231.79</c:v>
                </c:pt>
                <c:pt idx="22331">
                  <c:v>3086206410707.5801</c:v>
                </c:pt>
                <c:pt idx="22332">
                  <c:v>3083643339218.8599</c:v>
                </c:pt>
                <c:pt idx="22333">
                  <c:v>3081054051713.8599</c:v>
                </c:pt>
                <c:pt idx="22334">
                  <c:v>3078439121823.3101</c:v>
                </c:pt>
                <c:pt idx="22335">
                  <c:v>3075799131740.1802</c:v>
                </c:pt>
                <c:pt idx="22336">
                  <c:v>3073134672095.8501</c:v>
                </c:pt>
                <c:pt idx="22337">
                  <c:v>3070446341833.0098</c:v>
                </c:pt>
                <c:pt idx="22338">
                  <c:v>3067734748075.0601</c:v>
                </c:pt>
                <c:pt idx="22339">
                  <c:v>3065000505992.0698</c:v>
                </c:pt>
                <c:pt idx="22340">
                  <c:v>3062244238663.3301</c:v>
                </c:pt>
                <c:pt idx="22341">
                  <c:v>3059466576936.3501</c:v>
                </c:pt>
                <c:pt idx="22342">
                  <c:v>3056668159282.5098</c:v>
                </c:pt>
                <c:pt idx="22343">
                  <c:v>3053849631649.04</c:v>
                </c:pt>
                <c:pt idx="22344">
                  <c:v>3051011647307.7202</c:v>
                </c:pt>
                <c:pt idx="22345">
                  <c:v>3048154866699.9102</c:v>
                </c:pt>
                <c:pt idx="22346">
                  <c:v>3045279957278.1299</c:v>
                </c:pt>
                <c:pt idx="22347">
                  <c:v>3042387593344.1899</c:v>
                </c:pt>
                <c:pt idx="22348">
                  <c:v>3039478455883.7202</c:v>
                </c:pt>
                <c:pt idx="22349">
                  <c:v>3036553232397.2402</c:v>
                </c:pt>
                <c:pt idx="22350">
                  <c:v>3033612616727.7598</c:v>
                </c:pt>
                <c:pt idx="22351">
                  <c:v>3030657308884.8198</c:v>
                </c:pt>
                <c:pt idx="22352">
                  <c:v>3027688014865.0601</c:v>
                </c:pt>
                <c:pt idx="22353">
                  <c:v>3024705446469.3701</c:v>
                </c:pt>
                <c:pt idx="22354">
                  <c:v>3021710321116.46</c:v>
                </c:pt>
                <c:pt idx="22355">
                  <c:v>3018703361653.1299</c:v>
                </c:pt>
                <c:pt idx="22356">
                  <c:v>3015685296160.9302</c:v>
                </c:pt>
                <c:pt idx="22357">
                  <c:v>3012656857759.54</c:v>
                </c:pt>
                <c:pt idx="22358">
                  <c:v>3009618784406.7402</c:v>
                </c:pt>
                <c:pt idx="22359">
                  <c:v>3006571818694.9199</c:v>
                </c:pt>
                <c:pt idx="22360">
                  <c:v>3003516707644.3398</c:v>
                </c:pt>
                <c:pt idx="22361">
                  <c:v>3000454202493.0801</c:v>
                </c:pt>
                <c:pt idx="22362">
                  <c:v>2997385058483.6299</c:v>
                </c:pt>
                <c:pt idx="22363">
                  <c:v>2994310034646.3198</c:v>
                </c:pt>
                <c:pt idx="22364">
                  <c:v>2991229893579.48</c:v>
                </c:pt>
                <c:pt idx="22365">
                  <c:v>2988145401226.5098</c:v>
                </c:pt>
                <c:pt idx="22366">
                  <c:v>2985057326649.7598</c:v>
                </c:pt>
                <c:pt idx="22367">
                  <c:v>2981966441801.3701</c:v>
                </c:pt>
                <c:pt idx="22368">
                  <c:v>2978873521291.0698</c:v>
                </c:pt>
                <c:pt idx="22369">
                  <c:v>2975779342151.0601</c:v>
                </c:pt>
                <c:pt idx="22370">
                  <c:v>2972684683597.8901</c:v>
                </c:pt>
                <c:pt idx="22371">
                  <c:v>2969590326791.5801</c:v>
                </c:pt>
                <c:pt idx="22372">
                  <c:v>2966497054591.9199</c:v>
                </c:pt>
                <c:pt idx="22373">
                  <c:v>2963405651311.9902</c:v>
                </c:pt>
                <c:pt idx="22374">
                  <c:v>2960316902469.1299</c:v>
                </c:pt>
                <c:pt idx="22375">
                  <c:v>2957231594533.25</c:v>
                </c:pt>
                <c:pt idx="22376">
                  <c:v>2954150514672.6699</c:v>
                </c:pt>
                <c:pt idx="22377">
                  <c:v>2951074450497.5498</c:v>
                </c:pt>
                <c:pt idx="22378">
                  <c:v>2948004189800.9902</c:v>
                </c:pt>
                <c:pt idx="22379">
                  <c:v>2944940520297.8101</c:v>
                </c:pt>
                <c:pt idx="22380">
                  <c:v>2941884229361.27</c:v>
                </c:pt>
                <c:pt idx="22381">
                  <c:v>2938836103757.6602</c:v>
                </c:pt>
                <c:pt idx="22382">
                  <c:v>2935796929378.96</c:v>
                </c:pt>
                <c:pt idx="22383">
                  <c:v>2932767490973.6001</c:v>
                </c:pt>
                <c:pt idx="22384">
                  <c:v>2929748571875.5298</c:v>
                </c:pt>
                <c:pt idx="22385">
                  <c:v>2926740953731.5498</c:v>
                </c:pt>
                <c:pt idx="22386">
                  <c:v>2923745416227.2002</c:v>
                </c:pt>
                <c:pt idx="22387">
                  <c:v>2920762736811.1401</c:v>
                </c:pt>
                <c:pt idx="22388">
                  <c:v>2917793690418.2998</c:v>
                </c:pt>
                <c:pt idx="22389">
                  <c:v>2914839049191.8301</c:v>
                </c:pt>
                <c:pt idx="22390">
                  <c:v>2911899582204.02</c:v>
                </c:pt>
                <c:pt idx="22391">
                  <c:v>2908976055176.25</c:v>
                </c:pt>
                <c:pt idx="22392">
                  <c:v>2906069230198.1899</c:v>
                </c:pt>
                <c:pt idx="22393">
                  <c:v>2903179865446.3901</c:v>
                </c:pt>
                <c:pt idx="22394">
                  <c:v>2900308714902.3198</c:v>
                </c:pt>
                <c:pt idx="22395">
                  <c:v>2897456528070.0098</c:v>
                </c:pt>
                <c:pt idx="22396">
                  <c:v>2894624049693.6001</c:v>
                </c:pt>
                <c:pt idx="22397">
                  <c:v>2891812019474.6499</c:v>
                </c:pt>
                <c:pt idx="22398">
                  <c:v>2889021171789.7402</c:v>
                </c:pt>
                <c:pt idx="22399">
                  <c:v>2886252235408.1099</c:v>
                </c:pt>
                <c:pt idx="22400">
                  <c:v>2883505933209.8599</c:v>
                </c:pt>
                <c:pt idx="22401">
                  <c:v>2880782981904.6299</c:v>
                </c:pt>
                <c:pt idx="22402">
                  <c:v>2878084091751.0698</c:v>
                </c:pt>
                <c:pt idx="22403">
                  <c:v>2875409966277.0898</c:v>
                </c:pt>
                <c:pt idx="22404">
                  <c:v>2872761302001.3398</c:v>
                </c:pt>
                <c:pt idx="22405">
                  <c:v>2870138788155.7798</c:v>
                </c:pt>
                <c:pt idx="22406">
                  <c:v>2867543106409.71</c:v>
                </c:pt>
                <c:pt idx="22407">
                  <c:v>2864974930595.4199</c:v>
                </c:pt>
                <c:pt idx="22408">
                  <c:v>2862434926435.5298</c:v>
                </c:pt>
                <c:pt idx="22409">
                  <c:v>2859923751272.3198</c:v>
                </c:pt>
                <c:pt idx="22410">
                  <c:v>2857442053799.1099</c:v>
                </c:pt>
                <c:pt idx="22411">
                  <c:v>2854990473794.0298</c:v>
                </c:pt>
                <c:pt idx="22412">
                  <c:v>2852569641856.1899</c:v>
                </c:pt>
                <c:pt idx="22413">
                  <c:v>2850180179144.5098</c:v>
                </c:pt>
                <c:pt idx="22414">
                  <c:v>2847822697119.4502</c:v>
                </c:pt>
                <c:pt idx="22415">
                  <c:v>2845497797287.6899</c:v>
                </c:pt>
                <c:pt idx="22416">
                  <c:v>2843206070950.0801</c:v>
                </c:pt>
                <c:pt idx="22417">
                  <c:v>2840948098952.8901</c:v>
                </c:pt>
                <c:pt idx="22418">
                  <c:v>2838724451442.77</c:v>
                </c:pt>
                <c:pt idx="22419">
                  <c:v>2836535687625.2998</c:v>
                </c:pt>
                <c:pt idx="22420">
                  <c:v>2834382355527.6001</c:v>
                </c:pt>
                <c:pt idx="22421">
                  <c:v>2832264991764.9502</c:v>
                </c:pt>
                <c:pt idx="22422">
                  <c:v>2830184121311.79</c:v>
                </c:pt>
                <c:pt idx="22423">
                  <c:v>2828140257277.1099</c:v>
                </c:pt>
                <c:pt idx="22424">
                  <c:v>2826133900684.5498</c:v>
                </c:pt>
                <c:pt idx="22425">
                  <c:v>2824165540257.1899</c:v>
                </c:pt>
                <c:pt idx="22426">
                  <c:v>2822235652207.48</c:v>
                </c:pt>
                <c:pt idx="22427">
                  <c:v>2820344700032.21</c:v>
                </c:pt>
                <c:pt idx="22428">
                  <c:v>2818493134312.7798</c:v>
                </c:pt>
                <c:pt idx="22429">
                  <c:v>2816681392521.02</c:v>
                </c:pt>
                <c:pt idx="22430">
                  <c:v>2814909898830.5601</c:v>
                </c:pt>
                <c:pt idx="22431">
                  <c:v>2813179063934.0698</c:v>
                </c:pt>
                <c:pt idx="22432">
                  <c:v>2811489284866.29</c:v>
                </c:pt>
                <c:pt idx="22433">
                  <c:v>2809840944833.2998</c:v>
                </c:pt>
                <c:pt idx="22434">
                  <c:v>2808234413047.8999</c:v>
                </c:pt>
                <c:pt idx="22435">
                  <c:v>2806670044571.3599</c:v>
                </c:pt>
                <c:pt idx="22436">
                  <c:v>2805148180161.7002</c:v>
                </c:pt>
                <c:pt idx="22437">
                  <c:v>2803669146128.52</c:v>
                </c:pt>
                <c:pt idx="22438">
                  <c:v>2802233254194.6001</c:v>
                </c:pt>
                <c:pt idx="22439">
                  <c:v>2800840801364.3701</c:v>
                </c:pt>
                <c:pt idx="22440">
                  <c:v>2799492069799.29</c:v>
                </c:pt>
                <c:pt idx="22441">
                  <c:v>2798187326700.3398</c:v>
                </c:pt>
                <c:pt idx="22442">
                  <c:v>2796926824197.6299</c:v>
                </c:pt>
                <c:pt idx="22443">
                  <c:v>2795710799247.2798</c:v>
                </c:pt>
                <c:pt idx="22444">
                  <c:v>2794539473535.6699</c:v>
                </c:pt>
                <c:pt idx="22445">
                  <c:v>2793413053391.0601</c:v>
                </c:pt>
                <c:pt idx="22446">
                  <c:v>2792331729702.7002</c:v>
                </c:pt>
                <c:pt idx="22447">
                  <c:v>2791295677847.48</c:v>
                </c:pt>
                <c:pt idx="22448">
                  <c:v>2790305057624.2202</c:v>
                </c:pt>
                <c:pt idx="22449">
                  <c:v>2789360013195.5498</c:v>
                </c:pt>
                <c:pt idx="22450">
                  <c:v>2788460673037.52</c:v>
                </c:pt>
                <c:pt idx="22451">
                  <c:v>2787607149896.9199</c:v>
                </c:pt>
                <c:pt idx="22452">
                  <c:v>2786799540756.3398</c:v>
                </c:pt>
                <c:pt idx="22453">
                  <c:v>2786037926807.0298</c:v>
                </c:pt>
                <c:pt idx="22454">
                  <c:v>2785322373429.48</c:v>
                </c:pt>
                <c:pt idx="22455">
                  <c:v>2784652930181.8701</c:v>
                </c:pt>
                <c:pt idx="22456">
                  <c:v>2784029630796.2002</c:v>
                </c:pt>
                <c:pt idx="22457">
                  <c:v>2783452493182.2998</c:v>
                </c:pt>
                <c:pt idx="22458">
                  <c:v>2782921519439.4902</c:v>
                </c:pt>
                <c:pt idx="22459">
                  <c:v>2782436695876.04</c:v>
                </c:pt>
                <c:pt idx="22460">
                  <c:v>2781997993036.2798</c:v>
                </c:pt>
                <c:pt idx="22461">
                  <c:v>2781605365735.3999</c:v>
                </c:pt>
                <c:pt idx="22462">
                  <c:v>2781258753101.7798</c:v>
                </c:pt>
                <c:pt idx="22463">
                  <c:v>2780958078626.96</c:v>
                </c:pt>
                <c:pt idx="22464">
                  <c:v>2780703250223.0298</c:v>
                </c:pt>
                <c:pt idx="22465">
                  <c:v>2780494160287.4302</c:v>
                </c:pt>
                <c:pt idx="22466">
                  <c:v>2780330685775.1299</c:v>
                </c:pt>
                <c:pt idx="22467">
                  <c:v>2780212688278.04</c:v>
                </c:pt>
                <c:pt idx="22468">
                  <c:v>2780140014111.54</c:v>
                </c:pt>
                <c:pt idx="22469">
                  <c:v>2780112494408.1299</c:v>
                </c:pt>
                <c:pt idx="22470">
                  <c:v>2780129945218.0298</c:v>
                </c:pt>
                <c:pt idx="22471">
                  <c:v>2780192167616.6001</c:v>
                </c:pt>
                <c:pt idx="22472">
                  <c:v>2780298947818.5</c:v>
                </c:pt>
                <c:pt idx="22473">
                  <c:v>2780450057298.5098</c:v>
                </c:pt>
                <c:pt idx="22474">
                  <c:v>2780645252918.75</c:v>
                </c:pt>
                <c:pt idx="22475">
                  <c:v>2780884277062.3501</c:v>
                </c:pt>
                <c:pt idx="22476">
                  <c:v>2781166857773.2402</c:v>
                </c:pt>
                <c:pt idx="22477">
                  <c:v>2781492708902.0898</c:v>
                </c:pt>
                <c:pt idx="22478">
                  <c:v>2781861530258.1299</c:v>
                </c:pt>
                <c:pt idx="22479">
                  <c:v>2782273007766.79</c:v>
                </c:pt>
                <c:pt idx="22480">
                  <c:v>2782726813632.8901</c:v>
                </c:pt>
                <c:pt idx="22481">
                  <c:v>2783222606509.3999</c:v>
                </c:pt>
                <c:pt idx="22482">
                  <c:v>2783760031671.3701</c:v>
                </c:pt>
                <c:pt idx="22483">
                  <c:v>2784338721195.1099</c:v>
                </c:pt>
                <c:pt idx="22484">
                  <c:v>2784958294142.2598</c:v>
                </c:pt>
                <c:pt idx="22485">
                  <c:v>2785618356748.7002</c:v>
                </c:pt>
                <c:pt idx="22486">
                  <c:v>2786318502618.0898</c:v>
                </c:pt>
                <c:pt idx="22487">
                  <c:v>2787058312919.79</c:v>
                </c:pt>
                <c:pt idx="22488">
                  <c:v>2787837356591.1201</c:v>
                </c:pt>
                <c:pt idx="22489">
                  <c:v>2788655190543.7002</c:v>
                </c:pt>
                <c:pt idx="22490">
                  <c:v>2789511359873.6602</c:v>
                </c:pt>
                <c:pt idx="22491">
                  <c:v>2790405398075.6401</c:v>
                </c:pt>
                <c:pt idx="22492">
                  <c:v>2791336827260.2598</c:v>
                </c:pt>
                <c:pt idx="22493">
                  <c:v>2792305158375.0801</c:v>
                </c:pt>
                <c:pt idx="22494">
                  <c:v>2793309891428.5698</c:v>
                </c:pt>
                <c:pt idx="22495">
                  <c:v>2794350515717.29</c:v>
                </c:pt>
                <c:pt idx="22496">
                  <c:v>2795426510055.7002</c:v>
                </c:pt>
                <c:pt idx="22497">
                  <c:v>2796537343008.7202</c:v>
                </c:pt>
                <c:pt idx="22498">
                  <c:v>2797682473126.73</c:v>
                </c:pt>
                <c:pt idx="22499">
                  <c:v>2798861349182.8198</c:v>
                </c:pt>
                <c:pt idx="22500">
                  <c:v>2800073410412.1802</c:v>
                </c:pt>
                <c:pt idx="22501">
                  <c:v>2801318086753.3901</c:v>
                </c:pt>
                <c:pt idx="22502">
                  <c:v>2802594799091.46</c:v>
                </c:pt>
                <c:pt idx="22503">
                  <c:v>2803902959502.4702</c:v>
                </c:pt>
                <c:pt idx="22504">
                  <c:v>2805241971499.5801</c:v>
                </c:pt>
                <c:pt idx="22505">
                  <c:v>2806611230280.3501</c:v>
                </c:pt>
                <c:pt idx="22506">
                  <c:v>2808010122975.02</c:v>
                </c:pt>
                <c:pt idx="22507">
                  <c:v>2809438028895.8198</c:v>
                </c:pt>
                <c:pt idx="22508">
                  <c:v>2810894319786.9302</c:v>
                </c:pt>
                <c:pt idx="22509">
                  <c:v>2812378360075.1201</c:v>
                </c:pt>
                <c:pt idx="22510">
                  <c:v>2813889507120.7598</c:v>
                </c:pt>
                <c:pt idx="22511">
                  <c:v>2815427111469.1602</c:v>
                </c:pt>
                <c:pt idx="22512">
                  <c:v>2816990517102.0298</c:v>
                </c:pt>
                <c:pt idx="22513">
                  <c:v>2818579061688.9199</c:v>
                </c:pt>
                <c:pt idx="22514">
                  <c:v>2820192076838.6099</c:v>
                </c:pt>
                <c:pt idx="22515">
                  <c:v>2821828888350.0498</c:v>
                </c:pt>
                <c:pt idx="22516">
                  <c:v>2823488816463.0698</c:v>
                </c:pt>
                <c:pt idx="22517">
                  <c:v>2825171176108.4502</c:v>
                </c:pt>
                <c:pt idx="22518">
                  <c:v>2826875277157.3101</c:v>
                </c:pt>
                <c:pt idx="22519">
                  <c:v>2828600424669.77</c:v>
                </c:pt>
                <c:pt idx="22520">
                  <c:v>2830345919142.7002</c:v>
                </c:pt>
                <c:pt idx="22521">
                  <c:v>2832111056756.4102</c:v>
                </c:pt>
                <c:pt idx="22522">
                  <c:v>2833895129620.23</c:v>
                </c:pt>
                <c:pt idx="22523">
                  <c:v>2835697426016.9399</c:v>
                </c:pt>
                <c:pt idx="22524">
                  <c:v>2837517230645.75</c:v>
                </c:pt>
                <c:pt idx="22525">
                  <c:v>2839353824863.9302</c:v>
                </c:pt>
                <c:pt idx="22526">
                  <c:v>2841206486926.9199</c:v>
                </c:pt>
                <c:pt idx="22527">
                  <c:v>2843074492226.8198</c:v>
                </c:pt>
                <c:pt idx="22528">
                  <c:v>2844957113529.2002</c:v>
                </c:pt>
                <c:pt idx="22529">
                  <c:v>2846853621208.1401</c:v>
                </c:pt>
                <c:pt idx="22530">
                  <c:v>2848763283479.4502</c:v>
                </c:pt>
                <c:pt idx="22531">
                  <c:v>2850685366631.98</c:v>
                </c:pt>
                <c:pt idx="22532">
                  <c:v>2852619135256.8799</c:v>
                </c:pt>
                <c:pt idx="22533">
                  <c:v>2854563852474.9302</c:v>
                </c:pt>
                <c:pt idx="22534">
                  <c:v>2856518780161.71</c:v>
                </c:pt>
                <c:pt idx="22535">
                  <c:v>2858483179170.6099</c:v>
                </c:pt>
                <c:pt idx="22536">
                  <c:v>2860456309553.6499</c:v>
                </c:pt>
                <c:pt idx="22537">
                  <c:v>2862437430780.0698</c:v>
                </c:pt>
                <c:pt idx="22538">
                  <c:v>2864425801952.5601</c:v>
                </c:pt>
                <c:pt idx="22539">
                  <c:v>2866420682021.2402</c:v>
                </c:pt>
                <c:pt idx="22540">
                  <c:v>2868421329995.1802</c:v>
                </c:pt>
                <c:pt idx="22541">
                  <c:v>2870427005151.6001</c:v>
                </c:pt>
                <c:pt idx="22542">
                  <c:v>2872436967242.5498</c:v>
                </c:pt>
                <c:pt idx="22543">
                  <c:v>2874450476699.2202</c:v>
                </c:pt>
                <c:pt idx="22544">
                  <c:v>2876466794833.6499</c:v>
                </c:pt>
                <c:pt idx="22545">
                  <c:v>2878485184038.0698</c:v>
                </c:pt>
                <c:pt idx="22546">
                  <c:v>2880504907981.6201</c:v>
                </c:pt>
                <c:pt idx="22547">
                  <c:v>2882525231804.5601</c:v>
                </c:pt>
                <c:pt idx="22548">
                  <c:v>2884545422309.9302</c:v>
                </c:pt>
                <c:pt idx="22549">
                  <c:v>2886564748152.6802</c:v>
                </c:pt>
                <c:pt idx="22550">
                  <c:v>2888582480026.21</c:v>
                </c:pt>
                <c:pt idx="22551">
                  <c:v>2890597890846.3301</c:v>
                </c:pt>
                <c:pt idx="22552">
                  <c:v>2892610255932.6699</c:v>
                </c:pt>
                <c:pt idx="22553">
                  <c:v>2894618853187.54</c:v>
                </c:pt>
                <c:pt idx="22554">
                  <c:v>2896622963272.2002</c:v>
                </c:pt>
                <c:pt idx="22555">
                  <c:v>2898621869780.5698</c:v>
                </c:pt>
                <c:pt idx="22556">
                  <c:v>2900614859410.4302</c:v>
                </c:pt>
                <c:pt idx="22557">
                  <c:v>2902601222132.04</c:v>
                </c:pt>
                <c:pt idx="22558">
                  <c:v>2904580251354.2598</c:v>
                </c:pt>
                <c:pt idx="22559">
                  <c:v>2906551244088.1802</c:v>
                </c:pt>
                <c:pt idx="22560">
                  <c:v>2908513501108.2202</c:v>
                </c:pt>
                <c:pt idx="22561">
                  <c:v>2910466327110.7798</c:v>
                </c:pt>
                <c:pt idx="22562">
                  <c:v>2912409030870.4199</c:v>
                </c:pt>
                <c:pt idx="22563">
                  <c:v>2914340925393.6099</c:v>
                </c:pt>
                <c:pt idx="22564">
                  <c:v>2916261328070.04</c:v>
                </c:pt>
                <c:pt idx="22565">
                  <c:v>2918169560821.5498</c:v>
                </c:pt>
                <c:pt idx="22566">
                  <c:v>2920064950248.7202</c:v>
                </c:pt>
                <c:pt idx="22567">
                  <c:v>2921946827775</c:v>
                </c:pt>
                <c:pt idx="22568">
                  <c:v>2923814529788.6299</c:v>
                </c:pt>
                <c:pt idx="22569">
                  <c:v>2925667397782.2002</c:v>
                </c:pt>
                <c:pt idx="22570">
                  <c:v>2927504778489.96</c:v>
                </c:pt>
                <c:pt idx="22571">
                  <c:v>2929326024022.8198</c:v>
                </c:pt>
                <c:pt idx="22572">
                  <c:v>2931130492001.23</c:v>
                </c:pt>
                <c:pt idx="22573">
                  <c:v>2932917545685.79</c:v>
                </c:pt>
                <c:pt idx="22574">
                  <c:v>2934686554105.71</c:v>
                </c:pt>
                <c:pt idx="22575">
                  <c:v>2936436892185.1802</c:v>
                </c:pt>
                <c:pt idx="22576">
                  <c:v>2938167940867.5698</c:v>
                </c:pt>
                <c:pt idx="22577">
                  <c:v>2939879087237.6099</c:v>
                </c:pt>
                <c:pt idx="22578">
                  <c:v>2941569724641.48</c:v>
                </c:pt>
                <c:pt idx="22579">
                  <c:v>2943239252804.9302</c:v>
                </c:pt>
                <c:pt idx="22580">
                  <c:v>2944887077949.3799</c:v>
                </c:pt>
                <c:pt idx="22581">
                  <c:v>2946512612906.0498</c:v>
                </c:pt>
                <c:pt idx="22582">
                  <c:v>2948115277228.23</c:v>
                </c:pt>
                <c:pt idx="22583">
                  <c:v>2949694497301.5898</c:v>
                </c:pt>
                <c:pt idx="22584">
                  <c:v>2951249706452.6099</c:v>
                </c:pt>
                <c:pt idx="22585">
                  <c:v>2952780345055.29</c:v>
                </c:pt>
                <c:pt idx="22586">
                  <c:v>2954285860635.8501</c:v>
                </c:pt>
                <c:pt idx="22587">
                  <c:v>2955765707975.8799</c:v>
                </c:pt>
                <c:pt idx="22588">
                  <c:v>2957219349213.52</c:v>
                </c:pt>
                <c:pt idx="22589">
                  <c:v>2958646253943.0801</c:v>
                </c:pt>
                <c:pt idx="22590">
                  <c:v>2960045899312.8501</c:v>
                </c:pt>
                <c:pt idx="22591">
                  <c:v>2961417770121.3301</c:v>
                </c:pt>
                <c:pt idx="22592">
                  <c:v>2962761358911.7002</c:v>
                </c:pt>
                <c:pt idx="22593">
                  <c:v>2964076166064.79</c:v>
                </c:pt>
                <c:pt idx="22594">
                  <c:v>2965361699890.3799</c:v>
                </c:pt>
                <c:pt idx="22595">
                  <c:v>2966617476716.9302</c:v>
                </c:pt>
                <c:pt idx="22596">
                  <c:v>2967843020979.7798</c:v>
                </c:pt>
                <c:pt idx="22597">
                  <c:v>2969037865307.8301</c:v>
                </c:pt>
                <c:pt idx="22598">
                  <c:v>2970201550608.6899</c:v>
                </c:pt>
                <c:pt idx="22599">
                  <c:v>2971333626152.3398</c:v>
                </c:pt>
                <c:pt idx="22600">
                  <c:v>2972433649653.3999</c:v>
                </c:pt>
                <c:pt idx="22601">
                  <c:v>2973501187351.8301</c:v>
                </c:pt>
                <c:pt idx="22602">
                  <c:v>2974535814092.29</c:v>
                </c:pt>
                <c:pt idx="22603">
                  <c:v>2975537113402.1099</c:v>
                </c:pt>
                <c:pt idx="22604">
                  <c:v>2976504677567.79</c:v>
                </c:pt>
                <c:pt idx="22605">
                  <c:v>2977438107710.1699</c:v>
                </c:pt>
                <c:pt idx="22606">
                  <c:v>2978337013858.23</c:v>
                </c:pt>
                <c:pt idx="22607">
                  <c:v>2979201015021.5601</c:v>
                </c:pt>
                <c:pt idx="22608">
                  <c:v>2980029739261.4399</c:v>
                </c:pt>
                <c:pt idx="22609">
                  <c:v>2980822823760.6699</c:v>
                </c:pt>
                <c:pt idx="22610">
                  <c:v>2981579914892.04</c:v>
                </c:pt>
                <c:pt idx="22611">
                  <c:v>2982300668285.4902</c:v>
                </c:pt>
                <c:pt idx="22612">
                  <c:v>2982984748894</c:v>
                </c:pt>
                <c:pt idx="22613">
                  <c:v>2983631831058.21</c:v>
                </c:pt>
                <c:pt idx="22614">
                  <c:v>2984241598569.7202</c:v>
                </c:pt>
                <c:pt idx="22615">
                  <c:v>2984813744733.1299</c:v>
                </c:pt>
                <c:pt idx="22616">
                  <c:v>2985347972426.8101</c:v>
                </c:pt>
                <c:pt idx="22617">
                  <c:v>2985843994162.4502</c:v>
                </c:pt>
                <c:pt idx="22618">
                  <c:v>2986301532143.27</c:v>
                </c:pt>
                <c:pt idx="22619">
                  <c:v>2986720318321.0098</c:v>
                </c:pt>
                <c:pt idx="22620">
                  <c:v>2987100094451.6899</c:v>
                </c:pt>
                <c:pt idx="22621">
                  <c:v>2987440612150.0498</c:v>
                </c:pt>
                <c:pt idx="22622">
                  <c:v>2987741632942.7798</c:v>
                </c:pt>
                <c:pt idx="22623">
                  <c:v>2988002928320.4399</c:v>
                </c:pt>
                <c:pt idx="22624">
                  <c:v>2988224279788.1499</c:v>
                </c:pt>
                <c:pt idx="22625">
                  <c:v>2988405478915.0098</c:v>
                </c:pt>
                <c:pt idx="22626">
                  <c:v>2988546327382.1899</c:v>
                </c:pt>
                <c:pt idx="22627">
                  <c:v>2988646637029.8398</c:v>
                </c:pt>
                <c:pt idx="22628">
                  <c:v>2988706229902.5698</c:v>
                </c:pt>
                <c:pt idx="22629">
                  <c:v>2988724938293.7402</c:v>
                </c:pt>
                <c:pt idx="22630">
                  <c:v>2988702604788.4199</c:v>
                </c:pt>
                <c:pt idx="22631">
                  <c:v>2988639082305</c:v>
                </c:pt>
                <c:pt idx="22632">
                  <c:v>2988534234135.5</c:v>
                </c:pt>
                <c:pt idx="22633">
                  <c:v>2988387933984.5</c:v>
                </c:pt>
                <c:pt idx="22634">
                  <c:v>2988200066006.7598</c:v>
                </c:pt>
                <c:pt idx="22635">
                  <c:v>2987970524843.46</c:v>
                </c:pt>
                <c:pt idx="22636">
                  <c:v>2987699215657.0098</c:v>
                </c:pt>
                <c:pt idx="22637">
                  <c:v>2987386054164.52</c:v>
                </c:pt>
                <c:pt idx="22638">
                  <c:v>2987030966669.8301</c:v>
                </c:pt>
                <c:pt idx="22639">
                  <c:v>2986633890094.0698</c:v>
                </c:pt>
                <c:pt idx="22640">
                  <c:v>2986194772004.8501</c:v>
                </c:pt>
                <c:pt idx="22641">
                  <c:v>2985713570643.8501</c:v>
                </c:pt>
                <c:pt idx="22642">
                  <c:v>2985190254953.0698</c:v>
                </c:pt>
                <c:pt idx="22643">
                  <c:v>2984624804599.4199</c:v>
                </c:pt>
                <c:pt idx="22644">
                  <c:v>2984017209997.8799</c:v>
                </c:pt>
                <c:pt idx="22645">
                  <c:v>2983367472333.04</c:v>
                </c:pt>
                <c:pt idx="22646">
                  <c:v>2982675603579.1099</c:v>
                </c:pt>
                <c:pt idx="22647">
                  <c:v>2981941626518.23</c:v>
                </c:pt>
                <c:pt idx="22648">
                  <c:v>2981165574757.2998</c:v>
                </c:pt>
                <c:pt idx="22649">
                  <c:v>2980347492742.9702</c:v>
                </c:pt>
                <c:pt idx="22650">
                  <c:v>2979487435775.1299</c:v>
                </c:pt>
                <c:pt idx="22651">
                  <c:v>2978585470018.54</c:v>
                </c:pt>
                <c:pt idx="22652">
                  <c:v>2977641672512.8398</c:v>
                </c:pt>
                <c:pt idx="22653">
                  <c:v>2976656131180.7202</c:v>
                </c:pt>
                <c:pt idx="22654">
                  <c:v>2975628944834.3101</c:v>
                </c:pt>
                <c:pt idx="22655">
                  <c:v>2974560223179.7998</c:v>
                </c:pt>
                <c:pt idx="22656">
                  <c:v>2973450086820.1699</c:v>
                </c:pt>
                <c:pt idx="22657">
                  <c:v>2972298667256</c:v>
                </c:pt>
                <c:pt idx="22658">
                  <c:v>2971106106884.48</c:v>
                </c:pt>
                <c:pt idx="22659">
                  <c:v>2969872558996.3501</c:v>
                </c:pt>
                <c:pt idx="22660">
                  <c:v>2968598187770.9502</c:v>
                </c:pt>
                <c:pt idx="22661">
                  <c:v>2967283168269.2598</c:v>
                </c:pt>
                <c:pt idx="22662">
                  <c:v>2965927686424.7998</c:v>
                </c:pt>
                <c:pt idx="22663">
                  <c:v>2964531939032.6001</c:v>
                </c:pt>
                <c:pt idx="22664">
                  <c:v>2963096133735.9399</c:v>
                </c:pt>
                <c:pt idx="22665">
                  <c:v>2961620489010.9502</c:v>
                </c:pt>
                <c:pt idx="22666">
                  <c:v>2960105234149.1201</c:v>
                </c:pt>
                <c:pt idx="22667">
                  <c:v>2958550609237.48</c:v>
                </c:pt>
                <c:pt idx="22668">
                  <c:v>2956956865136.6001</c:v>
                </c:pt>
                <c:pt idx="22669">
                  <c:v>2955324263456.29</c:v>
                </c:pt>
                <c:pt idx="22670">
                  <c:v>2953653076528.9399</c:v>
                </c:pt>
                <c:pt idx="22671">
                  <c:v>2951943587380.6099</c:v>
                </c:pt>
                <c:pt idx="22672">
                  <c:v>2950196089699.6001</c:v>
                </c:pt>
                <c:pt idx="22673">
                  <c:v>2948410887802.73</c:v>
                </c:pt>
                <c:pt idx="22674">
                  <c:v>2946588296599.0498</c:v>
                </c:pt>
                <c:pt idx="22675">
                  <c:v>2944728641551.1602</c:v>
                </c:pt>
                <c:pt idx="22676">
                  <c:v>2942832258633.9399</c:v>
                </c:pt>
                <c:pt idx="22677">
                  <c:v>2940899494290.6899</c:v>
                </c:pt>
                <c:pt idx="22678">
                  <c:v>2938930705386.8101</c:v>
                </c:pt>
                <c:pt idx="22679">
                  <c:v>2936926259160.6602</c:v>
                </c:pt>
                <c:pt idx="22680">
                  <c:v>2934886533171.8701</c:v>
                </c:pt>
                <c:pt idx="22681">
                  <c:v>2932811915246.9302</c:v>
                </c:pt>
                <c:pt idx="22682">
                  <c:v>2930702803422.02</c:v>
                </c:pt>
                <c:pt idx="22683">
                  <c:v>2928559605883.0298</c:v>
                </c:pt>
                <c:pt idx="22684">
                  <c:v>2926382740902.8599</c:v>
                </c:pt>
                <c:pt idx="22685">
                  <c:v>2924172636775.7798</c:v>
                </c:pt>
                <c:pt idx="22686">
                  <c:v>2921929731748.9502</c:v>
                </c:pt>
                <c:pt idx="22687">
                  <c:v>2919654473951.0698</c:v>
                </c:pt>
                <c:pt idx="22688">
                  <c:v>2917347321317.98</c:v>
                </c:pt>
                <c:pt idx="22689">
                  <c:v>2915008741515.3799</c:v>
                </c:pt>
                <c:pt idx="22690">
                  <c:v>2912639211858.48</c:v>
                </c:pt>
                <c:pt idx="22691">
                  <c:v>2910239219228.6401</c:v>
                </c:pt>
                <c:pt idx="22692">
                  <c:v>2907809259986.8999</c:v>
                </c:pt>
                <c:pt idx="22693">
                  <c:v>2905349839884.4302</c:v>
                </c:pt>
                <c:pt idx="22694">
                  <c:v>2902861473969.8599</c:v>
                </c:pt>
                <c:pt idx="22695">
                  <c:v>2900344686493.3599</c:v>
                </c:pt>
                <c:pt idx="22696">
                  <c:v>2897800010807.6602</c:v>
                </c:pt>
                <c:pt idx="22697">
                  <c:v>2895227989265.73</c:v>
                </c:pt>
                <c:pt idx="22698">
                  <c:v>2892629173115.27</c:v>
                </c:pt>
                <c:pt idx="22699">
                  <c:v>2890004122389.9399</c:v>
                </c:pt>
                <c:pt idx="22700">
                  <c:v>2887353405797.21</c:v>
                </c:pt>
                <c:pt idx="22701">
                  <c:v>2884677600602.9902</c:v>
                </c:pt>
                <c:pt idx="22702">
                  <c:v>2881977292512.8301</c:v>
                </c:pt>
                <c:pt idx="22703">
                  <c:v>2879253075549.8101</c:v>
                </c:pt>
                <c:pt idx="22704">
                  <c:v>2876505551929.0298</c:v>
                </c:pt>
                <c:pt idx="22705">
                  <c:v>2873735331928.6099</c:v>
                </c:pt>
                <c:pt idx="22706">
                  <c:v>2870943033757.4199</c:v>
                </c:pt>
                <c:pt idx="22707">
                  <c:v>2868129283419.2202</c:v>
                </c:pt>
                <c:pt idx="22708">
                  <c:v>2865294714573.4102</c:v>
                </c:pt>
                <c:pt idx="22709">
                  <c:v>2862439968392.2798</c:v>
                </c:pt>
                <c:pt idx="22710">
                  <c:v>2859565693414.8301</c:v>
                </c:pt>
                <c:pt idx="22711">
                  <c:v>2856672545397.0098</c:v>
                </c:pt>
                <c:pt idx="22712">
                  <c:v>2853761187158.5</c:v>
                </c:pt>
                <c:pt idx="22713">
                  <c:v>2850832288425.9702</c:v>
                </c:pt>
                <c:pt idx="22714">
                  <c:v>2847886525672.8301</c:v>
                </c:pt>
                <c:pt idx="22715">
                  <c:v>2844924581955.4199</c:v>
                </c:pt>
                <c:pt idx="22716">
                  <c:v>2841947146745.7202</c:v>
                </c:pt>
                <c:pt idx="22717">
                  <c:v>2838954915760.48</c:v>
                </c:pt>
                <c:pt idx="22718">
                  <c:v>2835948590786.8599</c:v>
                </c:pt>
                <c:pt idx="22719">
                  <c:v>2832928879504.5698</c:v>
                </c:pt>
                <c:pt idx="22720">
                  <c:v>2829896495304.3999</c:v>
                </c:pt>
                <c:pt idx="22721">
                  <c:v>2826852157103.3701</c:v>
                </c:pt>
                <c:pt idx="22722">
                  <c:v>2823796589156.2598</c:v>
                </c:pt>
                <c:pt idx="22723">
                  <c:v>2820730520863.77</c:v>
                </c:pt>
                <c:pt idx="22724">
                  <c:v>2817654686577.1001</c:v>
                </c:pt>
                <c:pt idx="22725">
                  <c:v>2814569825399.1602</c:v>
                </c:pt>
                <c:pt idx="22726">
                  <c:v>2811476680982.29</c:v>
                </c:pt>
                <c:pt idx="22727">
                  <c:v>2808376001322.6602</c:v>
                </c:pt>
                <c:pt idx="22728">
                  <c:v>2805268538551.1499</c:v>
                </c:pt>
                <c:pt idx="22729">
                  <c:v>2802155048721</c:v>
                </c:pt>
                <c:pt idx="22730">
                  <c:v>2799036291592.1001</c:v>
                </c:pt>
                <c:pt idx="22731">
                  <c:v>2795913030411.9502</c:v>
                </c:pt>
                <c:pt idx="22732">
                  <c:v>2792786031693.3999</c:v>
                </c:pt>
                <c:pt idx="22733">
                  <c:v>2789656064989.2202</c:v>
                </c:pt>
                <c:pt idx="22734">
                  <c:v>2786523902663.4102</c:v>
                </c:pt>
                <c:pt idx="22735">
                  <c:v>2783390319659.4902</c:v>
                </c:pt>
                <c:pt idx="22736">
                  <c:v>2780256093265.6401</c:v>
                </c:pt>
                <c:pt idx="22737">
                  <c:v>2777122002876.8599</c:v>
                </c:pt>
                <c:pt idx="22738">
                  <c:v>2773988829754.1899</c:v>
                </c:pt>
                <c:pt idx="22739">
                  <c:v>2770857356780.98</c:v>
                </c:pt>
                <c:pt idx="22740">
                  <c:v>2767728368216.3301</c:v>
                </c:pt>
                <c:pt idx="22741">
                  <c:v>2764602649445.8398</c:v>
                </c:pt>
                <c:pt idx="22742">
                  <c:v>2761480986729.5601</c:v>
                </c:pt>
                <c:pt idx="22743">
                  <c:v>2758364166947.3501</c:v>
                </c:pt>
                <c:pt idx="22744">
                  <c:v>2755252977341.7598</c:v>
                </c:pt>
                <c:pt idx="22745">
                  <c:v>2752148205258.3301</c:v>
                </c:pt>
                <c:pt idx="22746">
                  <c:v>2749050637883.5898</c:v>
                </c:pt>
                <c:pt idx="22747">
                  <c:v>2745961061980.8101</c:v>
                </c:pt>
                <c:pt idx="22748">
                  <c:v>2742880263623.4399</c:v>
                </c:pt>
                <c:pt idx="22749">
                  <c:v>2739809027926.54</c:v>
                </c:pt>
                <c:pt idx="22750">
                  <c:v>2736748138776.2202</c:v>
                </c:pt>
                <c:pt idx="22751">
                  <c:v>2733698378557.1099</c:v>
                </c:pt>
                <c:pt idx="22752">
                  <c:v>2730660527878.1699</c:v>
                </c:pt>
                <c:pt idx="22753">
                  <c:v>2727635365296.7002</c:v>
                </c:pt>
                <c:pt idx="22754">
                  <c:v>2724623667040.9199</c:v>
                </c:pt>
                <c:pt idx="22755">
                  <c:v>2721626206731.0298</c:v>
                </c:pt>
                <c:pt idx="22756">
                  <c:v>2718643755099.0098</c:v>
                </c:pt>
                <c:pt idx="22757">
                  <c:v>2715677079707.2202</c:v>
                </c:pt>
                <c:pt idx="22758">
                  <c:v>2712726944665.9902</c:v>
                </c:pt>
                <c:pt idx="22759">
                  <c:v>2709794110350.27</c:v>
                </c:pt>
                <c:pt idx="22760">
                  <c:v>2706879333115.48</c:v>
                </c:pt>
                <c:pt idx="22761">
                  <c:v>2703983365012.8198</c:v>
                </c:pt>
                <c:pt idx="22762">
                  <c:v>2701106953504.0298</c:v>
                </c:pt>
                <c:pt idx="22763">
                  <c:v>2698250841175.8198</c:v>
                </c:pt>
                <c:pt idx="22764">
                  <c:v>2695415765454.1802</c:v>
                </c:pt>
                <c:pt idx="22765">
                  <c:v>2692602458318.6001</c:v>
                </c:pt>
                <c:pt idx="22766">
                  <c:v>2689811646016.48</c:v>
                </c:pt>
                <c:pt idx="22767">
                  <c:v>2687044048777.8198</c:v>
                </c:pt>
                <c:pt idx="22768">
                  <c:v>2684300380530.3999</c:v>
                </c:pt>
                <c:pt idx="22769">
                  <c:v>2681581348615.5601</c:v>
                </c:pt>
                <c:pt idx="22770">
                  <c:v>2678887653504.8599</c:v>
                </c:pt>
                <c:pt idx="22771">
                  <c:v>2676219988517.6602</c:v>
                </c:pt>
                <c:pt idx="22772">
                  <c:v>2673579039539.8999</c:v>
                </c:pt>
                <c:pt idx="22773">
                  <c:v>2670965484744.23</c:v>
                </c:pt>
                <c:pt idx="22774">
                  <c:v>2668379994311.6299</c:v>
                </c:pt>
                <c:pt idx="22775">
                  <c:v>2665823230154.8101</c:v>
                </c:pt>
                <c:pt idx="22776">
                  <c:v>2663295845643.4302</c:v>
                </c:pt>
                <c:pt idx="22777">
                  <c:v>2660798485331.5098</c:v>
                </c:pt>
                <c:pt idx="22778">
                  <c:v>2658331784686.9399</c:v>
                </c:pt>
                <c:pt idx="22779">
                  <c:v>2655896369823.7002</c:v>
                </c:pt>
                <c:pt idx="22780">
                  <c:v>2653492857236.4902</c:v>
                </c:pt>
                <c:pt idx="22781">
                  <c:v>2651121853538.3999</c:v>
                </c:pt>
                <c:pt idx="22782">
                  <c:v>2648783955201.5098</c:v>
                </c:pt>
                <c:pt idx="22783">
                  <c:v>2646479748300.77</c:v>
                </c:pt>
                <c:pt idx="22784">
                  <c:v>2644209808261.3398</c:v>
                </c:pt>
                <c:pt idx="22785">
                  <c:v>2641974699609.5298</c:v>
                </c:pt>
                <c:pt idx="22786">
                  <c:v>2639774975727.5898</c:v>
                </c:pt>
                <c:pt idx="22787">
                  <c:v>2637611178612.52</c:v>
                </c:pt>
                <c:pt idx="22788">
                  <c:v>2635483838639.1201</c:v>
                </c:pt>
                <c:pt idx="22789">
                  <c:v>2633393474327.4199</c:v>
                </c:pt>
                <c:pt idx="22790">
                  <c:v>2631340592114.8301</c:v>
                </c:pt>
                <c:pt idx="22791">
                  <c:v>2629325686132.96</c:v>
                </c:pt>
                <c:pt idx="22792">
                  <c:v>2627349237989.52</c:v>
                </c:pt>
                <c:pt idx="22793">
                  <c:v>2625411716555.3599</c:v>
                </c:pt>
                <c:pt idx="22794">
                  <c:v>2623513577756.8901</c:v>
                </c:pt>
                <c:pt idx="22795">
                  <c:v>2621655264373.9702</c:v>
                </c:pt>
                <c:pt idx="22796">
                  <c:v>2619837205843.5898</c:v>
                </c:pt>
                <c:pt idx="22797">
                  <c:v>2618059818069.3101</c:v>
                </c:pt>
                <c:pt idx="22798">
                  <c:v>2616323503236.7598</c:v>
                </c:pt>
                <c:pt idx="22799">
                  <c:v>2614628649635.3501</c:v>
                </c:pt>
                <c:pt idx="22800">
                  <c:v>2612975631486.2202</c:v>
                </c:pt>
                <c:pt idx="22801">
                  <c:v>2611364808776.75</c:v>
                </c:pt>
                <c:pt idx="22802">
                  <c:v>2609796527101.5698</c:v>
                </c:pt>
                <c:pt idx="22803">
                  <c:v>2608271117510.3999</c:v>
                </c:pt>
                <c:pt idx="22804">
                  <c:v>2606788896362.7202</c:v>
                </c:pt>
                <c:pt idx="22805">
                  <c:v>2605350165189.3901</c:v>
                </c:pt>
                <c:pt idx="22806">
                  <c:v>2603955210561.4702</c:v>
                </c:pt>
                <c:pt idx="22807">
                  <c:v>2602604303966.2202</c:v>
                </c:pt>
                <c:pt idx="22808">
                  <c:v>2601297701690.3799</c:v>
                </c:pt>
                <c:pt idx="22809">
                  <c:v>2600035644711.02</c:v>
                </c:pt>
                <c:pt idx="22810">
                  <c:v>2598818358593.77</c:v>
                </c:pt>
                <c:pt idx="22811">
                  <c:v>2597646053398.8101</c:v>
                </c:pt>
                <c:pt idx="22812">
                  <c:v>2596518923594.4702</c:v>
                </c:pt>
                <c:pt idx="22813">
                  <c:v>2595437147978.6699</c:v>
                </c:pt>
                <c:pt idx="22814">
                  <c:v>2594400889608.2002</c:v>
                </c:pt>
                <c:pt idx="22815">
                  <c:v>2593410295735.8501</c:v>
                </c:pt>
                <c:pt idx="22816">
                  <c:v>2592465497755.6401</c:v>
                </c:pt>
                <c:pt idx="22817">
                  <c:v>2591566611155.9102</c:v>
                </c:pt>
                <c:pt idx="22818">
                  <c:v>2590713735480.5898</c:v>
                </c:pt>
                <c:pt idx="22819">
                  <c:v>2589906954298.4399</c:v>
                </c:pt>
                <c:pt idx="22820">
                  <c:v>2589146335180.4399</c:v>
                </c:pt>
                <c:pt idx="22821">
                  <c:v>2588431929685.2798</c:v>
                </c:pt>
                <c:pt idx="22822">
                  <c:v>2587763773352.9502</c:v>
                </c:pt>
                <c:pt idx="22823">
                  <c:v>2587141885706.48</c:v>
                </c:pt>
                <c:pt idx="22824">
                  <c:v>2586566270261.6802</c:v>
                </c:pt>
                <c:pt idx="22825">
                  <c:v>2586036914545</c:v>
                </c:pt>
                <c:pt idx="22826">
                  <c:v>2585553790119.5</c:v>
                </c:pt>
                <c:pt idx="22827">
                  <c:v>2585116852618.6499</c:v>
                </c:pt>
                <c:pt idx="22828">
                  <c:v>2584726041788.25</c:v>
                </c:pt>
                <c:pt idx="22829">
                  <c:v>2584381281536.1299</c:v>
                </c:pt>
                <c:pt idx="22830">
                  <c:v>2584082479989.75</c:v>
                </c:pt>
                <c:pt idx="22831">
                  <c:v>2583829529561.5098</c:v>
                </c:pt>
                <c:pt idx="22832">
                  <c:v>2583622307021.7598</c:v>
                </c:pt>
                <c:pt idx="22833">
                  <c:v>2583460673579.4502</c:v>
                </c:pt>
                <c:pt idx="22834">
                  <c:v>2583344474970.1699</c:v>
                </c:pt>
                <c:pt idx="22835">
                  <c:v>2583273541551.7202</c:v>
                </c:pt>
                <c:pt idx="22836">
                  <c:v>2583247688406.8398</c:v>
                </c:pt>
                <c:pt idx="22837">
                  <c:v>2583266715453.2202</c:v>
                </c:pt>
                <c:pt idx="22838">
                  <c:v>2583330407560.48</c:v>
                </c:pt>
                <c:pt idx="22839">
                  <c:v>2583438534674.1499</c:v>
                </c:pt>
                <c:pt idx="22840">
                  <c:v>2583590851946.3501</c:v>
                </c:pt>
                <c:pt idx="22841">
                  <c:v>2583787099873.21</c:v>
                </c:pt>
                <c:pt idx="22842">
                  <c:v>2584027004438.6899</c:v>
                </c:pt>
                <c:pt idx="22843">
                  <c:v>2584310277264.8799</c:v>
                </c:pt>
                <c:pt idx="22844">
                  <c:v>2584636615768.3501</c:v>
                </c:pt>
                <c:pt idx="22845">
                  <c:v>2585005703322.6401</c:v>
                </c:pt>
                <c:pt idx="22846">
                  <c:v>2585417209426.5601</c:v>
                </c:pt>
                <c:pt idx="22847">
                  <c:v>2585870789878.23</c:v>
                </c:pt>
                <c:pt idx="22848">
                  <c:v>2586366086954.6099</c:v>
                </c:pt>
                <c:pt idx="22849">
                  <c:v>2586902729596.3501</c:v>
                </c:pt>
                <c:pt idx="22850">
                  <c:v>2587480333597.8999</c:v>
                </c:pt>
                <c:pt idx="22851">
                  <c:v>2588098501802.5298</c:v>
                </c:pt>
                <c:pt idx="22852">
                  <c:v>2588756824302.1001</c:v>
                </c:pt>
                <c:pt idx="22853">
                  <c:v>2589454878641.5898</c:v>
                </c:pt>
                <c:pt idx="22854">
                  <c:v>2590192230027.8901</c:v>
                </c:pt>
                <c:pt idx="22855">
                  <c:v>2590968431542.9102</c:v>
                </c:pt>
                <c:pt idx="22856">
                  <c:v>2591783024360.6699</c:v>
                </c:pt>
                <c:pt idx="22857">
                  <c:v>2592635537968.2798</c:v>
                </c:pt>
                <c:pt idx="22858">
                  <c:v>2593525490390.52</c:v>
                </c:pt>
                <c:pt idx="22859">
                  <c:v>2594452388417.8799</c:v>
                </c:pt>
                <c:pt idx="22860">
                  <c:v>2595415727837.8501</c:v>
                </c:pt>
                <c:pt idx="22861">
                  <c:v>2596414993669.29</c:v>
                </c:pt>
                <c:pt idx="22862">
                  <c:v>2597449660399.6099</c:v>
                </c:pt>
                <c:pt idx="22863">
                  <c:v>2598519192224.6699</c:v>
                </c:pt>
                <c:pt idx="22864">
                  <c:v>2599623043291.1001</c:v>
                </c:pt>
                <c:pt idx="22865">
                  <c:v>2600760657940.9702</c:v>
                </c:pt>
                <c:pt idx="22866">
                  <c:v>2601931470958.5</c:v>
                </c:pt>
                <c:pt idx="22867">
                  <c:v>2603134907818.6299</c:v>
                </c:pt>
                <c:pt idx="22868">
                  <c:v>2604370384937.4399</c:v>
                </c:pt>
                <c:pt idx="22869">
                  <c:v>2605637309923.9502</c:v>
                </c:pt>
                <c:pt idx="22870">
                  <c:v>2606935081833.3701</c:v>
                </c:pt>
                <c:pt idx="22871">
                  <c:v>2608263091421.4502</c:v>
                </c:pt>
                <c:pt idx="22872">
                  <c:v>2609620721399.8901</c:v>
                </c:pt>
                <c:pt idx="22873">
                  <c:v>2611007346692.48</c:v>
                </c:pt>
                <c:pt idx="22874">
                  <c:v>2612422334692.0098</c:v>
                </c:pt>
                <c:pt idx="22875">
                  <c:v>2613865045517.4902</c:v>
                </c:pt>
                <c:pt idx="22876">
                  <c:v>2615334832271.8799</c:v>
                </c:pt>
                <c:pt idx="22877">
                  <c:v>2616831041299.7998</c:v>
                </c:pt>
                <c:pt idx="22878">
                  <c:v>2618353012445.3799</c:v>
                </c:pt>
                <c:pt idx="22879">
                  <c:v>2619900079309.8398</c:v>
                </c:pt>
                <c:pt idx="22880">
                  <c:v>2621471569508.8701</c:v>
                </c:pt>
                <c:pt idx="22881">
                  <c:v>2623066804929.52</c:v>
                </c:pt>
                <c:pt idx="22882">
                  <c:v>2624685101986.4502</c:v>
                </c:pt>
                <c:pt idx="22883">
                  <c:v>2626325771877.5898</c:v>
                </c:pt>
                <c:pt idx="22884">
                  <c:v>2627988120838.8301</c:v>
                </c:pt>
                <c:pt idx="22885">
                  <c:v>2629671450397.7798</c:v>
                </c:pt>
                <c:pt idx="22886">
                  <c:v>2631375057626.4199</c:v>
                </c:pt>
                <c:pt idx="22887">
                  <c:v>2633098235392.5898</c:v>
                </c:pt>
                <c:pt idx="22888">
                  <c:v>2634840272610</c:v>
                </c:pt>
                <c:pt idx="22889">
                  <c:v>2636600454487</c:v>
                </c:pt>
                <c:pt idx="22890">
                  <c:v>2638378062773.6602</c:v>
                </c:pt>
                <c:pt idx="22891">
                  <c:v>2640172376007.2998</c:v>
                </c:pt>
                <c:pt idx="22892">
                  <c:v>2641982669756.23</c:v>
                </c:pt>
                <c:pt idx="22893">
                  <c:v>2643808216861.73</c:v>
                </c:pt>
                <c:pt idx="22894">
                  <c:v>2645648287678.0801</c:v>
                </c:pt>
                <c:pt idx="22895">
                  <c:v>2647502150310.6401</c:v>
                </c:pt>
                <c:pt idx="22896">
                  <c:v>2649369070851.8501</c:v>
                </c:pt>
                <c:pt idx="22897">
                  <c:v>2651248313615.0801</c:v>
                </c:pt>
                <c:pt idx="22898">
                  <c:v>2653139141366.3398</c:v>
                </c:pt>
                <c:pt idx="22899">
                  <c:v>2655040815553.6699</c:v>
                </c:pt>
                <c:pt idx="22900">
                  <c:v>2656952596534.1899</c:v>
                </c:pt>
                <c:pt idx="22901">
                  <c:v>2658873743798.8799</c:v>
                </c:pt>
                <c:pt idx="22902">
                  <c:v>2660803516194.7798</c:v>
                </c:pt>
                <c:pt idx="22903">
                  <c:v>2662741172144.8501</c:v>
                </c:pt>
                <c:pt idx="22904">
                  <c:v>2664685969865.2202</c:v>
                </c:pt>
                <c:pt idx="22905">
                  <c:v>2666637167579.9702</c:v>
                </c:pt>
                <c:pt idx="22906">
                  <c:v>2668594023733.2002</c:v>
                </c:pt>
                <c:pt idx="22907">
                  <c:v>2670555797198.6299</c:v>
                </c:pt>
                <c:pt idx="22908">
                  <c:v>2672521747486.46</c:v>
                </c:pt>
                <c:pt idx="22909">
                  <c:v>2674491134947.54</c:v>
                </c:pt>
                <c:pt idx="22910">
                  <c:v>2676463220974.9399</c:v>
                </c:pt>
                <c:pt idx="22911">
                  <c:v>2678437268202.7798</c:v>
                </c:pt>
                <c:pt idx="22912">
                  <c:v>2680412540702.27</c:v>
                </c:pt>
                <c:pt idx="22913">
                  <c:v>2682388304175.1401</c:v>
                </c:pt>
                <c:pt idx="22914">
                  <c:v>2684363826144.23</c:v>
                </c:pt>
                <c:pt idx="22915">
                  <c:v>2686338376141.4399</c:v>
                </c:pt>
                <c:pt idx="22916">
                  <c:v>2688311225892.8301</c:v>
                </c:pt>
                <c:pt idx="22917">
                  <c:v>2690281649501.0601</c:v>
                </c:pt>
                <c:pt idx="22918">
                  <c:v>2692248923625.0898</c:v>
                </c:pt>
                <c:pt idx="22919">
                  <c:v>2694212327657.0698</c:v>
                </c:pt>
                <c:pt idx="22920">
                  <c:v>2696171143896.6099</c:v>
                </c:pt>
                <c:pt idx="22921">
                  <c:v>2698124657722.2798</c:v>
                </c:pt>
                <c:pt idx="22922">
                  <c:v>2700072157760.4199</c:v>
                </c:pt>
                <c:pt idx="22923">
                  <c:v>2702012936051.2598</c:v>
                </c:pt>
                <c:pt idx="22924">
                  <c:v>2703946288212.4199</c:v>
                </c:pt>
                <c:pt idx="22925">
                  <c:v>2705871513599.6699</c:v>
                </c:pt>
                <c:pt idx="22926">
                  <c:v>2707787915465.1401</c:v>
                </c:pt>
                <c:pt idx="22927">
                  <c:v>2709694801112.8999</c:v>
                </c:pt>
                <c:pt idx="22928">
                  <c:v>2711591482051.9399</c:v>
                </c:pt>
                <c:pt idx="22929">
                  <c:v>2713477274146.6299</c:v>
                </c:pt>
                <c:pt idx="22930">
                  <c:v>2715351497764.5601</c:v>
                </c:pt>
                <c:pt idx="22931">
                  <c:v>2717213477921.9702</c:v>
                </c:pt>
                <c:pt idx="22932">
                  <c:v>2719062544426.6802</c:v>
                </c:pt>
                <c:pt idx="22933">
                  <c:v>2720898032018.5</c:v>
                </c:pt>
                <c:pt idx="22934">
                  <c:v>2722719280507.2998</c:v>
                </c:pt>
                <c:pt idx="22935">
                  <c:v>2724525634908.6802</c:v>
                </c:pt>
                <c:pt idx="22936">
                  <c:v>2726316445577.21</c:v>
                </c:pt>
                <c:pt idx="22937">
                  <c:v>2728091068337.4502</c:v>
                </c:pt>
                <c:pt idx="22938">
                  <c:v>2729848864612.5698</c:v>
                </c:pt>
                <c:pt idx="22939">
                  <c:v>2731589201550.8198</c:v>
                </c:pt>
                <c:pt idx="22940">
                  <c:v>2733311452149.6602</c:v>
                </c:pt>
                <c:pt idx="22941">
                  <c:v>2735014995377.7998</c:v>
                </c:pt>
                <c:pt idx="22942">
                  <c:v>2736699216294.98</c:v>
                </c:pt>
                <c:pt idx="22943">
                  <c:v>2738363506169.7202</c:v>
                </c:pt>
                <c:pt idx="22944">
                  <c:v>2740007262594.8901</c:v>
                </c:pt>
                <c:pt idx="22945">
                  <c:v>2741629889601.2998</c:v>
                </c:pt>
                <c:pt idx="22946">
                  <c:v>2743230797769.2202</c:v>
                </c:pt>
                <c:pt idx="22947">
                  <c:v>2744809404337.9102</c:v>
                </c:pt>
                <c:pt idx="22948">
                  <c:v>2746365133313.23</c:v>
                </c:pt>
                <c:pt idx="22949">
                  <c:v>2747897415573.29</c:v>
                </c:pt>
                <c:pt idx="22950">
                  <c:v>2749405688972.1899</c:v>
                </c:pt>
                <c:pt idx="22951">
                  <c:v>2750889398442.02</c:v>
                </c:pt>
                <c:pt idx="22952">
                  <c:v>2752347996092.8901</c:v>
                </c:pt>
                <c:pt idx="22953">
                  <c:v>2753780941311.23</c:v>
                </c:pt>
                <c:pt idx="22954">
                  <c:v>2755187700856.3999</c:v>
                </c:pt>
                <c:pt idx="22955">
                  <c:v>2756567748955.4399</c:v>
                </c:pt>
                <c:pt idx="22956">
                  <c:v>2757920567396.1899</c:v>
                </c:pt>
                <c:pt idx="22957">
                  <c:v>2759245645618.7998</c:v>
                </c:pt>
                <c:pt idx="22958">
                  <c:v>2760542480805.4702</c:v>
                </c:pt>
                <c:pt idx="22959">
                  <c:v>2761810577968.7002</c:v>
                </c:pt>
                <c:pt idx="22960">
                  <c:v>2763049450037.8799</c:v>
                </c:pt>
                <c:pt idx="22961">
                  <c:v>2764258617944.3701</c:v>
                </c:pt>
                <c:pt idx="22962">
                  <c:v>2765437610705.0298</c:v>
                </c:pt>
                <c:pt idx="22963">
                  <c:v>2766585965504.23</c:v>
                </c:pt>
                <c:pt idx="22964">
                  <c:v>2767703227774.4399</c:v>
                </c:pt>
                <c:pt idx="22965">
                  <c:v>2768788951275.3198</c:v>
                </c:pt>
                <c:pt idx="22966">
                  <c:v>2769842698171.3301</c:v>
                </c:pt>
                <c:pt idx="22967">
                  <c:v>2770864039108.0801</c:v>
                </c:pt>
                <c:pt idx="22968">
                  <c:v>2771852553287.1201</c:v>
                </c:pt>
                <c:pt idx="22969">
                  <c:v>2772807828539.48</c:v>
                </c:pt>
                <c:pt idx="22970">
                  <c:v>2773729461397.8101</c:v>
                </c:pt>
                <c:pt idx="22971">
                  <c:v>2774617057167.2002</c:v>
                </c:pt>
                <c:pt idx="22972">
                  <c:v>2775470229994.6602</c:v>
                </c:pt>
                <c:pt idx="22973">
                  <c:v>2776288602937.3901</c:v>
                </c:pt>
                <c:pt idx="22974">
                  <c:v>2777071808029.6401</c:v>
                </c:pt>
                <c:pt idx="22975">
                  <c:v>2777819486348.4102</c:v>
                </c:pt>
                <c:pt idx="22976">
                  <c:v>2778531288077.8398</c:v>
                </c:pt>
                <c:pt idx="22977">
                  <c:v>2779206872572.3799</c:v>
                </c:pt>
                <c:pt idx="22978">
                  <c:v>2779845908418.6899</c:v>
                </c:pt>
                <c:pt idx="22979">
                  <c:v>2780448073496.3999</c:v>
                </c:pt>
                <c:pt idx="22980">
                  <c:v>2781013055037.5601</c:v>
                </c:pt>
                <c:pt idx="22981">
                  <c:v>2781540549684.9702</c:v>
                </c:pt>
                <c:pt idx="22982">
                  <c:v>2782030263549.25</c:v>
                </c:pt>
                <c:pt idx="22983">
                  <c:v>2782481912264.7402</c:v>
                </c:pt>
                <c:pt idx="22984">
                  <c:v>2782895221044.27</c:v>
                </c:pt>
                <c:pt idx="22985">
                  <c:v>2783269924732.6299</c:v>
                </c:pt>
                <c:pt idx="22986">
                  <c:v>2783605767858.9702</c:v>
                </c:pt>
                <c:pt idx="22987">
                  <c:v>2783902504687.98</c:v>
                </c:pt>
                <c:pt idx="22988">
                  <c:v>2784159899269.8799</c:v>
                </c:pt>
                <c:pt idx="22989">
                  <c:v>2784377725489.2402</c:v>
                </c:pt>
                <c:pt idx="22990">
                  <c:v>2784555767112.6899</c:v>
                </c:pt>
                <c:pt idx="22991">
                  <c:v>2784693817835.3101</c:v>
                </c:pt>
                <c:pt idx="22992">
                  <c:v>2784791681325.98</c:v>
                </c:pt>
                <c:pt idx="22993">
                  <c:v>2784849171271.4502</c:v>
                </c:pt>
                <c:pt idx="22994">
                  <c:v>2784866111419.2798</c:v>
                </c:pt>
                <c:pt idx="22995">
                  <c:v>2784842335619.5</c:v>
                </c:pt>
                <c:pt idx="22996">
                  <c:v>2784777687865.1299</c:v>
                </c:pt>
                <c:pt idx="22997">
                  <c:v>2784672022331.4399</c:v>
                </c:pt>
                <c:pt idx="22998">
                  <c:v>2784525203414.0298</c:v>
                </c:pt>
                <c:pt idx="22999">
                  <c:v>2784337105765.54</c:v>
                </c:pt>
                <c:pt idx="23000">
                  <c:v>2784107614331.2798</c:v>
                </c:pt>
                <c:pt idx="23001">
                  <c:v>2783836624383.4399</c:v>
                </c:pt>
                <c:pt idx="23002">
                  <c:v>2783524041554.0898</c:v>
                </c:pt>
                <c:pt idx="23003">
                  <c:v>2783169781866.8901</c:v>
                </c:pt>
                <c:pt idx="23004">
                  <c:v>2782773771767.4702</c:v>
                </c:pt>
                <c:pt idx="23005">
                  <c:v>2782335948152.4902</c:v>
                </c:pt>
                <c:pt idx="23006">
                  <c:v>2781856258397.3701</c:v>
                </c:pt>
                <c:pt idx="23007">
                  <c:v>2781334660382.6401</c:v>
                </c:pt>
                <c:pt idx="23008">
                  <c:v>2780771122519</c:v>
                </c:pt>
                <c:pt idx="23009">
                  <c:v>2780165623770.8701</c:v>
                </c:pt>
                <c:pt idx="23010">
                  <c:v>2779518153678.6201</c:v>
                </c:pt>
                <c:pt idx="23011">
                  <c:v>2778828712379.3398</c:v>
                </c:pt>
                <c:pt idx="23012">
                  <c:v>2778097310626.1099</c:v>
                </c:pt>
                <c:pt idx="23013">
                  <c:v>2777323969805.8901</c:v>
                </c:pt>
                <c:pt idx="23014">
                  <c:v>2776508721955.8101</c:v>
                </c:pt>
                <c:pt idx="23015">
                  <c:v>2775651609777.9902</c:v>
                </c:pt>
                <c:pt idx="23016">
                  <c:v>2774752686652.8101</c:v>
                </c:pt>
                <c:pt idx="23017">
                  <c:v>2773812016650.5498</c:v>
                </c:pt>
                <c:pt idx="23018">
                  <c:v>2772829674541.48</c:v>
                </c:pt>
                <c:pt idx="23019">
                  <c:v>2771805745804.3301</c:v>
                </c:pt>
                <c:pt idx="23020">
                  <c:v>2770740326633.0298</c:v>
                </c:pt>
                <c:pt idx="23021">
                  <c:v>2769633523941.8599</c:v>
                </c:pt>
                <c:pt idx="23022">
                  <c:v>2768485455368.79</c:v>
                </c:pt>
                <c:pt idx="23023">
                  <c:v>2767296249277.1602</c:v>
                </c:pt>
                <c:pt idx="23024">
                  <c:v>2766066044755.5298</c:v>
                </c:pt>
                <c:pt idx="23025">
                  <c:v>2764794991615.73</c:v>
                </c:pt>
                <c:pt idx="23026">
                  <c:v>2763483250389.1401</c:v>
                </c:pt>
                <c:pt idx="23027">
                  <c:v>2762130992321</c:v>
                </c:pt>
                <c:pt idx="23028">
                  <c:v>2760738399362.9199</c:v>
                </c:pt>
                <c:pt idx="23029">
                  <c:v>2759305664163.3799</c:v>
                </c:pt>
                <c:pt idx="23030">
                  <c:v>2757832990056.3501</c:v>
                </c:pt>
                <c:pt idx="23031">
                  <c:v>2756320591047.8198</c:v>
                </c:pt>
                <c:pt idx="23032">
                  <c:v>2754768691800.3901</c:v>
                </c:pt>
                <c:pt idx="23033">
                  <c:v>2753177527615.7202</c:v>
                </c:pt>
                <c:pt idx="23034">
                  <c:v>2751547344414.96</c:v>
                </c:pt>
                <c:pt idx="23035">
                  <c:v>2749878398716.9702</c:v>
                </c:pt>
                <c:pt idx="23036">
                  <c:v>2748170957614.4502</c:v>
                </c:pt>
                <c:pt idx="23037">
                  <c:v>2746425298747.7798</c:v>
                </c:pt>
                <c:pt idx="23038">
                  <c:v>2744641710276.7202</c:v>
                </c:pt>
                <c:pt idx="23039">
                  <c:v>2742820490849.77</c:v>
                </c:pt>
                <c:pt idx="23040">
                  <c:v>2740961949571.21</c:v>
                </c:pt>
                <c:pt idx="23041">
                  <c:v>2739066405965.9102</c:v>
                </c:pt>
                <c:pt idx="23042">
                  <c:v>2737134189941.5898</c:v>
                </c:pt>
                <c:pt idx="23043">
                  <c:v>2735165641748.7998</c:v>
                </c:pt>
                <c:pt idx="23044">
                  <c:v>2733161111938.3701</c:v>
                </c:pt>
                <c:pt idx="23045">
                  <c:v>2731120961316.4302</c:v>
                </c:pt>
                <c:pt idx="23046">
                  <c:v>2729045560896.8501</c:v>
                </c:pt>
                <c:pt idx="23047">
                  <c:v>2726935291851.1699</c:v>
                </c:pt>
                <c:pt idx="23048">
                  <c:v>2724790545455.8398</c:v>
                </c:pt>
                <c:pt idx="23049">
                  <c:v>2722611723036.9702</c:v>
                </c:pt>
                <c:pt idx="23050">
                  <c:v>2720399235912.27</c:v>
                </c:pt>
                <c:pt idx="23051">
                  <c:v>2718153505330.3901</c:v>
                </c:pt>
                <c:pt idx="23052">
                  <c:v>2715874962407.4102</c:v>
                </c:pt>
                <c:pt idx="23053">
                  <c:v>2713564048060.6699</c:v>
                </c:pt>
                <c:pt idx="23054">
                  <c:v>2711221212939.7002</c:v>
                </c:pt>
                <c:pt idx="23055">
                  <c:v>2708846917354.3198</c:v>
                </c:pt>
                <c:pt idx="23056">
                  <c:v>2706441631199.8799</c:v>
                </c:pt>
                <c:pt idx="23057">
                  <c:v>2704005833879.5801</c:v>
                </c:pt>
                <c:pt idx="23058">
                  <c:v>2701540014223.7998</c:v>
                </c:pt>
                <c:pt idx="23059">
                  <c:v>2699044670406.4702</c:v>
                </c:pt>
                <c:pt idx="23060">
                  <c:v>2696520309858.4302</c:v>
                </c:pt>
                <c:pt idx="23061">
                  <c:v>2693967449177.71</c:v>
                </c:pt>
                <c:pt idx="23062">
                  <c:v>2691386614036.7598</c:v>
                </c:pt>
                <c:pt idx="23063">
                  <c:v>2688778339086.5098</c:v>
                </c:pt>
                <c:pt idx="23064">
                  <c:v>2686143167857.3599</c:v>
                </c:pt>
                <c:pt idx="23065">
                  <c:v>2683481652656.9199</c:v>
                </c:pt>
                <c:pt idx="23066">
                  <c:v>2680794354464.54</c:v>
                </c:pt>
                <c:pt idx="23067">
                  <c:v>2678081842822.7002</c:v>
                </c:pt>
                <c:pt idx="23068">
                  <c:v>2675344695725.0098</c:v>
                </c:pt>
                <c:pt idx="23069">
                  <c:v>2672583499500.98</c:v>
                </c:pt>
                <c:pt idx="23070">
                  <c:v>2669798848697.5</c:v>
                </c:pt>
                <c:pt idx="23071">
                  <c:v>2666991345956.8999</c:v>
                </c:pt>
                <c:pt idx="23072">
                  <c:v>2664161601891.7002</c:v>
                </c:pt>
                <c:pt idx="23073">
                  <c:v>2661310234955.96</c:v>
                </c:pt>
                <c:pt idx="23074">
                  <c:v>2658437871313.1699</c:v>
                </c:pt>
                <c:pt idx="23075">
                  <c:v>2655545144700.7998</c:v>
                </c:pt>
                <c:pt idx="23076">
                  <c:v>2652632696291.27</c:v>
                </c:pt>
                <c:pt idx="23077">
                  <c:v>2649701174549.5898</c:v>
                </c:pt>
                <c:pt idx="23078">
                  <c:v>2646751235087.3501</c:v>
                </c:pt>
                <c:pt idx="23079">
                  <c:v>2643783540513.3701</c:v>
                </c:pt>
                <c:pt idx="23080">
                  <c:v>2640798760280.71</c:v>
                </c:pt>
                <c:pt idx="23081">
                  <c:v>2637797570530.2002</c:v>
                </c:pt>
                <c:pt idx="23082">
                  <c:v>2634780653930.4302</c:v>
                </c:pt>
                <c:pt idx="23083">
                  <c:v>2631748699514.1802</c:v>
                </c:pt>
                <c:pt idx="23084">
                  <c:v>2628702402511.27</c:v>
                </c:pt>
                <c:pt idx="23085">
                  <c:v>2625642464177.9302</c:v>
                </c:pt>
                <c:pt idx="23086">
                  <c:v>2622569591622.48</c:v>
                </c:pt>
                <c:pt idx="23087">
                  <c:v>2619484497627.5601</c:v>
                </c:pt>
                <c:pt idx="23088">
                  <c:v>2616387900468.7402</c:v>
                </c:pt>
                <c:pt idx="23089">
                  <c:v>2613280523729.5698</c:v>
                </c:pt>
                <c:pt idx="23090">
                  <c:v>2610163096113.0698</c:v>
                </c:pt>
                <c:pt idx="23091">
                  <c:v>2607036351249.7202</c:v>
                </c:pt>
                <c:pt idx="23092">
                  <c:v>2603901027501.8398</c:v>
                </c:pt>
                <c:pt idx="23093">
                  <c:v>2600757867764.5098</c:v>
                </c:pt>
                <c:pt idx="23094">
                  <c:v>2597607619262.9302</c:v>
                </c:pt>
                <c:pt idx="23095">
                  <c:v>2594451033346.3701</c:v>
                </c:pt>
                <c:pt idx="23096">
                  <c:v>2591288865278.5098</c:v>
                </c:pt>
                <c:pt idx="23097">
                  <c:v>2588121874024.5098</c:v>
                </c:pt>
                <c:pt idx="23098">
                  <c:v>2584950822034.54</c:v>
                </c:pt>
                <c:pt idx="23099">
                  <c:v>2581776475023.9302</c:v>
                </c:pt>
                <c:pt idx="23100">
                  <c:v>2578599601750.0698</c:v>
                </c:pt>
                <c:pt idx="23101">
                  <c:v>2575420973785.8599</c:v>
                </c:pt>
                <c:pt idx="23102">
                  <c:v>2572241365289.9502</c:v>
                </c:pt>
                <c:pt idx="23103">
                  <c:v>2569061552773.7998</c:v>
                </c:pt>
                <c:pt idx="23104">
                  <c:v>2565882314865.4302</c:v>
                </c:pt>
                <c:pt idx="23105">
                  <c:v>2562704432070.1499</c:v>
                </c:pt>
                <c:pt idx="23106">
                  <c:v>2559528686528.1299</c:v>
                </c:pt>
                <c:pt idx="23107">
                  <c:v>2556355861769.0498</c:v>
                </c:pt>
                <c:pt idx="23108">
                  <c:v>2553186742463.6699</c:v>
                </c:pt>
                <c:pt idx="23109">
                  <c:v>2550022114172.5898</c:v>
                </c:pt>
                <c:pt idx="23110">
                  <c:v>2546862763092.1602</c:v>
                </c:pt>
                <c:pt idx="23111">
                  <c:v>2543709475797.6401</c:v>
                </c:pt>
                <c:pt idx="23112">
                  <c:v>2540563038983.7002</c:v>
                </c:pt>
                <c:pt idx="23113">
                  <c:v>2537424239202.2798</c:v>
                </c:pt>
                <c:pt idx="23114">
                  <c:v>2534293862598</c:v>
                </c:pt>
                <c:pt idx="23115">
                  <c:v>2531172694641.1001</c:v>
                </c:pt>
                <c:pt idx="23116">
                  <c:v>2528061519858.1099</c:v>
                </c:pt>
                <c:pt idx="23117">
                  <c:v>2524961121560.1899</c:v>
                </c:pt>
                <c:pt idx="23118">
                  <c:v>2521872281569.4702</c:v>
                </c:pt>
                <c:pt idx="23119">
                  <c:v>2518795779943.2798</c:v>
                </c:pt>
                <c:pt idx="23120">
                  <c:v>2515732394696.5098</c:v>
                </c:pt>
                <c:pt idx="23121">
                  <c:v>2512682901522.1899</c:v>
                </c:pt>
                <c:pt idx="23122">
                  <c:v>2509648073510.3501</c:v>
                </c:pt>
                <c:pt idx="23123">
                  <c:v>2506628680865.3999</c:v>
                </c:pt>
                <c:pt idx="23124">
                  <c:v>2503625490622.0698</c:v>
                </c:pt>
                <c:pt idx="23125">
                  <c:v>2500639266360.0498</c:v>
                </c:pt>
                <c:pt idx="23126">
                  <c:v>2497670767917.5</c:v>
                </c:pt>
                <c:pt idx="23127">
                  <c:v>2494720751103.6001</c:v>
                </c:pt>
                <c:pt idx="23128">
                  <c:v>2491789967410.1602</c:v>
                </c:pt>
                <c:pt idx="23129">
                  <c:v>2488879163722.5898</c:v>
                </c:pt>
                <c:pt idx="23130">
                  <c:v>2485989082030.3398</c:v>
                </c:pt>
                <c:pt idx="23131">
                  <c:v>2483120459136.8398</c:v>
                </c:pt>
                <c:pt idx="23132">
                  <c:v>2480274026369.3799</c:v>
                </c:pt>
                <c:pt idx="23133">
                  <c:v>2477450509288.7598</c:v>
                </c:pt>
                <c:pt idx="23134">
                  <c:v>2474650627399.1699</c:v>
                </c:pt>
                <c:pt idx="23135">
                  <c:v>2471875093858.2798</c:v>
                </c:pt>
                <c:pt idx="23136">
                  <c:v>2469124615187.8301</c:v>
                </c:pt>
                <c:pt idx="23137">
                  <c:v>2466399890984.8701</c:v>
                </c:pt>
                <c:pt idx="23138">
                  <c:v>2463701613633.77</c:v>
                </c:pt>
                <c:pt idx="23139">
                  <c:v>2461030468019.3101</c:v>
                </c:pt>
                <c:pt idx="23140">
                  <c:v>2458387131240.9502</c:v>
                </c:pt>
                <c:pt idx="23141">
                  <c:v>2455772272328.46</c:v>
                </c:pt>
                <c:pt idx="23142">
                  <c:v>2453186551959.21</c:v>
                </c:pt>
                <c:pt idx="23143">
                  <c:v>2450630622177.1802</c:v>
                </c:pt>
                <c:pt idx="23144">
                  <c:v>2448105126114.0298</c:v>
                </c:pt>
                <c:pt idx="23145">
                  <c:v>2445610697712.3301</c:v>
                </c:pt>
                <c:pt idx="23146">
                  <c:v>2443147961451.1602</c:v>
                </c:pt>
                <c:pt idx="23147">
                  <c:v>2440717532074.3599</c:v>
                </c:pt>
                <c:pt idx="23148">
                  <c:v>2438320014321.5801</c:v>
                </c:pt>
                <c:pt idx="23149">
                  <c:v>2435956002662.2998</c:v>
                </c:pt>
                <c:pt idx="23150">
                  <c:v>2433626081033.1499</c:v>
                </c:pt>
                <c:pt idx="23151">
                  <c:v>2431330822578.5898</c:v>
                </c:pt>
                <c:pt idx="23152">
                  <c:v>2429070789395.2798</c:v>
                </c:pt>
                <c:pt idx="23153">
                  <c:v>2426846532280.2998</c:v>
                </c:pt>
                <c:pt idx="23154">
                  <c:v>2424658590483.3701</c:v>
                </c:pt>
                <c:pt idx="23155">
                  <c:v>2422507491463.4102</c:v>
                </c:pt>
                <c:pt idx="23156">
                  <c:v>2420393750649.5298</c:v>
                </c:pt>
                <c:pt idx="23157">
                  <c:v>2418317871206.7002</c:v>
                </c:pt>
                <c:pt idx="23158">
                  <c:v>2416280343806.2598</c:v>
                </c:pt>
                <c:pt idx="23159">
                  <c:v>2414281646401.6201</c:v>
                </c:pt>
                <c:pt idx="23160">
                  <c:v>2412322244009.1099</c:v>
                </c:pt>
                <c:pt idx="23161">
                  <c:v>2410402588494.3398</c:v>
                </c:pt>
                <c:pt idx="23162">
                  <c:v>2408523118364.2798</c:v>
                </c:pt>
                <c:pt idx="23163">
                  <c:v>2406684258565.1099</c:v>
                </c:pt>
                <c:pt idx="23164">
                  <c:v>2404886420286.1401</c:v>
                </c:pt>
                <c:pt idx="23165">
                  <c:v>2403130000769.98</c:v>
                </c:pt>
                <c:pt idx="23166">
                  <c:v>2401415383129.04</c:v>
                </c:pt>
                <c:pt idx="23167">
                  <c:v>2399742936168.6201</c:v>
                </c:pt>
                <c:pt idx="23168">
                  <c:v>2398113014216.77</c:v>
                </c:pt>
                <c:pt idx="23169">
                  <c:v>2396525956960.96</c:v>
                </c:pt>
                <c:pt idx="23170">
                  <c:v>2394982089291.8701</c:v>
                </c:pt>
                <c:pt idx="23171">
                  <c:v>2393481721154.3301</c:v>
                </c:pt>
                <c:pt idx="23172">
                  <c:v>2392025147405.6099</c:v>
                </c:pt>
                <c:pt idx="23173">
                  <c:v>2390612647681.21</c:v>
                </c:pt>
                <c:pt idx="23174">
                  <c:v>2389244486268.2002</c:v>
                </c:pt>
                <c:pt idx="23175">
                  <c:v>2387920911986.2798</c:v>
                </c:pt>
                <c:pt idx="23176">
                  <c:v>2386642158076.7998</c:v>
                </c:pt>
                <c:pt idx="23177">
                  <c:v>2385408442099.54</c:v>
                </c:pt>
                <c:pt idx="23178">
                  <c:v>2384219965837.6499</c:v>
                </c:pt>
                <c:pt idx="23179">
                  <c:v>2383076915210.7202</c:v>
                </c:pt>
                <c:pt idx="23180">
                  <c:v>2381979460196.02</c:v>
                </c:pt>
                <c:pt idx="23181">
                  <c:v>2380927754758.0801</c:v>
                </c:pt>
                <c:pt idx="23182">
                  <c:v>2379921936786.54</c:v>
                </c:pt>
                <c:pt idx="23183">
                  <c:v>2378962128042.5298</c:v>
                </c:pt>
                <c:pt idx="23184">
                  <c:v>2378048434113.3999</c:v>
                </c:pt>
                <c:pt idx="23185">
                  <c:v>2377180944376.0298</c:v>
                </c:pt>
                <c:pt idx="23186">
                  <c:v>2376359731968.5498</c:v>
                </c:pt>
                <c:pt idx="23187">
                  <c:v>2375584853770.79</c:v>
                </c:pt>
                <c:pt idx="23188">
                  <c:v>2374856350393.0601</c:v>
                </c:pt>
                <c:pt idx="23189">
                  <c:v>2374174246173.6802</c:v>
                </c:pt>
                <c:pt idx="23190">
                  <c:v>2373538549184.9199</c:v>
                </c:pt>
                <c:pt idx="23191">
                  <c:v>2372949251247.5898</c:v>
                </c:pt>
                <c:pt idx="23192">
                  <c:v>2372406327953.9902</c:v>
                </c:pt>
                <c:pt idx="23193">
                  <c:v>2371909738699.46</c:v>
                </c:pt>
                <c:pt idx="23194">
                  <c:v>2371459426722.2998</c:v>
                </c:pt>
                <c:pt idx="23195">
                  <c:v>2371055319152.02</c:v>
                </c:pt>
                <c:pt idx="23196">
                  <c:v>2370697327065.9502</c:v>
                </c:pt>
                <c:pt idx="23197">
                  <c:v>2370385345554.0498</c:v>
                </c:pt>
                <c:pt idx="23198">
                  <c:v>2370119253791.8901</c:v>
                </c:pt>
                <c:pt idx="23199">
                  <c:v>2369898915121.6699</c:v>
                </c:pt>
                <c:pt idx="23200">
                  <c:v>2369724177141.23</c:v>
                </c:pt>
                <c:pt idx="23201">
                  <c:v>2369594871800.8398</c:v>
                </c:pt>
                <c:pt idx="23202">
                  <c:v>2369510815507.8799</c:v>
                </c:pt>
                <c:pt idx="23203">
                  <c:v>2369471809238.9502</c:v>
                </c:pt>
                <c:pt idx="23204">
                  <c:v>2369477638659.6401</c:v>
                </c:pt>
                <c:pt idx="23205">
                  <c:v>2369528074251.5601</c:v>
                </c:pt>
                <c:pt idx="23206">
                  <c:v>2369622871446.5698</c:v>
                </c:pt>
                <c:pt idx="23207">
                  <c:v>2369761770768.1401</c:v>
                </c:pt>
                <c:pt idx="23208">
                  <c:v>2369944497979.54</c:v>
                </c:pt>
                <c:pt idx="23209">
                  <c:v>2370170764238.8101</c:v>
                </c:pt>
                <c:pt idx="23210">
                  <c:v>2370440266260.27</c:v>
                </c:pt>
                <c:pt idx="23211">
                  <c:v>2370752686482.4502</c:v>
                </c:pt>
                <c:pt idx="23212">
                  <c:v>2371107693242.2402</c:v>
                </c:pt>
                <c:pt idx="23213">
                  <c:v>2371504940955.0098</c:v>
                </c:pt>
                <c:pt idx="23214">
                  <c:v>2371944070300.6499</c:v>
                </c:pt>
                <c:pt idx="23215">
                  <c:v>2372424708415.23</c:v>
                </c:pt>
                <c:pt idx="23216">
                  <c:v>2372946469088.0601</c:v>
                </c:pt>
                <c:pt idx="23217">
                  <c:v>2373508952964.0801</c:v>
                </c:pt>
                <c:pt idx="23218">
                  <c:v>2374111747751.27</c:v>
                </c:pt>
                <c:pt idx="23219">
                  <c:v>2374754428432.8501</c:v>
                </c:pt>
                <c:pt idx="23220">
                  <c:v>2375436557484.2202</c:v>
                </c:pt>
                <c:pt idx="23221">
                  <c:v>2376157685094.2202</c:v>
                </c:pt>
                <c:pt idx="23222">
                  <c:v>2376917349390.6699</c:v>
                </c:pt>
                <c:pt idx="23223">
                  <c:v>2377715076669.9302</c:v>
                </c:pt>
                <c:pt idx="23224">
                  <c:v>2378550381630.1401</c:v>
                </c:pt>
                <c:pt idx="23225">
                  <c:v>2379422767608.23</c:v>
                </c:pt>
                <c:pt idx="23226">
                  <c:v>2380331726820.0898</c:v>
                </c:pt>
                <c:pt idx="23227">
                  <c:v>2381276740604.0498</c:v>
                </c:pt>
                <c:pt idx="23228">
                  <c:v>2382257279667.2402</c:v>
                </c:pt>
                <c:pt idx="23229">
                  <c:v>2383272804334.6299</c:v>
                </c:pt>
                <c:pt idx="23230">
                  <c:v>2384322764800.7202</c:v>
                </c:pt>
                <c:pt idx="23231">
                  <c:v>2385406601383.3799</c:v>
                </c:pt>
                <c:pt idx="23232">
                  <c:v>2386523744779.8999</c:v>
                </c:pt>
                <c:pt idx="23233">
                  <c:v>2387673616324.8501</c:v>
                </c:pt>
                <c:pt idx="23234">
                  <c:v>2388855628249.7002</c:v>
                </c:pt>
                <c:pt idx="23235">
                  <c:v>2390069183943.8901</c:v>
                </c:pt>
                <c:pt idx="23236">
                  <c:v>2391313678217.1201</c:v>
                </c:pt>
                <c:pt idx="23237">
                  <c:v>2392588497562.8701</c:v>
                </c:pt>
                <c:pt idx="23238">
                  <c:v>2393893020422.7002</c:v>
                </c:pt>
                <c:pt idx="23239">
                  <c:v>2395226617451.2998</c:v>
                </c:pt>
                <c:pt idx="23240">
                  <c:v>2396588651782.0801</c:v>
                </c:pt>
                <c:pt idx="23241">
                  <c:v>2397978479293.0698</c:v>
                </c:pt>
                <c:pt idx="23242">
                  <c:v>2399395448873.04</c:v>
                </c:pt>
                <c:pt idx="23243">
                  <c:v>2400838902687.5898</c:v>
                </c:pt>
                <c:pt idx="23244">
                  <c:v>2402308176445.02</c:v>
                </c:pt>
                <c:pt idx="23245">
                  <c:v>2403802599661.96</c:v>
                </c:pt>
                <c:pt idx="23246">
                  <c:v>2405321495928.4702</c:v>
                </c:pt>
                <c:pt idx="23247">
                  <c:v>2406864183172.4199</c:v>
                </c:pt>
                <c:pt idx="23248">
                  <c:v>2408429973923.2002</c:v>
                </c:pt>
                <c:pt idx="23249">
                  <c:v>2410018175574.4302</c:v>
                </c:pt>
                <c:pt idx="23250">
                  <c:v>2411628090645.5298</c:v>
                </c:pt>
                <c:pt idx="23251">
                  <c:v>2413259017042.2002</c:v>
                </c:pt>
                <c:pt idx="23252">
                  <c:v>2414910248315.4702</c:v>
                </c:pt>
                <c:pt idx="23253">
                  <c:v>2416581073919.29</c:v>
                </c:pt>
                <c:pt idx="23254">
                  <c:v>2418270779466.5898</c:v>
                </c:pt>
                <c:pt idx="23255">
                  <c:v>2419978646983.6001</c:v>
                </c:pt>
                <c:pt idx="23256">
                  <c:v>2421703955162.3398</c:v>
                </c:pt>
                <c:pt idx="23257">
                  <c:v>2423445979611.25</c:v>
                </c:pt>
                <c:pt idx="23258">
                  <c:v>2425203993103.8301</c:v>
                </c:pt>
                <c:pt idx="23259">
                  <c:v>2426977265825.0698</c:v>
                </c:pt>
                <c:pt idx="23260">
                  <c:v>2428765065615.8398</c:v>
                </c:pt>
                <c:pt idx="23261">
                  <c:v>2430566658214.8901</c:v>
                </c:pt>
                <c:pt idx="23262">
                  <c:v>2432381307498.5698</c:v>
                </c:pt>
                <c:pt idx="23263">
                  <c:v>2434208275718.1401</c:v>
                </c:pt>
                <c:pt idx="23264">
                  <c:v>2436046823734.4902</c:v>
                </c:pt>
                <c:pt idx="23265">
                  <c:v>2437896211250.4702</c:v>
                </c:pt>
                <c:pt idx="23266">
                  <c:v>2439755697040.46</c:v>
                </c:pt>
                <c:pt idx="23267">
                  <c:v>2441624539177.3999</c:v>
                </c:pt>
                <c:pt idx="23268">
                  <c:v>2443501995257.0098</c:v>
                </c:pt>
                <c:pt idx="23269">
                  <c:v>2445387322619.3501</c:v>
                </c:pt>
                <c:pt idx="23270">
                  <c:v>2447279778567.5098</c:v>
                </c:pt>
                <c:pt idx="23271">
                  <c:v>2449178620583.5098</c:v>
                </c:pt>
                <c:pt idx="23272">
                  <c:v>2451083106541.3301</c:v>
                </c:pt>
                <c:pt idx="23273">
                  <c:v>2452992494917.0698</c:v>
                </c:pt>
                <c:pt idx="23274">
                  <c:v>2454906044996.1602</c:v>
                </c:pt>
                <c:pt idx="23275">
                  <c:v>2456823017077.6699</c:v>
                </c:pt>
                <c:pt idx="23276">
                  <c:v>2458742672675.71</c:v>
                </c:pt>
                <c:pt idx="23277">
                  <c:v>2460664274717.75</c:v>
                </c:pt>
                <c:pt idx="23278">
                  <c:v>2462587087740.1401</c:v>
                </c:pt>
                <c:pt idx="23279">
                  <c:v>2464510378080.5098</c:v>
                </c:pt>
                <c:pt idx="23280">
                  <c:v>2466433414067.2798</c:v>
                </c:pt>
                <c:pt idx="23281">
                  <c:v>2468355466206.1802</c:v>
                </c:pt>
                <c:pt idx="23282">
                  <c:v>2470275807363.7998</c:v>
                </c:pt>
                <c:pt idx="23283">
                  <c:v>2472193712948.1602</c:v>
                </c:pt>
                <c:pt idx="23284">
                  <c:v>2474108461086.3398</c:v>
                </c:pt>
                <c:pt idx="23285">
                  <c:v>2476019332799.1802</c:v>
                </c:pt>
                <c:pt idx="23286">
                  <c:v>2477925612173.04</c:v>
                </c:pt>
                <c:pt idx="23287">
                  <c:v>2479826586528.6602</c:v>
                </c:pt>
                <c:pt idx="23288">
                  <c:v>2481721546587.1001</c:v>
                </c:pt>
                <c:pt idx="23289">
                  <c:v>2483609786632.8501</c:v>
                </c:pt>
                <c:pt idx="23290">
                  <c:v>2485490604674.1099</c:v>
                </c:pt>
                <c:pt idx="23291">
                  <c:v>2487363302600.1201</c:v>
                </c:pt>
                <c:pt idx="23292">
                  <c:v>2489227186335.9102</c:v>
                </c:pt>
                <c:pt idx="23293">
                  <c:v>2491081565994.0698</c:v>
                </c:pt>
                <c:pt idx="23294">
                  <c:v>2492925756023.8999</c:v>
                </c:pt>
                <c:pt idx="23295">
                  <c:v>2494759075357.8701</c:v>
                </c:pt>
                <c:pt idx="23296">
                  <c:v>2496580847555.3101</c:v>
                </c:pt>
                <c:pt idx="23297">
                  <c:v>2498390400943.54</c:v>
                </c:pt>
                <c:pt idx="23298">
                  <c:v>2500187068756.3701</c:v>
                </c:pt>
                <c:pt idx="23299">
                  <c:v>2501970189270.0098</c:v>
                </c:pt>
                <c:pt idx="23300">
                  <c:v>2503739105936.4702</c:v>
                </c:pt>
                <c:pt idx="23301">
                  <c:v>2505493167514.48</c:v>
                </c:pt>
                <c:pt idx="23302">
                  <c:v>2507231728197.8799</c:v>
                </c:pt>
                <c:pt idx="23303">
                  <c:v>2508954147741.6802</c:v>
                </c:pt>
                <c:pt idx="23304">
                  <c:v>2510659791585.6201</c:v>
                </c:pt>
                <c:pt idx="23305">
                  <c:v>2512348030975.5601</c:v>
                </c:pt>
                <c:pt idx="23306">
                  <c:v>2514018243082.3501</c:v>
                </c:pt>
                <c:pt idx="23307">
                  <c:v>2515669811118.6201</c:v>
                </c:pt>
                <c:pt idx="23308">
                  <c:v>2517302124453.2402</c:v>
                </c:pt>
                <c:pt idx="23309">
                  <c:v>2518914578723.6401</c:v>
                </c:pt>
                <c:pt idx="23310">
                  <c:v>2520506575945.9399</c:v>
                </c:pt>
                <c:pt idx="23311">
                  <c:v>2522077524623.04</c:v>
                </c:pt>
                <c:pt idx="23312">
                  <c:v>2523626839850.5698</c:v>
                </c:pt>
                <c:pt idx="23313">
                  <c:v>2525153943420.8599</c:v>
                </c:pt>
                <c:pt idx="23314">
                  <c:v>2526658263924.9302</c:v>
                </c:pt>
                <c:pt idx="23315">
                  <c:v>2528139236852.4702</c:v>
                </c:pt>
                <c:pt idx="23316">
                  <c:v>2529596304689.98</c:v>
                </c:pt>
                <c:pt idx="23317">
                  <c:v>2531028917016.98</c:v>
                </c:pt>
                <c:pt idx="23318">
                  <c:v>2532436530600.4199</c:v>
                </c:pt>
                <c:pt idx="23319">
                  <c:v>2533818609487.2998</c:v>
                </c:pt>
                <c:pt idx="23320">
                  <c:v>2535174625095.4702</c:v>
                </c:pt>
                <c:pt idx="23321">
                  <c:v>2536504056302.75</c:v>
                </c:pt>
                <c:pt idx="23322">
                  <c:v>2537806389534.3799</c:v>
                </c:pt>
                <c:pt idx="23323">
                  <c:v>2539081118848.7402</c:v>
                </c:pt>
                <c:pt idx="23324">
                  <c:v>2540327746021.52</c:v>
                </c:pt>
                <c:pt idx="23325">
                  <c:v>2541545780628.2598</c:v>
                </c:pt>
                <c:pt idx="23326">
                  <c:v>2542734740125.3101</c:v>
                </c:pt>
                <c:pt idx="23327">
                  <c:v>2543894149929.3501</c:v>
                </c:pt>
                <c:pt idx="23328">
                  <c:v>2545023543495.3101</c:v>
                </c:pt>
                <c:pt idx="23329">
                  <c:v>2546122462392.8799</c:v>
                </c:pt>
                <c:pt idx="23330">
                  <c:v>2547190456381.5601</c:v>
                </c:pt>
                <c:pt idx="23331">
                  <c:v>2548227083484.2798</c:v>
                </c:pt>
                <c:pt idx="23332">
                  <c:v>2549231910059.7002</c:v>
                </c:pt>
                <c:pt idx="23333">
                  <c:v>2550204510873.0098</c:v>
                </c:pt>
                <c:pt idx="23334">
                  <c:v>2551144469165.5298</c:v>
                </c:pt>
                <c:pt idx="23335">
                  <c:v>2552051376722.8901</c:v>
                </c:pt>
                <c:pt idx="23336">
                  <c:v>2552924833941.96</c:v>
                </c:pt>
                <c:pt idx="23337">
                  <c:v>2553764449896.4902</c:v>
                </c:pt>
                <c:pt idx="23338">
                  <c:v>2554569842401.4902</c:v>
                </c:pt>
                <c:pt idx="23339">
                  <c:v>2555340638076.4199</c:v>
                </c:pt>
                <c:pt idx="23340">
                  <c:v>2556076472407.0801</c:v>
                </c:pt>
                <c:pt idx="23341">
                  <c:v>2556776989806.3999</c:v>
                </c:pt>
                <c:pt idx="23342">
                  <c:v>2557441843674.02</c:v>
                </c:pt>
                <c:pt idx="23343">
                  <c:v>2558070696454.6499</c:v>
                </c:pt>
                <c:pt idx="23344">
                  <c:v>2558663219695.3901</c:v>
                </c:pt>
                <c:pt idx="23345">
                  <c:v>2559219094101.8198</c:v>
                </c:pt>
                <c:pt idx="23346">
                  <c:v>2559738009593.02</c:v>
                </c:pt>
                <c:pt idx="23347">
                  <c:v>2560219665355.46</c:v>
                </c:pt>
                <c:pt idx="23348">
                  <c:v>2560663769895.7598</c:v>
                </c:pt>
                <c:pt idx="23349">
                  <c:v>2561070041092.4302</c:v>
                </c:pt>
                <c:pt idx="23350">
                  <c:v>2561438206246.4102</c:v>
                </c:pt>
                <c:pt idx="23351">
                  <c:v>2561768002130.6499</c:v>
                </c:pt>
                <c:pt idx="23352">
                  <c:v>2562059175038.5</c:v>
                </c:pt>
                <c:pt idx="23353">
                  <c:v>2562311480831.1299</c:v>
                </c:pt>
                <c:pt idx="23354">
                  <c:v>2562524684983.77</c:v>
                </c:pt>
                <c:pt idx="23355">
                  <c:v>2562698562631.02</c:v>
                </c:pt>
                <c:pt idx="23356">
                  <c:v>2562832898611.0098</c:v>
                </c:pt>
                <c:pt idx="23357">
                  <c:v>2562927487508.46</c:v>
                </c:pt>
                <c:pt idx="23358">
                  <c:v>2562982133696.7998</c:v>
                </c:pt>
                <c:pt idx="23359">
                  <c:v>2562996651379.1602</c:v>
                </c:pt>
                <c:pt idx="23360">
                  <c:v>2562970864628.23</c:v>
                </c:pt>
                <c:pt idx="23361">
                  <c:v>2562904607425.2202</c:v>
                </c:pt>
                <c:pt idx="23362">
                  <c:v>2562797723697.5801</c:v>
                </c:pt>
                <c:pt idx="23363">
                  <c:v>2562650067355.75</c:v>
                </c:pt>
                <c:pt idx="23364">
                  <c:v>2562461502328.79</c:v>
                </c:pt>
                <c:pt idx="23365">
                  <c:v>2562231902598.9399</c:v>
                </c:pt>
                <c:pt idx="23366">
                  <c:v>2561961152235.0498</c:v>
                </c:pt>
                <c:pt idx="23367">
                  <c:v>2561649145424.9399</c:v>
                </c:pt>
                <c:pt idx="23368">
                  <c:v>2561295786506.6099</c:v>
                </c:pt>
                <c:pt idx="23369">
                  <c:v>2560900989998.3599</c:v>
                </c:pt>
                <c:pt idx="23370">
                  <c:v>2560464680627.6899</c:v>
                </c:pt>
                <c:pt idx="23371">
                  <c:v>2559986793359.1001</c:v>
                </c:pt>
                <c:pt idx="23372">
                  <c:v>2559467273420.6401</c:v>
                </c:pt>
                <c:pt idx="23373">
                  <c:v>2558906076329.3301</c:v>
                </c:pt>
                <c:pt idx="23374">
                  <c:v>2558303167915.27</c:v>
                </c:pt>
                <c:pt idx="23375">
                  <c:v>2557658524344.5498</c:v>
                </c:pt>
                <c:pt idx="23376">
                  <c:v>2556972132140.7998</c:v>
                </c:pt>
                <c:pt idx="23377">
                  <c:v>2556243988205.5698</c:v>
                </c:pt>
                <c:pt idx="23378">
                  <c:v>2555474099837.21</c:v>
                </c:pt>
                <c:pt idx="23379">
                  <c:v>2554662484748.5298</c:v>
                </c:pt>
                <c:pt idx="23380">
                  <c:v>2553809171082.9702</c:v>
                </c:pt>
                <c:pt idx="23381">
                  <c:v>2552914197429.3999</c:v>
                </c:pt>
                <c:pt idx="23382">
                  <c:v>2551977612835.5298</c:v>
                </c:pt>
                <c:pt idx="23383">
                  <c:v>2550999476819.73</c:v>
                </c:pt>
                <c:pt idx="23384">
                  <c:v>2549979859381.5498</c:v>
                </c:pt>
                <c:pt idx="23385">
                  <c:v>2548918841010.5498</c:v>
                </c:pt>
                <c:pt idx="23386">
                  <c:v>2547816512693.7202</c:v>
                </c:pt>
                <c:pt idx="23387">
                  <c:v>2546672975921.3701</c:v>
                </c:pt>
                <c:pt idx="23388">
                  <c:v>2545488342691.3599</c:v>
                </c:pt>
                <c:pt idx="23389">
                  <c:v>2544262735511.8198</c:v>
                </c:pt>
                <c:pt idx="23390">
                  <c:v>2542996287402.2598</c:v>
                </c:pt>
                <c:pt idx="23391">
                  <c:v>2541689141893</c:v>
                </c:pt>
                <c:pt idx="23392">
                  <c:v>2540341453023.02</c:v>
                </c:pt>
                <c:pt idx="23393">
                  <c:v>2538953385336.0698</c:v>
                </c:pt>
                <c:pt idx="23394">
                  <c:v>2537525113875.1001</c:v>
                </c:pt>
                <c:pt idx="23395">
                  <c:v>2536056824174.96</c:v>
                </c:pt>
                <c:pt idx="23396">
                  <c:v>2534548712253.3301</c:v>
                </c:pt>
                <c:pt idx="23397">
                  <c:v>2533000984599.8701</c:v>
                </c:pt>
                <c:pt idx="23398">
                  <c:v>2531413858163.4902</c:v>
                </c:pt>
                <c:pt idx="23399">
                  <c:v>2529787560337.8701</c:v>
                </c:pt>
                <c:pt idx="23400">
                  <c:v>2528122328944.9399</c:v>
                </c:pt>
                <c:pt idx="23401">
                  <c:v>2526418412216.5898</c:v>
                </c:pt>
                <c:pt idx="23402">
                  <c:v>2524676068774.2402</c:v>
                </c:pt>
                <c:pt idx="23403">
                  <c:v>2522895567606.5898</c:v>
                </c:pt>
                <c:pt idx="23404">
                  <c:v>2521077188045.1802</c:v>
                </c:pt>
                <c:pt idx="23405">
                  <c:v>2519221219737.98</c:v>
                </c:pt>
                <c:pt idx="23406">
                  <c:v>2517327962620.79</c:v>
                </c:pt>
                <c:pt idx="23407">
                  <c:v>2515397726886.5601</c:v>
                </c:pt>
                <c:pt idx="23408">
                  <c:v>2513430832952.46</c:v>
                </c:pt>
                <c:pt idx="23409">
                  <c:v>2511427611424.7598</c:v>
                </c:pt>
                <c:pt idx="23410">
                  <c:v>2509388403061.4502</c:v>
                </c:pt>
                <c:pt idx="23411">
                  <c:v>2507313558732.5498</c:v>
                </c:pt>
                <c:pt idx="23412">
                  <c:v>2505203439378.04</c:v>
                </c:pt>
                <c:pt idx="23413">
                  <c:v>2503058415963.4902</c:v>
                </c:pt>
                <c:pt idx="23414">
                  <c:v>2500878869433.23</c:v>
                </c:pt>
                <c:pt idx="23415">
                  <c:v>2498665190661.0498</c:v>
                </c:pt>
                <c:pt idx="23416">
                  <c:v>2496417780398.4502</c:v>
                </c:pt>
                <c:pt idx="23417">
                  <c:v>2494137049220.3301</c:v>
                </c:pt>
                <c:pt idx="23418">
                  <c:v>2491823417468.1299</c:v>
                </c:pt>
                <c:pt idx="23419">
                  <c:v>2489477315190.3301</c:v>
                </c:pt>
                <c:pt idx="23420">
                  <c:v>2487099182080.3799</c:v>
                </c:pt>
                <c:pt idx="23421">
                  <c:v>2484689467411.8599</c:v>
                </c:pt>
                <c:pt idx="23422">
                  <c:v>2482248629970.9902</c:v>
                </c:pt>
                <c:pt idx="23423">
                  <c:v>2479777137986.3301</c:v>
                </c:pt>
                <c:pt idx="23424">
                  <c:v>2477275469055.7598</c:v>
                </c:pt>
                <c:pt idx="23425">
                  <c:v>2474744110070.52</c:v>
                </c:pt>
                <c:pt idx="23426">
                  <c:v>2472183557136.5098</c:v>
                </c:pt>
                <c:pt idx="23427">
                  <c:v>2469594315492.6001</c:v>
                </c:pt>
                <c:pt idx="23428">
                  <c:v>2466976899425.98</c:v>
                </c:pt>
                <c:pt idx="23429">
                  <c:v>2464331832184.6699</c:v>
                </c:pt>
                <c:pt idx="23430">
                  <c:v>2461659645886.8301</c:v>
                </c:pt>
                <c:pt idx="23431">
                  <c:v>2458960881427.1899</c:v>
                </c:pt>
                <c:pt idx="23432">
                  <c:v>2456236088380.2798</c:v>
                </c:pt>
                <c:pt idx="23433">
                  <c:v>2453485824900.6401</c:v>
                </c:pt>
                <c:pt idx="23434">
                  <c:v>2450710657619.7998</c:v>
                </c:pt>
                <c:pt idx="23435">
                  <c:v>2447911161540.1401</c:v>
                </c:pt>
                <c:pt idx="23436">
                  <c:v>2445087919925.5</c:v>
                </c:pt>
                <c:pt idx="23437">
                  <c:v>2442241524188.5601</c:v>
                </c:pt>
                <c:pt idx="23438">
                  <c:v>2439372573774.96</c:v>
                </c:pt>
                <c:pt idx="23439">
                  <c:v>2436481676044.0698</c:v>
                </c:pt>
                <c:pt idx="23440">
                  <c:v>2433569446146.5</c:v>
                </c:pt>
                <c:pt idx="23441">
                  <c:v>2430636506898.1699</c:v>
                </c:pt>
                <c:pt idx="23442">
                  <c:v>2427683488651.0601</c:v>
                </c:pt>
                <c:pt idx="23443">
                  <c:v>2424711029160.4902</c:v>
                </c:pt>
                <c:pt idx="23444">
                  <c:v>2421719773448.98</c:v>
                </c:pt>
                <c:pt idx="23445">
                  <c:v>2418710373666.6699</c:v>
                </c:pt>
                <c:pt idx="23446">
                  <c:v>2415683488948.1699</c:v>
                </c:pt>
                <c:pt idx="23447">
                  <c:v>2412639785265.9902</c:v>
                </c:pt>
                <c:pt idx="23448">
                  <c:v>2409579935280.3901</c:v>
                </c:pt>
                <c:pt idx="23449">
                  <c:v>2406504618185.6401</c:v>
                </c:pt>
                <c:pt idx="23450">
                  <c:v>2403414519552.79</c:v>
                </c:pt>
                <c:pt idx="23451">
                  <c:v>2400310331168.75</c:v>
                </c:pt>
                <c:pt idx="23452">
                  <c:v>2397192750871.8799</c:v>
                </c:pt>
                <c:pt idx="23453">
                  <c:v>2394062482383.8901</c:v>
                </c:pt>
                <c:pt idx="23454">
                  <c:v>2390920235138.1401</c:v>
                </c:pt>
                <c:pt idx="23455">
                  <c:v>2387766724104.3398</c:v>
                </c:pt>
                <c:pt idx="23456">
                  <c:v>2384602669609.54</c:v>
                </c:pt>
                <c:pt idx="23457">
                  <c:v>2381428797155.5698</c:v>
                </c:pt>
                <c:pt idx="23458">
                  <c:v>2378245837232.8301</c:v>
                </c:pt>
                <c:pt idx="23459">
                  <c:v>2375054525130.3301</c:v>
                </c:pt>
                <c:pt idx="23460">
                  <c:v>2371855600742.25</c:v>
                </c:pt>
                <c:pt idx="23461">
                  <c:v>2368649808370.7798</c:v>
                </c:pt>
                <c:pt idx="23462">
                  <c:v>2365437896525.3198</c:v>
                </c:pt>
                <c:pt idx="23463">
                  <c:v>2362220617718.1401</c:v>
                </c:pt>
                <c:pt idx="23464">
                  <c:v>2358998728256.3999</c:v>
                </c:pt>
                <c:pt idx="23465">
                  <c:v>2355772988030.5498</c:v>
                </c:pt>
                <c:pt idx="23466">
                  <c:v>2352544160299.23</c:v>
                </c:pt>
                <c:pt idx="23467">
                  <c:v>2349313011470.6499</c:v>
                </c:pt>
                <c:pt idx="23468">
                  <c:v>2346080310880.3101</c:v>
                </c:pt>
                <c:pt idx="23469">
                  <c:v>2342846830565.4502</c:v>
                </c:pt>
                <c:pt idx="23470">
                  <c:v>2339613345035.8599</c:v>
                </c:pt>
                <c:pt idx="23471">
                  <c:v>2336380631041.3501</c:v>
                </c:pt>
                <c:pt idx="23472">
                  <c:v>2333149467335.8799</c:v>
                </c:pt>
                <c:pt idx="23473">
                  <c:v>2329920634438.3198</c:v>
                </c:pt>
                <c:pt idx="23474">
                  <c:v>2326694914389.8701</c:v>
                </c:pt>
                <c:pt idx="23475">
                  <c:v>2323473090508.3701</c:v>
                </c:pt>
                <c:pt idx="23476">
                  <c:v>2320255947139.3301</c:v>
                </c:pt>
                <c:pt idx="23477">
                  <c:v>2317044269403.8901</c:v>
                </c:pt>
                <c:pt idx="23478">
                  <c:v>2313838842943.7402</c:v>
                </c:pt>
                <c:pt idx="23479">
                  <c:v>2310640453662.9902</c:v>
                </c:pt>
                <c:pt idx="23480">
                  <c:v>2307449887467.2202</c:v>
                </c:pt>
                <c:pt idx="23481">
                  <c:v>2304267929999.6201</c:v>
                </c:pt>
                <c:pt idx="23482">
                  <c:v>2301095366374.4502</c:v>
                </c:pt>
                <c:pt idx="23483">
                  <c:v>2297932980907.77</c:v>
                </c:pt>
                <c:pt idx="23484">
                  <c:v>2294781556845.6299</c:v>
                </c:pt>
                <c:pt idx="23485">
                  <c:v>2291641876089.8101</c:v>
                </c:pt>
                <c:pt idx="23486">
                  <c:v>2288514718921.1299</c:v>
                </c:pt>
                <c:pt idx="23487">
                  <c:v>2285400863720.5698</c:v>
                </c:pt>
                <c:pt idx="23488">
                  <c:v>2282301086688.1401</c:v>
                </c:pt>
                <c:pt idx="23489">
                  <c:v>2279216161559.7998</c:v>
                </c:pt>
                <c:pt idx="23490">
                  <c:v>2276146859322.4102</c:v>
                </c:pt>
                <c:pt idx="23491">
                  <c:v>2273093947926.9302</c:v>
                </c:pt>
                <c:pt idx="23492">
                  <c:v>2270058191999.8901</c:v>
                </c:pt>
                <c:pt idx="23493">
                  <c:v>2267040352553.4399</c:v>
                </c:pt>
                <c:pt idx="23494">
                  <c:v>2264041186693.96</c:v>
                </c:pt>
                <c:pt idx="23495">
                  <c:v>2261061447329.4102</c:v>
                </c:pt>
                <c:pt idx="23496">
                  <c:v>2258101882875.6699</c:v>
                </c:pt>
                <c:pt idx="23497">
                  <c:v>2255163236961.9102</c:v>
                </c:pt>
                <c:pt idx="23498">
                  <c:v>2252246248135.2202</c:v>
                </c:pt>
                <c:pt idx="23499">
                  <c:v>2249351649564.6201</c:v>
                </c:pt>
                <c:pt idx="23500">
                  <c:v>2246480168744.6802</c:v>
                </c:pt>
                <c:pt idx="23501">
                  <c:v>2243632527198.8599</c:v>
                </c:pt>
                <c:pt idx="23502">
                  <c:v>2240809440182.7998</c:v>
                </c:pt>
                <c:pt idx="23503">
                  <c:v>2238011616387.77</c:v>
                </c:pt>
                <c:pt idx="23504">
                  <c:v>2235239757644.3101</c:v>
                </c:pt>
                <c:pt idx="23505">
                  <c:v>2232494558626.5298</c:v>
                </c:pt>
                <c:pt idx="23506">
                  <c:v>2229776706556.9902</c:v>
                </c:pt>
                <c:pt idx="23507">
                  <c:v>2227086880912.52</c:v>
                </c:pt>
                <c:pt idx="23508">
                  <c:v>2224425753131.1699</c:v>
                </c:pt>
                <c:pt idx="23509">
                  <c:v>2221793986320.46</c:v>
                </c:pt>
                <c:pt idx="23510">
                  <c:v>2219192234967.1401</c:v>
                </c:pt>
                <c:pt idx="23511">
                  <c:v>2216621144648.7402</c:v>
                </c:pt>
                <c:pt idx="23512">
                  <c:v>2214081351747.0298</c:v>
                </c:pt>
                <c:pt idx="23513">
                  <c:v>2211573483163.7002</c:v>
                </c:pt>
                <c:pt idx="23514">
                  <c:v>2209098156038.4502</c:v>
                </c:pt>
                <c:pt idx="23515">
                  <c:v>2206655977469.6602</c:v>
                </c:pt>
                <c:pt idx="23516">
                  <c:v>2204247544238</c:v>
                </c:pt>
                <c:pt idx="23517">
                  <c:v>2201873442533.0498</c:v>
                </c:pt>
                <c:pt idx="23518">
                  <c:v>2199534247683.27</c:v>
                </c:pt>
                <c:pt idx="23519">
                  <c:v>2197230523889.51</c:v>
                </c:pt>
                <c:pt idx="23520">
                  <c:v>2194962823962.3301</c:v>
                </c:pt>
                <c:pt idx="23521">
                  <c:v>2192731689063.23</c:v>
                </c:pt>
                <c:pt idx="23522">
                  <c:v>2190537648450.22</c:v>
                </c:pt>
                <c:pt idx="23523">
                  <c:v>2188381219227.8101</c:v>
                </c:pt>
                <c:pt idx="23524">
                  <c:v>2186262906101.6899</c:v>
                </c:pt>
                <c:pt idx="23525">
                  <c:v>2184183201138.3201</c:v>
                </c:pt>
                <c:pt idx="23526">
                  <c:v>2182142583529.7</c:v>
                </c:pt>
                <c:pt idx="23527">
                  <c:v>2180141519363.48</c:v>
                </c:pt>
                <c:pt idx="23528">
                  <c:v>2178180461398.6899</c:v>
                </c:pt>
                <c:pt idx="23529">
                  <c:v>2176259848847.21</c:v>
                </c:pt>
                <c:pt idx="23530">
                  <c:v>2174380107161.3301</c:v>
                </c:pt>
                <c:pt idx="23531">
                  <c:v>2172541647827.5</c:v>
                </c:pt>
                <c:pt idx="23532">
                  <c:v>2170744868166.54</c:v>
                </c:pt>
                <c:pt idx="23533">
                  <c:v>2168990151140.45</c:v>
                </c:pt>
                <c:pt idx="23534">
                  <c:v>2167277865166.0901</c:v>
                </c:pt>
                <c:pt idx="23535">
                  <c:v>2165608363935.8501</c:v>
                </c:pt>
                <c:pt idx="23536">
                  <c:v>2163981986245.53</c:v>
                </c:pt>
                <c:pt idx="23537">
                  <c:v>2162399055829.6599</c:v>
                </c:pt>
                <c:pt idx="23538">
                  <c:v>2160859881204.27</c:v>
                </c:pt>
                <c:pt idx="23539">
                  <c:v>2159364755517.5</c:v>
                </c:pt>
                <c:pt idx="23540">
                  <c:v>2157913956408</c:v>
                </c:pt>
                <c:pt idx="23541">
                  <c:v>2156507745871.3999</c:v>
                </c:pt>
                <c:pt idx="23542">
                  <c:v>2155146370134.9299</c:v>
                </c:pt>
                <c:pt idx="23543">
                  <c:v>2153830059540.3701</c:v>
                </c:pt>
                <c:pt idx="23544">
                  <c:v>2152559028435.4299</c:v>
                </c:pt>
                <c:pt idx="23545">
                  <c:v>2151333475073.6001</c:v>
                </c:pt>
                <c:pt idx="23546">
                  <c:v>2150153581522.77</c:v>
                </c:pt>
                <c:pt idx="23547">
                  <c:v>2149019513582.52</c:v>
                </c:pt>
                <c:pt idx="23548">
                  <c:v>2147931420710.22</c:v>
                </c:pt>
                <c:pt idx="23549">
                  <c:v>2146889435956.1599</c:v>
                </c:pt>
                <c:pt idx="23550">
                  <c:v>2145893675907.5</c:v>
                </c:pt>
                <c:pt idx="23551">
                  <c:v>2144944240641.4099</c:v>
                </c:pt>
                <c:pt idx="23552">
                  <c:v>2144041213687.1899</c:v>
                </c:pt>
                <c:pt idx="23553">
                  <c:v>2143184661997.5701</c:v>
                </c:pt>
                <c:pt idx="23554">
                  <c:v>2142374635929.1001</c:v>
                </c:pt>
                <c:pt idx="23555">
                  <c:v>2141611169231.77</c:v>
                </c:pt>
                <c:pt idx="23556">
                  <c:v>2140894279047.77</c:v>
                </c:pt>
                <c:pt idx="23557">
                  <c:v>2140223965919.3799</c:v>
                </c:pt>
                <c:pt idx="23558">
                  <c:v>2139600213806.0801</c:v>
                </c:pt>
                <c:pt idx="23559">
                  <c:v>2139022990110.71</c:v>
                </c:pt>
                <c:pt idx="23560">
                  <c:v>2138492245714.74</c:v>
                </c:pt>
                <c:pt idx="23561">
                  <c:v>2138007915022.6101</c:v>
                </c:pt>
                <c:pt idx="23562">
                  <c:v>2137569916014.95</c:v>
                </c:pt>
                <c:pt idx="23563">
                  <c:v>2137178150310.8301</c:v>
                </c:pt>
                <c:pt idx="23564">
                  <c:v>2136832503238.6799</c:v>
                </c:pt>
                <c:pt idx="23565">
                  <c:v>2136532843916.0901</c:v>
                </c:pt>
                <c:pt idx="23566">
                  <c:v>2136279025338.0901</c:v>
                </c:pt>
                <c:pt idx="23567">
                  <c:v>2136070884474.0901</c:v>
                </c:pt>
                <c:pt idx="23568">
                  <c:v>2135908242373.0701</c:v>
                </c:pt>
                <c:pt idx="23569">
                  <c:v>2135790904277.1699</c:v>
                </c:pt>
                <c:pt idx="23570">
                  <c:v>2135718659743.29</c:v>
                </c:pt>
                <c:pt idx="23571">
                  <c:v>2135691282772.74</c:v>
                </c:pt>
                <c:pt idx="23572">
                  <c:v>2135708531948.6899</c:v>
                </c:pt>
                <c:pt idx="23573">
                  <c:v>2135770150581.3101</c:v>
                </c:pt>
                <c:pt idx="23574">
                  <c:v>2135875866860.3201</c:v>
                </c:pt>
                <c:pt idx="23575">
                  <c:v>2136025394014.96</c:v>
                </c:pt>
                <c:pt idx="23576">
                  <c:v>2136218430481.03</c:v>
                </c:pt>
                <c:pt idx="23577">
                  <c:v>2136454660074.8501</c:v>
                </c:pt>
                <c:pt idx="23578">
                  <c:v>2136733752173.98</c:v>
                </c:pt>
                <c:pt idx="23579">
                  <c:v>2137055361904.53</c:v>
                </c:pt>
                <c:pt idx="23580">
                  <c:v>2137419130334.6799</c:v>
                </c:pt>
                <c:pt idx="23581">
                  <c:v>2137824684674.4099</c:v>
                </c:pt>
                <c:pt idx="23582">
                  <c:v>2138271638481.0901</c:v>
                </c:pt>
                <c:pt idx="23583">
                  <c:v>2138759591870.73</c:v>
                </c:pt>
                <c:pt idx="23584">
                  <c:v>2139288131734.74</c:v>
                </c:pt>
                <c:pt idx="23585">
                  <c:v>2139856831961.77</c:v>
                </c:pt>
                <c:pt idx="23586">
                  <c:v>2140465253664.73</c:v>
                </c:pt>
                <c:pt idx="23587">
                  <c:v>2141112945412.3501</c:v>
                </c:pt>
                <c:pt idx="23588">
                  <c:v>2141799443465.45</c:v>
                </c:pt>
                <c:pt idx="23589">
                  <c:v>2142524272017.3401</c:v>
                </c:pt>
                <c:pt idx="23590">
                  <c:v>2143286943438.3501</c:v>
                </c:pt>
                <c:pt idx="23591">
                  <c:v>2144086958524.0801</c:v>
                </c:pt>
                <c:pt idx="23592">
                  <c:v>2144923806747.3101</c:v>
                </c:pt>
                <c:pt idx="23593">
                  <c:v>2145796966513.1499</c:v>
                </c:pt>
                <c:pt idx="23594">
                  <c:v>2146705905417.27</c:v>
                </c:pt>
                <c:pt idx="23595">
                  <c:v>2147650080507.05</c:v>
                </c:pt>
                <c:pt idx="23596">
                  <c:v>2148628938545.27</c:v>
                </c:pt>
                <c:pt idx="23597">
                  <c:v>2149641916276.1599</c:v>
                </c:pt>
                <c:pt idx="23598">
                  <c:v>2150688440693.6799</c:v>
                </c:pt>
                <c:pt idx="23599">
                  <c:v>2151767929311.5801</c:v>
                </c:pt>
                <c:pt idx="23600">
                  <c:v>2152879790435.29</c:v>
                </c:pt>
                <c:pt idx="23601">
                  <c:v>2154023423435.1499</c:v>
                </c:pt>
                <c:pt idx="23602">
                  <c:v>2155198219020.9099</c:v>
                </c:pt>
                <c:pt idx="23603">
                  <c:v>2156403559517.3</c:v>
                </c:pt>
                <c:pt idx="23604">
                  <c:v>2157638819140.3301</c:v>
                </c:pt>
                <c:pt idx="23605">
                  <c:v>2158903364274.25</c:v>
                </c:pt>
                <c:pt idx="23606">
                  <c:v>2160196553748.8601</c:v>
                </c:pt>
                <c:pt idx="23607">
                  <c:v>2161517739117.03</c:v>
                </c:pt>
                <c:pt idx="23608">
                  <c:v>2162866264932.25</c:v>
                </c:pt>
                <c:pt idx="23609">
                  <c:v>2164241469025.8899</c:v>
                </c:pt>
                <c:pt idx="23610">
                  <c:v>2165642682784.1899</c:v>
                </c:pt>
                <c:pt idx="23611">
                  <c:v>2167069231424.6399</c:v>
                </c:pt>
                <c:pt idx="23612">
                  <c:v>2168520434271.6001</c:v>
                </c:pt>
                <c:pt idx="23613">
                  <c:v>2169995605031.0801</c:v>
                </c:pt>
                <c:pt idx="23614">
                  <c:v>2171494052064.4199</c:v>
                </c:pt>
                <c:pt idx="23615">
                  <c:v>2173015078660.73</c:v>
                </c:pt>
                <c:pt idx="23616">
                  <c:v>2174557983307.99</c:v>
                </c:pt>
                <c:pt idx="23617">
                  <c:v>2176122059962.6101</c:v>
                </c:pt>
                <c:pt idx="23618">
                  <c:v>2177706598317.3501</c:v>
                </c:pt>
                <c:pt idx="23619">
                  <c:v>2179310884067.4199</c:v>
                </c:pt>
                <c:pt idx="23620">
                  <c:v>2180934199174.6699</c:v>
                </c:pt>
                <c:pt idx="23621">
                  <c:v>2182575822129.78</c:v>
                </c:pt>
                <c:pt idx="23622">
                  <c:v>2184235028212.2</c:v>
                </c:pt>
                <c:pt idx="23623">
                  <c:v>2185911089747.9199</c:v>
                </c:pt>
                <c:pt idx="23624">
                  <c:v>2187603276364.8201</c:v>
                </c:pt>
                <c:pt idx="23625">
                  <c:v>2189310855245.5601</c:v>
                </c:pt>
                <c:pt idx="23626">
                  <c:v>2191033091377.9399</c:v>
                </c:pt>
                <c:pt idx="23627">
                  <c:v>2192769247802.53</c:v>
                </c:pt>
                <c:pt idx="23628">
                  <c:v>2194518585857.75</c:v>
                </c:pt>
                <c:pt idx="23629">
                  <c:v>2196280365421.9099</c:v>
                </c:pt>
                <c:pt idx="23630">
                  <c:v>2198053845152.6299</c:v>
                </c:pt>
                <c:pt idx="23631">
                  <c:v>2199838282723.1602</c:v>
                </c:pt>
                <c:pt idx="23632">
                  <c:v>2201632935055.7998</c:v>
                </c:pt>
                <c:pt idx="23633">
                  <c:v>2203437058552.2202</c:v>
                </c:pt>
                <c:pt idx="23634">
                  <c:v>2205249909320.77</c:v>
                </c:pt>
                <c:pt idx="23635">
                  <c:v>2207070743400.6299</c:v>
                </c:pt>
                <c:pt idx="23636">
                  <c:v>2208898816982.73</c:v>
                </c:pt>
                <c:pt idx="23637">
                  <c:v>2210733386627.6099</c:v>
                </c:pt>
                <c:pt idx="23638">
                  <c:v>2212573709479.9502</c:v>
                </c:pt>
                <c:pt idx="23639">
                  <c:v>2214419043479.8599</c:v>
                </c:pt>
                <c:pt idx="23640">
                  <c:v>2216268647570.98</c:v>
                </c:pt>
                <c:pt idx="23641">
                  <c:v>2218121781905.2402</c:v>
                </c:pt>
                <c:pt idx="23642">
                  <c:v>2219977708044.3198</c:v>
                </c:pt>
                <c:pt idx="23643">
                  <c:v>2221835689157.8901</c:v>
                </c:pt>
                <c:pt idx="23644">
                  <c:v>2223694990218.4502</c:v>
                </c:pt>
                <c:pt idx="23645">
                  <c:v>2225554878192.9702</c:v>
                </c:pt>
                <c:pt idx="23646">
                  <c:v>2227414622231.1899</c:v>
                </c:pt>
                <c:pt idx="23647">
                  <c:v>2229273493850.6299</c:v>
                </c:pt>
                <c:pt idx="23648">
                  <c:v>2231130767118.3701</c:v>
                </c:pt>
                <c:pt idx="23649">
                  <c:v>2232985718829.52</c:v>
                </c:pt>
                <c:pt idx="23650">
                  <c:v>2234837628682.5298</c:v>
                </c:pt>
                <c:pt idx="23651">
                  <c:v>2236685779451.1802</c:v>
                </c:pt>
                <c:pt idx="23652">
                  <c:v>2238529457153.4502</c:v>
                </c:pt>
                <c:pt idx="23653">
                  <c:v>2240367951217.1802</c:v>
                </c:pt>
                <c:pt idx="23654">
                  <c:v>2242200554642.6602</c:v>
                </c:pt>
                <c:pt idx="23655">
                  <c:v>2244026564161.96</c:v>
                </c:pt>
                <c:pt idx="23656">
                  <c:v>2245845280395.3398</c:v>
                </c:pt>
                <c:pt idx="23657">
                  <c:v>2247656008004.52</c:v>
                </c:pt>
                <c:pt idx="23658">
                  <c:v>2249458055842.9399</c:v>
                </c:pt>
                <c:pt idx="23659">
                  <c:v>2251250737103.0801</c:v>
                </c:pt>
                <c:pt idx="23660">
                  <c:v>2253033369460.8599</c:v>
                </c:pt>
                <c:pt idx="23661">
                  <c:v>2254805275217.04</c:v>
                </c:pt>
                <c:pt idx="23662">
                  <c:v>2256565781435.8901</c:v>
                </c:pt>
                <c:pt idx="23663">
                  <c:v>2258314220080.9702</c:v>
                </c:pt>
                <c:pt idx="23664">
                  <c:v>2260049928148.1699</c:v>
                </c:pt>
                <c:pt idx="23665">
                  <c:v>2261772247795.98</c:v>
                </c:pt>
                <c:pt idx="23666">
                  <c:v>2263480526473.1401</c:v>
                </c:pt>
                <c:pt idx="23667">
                  <c:v>2265174117043.5898</c:v>
                </c:pt>
                <c:pt idx="23668">
                  <c:v>2266852377908.8799</c:v>
                </c:pt>
                <c:pt idx="23669">
                  <c:v>2268514673127.9399</c:v>
                </c:pt>
                <c:pt idx="23670">
                  <c:v>2270160372534.48</c:v>
                </c:pt>
                <c:pt idx="23671">
                  <c:v>2271788851851.8101</c:v>
                </c:pt>
                <c:pt idx="23672">
                  <c:v>2273399492805.3398</c:v>
                </c:pt>
                <c:pt idx="23673">
                  <c:v>2274991683232.6899</c:v>
                </c:pt>
                <c:pt idx="23674">
                  <c:v>2276564817191.4902</c:v>
                </c:pt>
                <c:pt idx="23675">
                  <c:v>2278118295064.9102</c:v>
                </c:pt>
                <c:pt idx="23676">
                  <c:v>2279651523665.0298</c:v>
                </c:pt>
                <c:pt idx="23677">
                  <c:v>2281163916333.98</c:v>
                </c:pt>
                <c:pt idx="23678">
                  <c:v>2282654893043.0098</c:v>
                </c:pt>
                <c:pt idx="23679">
                  <c:v>2284123880489.48</c:v>
                </c:pt>
                <c:pt idx="23680">
                  <c:v>2285570312191.7998</c:v>
                </c:pt>
                <c:pt idx="23681">
                  <c:v>2286993628582.4102</c:v>
                </c:pt>
                <c:pt idx="23682">
                  <c:v>2288393277098.8301</c:v>
                </c:pt>
                <c:pt idx="23683">
                  <c:v>2289768712272.8101</c:v>
                </c:pt>
                <c:pt idx="23684">
                  <c:v>2291119395817.6099</c:v>
                </c:pt>
                <c:pt idx="23685">
                  <c:v>2292444796713.5098</c:v>
                </c:pt>
                <c:pt idx="23686">
                  <c:v>2293744391291.54</c:v>
                </c:pt>
                <c:pt idx="23687">
                  <c:v>2295017663315.46</c:v>
                </c:pt>
                <c:pt idx="23688">
                  <c:v>2296264104062.1201</c:v>
                </c:pt>
                <c:pt idx="23689">
                  <c:v>2297483212400.1001</c:v>
                </c:pt>
                <c:pt idx="23690">
                  <c:v>2298674494866.8301</c:v>
                </c:pt>
                <c:pt idx="23691">
                  <c:v>2299837465744.04</c:v>
                </c:pt>
                <c:pt idx="23692">
                  <c:v>2300971647131.8101</c:v>
                </c:pt>
                <c:pt idx="23693">
                  <c:v>2302076569021</c:v>
                </c:pt>
                <c:pt idx="23694">
                  <c:v>2303151769364.3301</c:v>
                </c:pt>
                <c:pt idx="23695">
                  <c:v>2304196794145.9399</c:v>
                </c:pt>
                <c:pt idx="23696">
                  <c:v>2305211197449.6499</c:v>
                </c:pt>
                <c:pt idx="23697">
                  <c:v>2306194541525.77</c:v>
                </c:pt>
                <c:pt idx="23698">
                  <c:v>2307146396856.6899</c:v>
                </c:pt>
                <c:pt idx="23699">
                  <c:v>2308066342221.0698</c:v>
                </c:pt>
                <c:pt idx="23700">
                  <c:v>2308953964756.8101</c:v>
                </c:pt>
                <c:pt idx="23701">
                  <c:v>2309808860022.75</c:v>
                </c:pt>
                <c:pt idx="23702">
                  <c:v>2310630632059.25</c:v>
                </c:pt>
                <c:pt idx="23703">
                  <c:v>2311418893447.3901</c:v>
                </c:pt>
                <c:pt idx="23704">
                  <c:v>2312173265367.23</c:v>
                </c:pt>
                <c:pt idx="23705">
                  <c:v>2312893377654.7202</c:v>
                </c:pt>
                <c:pt idx="23706">
                  <c:v>2313578868857.6499</c:v>
                </c:pt>
                <c:pt idx="23707">
                  <c:v>2314229386290.3799</c:v>
                </c:pt>
                <c:pt idx="23708">
                  <c:v>2314844586087.5801</c:v>
                </c:pt>
                <c:pt idx="23709">
                  <c:v>2315424133256.8198</c:v>
                </c:pt>
                <c:pt idx="23710">
                  <c:v>2315967701730.1699</c:v>
                </c:pt>
                <c:pt idx="23711">
                  <c:v>2316474974414.79</c:v>
                </c:pt>
                <c:pt idx="23712">
                  <c:v>2316945643242.3999</c:v>
                </c:pt>
                <c:pt idx="23713">
                  <c:v>2317379409217.8799</c:v>
                </c:pt>
                <c:pt idx="23714">
                  <c:v>2317775982466.7598</c:v>
                </c:pt>
                <c:pt idx="23715">
                  <c:v>2318135082281.8101</c:v>
                </c:pt>
                <c:pt idx="23716">
                  <c:v>2318456437168.6401</c:v>
                </c:pt>
                <c:pt idx="23717">
                  <c:v>2318739784890.29</c:v>
                </c:pt>
                <c:pt idx="23718">
                  <c:v>2318984872510.9702</c:v>
                </c:pt>
                <c:pt idx="23719">
                  <c:v>2319191456438.7402</c:v>
                </c:pt>
                <c:pt idx="23720">
                  <c:v>2319359302467.3198</c:v>
                </c:pt>
                <c:pt idx="23721">
                  <c:v>2319488185816.9399</c:v>
                </c:pt>
                <c:pt idx="23722">
                  <c:v>2319577891174.27</c:v>
                </c:pt>
                <c:pt idx="23723">
                  <c:v>2319628212731.3701</c:v>
                </c:pt>
                <c:pt idx="23724">
                  <c:v>2319638954223.8198</c:v>
                </c:pt>
                <c:pt idx="23725">
                  <c:v>2319609928967.7598</c:v>
                </c:pt>
                <c:pt idx="23726">
                  <c:v>2319540959896.1401</c:v>
                </c:pt>
                <c:pt idx="23727">
                  <c:v>2319431879593.9902</c:v>
                </c:pt>
                <c:pt idx="23728">
                  <c:v>2319282530332.6899</c:v>
                </c:pt>
                <c:pt idx="23729">
                  <c:v>2319092764103.3999</c:v>
                </c:pt>
                <c:pt idx="23730">
                  <c:v>2318862442649.4902</c:v>
                </c:pt>
                <c:pt idx="23731">
                  <c:v>2318591437498.02</c:v>
                </c:pt>
                <c:pt idx="23732">
                  <c:v>2318279629990.25</c:v>
                </c:pt>
                <c:pt idx="23733">
                  <c:v>2317926911311.2402</c:v>
                </c:pt>
                <c:pt idx="23734">
                  <c:v>2317533182518.3799</c:v>
                </c:pt>
                <c:pt idx="23735">
                  <c:v>2317098354569.0498</c:v>
                </c:pt>
                <c:pt idx="23736">
                  <c:v>2316622348347.1401</c:v>
                </c:pt>
                <c:pt idx="23737">
                  <c:v>2316105094688.73</c:v>
                </c:pt>
                <c:pt idx="23738">
                  <c:v>2315546534406.5698</c:v>
                </c:pt>
                <c:pt idx="23739">
                  <c:v>2314946618313.6802</c:v>
                </c:pt>
                <c:pt idx="23740">
                  <c:v>2314305307245.8101</c:v>
                </c:pt>
                <c:pt idx="23741">
                  <c:v>2313622572082.8398</c:v>
                </c:pt>
                <c:pt idx="23742">
                  <c:v>2312898393769.1499</c:v>
                </c:pt>
                <c:pt idx="23743">
                  <c:v>2312132763332.8398</c:v>
                </c:pt>
                <c:pt idx="23744">
                  <c:v>2311325681903.8398</c:v>
                </c:pt>
                <c:pt idx="23745">
                  <c:v>2310477160730.9502</c:v>
                </c:pt>
                <c:pt idx="23746">
                  <c:v>2309587221197.6299</c:v>
                </c:pt>
                <c:pt idx="23747">
                  <c:v>2308655894836.6602</c:v>
                </c:pt>
                <c:pt idx="23748">
                  <c:v>2307683223343.6401</c:v>
                </c:pt>
                <c:pt idx="23749">
                  <c:v>2306669258589.23</c:v>
                </c:pt>
                <c:pt idx="23750">
                  <c:v>2305614062630.1602</c:v>
                </c:pt>
                <c:pt idx="23751">
                  <c:v>2304517707718.9702</c:v>
                </c:pt>
                <c:pt idx="23752">
                  <c:v>2303380276312.5098</c:v>
                </c:pt>
                <c:pt idx="23753">
                  <c:v>2302201861079.0601</c:v>
                </c:pt>
                <c:pt idx="23754">
                  <c:v>2300982564904.2202</c:v>
                </c:pt>
                <c:pt idx="23755">
                  <c:v>2299722500895.2798</c:v>
                </c:pt>
                <c:pt idx="23756">
                  <c:v>2298421792384.4102</c:v>
                </c:pt>
                <c:pt idx="23757">
                  <c:v>2297080572930.23</c:v>
                </c:pt>
                <c:pt idx="23758">
                  <c:v>2295698986318.1001</c:v>
                </c:pt>
                <c:pt idx="23759">
                  <c:v>2294277186558.8501</c:v>
                </c:pt>
                <c:pt idx="23760">
                  <c:v>2292815337886.0698</c:v>
                </c:pt>
                <c:pt idx="23761">
                  <c:v>2291313614751.8198</c:v>
                </c:pt>
                <c:pt idx="23762">
                  <c:v>2289772201820.8101</c:v>
                </c:pt>
                <c:pt idx="23763">
                  <c:v>2288191293963.04</c:v>
                </c:pt>
                <c:pt idx="23764">
                  <c:v>2286571096244.71</c:v>
                </c:pt>
                <c:pt idx="23765">
                  <c:v>2284911823917.6099</c:v>
                </c:pt>
                <c:pt idx="23766">
                  <c:v>2283213702406.75</c:v>
                </c:pt>
                <c:pt idx="23767">
                  <c:v>2281476967296.3101</c:v>
                </c:pt>
                <c:pt idx="23768">
                  <c:v>2279701864313.8101</c:v>
                </c:pt>
                <c:pt idx="23769">
                  <c:v>2277888649312.5698</c:v>
                </c:pt>
                <c:pt idx="23770">
                  <c:v>2276037588252.29</c:v>
                </c:pt>
                <c:pt idx="23771">
                  <c:v>2274148957177.8599</c:v>
                </c:pt>
                <c:pt idx="23772">
                  <c:v>2272223042196.1802</c:v>
                </c:pt>
                <c:pt idx="23773">
                  <c:v>2270260139451.23</c:v>
                </c:pt>
                <c:pt idx="23774">
                  <c:v>2268260555097</c:v>
                </c:pt>
                <c:pt idx="23775">
                  <c:v>2266224605268.6401</c:v>
                </c:pt>
                <c:pt idx="23776">
                  <c:v>2264152616051.4102</c:v>
                </c:pt>
                <c:pt idx="23777">
                  <c:v>2262044923447.7002</c:v>
                </c:pt>
                <c:pt idx="23778">
                  <c:v>2259901873341.8701</c:v>
                </c:pt>
                <c:pt idx="23779">
                  <c:v>2257723821463.0298</c:v>
                </c:pt>
                <c:pt idx="23780">
                  <c:v>2255511133345.5801</c:v>
                </c:pt>
                <c:pt idx="23781">
                  <c:v>2253264184287.5898</c:v>
                </c:pt>
                <c:pt idx="23782">
                  <c:v>2250983359306.8999</c:v>
                </c:pt>
                <c:pt idx="23783">
                  <c:v>2248669053094.9302</c:v>
                </c:pt>
                <c:pt idx="23784">
                  <c:v>2246321669968.1899</c:v>
                </c:pt>
                <c:pt idx="23785">
                  <c:v>2243941623817.3999</c:v>
                </c:pt>
                <c:pt idx="23786">
                  <c:v>2241529338054.21</c:v>
                </c:pt>
                <c:pt idx="23787">
                  <c:v>2239085245555.52</c:v>
                </c:pt>
                <c:pt idx="23788">
                  <c:v>2236609788605.2202</c:v>
                </c:pt>
                <c:pt idx="23789">
                  <c:v>2234103418833.5498</c:v>
                </c:pt>
                <c:pt idx="23790">
                  <c:v>2231566597153.7998</c:v>
                </c:pt>
                <c:pt idx="23791">
                  <c:v>2228999793696.48</c:v>
                </c:pt>
                <c:pt idx="23792">
                  <c:v>2226403487740.77</c:v>
                </c:pt>
                <c:pt idx="23793">
                  <c:v>2223778167643.4302</c:v>
                </c:pt>
                <c:pt idx="23794">
                  <c:v>2221124330764.8501</c:v>
                </c:pt>
                <c:pt idx="23795">
                  <c:v>2218442483392.4702</c:v>
                </c:pt>
                <c:pt idx="23796">
                  <c:v>2215733140661.3101</c:v>
                </c:pt>
                <c:pt idx="23797">
                  <c:v>2212996826471.73</c:v>
                </c:pt>
                <c:pt idx="23798">
                  <c:v>2210234073404.2998</c:v>
                </c:pt>
                <c:pt idx="23799">
                  <c:v>2207445422631.7402</c:v>
                </c:pt>
                <c:pt idx="23800">
                  <c:v>2204631423827.9199</c:v>
                </c:pt>
                <c:pt idx="23801">
                  <c:v>2201792635073.8398</c:v>
                </c:pt>
                <c:pt idx="23802">
                  <c:v>2198929622760.6699</c:v>
                </c:pt>
                <c:pt idx="23803">
                  <c:v>2196042961489.5901</c:v>
                </c:pt>
                <c:pt idx="23804">
                  <c:v>2193133233968.6299</c:v>
                </c:pt>
                <c:pt idx="23805">
                  <c:v>2190201030906.29</c:v>
                </c:pt>
                <c:pt idx="23806">
                  <c:v>2187246950902.03</c:v>
                </c:pt>
                <c:pt idx="23807">
                  <c:v>2184271600333.5</c:v>
                </c:pt>
                <c:pt idx="23808">
                  <c:v>2181275593240.55</c:v>
                </c:pt>
                <c:pt idx="23809">
                  <c:v>2178259551205.9199</c:v>
                </c:pt>
                <c:pt idx="23810">
                  <c:v>2175224103232.5701</c:v>
                </c:pt>
                <c:pt idx="23811">
                  <c:v>2172169885617.75</c:v>
                </c:pt>
                <c:pt idx="23812">
                  <c:v>2169097541823.5601</c:v>
                </c:pt>
                <c:pt idx="23813">
                  <c:v>2166007722344.1599</c:v>
                </c:pt>
                <c:pt idx="23814">
                  <c:v>2162901084569.4399</c:v>
                </c:pt>
                <c:pt idx="23815">
                  <c:v>2159778292645.3101</c:v>
                </c:pt>
                <c:pt idx="23816">
                  <c:v>2156640017330.3301</c:v>
                </c:pt>
                <c:pt idx="23817">
                  <c:v>2153486935848.9399</c:v>
                </c:pt>
                <c:pt idx="23818">
                  <c:v>2150319731740.9299</c:v>
                </c:pt>
                <c:pt idx="23819">
                  <c:v>2147139094707.51</c:v>
                </c:pt>
                <c:pt idx="23820">
                  <c:v>2143945720453.55</c:v>
                </c:pt>
                <c:pt idx="23821">
                  <c:v>2140740310526.3401</c:v>
                </c:pt>
                <c:pt idx="23822">
                  <c:v>2137523572150.52</c:v>
                </c:pt>
                <c:pt idx="23823">
                  <c:v>2134296218059.4399</c:v>
                </c:pt>
                <c:pt idx="23824">
                  <c:v>2131058966322.74</c:v>
                </c:pt>
                <c:pt idx="23825">
                  <c:v>2127812540170.1899</c:v>
                </c:pt>
                <c:pt idx="23826">
                  <c:v>2124557667811.8401</c:v>
                </c:pt>
                <c:pt idx="23827">
                  <c:v>2121295082254.3401</c:v>
                </c:pt>
                <c:pt idx="23828">
                  <c:v>2118025521113.5701</c:v>
                </c:pt>
                <c:pt idx="23829">
                  <c:v>2114749726423.4299</c:v>
                </c:pt>
                <c:pt idx="23830">
                  <c:v>2111468444440.8999</c:v>
                </c:pt>
                <c:pt idx="23831">
                  <c:v>2108182425447.24</c:v>
                </c:pt>
                <c:pt idx="23832">
                  <c:v>2104892423545.51</c:v>
                </c:pt>
                <c:pt idx="23833">
                  <c:v>2101599196454.24</c:v>
                </c:pt>
                <c:pt idx="23834">
                  <c:v>2098303505297.3301</c:v>
                </c:pt>
                <c:pt idx="23835">
                  <c:v>2095006114390.21</c:v>
                </c:pt>
                <c:pt idx="23836">
                  <c:v>2091707791022.23</c:v>
                </c:pt>
                <c:pt idx="23837">
                  <c:v>2088409305235.3201</c:v>
                </c:pt>
                <c:pt idx="23838">
                  <c:v>2085111429598.9199</c:v>
                </c:pt>
                <c:pt idx="23839">
                  <c:v>2081814938981.24</c:v>
                </c:pt>
                <c:pt idx="23840">
                  <c:v>2078520610316.8101</c:v>
                </c:pt>
                <c:pt idx="23841">
                  <c:v>2075229222370.45</c:v>
                </c:pt>
                <c:pt idx="23842">
                  <c:v>2071941555497.5601</c:v>
                </c:pt>
                <c:pt idx="23843">
                  <c:v>2068658391400.9399</c:v>
                </c:pt>
                <c:pt idx="23844">
                  <c:v>2065380512884</c:v>
                </c:pt>
                <c:pt idx="23845">
                  <c:v>2062108703600.5801</c:v>
                </c:pt>
                <c:pt idx="23846">
                  <c:v>2058843747801.25</c:v>
                </c:pt>
                <c:pt idx="23847">
                  <c:v>2055586430076.3799</c:v>
                </c:pt>
                <c:pt idx="23848">
                  <c:v>2052337535095.78</c:v>
                </c:pt>
                <c:pt idx="23849">
                  <c:v>2049097847345.1699</c:v>
                </c:pt>
                <c:pt idx="23850">
                  <c:v>2045868150859.51</c:v>
                </c:pt>
                <c:pt idx="23851">
                  <c:v>2042649228953.23</c:v>
                </c:pt>
                <c:pt idx="23852">
                  <c:v>2039441863947.4099</c:v>
                </c:pt>
                <c:pt idx="23853">
                  <c:v>2036246836894.1201</c:v>
                </c:pt>
                <c:pt idx="23854">
                  <c:v>2033064927297.9199</c:v>
                </c:pt>
                <c:pt idx="23855">
                  <c:v>2029896912834.6599</c:v>
                </c:pt>
                <c:pt idx="23856">
                  <c:v>2026743569067.6001</c:v>
                </c:pt>
                <c:pt idx="23857">
                  <c:v>2023605669161.1599</c:v>
                </c:pt>
                <c:pt idx="23858">
                  <c:v>2020483983592.1599</c:v>
                </c:pt>
                <c:pt idx="23859">
                  <c:v>2017379279858.8701</c:v>
                </c:pt>
                <c:pt idx="23860">
                  <c:v>2014292322187.95</c:v>
                </c:pt>
                <c:pt idx="23861">
                  <c:v>2011223871239.3501</c:v>
                </c:pt>
                <c:pt idx="23862">
                  <c:v>2008174683809.4199</c:v>
                </c:pt>
                <c:pt idx="23863">
                  <c:v>2005145512532.23</c:v>
                </c:pt>
                <c:pt idx="23864">
                  <c:v>2002137105579.47</c:v>
                </c:pt>
                <c:pt idx="23865">
                  <c:v>1999150206358.8401</c:v>
                </c:pt>
                <c:pt idx="23866">
                  <c:v>1996185553211.3301</c:v>
                </c:pt>
                <c:pt idx="23867">
                  <c:v>1993243879107.3601</c:v>
                </c:pt>
                <c:pt idx="23868">
                  <c:v>1990325911342.1399</c:v>
                </c:pt>
                <c:pt idx="23869">
                  <c:v>1987432371230.28</c:v>
                </c:pt>
                <c:pt idx="23870">
                  <c:v>1984563973799.97</c:v>
                </c:pt>
                <c:pt idx="23871">
                  <c:v>1981721427486.8</c:v>
                </c:pt>
                <c:pt idx="23872">
                  <c:v>1978905433827.54</c:v>
                </c:pt>
                <c:pt idx="23873">
                  <c:v>1976116687154.04</c:v>
                </c:pt>
                <c:pt idx="23874">
                  <c:v>1973355874287.4199</c:v>
                </c:pt>
                <c:pt idx="23875">
                  <c:v>1970623674232.8201</c:v>
                </c:pt>
                <c:pt idx="23876">
                  <c:v>1967920757874.96</c:v>
                </c:pt>
                <c:pt idx="23877">
                  <c:v>1965247787674.6399</c:v>
                </c:pt>
                <c:pt idx="23878">
                  <c:v>1962605417366.53</c:v>
                </c:pt>
                <c:pt idx="23879">
                  <c:v>1959994291658.3799</c:v>
                </c:pt>
                <c:pt idx="23880">
                  <c:v>1957415045931.95</c:v>
                </c:pt>
                <c:pt idx="23881">
                  <c:v>1954868305945.95</c:v>
                </c:pt>
                <c:pt idx="23882">
                  <c:v>1952354687541.1101</c:v>
                </c:pt>
                <c:pt idx="23883">
                  <c:v>1949874796347.72</c:v>
                </c:pt>
                <c:pt idx="23884">
                  <c:v>1947429227495.9299</c:v>
                </c:pt>
                <c:pt idx="23885">
                  <c:v>1945018565328.96</c:v>
                </c:pt>
                <c:pt idx="23886">
                  <c:v>1942643383119.5701</c:v>
                </c:pt>
                <c:pt idx="23887">
                  <c:v>1940304242789.98</c:v>
                </c:pt>
                <c:pt idx="23888">
                  <c:v>1938001694635.5901</c:v>
                </c:pt>
                <c:pt idx="23889">
                  <c:v>1935736277052.6799</c:v>
                </c:pt>
                <c:pt idx="23890">
                  <c:v>1933508516270.3799</c:v>
                </c:pt>
                <c:pt idx="23891">
                  <c:v>1931318926087.22</c:v>
                </c:pt>
                <c:pt idx="23892">
                  <c:v>1929168007612.4399</c:v>
                </c:pt>
                <c:pt idx="23893">
                  <c:v>1927056249012.4299</c:v>
                </c:pt>
                <c:pt idx="23894">
                  <c:v>1924984125262.3899</c:v>
                </c:pt>
                <c:pt idx="23895">
                  <c:v>1922952097903.72</c:v>
                </c:pt>
                <c:pt idx="23896">
                  <c:v>1920960614807.1201</c:v>
                </c:pt>
                <c:pt idx="23897">
                  <c:v>1919010109941.8701</c:v>
                </c:pt>
                <c:pt idx="23898">
                  <c:v>1917101003151.4099</c:v>
                </c:pt>
                <c:pt idx="23899">
                  <c:v>1915233699935.5</c:v>
                </c:pt>
                <c:pt idx="23900">
                  <c:v>1913408591239.26</c:v>
                </c:pt>
                <c:pt idx="23901">
                  <c:v>1911626053249.1899</c:v>
                </c:pt>
                <c:pt idx="23902">
                  <c:v>1909886447196.5901</c:v>
                </c:pt>
                <c:pt idx="23903">
                  <c:v>1908190119168.3501</c:v>
                </c:pt>
                <c:pt idx="23904">
                  <c:v>1906537399925.6101</c:v>
                </c:pt>
                <c:pt idx="23905">
                  <c:v>1904928604730.3</c:v>
                </c:pt>
                <c:pt idx="23906">
                  <c:v>1903364033179.8301</c:v>
                </c:pt>
                <c:pt idx="23907">
                  <c:v>1901843969050.1399</c:v>
                </c:pt>
                <c:pt idx="23908">
                  <c:v>1900368680147.26</c:v>
                </c:pt>
                <c:pt idx="23909">
                  <c:v>1898938418167.6299</c:v>
                </c:pt>
                <c:pt idx="23910">
                  <c:v>1897553418567.21</c:v>
                </c:pt>
                <c:pt idx="23911">
                  <c:v>1896213900439.6899</c:v>
                </c:pt>
                <c:pt idx="23912">
                  <c:v>1894920066403.9299</c:v>
                </c:pt>
                <c:pt idx="23913">
                  <c:v>1893672102500.5701</c:v>
                </c:pt>
                <c:pt idx="23914">
                  <c:v>1892470178098.28</c:v>
                </c:pt>
                <c:pt idx="23915">
                  <c:v>1891314445809.4299</c:v>
                </c:pt>
                <c:pt idx="23916">
                  <c:v>1890205041415.51</c:v>
                </c:pt>
                <c:pt idx="23917">
                  <c:v>1889142083802.28</c:v>
                </c:pt>
                <c:pt idx="23918">
                  <c:v>1888125674904.8101</c:v>
                </c:pt>
                <c:pt idx="23919">
                  <c:v>1887155899662.3201</c:v>
                </c:pt>
                <c:pt idx="23920">
                  <c:v>1886232825983.1599</c:v>
                </c:pt>
                <c:pt idx="23921">
                  <c:v>1885356504719.6299</c:v>
                </c:pt>
                <c:pt idx="23922">
                  <c:v>1884526969652.96</c:v>
                </c:pt>
                <c:pt idx="23923">
                  <c:v>1883744237488.3</c:v>
                </c:pt>
                <c:pt idx="23924">
                  <c:v>1883008307859.76</c:v>
                </c:pt>
                <c:pt idx="23925">
                  <c:v>1882319163345.52</c:v>
                </c:pt>
                <c:pt idx="23926">
                  <c:v>1881676769492.98</c:v>
                </c:pt>
                <c:pt idx="23927">
                  <c:v>1881081074853.8999</c:v>
                </c:pt>
                <c:pt idx="23928">
                  <c:v>1880532011029.4399</c:v>
                </c:pt>
                <c:pt idx="23929">
                  <c:v>1880029492725.21</c:v>
                </c:pt>
                <c:pt idx="23930">
                  <c:v>1879573417815.9399</c:v>
                </c:pt>
                <c:pt idx="23931">
                  <c:v>1879163667420.1001</c:v>
                </c:pt>
                <c:pt idx="23932">
                  <c:v>1878800105983.95</c:v>
                </c:pt>
                <c:pt idx="23933">
                  <c:v>1878482581375.23</c:v>
                </c:pt>
                <c:pt idx="23934">
                  <c:v>1878210924986.2</c:v>
                </c:pt>
                <c:pt idx="23935">
                  <c:v>1877984951845.9199</c:v>
                </c:pt>
                <c:pt idx="23936">
                  <c:v>1877804460741.72</c:v>
                </c:pt>
                <c:pt idx="23937">
                  <c:v>1877669234349.5</c:v>
                </c:pt>
                <c:pt idx="23938">
                  <c:v>1877579039372.9399</c:v>
                </c:pt>
                <c:pt idx="23939">
                  <c:v>1877533626691.25</c:v>
                </c:pt>
                <c:pt idx="23940">
                  <c:v>1877532731515.3501</c:v>
                </c:pt>
                <c:pt idx="23941">
                  <c:v>1877576073552.3</c:v>
                </c:pt>
                <c:pt idx="23942">
                  <c:v>1877663357177.71</c:v>
                </c:pt>
                <c:pt idx="23943">
                  <c:v>1877794271615.96</c:v>
                </c:pt>
                <c:pt idx="23944">
                  <c:v>1877968491128.02</c:v>
                </c:pt>
                <c:pt idx="23945">
                  <c:v>1878185675206.6001</c:v>
                </c:pt>
                <c:pt idx="23946">
                  <c:v>1878445468778.3899</c:v>
                </c:pt>
                <c:pt idx="23947">
                  <c:v>1878747502413.1699</c:v>
                </c:pt>
                <c:pt idx="23948">
                  <c:v>1879091392539.5701</c:v>
                </c:pt>
                <c:pt idx="23949">
                  <c:v>1879476741667.1201</c:v>
                </c:pt>
                <c:pt idx="23950">
                  <c:v>1879903138614.4199</c:v>
                </c:pt>
                <c:pt idx="23951">
                  <c:v>1880370158743.1899</c:v>
                </c:pt>
                <c:pt idx="23952">
                  <c:v>1880877364197.78</c:v>
                </c:pt>
                <c:pt idx="23953">
                  <c:v>1881424304150.1001</c:v>
                </c:pt>
                <c:pt idx="23954">
                  <c:v>1882010515049.3999</c:v>
                </c:pt>
                <c:pt idx="23955">
                  <c:v>1882635520877.01</c:v>
                </c:pt>
                <c:pt idx="23956">
                  <c:v>1883298833405.3201</c:v>
                </c:pt>
                <c:pt idx="23957">
                  <c:v>1883999952461.1499</c:v>
                </c:pt>
                <c:pt idx="23958">
                  <c:v>1884738366192.9399</c:v>
                </c:pt>
                <c:pt idx="23959">
                  <c:v>1885513551341.6101</c:v>
                </c:pt>
                <c:pt idx="23960">
                  <c:v>1886324973514.79</c:v>
                </c:pt>
                <c:pt idx="23961">
                  <c:v>1887172087464.2</c:v>
                </c:pt>
                <c:pt idx="23962">
                  <c:v>1888054337365.8</c:v>
                </c:pt>
                <c:pt idx="23963">
                  <c:v>1888971157102.5701</c:v>
                </c:pt>
                <c:pt idx="23964">
                  <c:v>1889921970549.5901</c:v>
                </c:pt>
                <c:pt idx="23965">
                  <c:v>1890906191861.1201</c:v>
                </c:pt>
                <c:pt idx="23966">
                  <c:v>1891923225759.5</c:v>
                </c:pt>
                <c:pt idx="23967">
                  <c:v>1892972467825.5901</c:v>
                </c:pt>
                <c:pt idx="23968">
                  <c:v>1894053304790.45</c:v>
                </c:pt>
                <c:pt idx="23969">
                  <c:v>1895165114828.05</c:v>
                </c:pt>
                <c:pt idx="23970">
                  <c:v>1896307267848.76</c:v>
                </c:pt>
                <c:pt idx="23971">
                  <c:v>1897479125793.3401</c:v>
                </c:pt>
                <c:pt idx="23972">
                  <c:v>1898680042927.29</c:v>
                </c:pt>
                <c:pt idx="23973">
                  <c:v>1899909366135.1299</c:v>
                </c:pt>
                <c:pt idx="23974">
                  <c:v>1901166435214.6299</c:v>
                </c:pt>
                <c:pt idx="23975">
                  <c:v>1902450583170.5701</c:v>
                </c:pt>
                <c:pt idx="23976">
                  <c:v>1903761136507.8701</c:v>
                </c:pt>
                <c:pt idx="23977">
                  <c:v>1905097415523.96</c:v>
                </c:pt>
                <c:pt idx="23978">
                  <c:v>1906458734600.05</c:v>
                </c:pt>
                <c:pt idx="23979">
                  <c:v>1907844402491.22</c:v>
                </c:pt>
                <c:pt idx="23980">
                  <c:v>1909253722615.05</c:v>
                </c:pt>
                <c:pt idx="23981">
                  <c:v>1910685993338.72</c:v>
                </c:pt>
                <c:pt idx="23982">
                  <c:v>1912140508264.29</c:v>
                </c:pt>
                <c:pt idx="23983">
                  <c:v>1913616556512.04</c:v>
                </c:pt>
                <c:pt idx="23984">
                  <c:v>1915113423001.78</c:v>
                </c:pt>
                <c:pt idx="23985">
                  <c:v>1916630388731.8301</c:v>
                </c:pt>
                <c:pt idx="23986">
                  <c:v>1918166731055.73</c:v>
                </c:pt>
                <c:pt idx="23987">
                  <c:v>1919721723956.3201</c:v>
                </c:pt>
                <c:pt idx="23988">
                  <c:v>1921294638317.26</c:v>
                </c:pt>
                <c:pt idx="23989">
                  <c:v>1922884742191.76</c:v>
                </c:pt>
                <c:pt idx="23990">
                  <c:v>1924491301068.4099</c:v>
                </c:pt>
                <c:pt idx="23991">
                  <c:v>1926113578134.1101</c:v>
                </c:pt>
                <c:pt idx="23992">
                  <c:v>1927750834533.8</c:v>
                </c:pt>
                <c:pt idx="23993">
                  <c:v>1929402329627.1699</c:v>
                </c:pt>
                <c:pt idx="23994">
                  <c:v>1931067321242.03</c:v>
                </c:pt>
                <c:pt idx="23995">
                  <c:v>1932745065924.3501</c:v>
                </c:pt>
                <c:pt idx="23996">
                  <c:v>1934434819184.9299</c:v>
                </c:pt>
                <c:pt idx="23997">
                  <c:v>1936135835742.6699</c:v>
                </c:pt>
                <c:pt idx="23998">
                  <c:v>1937847369764.1699</c:v>
                </c:pt>
                <c:pt idx="23999">
                  <c:v>1939568675099.9399</c:v>
                </c:pt>
                <c:pt idx="24000">
                  <c:v>1941299005516.8501</c:v>
                </c:pt>
                <c:pt idx="24001">
                  <c:v>1943037614927.03</c:v>
                </c:pt>
                <c:pt idx="24002">
                  <c:v>1944783757613.01</c:v>
                </c:pt>
                <c:pt idx="24003">
                  <c:v>1946536688449.2</c:v>
                </c:pt>
                <c:pt idx="24004">
                  <c:v>1948295663119.5901</c:v>
                </c:pt>
                <c:pt idx="24005">
                  <c:v>1950059938331.75</c:v>
                </c:pt>
                <c:pt idx="24006">
                  <c:v>1951828772026.98</c:v>
                </c:pt>
                <c:pt idx="24007">
                  <c:v>1953601423586.8401</c:v>
                </c:pt>
                <c:pt idx="24008">
                  <c:v>1955377154035.71</c:v>
                </c:pt>
                <c:pt idx="24009">
                  <c:v>1957155226239.78</c:v>
                </c:pt>
                <c:pt idx="24010">
                  <c:v>1958934905102.1201</c:v>
                </c:pt>
                <c:pt idx="24011">
                  <c:v>1960715457754.1399</c:v>
                </c:pt>
                <c:pt idx="24012">
                  <c:v>1962496153743.1899</c:v>
                </c:pt>
                <c:pt idx="24013">
                  <c:v>1964276265216.54</c:v>
                </c:pt>
                <c:pt idx="24014">
                  <c:v>1966055067101.6001</c:v>
                </c:pt>
                <c:pt idx="24015">
                  <c:v>1967831837282.52</c:v>
                </c:pt>
                <c:pt idx="24016">
                  <c:v>1969605856773.1001</c:v>
                </c:pt>
                <c:pt idx="24017">
                  <c:v>1971376409886.1201</c:v>
                </c:pt>
                <c:pt idx="24018">
                  <c:v>1973142784399.0901</c:v>
                </c:pt>
                <c:pt idx="24019">
                  <c:v>1974904271716.4299</c:v>
                </c:pt>
                <c:pt idx="24020">
                  <c:v>1976660167028.1599</c:v>
                </c:pt>
                <c:pt idx="24021">
                  <c:v>1978409769465.1799</c:v>
                </c:pt>
                <c:pt idx="24022">
                  <c:v>1980152382251.03</c:v>
                </c:pt>
                <c:pt idx="24023">
                  <c:v>1981887312850.3799</c:v>
                </c:pt>
                <c:pt idx="24024">
                  <c:v>1983613873114.1101</c:v>
                </c:pt>
                <c:pt idx="24025">
                  <c:v>1985331379421.1899</c:v>
                </c:pt>
                <c:pt idx="24026">
                  <c:v>1987039152817.27</c:v>
                </c:pt>
                <c:pt idx="24027">
                  <c:v>1988736519150.1599</c:v>
                </c:pt>
                <c:pt idx="24028">
                  <c:v>1990422809202.1299</c:v>
                </c:pt>
                <c:pt idx="24029">
                  <c:v>1992097358819.2</c:v>
                </c:pt>
                <c:pt idx="24030">
                  <c:v>1993759509037.3701</c:v>
                </c:pt>
                <c:pt idx="24031">
                  <c:v>1995408606205.9299</c:v>
                </c:pt>
                <c:pt idx="24032">
                  <c:v>1997044002107.8701</c:v>
                </c:pt>
                <c:pt idx="24033">
                  <c:v>1998665054077.4199</c:v>
                </c:pt>
                <c:pt idx="24034">
                  <c:v>2000271125114.8799</c:v>
                </c:pt>
                <c:pt idx="24035">
                  <c:v>2001861583998.6101</c:v>
                </c:pt>
                <c:pt idx="24036">
                  <c:v>2003435805394.47</c:v>
                </c:pt>
                <c:pt idx="24037">
                  <c:v>2004993169962.5901</c:v>
                </c:pt>
                <c:pt idx="24038">
                  <c:v>2006533064461.5801</c:v>
                </c:pt>
                <c:pt idx="24039">
                  <c:v>2008054881850.3</c:v>
                </c:pt>
                <c:pt idx="24040">
                  <c:v>2009558021387.1499</c:v>
                </c:pt>
                <c:pt idx="24041">
                  <c:v>2011041888726.98</c:v>
                </c:pt>
                <c:pt idx="24042">
                  <c:v>2012505896015.74</c:v>
                </c:pt>
                <c:pt idx="24043">
                  <c:v>2013949461982.8</c:v>
                </c:pt>
                <c:pt idx="24044">
                  <c:v>2015372012031.1101</c:v>
                </c:pt>
                <c:pt idx="24045">
                  <c:v>2016772978325.1699</c:v>
                </c:pt>
                <c:pt idx="24046">
                  <c:v>2018151799876.9199</c:v>
                </c:pt>
                <c:pt idx="24047">
                  <c:v>2019507922629.6499</c:v>
                </c:pt>
                <c:pt idx="24048">
                  <c:v>2020840799539.8</c:v>
                </c:pt>
                <c:pt idx="24049">
                  <c:v>2022149890656.9399</c:v>
                </c:pt>
                <c:pt idx="24050">
                  <c:v>2023434663201.8201</c:v>
                </c:pt>
                <c:pt idx="24051">
                  <c:v>2024694591642.5601</c:v>
                </c:pt>
                <c:pt idx="24052">
                  <c:v>2025929157769.1399</c:v>
                </c:pt>
                <c:pt idx="24053">
                  <c:v>2027137850766.0701</c:v>
                </c:pt>
                <c:pt idx="24054">
                  <c:v>2028320167283.45</c:v>
                </c:pt>
                <c:pt idx="24055">
                  <c:v>2029475611506.3301</c:v>
                </c:pt>
                <c:pt idx="24056">
                  <c:v>2030603695222.54</c:v>
                </c:pt>
                <c:pt idx="24057">
                  <c:v>2031703937888.9199</c:v>
                </c:pt>
                <c:pt idx="24058">
                  <c:v>2032775866696.1001</c:v>
                </c:pt>
                <c:pt idx="24059">
                  <c:v>2033819016631.79</c:v>
                </c:pt>
                <c:pt idx="24060">
                  <c:v>2034832930542.6499</c:v>
                </c:pt>
                <c:pt idx="24061">
                  <c:v>2035817159194.78</c:v>
                </c:pt>
                <c:pt idx="24062">
                  <c:v>2036771261332.9199</c:v>
                </c:pt>
                <c:pt idx="24063">
                  <c:v>2037694803738.27</c:v>
                </c:pt>
                <c:pt idx="24064">
                  <c:v>2038587361285.1399</c:v>
                </c:pt>
                <c:pt idx="24065">
                  <c:v>2039448516996.25</c:v>
                </c:pt>
                <c:pt idx="24066">
                  <c:v>2040277862096.96</c:v>
                </c:pt>
                <c:pt idx="24067">
                  <c:v>2041074996068.27</c:v>
                </c:pt>
                <c:pt idx="24068">
                  <c:v>2041839526698.6699</c:v>
                </c:pt>
                <c:pt idx="24069">
                  <c:v>2042571070134.96</c:v>
                </c:pt>
                <c:pt idx="24070">
                  <c:v>2043269250931.9299</c:v>
                </c:pt>
                <c:pt idx="24071">
                  <c:v>2043933702101.04</c:v>
                </c:pt>
                <c:pt idx="24072">
                  <c:v>2044564065158.04</c:v>
                </c:pt>
                <c:pt idx="24073">
                  <c:v>2045159990169.6299</c:v>
                </c:pt>
                <c:pt idx="24074">
                  <c:v>2045721135799.1599</c:v>
                </c:pt>
                <c:pt idx="24075">
                  <c:v>2046247169351.3301</c:v>
                </c:pt>
                <c:pt idx="24076">
                  <c:v>2046737766816</c:v>
                </c:pt>
                <c:pt idx="24077">
                  <c:v>2047192612911.1201</c:v>
                </c:pt>
                <c:pt idx="24078">
                  <c:v>2047611401124.6899</c:v>
                </c:pt>
                <c:pt idx="24079">
                  <c:v>2047993833755.9299</c:v>
                </c:pt>
                <c:pt idx="24080">
                  <c:v>2048339621955.5801</c:v>
                </c:pt>
                <c:pt idx="24081">
                  <c:v>2048648485765.29</c:v>
                </c:pt>
                <c:pt idx="24082">
                  <c:v>2048920154156.29</c:v>
                </c:pt>
                <c:pt idx="24083">
                  <c:v>2049154365067.1599</c:v>
                </c:pt>
                <c:pt idx="24084">
                  <c:v>2049350865440.8701</c:v>
                </c:pt>
                <c:pt idx="24085">
                  <c:v>2049509411260.9299</c:v>
                </c:pt>
                <c:pt idx="24086">
                  <c:v>2049629767586.8799</c:v>
                </c:pt>
                <c:pt idx="24087">
                  <c:v>2049711708588.8799</c:v>
                </c:pt>
                <c:pt idx="24088">
                  <c:v>2049755017581.6499</c:v>
                </c:pt>
                <c:pt idx="24089">
                  <c:v>2049759487057.52</c:v>
                </c:pt>
                <c:pt idx="24090">
                  <c:v>2049724918718.8701</c:v>
                </c:pt>
                <c:pt idx="24091">
                  <c:v>2049651123509.6299</c:v>
                </c:pt>
                <c:pt idx="24092">
                  <c:v>2049537921646.24</c:v>
                </c:pt>
                <c:pt idx="24093">
                  <c:v>2049385142647.6499</c:v>
                </c:pt>
                <c:pt idx="24094">
                  <c:v>2049192625364.73</c:v>
                </c:pt>
                <c:pt idx="24095">
                  <c:v>2048960218008.8201</c:v>
                </c:pt>
                <c:pt idx="24096">
                  <c:v>2048687778179.6101</c:v>
                </c:pt>
                <c:pt idx="24097">
                  <c:v>2048375172892.1599</c:v>
                </c:pt>
                <c:pt idx="24098">
                  <c:v>2048022278603.27</c:v>
                </c:pt>
                <c:pt idx="24099">
                  <c:v>2047628981237.02</c:v>
                </c:pt>
                <c:pt idx="24100">
                  <c:v>2047195176209.55</c:v>
                </c:pt>
                <c:pt idx="24101">
                  <c:v>2046720768453.04</c:v>
                </c:pt>
                <c:pt idx="24102">
                  <c:v>2046205672438.98</c:v>
                </c:pt>
                <c:pt idx="24103">
                  <c:v>2045649812200.54</c:v>
                </c:pt>
                <c:pt idx="24104">
                  <c:v>2045053121354.24</c:v>
                </c:pt>
                <c:pt idx="24105">
                  <c:v>2044415543120.74</c:v>
                </c:pt>
                <c:pt idx="24106">
                  <c:v>2043737030344.8401</c:v>
                </c:pt>
                <c:pt idx="24107">
                  <c:v>2043017545514.6299</c:v>
                </c:pt>
                <c:pt idx="24108">
                  <c:v>2042257060779.8</c:v>
                </c:pt>
                <c:pt idx="24109">
                  <c:v>2041455557969.1101</c:v>
                </c:pt>
                <c:pt idx="24110">
                  <c:v>2040613028606.9399</c:v>
                </c:pt>
                <c:pt idx="24111">
                  <c:v>2039729473928.98</c:v>
                </c:pt>
                <c:pt idx="24112">
                  <c:v>2038804904897.05</c:v>
                </c:pt>
                <c:pt idx="24113">
                  <c:v>2037839342212.8799</c:v>
                </c:pt>
                <c:pt idx="24114">
                  <c:v>2036832816331.0801</c:v>
                </c:pt>
                <c:pt idx="24115">
                  <c:v>2035785367471.05</c:v>
                </c:pt>
                <c:pt idx="24116">
                  <c:v>2034697045627.97</c:v>
                </c:pt>
                <c:pt idx="24117">
                  <c:v>2033567910582.7</c:v>
                </c:pt>
                <c:pt idx="24118">
                  <c:v>2032398031910.77</c:v>
                </c:pt>
                <c:pt idx="24119">
                  <c:v>2031187488990.26</c:v>
                </c:pt>
                <c:pt idx="24120">
                  <c:v>2029936371008.6001</c:v>
                </c:pt>
                <c:pt idx="24121">
                  <c:v>2028644776968.3401</c:v>
                </c:pt>
                <c:pt idx="24122">
                  <c:v>2027312815691.79</c:v>
                </c:pt>
                <c:pt idx="24123">
                  <c:v>2025940605824.5</c:v>
                </c:pt>
                <c:pt idx="24124">
                  <c:v>2024528275837.6899</c:v>
                </c:pt>
                <c:pt idx="24125">
                  <c:v>2023075964029.3999</c:v>
                </c:pt>
                <c:pt idx="24126">
                  <c:v>2021583818524.49</c:v>
                </c:pt>
                <c:pt idx="24127">
                  <c:v>2020051997273.4099</c:v>
                </c:pt>
                <c:pt idx="24128">
                  <c:v>2018480668049.74</c:v>
                </c:pt>
                <c:pt idx="24129">
                  <c:v>2016870008446.4099</c:v>
                </c:pt>
                <c:pt idx="24130">
                  <c:v>2015220205870.6799</c:v>
                </c:pt>
                <c:pt idx="24131">
                  <c:v>2013531457537.7</c:v>
                </c:pt>
                <c:pt idx="24132">
                  <c:v>2011803970462.79</c:v>
                </c:pt>
                <c:pt idx="24133">
                  <c:v>2010037961452.28</c:v>
                </c:pt>
                <c:pt idx="24134">
                  <c:v>2008233657092.95</c:v>
                </c:pt>
                <c:pt idx="24135">
                  <c:v>2006391293740.01</c:v>
                </c:pt>
                <c:pt idx="24136">
                  <c:v>2004511117503.6101</c:v>
                </c:pt>
                <c:pt idx="24137">
                  <c:v>2002593384233.8401</c:v>
                </c:pt>
                <c:pt idx="24138">
                  <c:v>2000638359504.1499</c:v>
                </c:pt>
                <c:pt idx="24139">
                  <c:v>1998646318593.23</c:v>
                </c:pt>
                <c:pt idx="24140">
                  <c:v>1996617546465.27</c:v>
                </c:pt>
                <c:pt idx="24141">
                  <c:v>1994552337748.6201</c:v>
                </c:pt>
                <c:pt idx="24142">
                  <c:v>1992450996712.6599</c:v>
                </c:pt>
                <c:pt idx="24143">
                  <c:v>1990313837243.0801</c:v>
                </c:pt>
                <c:pt idx="24144">
                  <c:v>1988141182815.3701</c:v>
                </c:pt>
                <c:pt idx="24145">
                  <c:v>1985933366466.51</c:v>
                </c:pt>
                <c:pt idx="24146">
                  <c:v>1983690730764.8999</c:v>
                </c:pt>
                <c:pt idx="24147">
                  <c:v>1981413627778.3401</c:v>
                </c:pt>
                <c:pt idx="24148">
                  <c:v>1979102419040.26</c:v>
                </c:pt>
                <c:pt idx="24149">
                  <c:v>1976757475513.8899</c:v>
                </c:pt>
                <c:pt idx="24150">
                  <c:v>1974379177554.5901</c:v>
                </c:pt>
                <c:pt idx="24151">
                  <c:v>1971967914870.04</c:v>
                </c:pt>
                <c:pt idx="24152">
                  <c:v>1969524086478.5701</c:v>
                </c:pt>
                <c:pt idx="24153">
                  <c:v>1967048100665.2</c:v>
                </c:pt>
                <c:pt idx="24154">
                  <c:v>1964540374935.79</c:v>
                </c:pt>
                <c:pt idx="24155">
                  <c:v>1962001335968.8301</c:v>
                </c:pt>
                <c:pt idx="24156">
                  <c:v>1959431419565.1699</c:v>
                </c:pt>
                <c:pt idx="24157">
                  <c:v>1956831070595.45</c:v>
                </c:pt>
                <c:pt idx="24158">
                  <c:v>1954200742945.27</c:v>
                </c:pt>
                <c:pt idx="24159">
                  <c:v>1951540899458.03</c:v>
                </c:pt>
                <c:pt idx="24160">
                  <c:v>1948852011875.4199</c:v>
                </c:pt>
                <c:pt idx="24161">
                  <c:v>1946134560775.52</c:v>
                </c:pt>
                <c:pt idx="24162">
                  <c:v>1943389035508.3601</c:v>
                </c:pt>
                <c:pt idx="24163">
                  <c:v>1940615934129.1599</c:v>
                </c:pt>
                <c:pt idx="24164">
                  <c:v>1937815763328.8601</c:v>
                </c:pt>
                <c:pt idx="24165">
                  <c:v>1934989038362.1699</c:v>
                </c:pt>
                <c:pt idx="24166">
                  <c:v>1932136282973</c:v>
                </c:pt>
                <c:pt idx="24167">
                  <c:v>1929258029317.1599</c:v>
                </c:pt>
                <c:pt idx="24168">
                  <c:v>1926354817882.4399</c:v>
                </c:pt>
                <c:pt idx="24169">
                  <c:v>1923427197405.8101</c:v>
                </c:pt>
                <c:pt idx="24170">
                  <c:v>1920475724787.96</c:v>
                </c:pt>
                <c:pt idx="24171">
                  <c:v>1917500965004.8899</c:v>
                </c:pt>
                <c:pt idx="24172">
                  <c:v>1914503491016.6201</c:v>
                </c:pt>
                <c:pt idx="24173">
                  <c:v>1911483883673.03</c:v>
                </c:pt>
                <c:pt idx="24174">
                  <c:v>1908442731616.6201</c:v>
                </c:pt>
                <c:pt idx="24175">
                  <c:v>1905380631182.29</c:v>
                </c:pt>
                <c:pt idx="24176">
                  <c:v>1902298186294.0701</c:v>
                </c:pt>
                <c:pt idx="24177">
                  <c:v>1899196008358.6599</c:v>
                </c:pt>
                <c:pt idx="24178">
                  <c:v>1896074716155.8601</c:v>
                </c:pt>
                <c:pt idx="24179">
                  <c:v>1892934935725.72</c:v>
                </c:pt>
                <c:pt idx="24180">
                  <c:v>1889777300252.54</c:v>
                </c:pt>
                <c:pt idx="24181">
                  <c:v>1886602449945.3999</c:v>
                </c:pt>
                <c:pt idx="24182">
                  <c:v>1883411031915.54</c:v>
                </c:pt>
                <c:pt idx="24183">
                  <c:v>1880203700050.1299</c:v>
                </c:pt>
                <c:pt idx="24184">
                  <c:v>1876981114882.8101</c:v>
                </c:pt>
                <c:pt idx="24185">
                  <c:v>1873743943460.5601</c:v>
                </c:pt>
                <c:pt idx="24186">
                  <c:v>1870492859207.1599</c:v>
                </c:pt>
                <c:pt idx="24187">
                  <c:v>1867228541783.0801</c:v>
                </c:pt>
                <c:pt idx="24188">
                  <c:v>1863951676941.6499</c:v>
                </c:pt>
                <c:pt idx="24189">
                  <c:v>1860662956381.74</c:v>
                </c:pt>
                <c:pt idx="24190">
                  <c:v>1857363077596.6001</c:v>
                </c:pt>
                <c:pt idx="24191">
                  <c:v>1854052743719.0601</c:v>
                </c:pt>
                <c:pt idx="24192">
                  <c:v>1850732663362.9199</c:v>
                </c:pt>
                <c:pt idx="24193">
                  <c:v>1847403550460.5801</c:v>
                </c:pt>
                <c:pt idx="24194">
                  <c:v>1844066124096.75</c:v>
                </c:pt>
                <c:pt idx="24195">
                  <c:v>1840721108338.4099</c:v>
                </c:pt>
                <c:pt idx="24196">
                  <c:v>1837369232060.72</c:v>
                </c:pt>
                <c:pt idx="24197">
                  <c:v>1834011228769.1299</c:v>
                </c:pt>
                <c:pt idx="24198">
                  <c:v>1830647836417.46</c:v>
                </c:pt>
                <c:pt idx="24199">
                  <c:v>1827279797221.97</c:v>
                </c:pt>
                <c:pt idx="24200">
                  <c:v>1823907857471.51</c:v>
                </c:pt>
                <c:pt idx="24201">
                  <c:v>1820532767333.5601</c:v>
                </c:pt>
                <c:pt idx="24202">
                  <c:v>1817155280656.22</c:v>
                </c:pt>
                <c:pt idx="24203">
                  <c:v>1813776154766.23</c:v>
                </c:pt>
                <c:pt idx="24204">
                  <c:v>1810396150262.78</c:v>
                </c:pt>
                <c:pt idx="24205">
                  <c:v>1807016030807.3601</c:v>
                </c:pt>
                <c:pt idx="24206">
                  <c:v>1803636562909.3999</c:v>
                </c:pt>
                <c:pt idx="24207">
                  <c:v>1800258515707.9399</c:v>
                </c:pt>
                <c:pt idx="24208">
                  <c:v>1796882660749.0801</c:v>
                </c:pt>
                <c:pt idx="24209">
                  <c:v>1793509771759.47</c:v>
                </c:pt>
                <c:pt idx="24210">
                  <c:v>1790140624415.6001</c:v>
                </c:pt>
                <c:pt idx="24211">
                  <c:v>1786775996109.1201</c:v>
                </c:pt>
                <c:pt idx="24212">
                  <c:v>1783416665708.05</c:v>
                </c:pt>
                <c:pt idx="24213">
                  <c:v>1780063413314</c:v>
                </c:pt>
                <c:pt idx="24214">
                  <c:v>1776717020015.3899</c:v>
                </c:pt>
                <c:pt idx="24215">
                  <c:v>1773378267636.6799</c:v>
                </c:pt>
                <c:pt idx="24216">
                  <c:v>1770047938483.71</c:v>
                </c:pt>
                <c:pt idx="24217">
                  <c:v>1766726815085.1101</c:v>
                </c:pt>
                <c:pt idx="24218">
                  <c:v>1763415679929.9299</c:v>
                </c:pt>
                <c:pt idx="24219">
                  <c:v>1760115315201.47</c:v>
                </c:pt>
                <c:pt idx="24220">
                  <c:v>1756826502507.3401</c:v>
                </c:pt>
                <c:pt idx="24221">
                  <c:v>1753550022605.99</c:v>
                </c:pt>
                <c:pt idx="24222">
                  <c:v>1750286655129.52</c:v>
                </c:pt>
                <c:pt idx="24223">
                  <c:v>1747037178303.1299</c:v>
                </c:pt>
                <c:pt idx="24224">
                  <c:v>1743802368661.1101</c:v>
                </c:pt>
                <c:pt idx="24225">
                  <c:v>1740583000759.45</c:v>
                </c:pt>
                <c:pt idx="24226">
                  <c:v>1737379846885.3899</c:v>
                </c:pt>
                <c:pt idx="24227">
                  <c:v>1734193676763.75</c:v>
                </c:pt>
                <c:pt idx="24228">
                  <c:v>1731025257260.3201</c:v>
                </c:pt>
                <c:pt idx="24229">
                  <c:v>1727875352082.3999</c:v>
                </c:pt>
                <c:pt idx="24230">
                  <c:v>1724744721476.5801</c:v>
                </c:pt>
                <c:pt idx="24231">
                  <c:v>1721634121923.98</c:v>
                </c:pt>
                <c:pt idx="24232">
                  <c:v>1718544305833</c:v>
                </c:pt>
                <c:pt idx="24233">
                  <c:v>1715476021229.79</c:v>
                </c:pt>
                <c:pt idx="24234">
                  <c:v>1712430011446.5901</c:v>
                </c:pt>
                <c:pt idx="24235">
                  <c:v>1709407014808.1699</c:v>
                </c:pt>
                <c:pt idx="24236">
                  <c:v>1706407764316.3899</c:v>
                </c:pt>
                <c:pt idx="24237">
                  <c:v>1703432987333.29</c:v>
                </c:pt>
                <c:pt idx="24238">
                  <c:v>1700483405262.6899</c:v>
                </c:pt>
                <c:pt idx="24239">
                  <c:v>1697559733230.6599</c:v>
                </c:pt>
                <c:pt idx="24240">
                  <c:v>1694662679765.01</c:v>
                </c:pt>
                <c:pt idx="24241">
                  <c:v>1691792946474.01</c:v>
                </c:pt>
                <c:pt idx="24242">
                  <c:v>1688951227724.5901</c:v>
                </c:pt>
                <c:pt idx="24243">
                  <c:v>1686138210320.25</c:v>
                </c:pt>
                <c:pt idx="24244">
                  <c:v>1683354573178.9099</c:v>
                </c:pt>
                <c:pt idx="24245">
                  <c:v>1680600987011.02</c:v>
                </c:pt>
                <c:pt idx="24246">
                  <c:v>1677878113998.01</c:v>
                </c:pt>
                <c:pt idx="24247">
                  <c:v>1675186607471.6001</c:v>
                </c:pt>
                <c:pt idx="24248">
                  <c:v>1672527111594.04</c:v>
                </c:pt>
                <c:pt idx="24249">
                  <c:v>1669900261039.55</c:v>
                </c:pt>
                <c:pt idx="24250">
                  <c:v>1667306680677.47</c:v>
                </c:pt>
                <c:pt idx="24251">
                  <c:v>1664746985257.1399</c:v>
                </c:pt>
                <c:pt idx="24252">
                  <c:v>1662221779094.9099</c:v>
                </c:pt>
                <c:pt idx="24253">
                  <c:v>1659731655763.6499</c:v>
                </c:pt>
                <c:pt idx="24254">
                  <c:v>1657277197784.96</c:v>
                </c:pt>
                <c:pt idx="24255">
                  <c:v>1654858976324.4199</c:v>
                </c:pt>
                <c:pt idx="24256">
                  <c:v>1652477550890.1799</c:v>
                </c:pt>
                <c:pt idx="24257">
                  <c:v>1650133469035.26</c:v>
                </c:pt>
                <c:pt idx="24258">
                  <c:v>1647827266063.8301</c:v>
                </c:pt>
                <c:pt idx="24259">
                  <c:v>1645559464741.6899</c:v>
                </c:pt>
                <c:pt idx="24260">
                  <c:v>1643330575011.51</c:v>
                </c:pt>
                <c:pt idx="24261">
                  <c:v>1641141093712.9099</c:v>
                </c:pt>
                <c:pt idx="24262">
                  <c:v>1638991504307.8501</c:v>
                </c:pt>
                <c:pt idx="24263">
                  <c:v>1636882276611.52</c:v>
                </c:pt>
                <c:pt idx="24264">
                  <c:v>1634813866529.2</c:v>
                </c:pt>
                <c:pt idx="24265">
                  <c:v>1632786715799.3</c:v>
                </c:pt>
                <c:pt idx="24266">
                  <c:v>1630801251742.8899</c:v>
                </c:pt>
                <c:pt idx="24267">
                  <c:v>1628857887020.0901</c:v>
                </c:pt>
                <c:pt idx="24268">
                  <c:v>1626957019393.55</c:v>
                </c:pt>
                <c:pt idx="24269">
                  <c:v>1625099031499.45</c:v>
                </c:pt>
                <c:pt idx="24270">
                  <c:v>1623284290626.0801</c:v>
                </c:pt>
                <c:pt idx="24271">
                  <c:v>1621513148500.6101</c:v>
                </c:pt>
                <c:pt idx="24272">
                  <c:v>1619785941083.99</c:v>
                </c:pt>
                <c:pt idx="24273">
                  <c:v>1618102988374.55</c:v>
                </c:pt>
                <c:pt idx="24274">
                  <c:v>1616464594220.3201</c:v>
                </c:pt>
                <c:pt idx="24275">
                  <c:v>1614871046140.5601</c:v>
                </c:pt>
                <c:pt idx="24276">
                  <c:v>1613322615156.5</c:v>
                </c:pt>
                <c:pt idx="24277">
                  <c:v>1611819555631.79</c:v>
                </c:pt>
                <c:pt idx="24278">
                  <c:v>1610362105122.6101</c:v>
                </c:pt>
                <c:pt idx="24279">
                  <c:v>1608950484237.8899</c:v>
                </c:pt>
                <c:pt idx="24280">
                  <c:v>1607584896509.7</c:v>
                </c:pt>
                <c:pt idx="24281">
                  <c:v>1606265528274.0801</c:v>
                </c:pt>
                <c:pt idx="24282">
                  <c:v>1604992548562.3501</c:v>
                </c:pt>
                <c:pt idx="24283">
                  <c:v>1603766109003.28</c:v>
                </c:pt>
                <c:pt idx="24284">
                  <c:v>1602586343736.0801</c:v>
                </c:pt>
                <c:pt idx="24285">
                  <c:v>1601453369334.3899</c:v>
                </c:pt>
                <c:pt idx="24286">
                  <c:v>1600367284741.4099</c:v>
                </c:pt>
                <c:pt idx="24287">
                  <c:v>1599328171216.3201</c:v>
                </c:pt>
                <c:pt idx="24288">
                  <c:v>1598336092291.9299</c:v>
                </c:pt>
                <c:pt idx="24289">
                  <c:v>1597391093743.78</c:v>
                </c:pt>
                <c:pt idx="24290">
                  <c:v>1596493203570.6499</c:v>
                </c:pt>
                <c:pt idx="24291">
                  <c:v>1595642431986.54</c:v>
                </c:pt>
                <c:pt idx="24292">
                  <c:v>1594838771424.1599</c:v>
                </c:pt>
                <c:pt idx="24293">
                  <c:v>1594082196549.9299</c:v>
                </c:pt>
                <c:pt idx="24294">
                  <c:v>1593372664290.3999</c:v>
                </c:pt>
                <c:pt idx="24295">
                  <c:v>1592710113870.1699</c:v>
                </c:pt>
                <c:pt idx="24296">
                  <c:v>1592094466861.22</c:v>
                </c:pt>
                <c:pt idx="24297">
                  <c:v>1591525627243.51</c:v>
                </c:pt>
                <c:pt idx="24298">
                  <c:v>1591003481476.8999</c:v>
                </c:pt>
                <c:pt idx="24299">
                  <c:v>1590527898584.1799</c:v>
                </c:pt>
                <c:pt idx="24300">
                  <c:v>1590098730245.1599</c:v>
                </c:pt>
                <c:pt idx="24301">
                  <c:v>1589715810901.6299</c:v>
                </c:pt>
                <c:pt idx="24302">
                  <c:v>1589378957873.1699</c:v>
                </c:pt>
                <c:pt idx="24303">
                  <c:v>1589087971483.4199</c:v>
                </c:pt>
                <c:pt idx="24304">
                  <c:v>1588842635196.9299</c:v>
                </c:pt>
                <c:pt idx="24305">
                  <c:v>1588642715766.0801</c:v>
                </c:pt>
                <c:pt idx="24306">
                  <c:v>1588487963388.1699</c:v>
                </c:pt>
                <c:pt idx="24307">
                  <c:v>1588378111872.23</c:v>
                </c:pt>
                <c:pt idx="24308">
                  <c:v>1588312878815.4399</c:v>
                </c:pt>
                <c:pt idx="24309">
                  <c:v>1588291965788.8601</c:v>
                </c:pt>
                <c:pt idx="24310">
                  <c:v>1588315058532.27</c:v>
                </c:pt>
                <c:pt idx="24311">
                  <c:v>1588381827157.8101</c:v>
                </c:pt>
                <c:pt idx="24312">
                  <c:v>1588491926362.1599</c:v>
                </c:pt>
                <c:pt idx="24313">
                  <c:v>1588644995646.95</c:v>
                </c:pt>
                <c:pt idx="24314">
                  <c:v>1588840659547.1599</c:v>
                </c:pt>
                <c:pt idx="24315">
                  <c:v>1589078527867.1799</c:v>
                </c:pt>
                <c:pt idx="24316">
                  <c:v>1589358195924.1599</c:v>
                </c:pt>
                <c:pt idx="24317">
                  <c:v>1589679244798.45</c:v>
                </c:pt>
                <c:pt idx="24318">
                  <c:v>1590041241590.74</c:v>
                </c:pt>
                <c:pt idx="24319">
                  <c:v>1590443739685.52</c:v>
                </c:pt>
                <c:pt idx="24320">
                  <c:v>1590886279020.6699</c:v>
                </c:pt>
                <c:pt idx="24321">
                  <c:v>1591368386362.7</c:v>
                </c:pt>
                <c:pt idx="24322">
                  <c:v>1591889575587.3999</c:v>
                </c:pt>
                <c:pt idx="24323">
                  <c:v>1592449347965.52</c:v>
                </c:pt>
                <c:pt idx="24324">
                  <c:v>1593047192453.1201</c:v>
                </c:pt>
                <c:pt idx="24325">
                  <c:v>1593682585986.29</c:v>
                </c:pt>
                <c:pt idx="24326">
                  <c:v>1594354993779.8701</c:v>
                </c:pt>
                <c:pt idx="24327">
                  <c:v>1595063869629.8501</c:v>
                </c:pt>
                <c:pt idx="24328">
                  <c:v>1595808656219.0801</c:v>
                </c:pt>
                <c:pt idx="24329">
                  <c:v>1596588785426</c:v>
                </c:pt>
                <c:pt idx="24330">
                  <c:v>1597403678635.96</c:v>
                </c:pt>
                <c:pt idx="24331">
                  <c:v>1598252747054.96</c:v>
                </c:pt>
                <c:pt idx="24332">
                  <c:v>1599135392025.27</c:v>
                </c:pt>
                <c:pt idx="24333">
                  <c:v>1600051005342.8501</c:v>
                </c:pt>
                <c:pt idx="24334">
                  <c:v>1600998969576.01</c:v>
                </c:pt>
                <c:pt idx="24335">
                  <c:v>1601978658385.1899</c:v>
                </c:pt>
                <c:pt idx="24336">
                  <c:v>1602989436843.4199</c:v>
                </c:pt>
                <c:pt idx="24337">
                  <c:v>1604030661757.29</c:v>
                </c:pt>
                <c:pt idx="24338">
                  <c:v>1605101681987.96</c:v>
                </c:pt>
                <c:pt idx="24339">
                  <c:v>1606201838772.1799</c:v>
                </c:pt>
                <c:pt idx="24340">
                  <c:v>1607330466042.7</c:v>
                </c:pt>
                <c:pt idx="24341">
                  <c:v>1608486890748.2</c:v>
                </c:pt>
                <c:pt idx="24342">
                  <c:v>1609670433172.1499</c:v>
                </c:pt>
                <c:pt idx="24343">
                  <c:v>1610880407250.51</c:v>
                </c:pt>
                <c:pt idx="24344">
                  <c:v>1612116120887.99</c:v>
                </c:pt>
                <c:pt idx="24345">
                  <c:v>1613376876272.6599</c:v>
                </c:pt>
                <c:pt idx="24346">
                  <c:v>1614661970188.6499</c:v>
                </c:pt>
                <c:pt idx="24347">
                  <c:v>1615970694326.73</c:v>
                </c:pt>
                <c:pt idx="24348">
                  <c:v>1617302335592.5701</c:v>
                </c:pt>
                <c:pt idx="24349">
                  <c:v>1618656176412.54</c:v>
                </c:pt>
                <c:pt idx="24350">
                  <c:v>1620031495036.6799</c:v>
                </c:pt>
                <c:pt idx="24351">
                  <c:v>1621427565838.9399</c:v>
                </c:pt>
                <c:pt idx="24352">
                  <c:v>1622843659614.23</c:v>
                </c:pt>
                <c:pt idx="24353">
                  <c:v>1624279043872.3799</c:v>
                </c:pt>
                <c:pt idx="24354">
                  <c:v>1625732983128.6299</c:v>
                </c:pt>
                <c:pt idx="24355">
                  <c:v>1627204739190.72</c:v>
                </c:pt>
                <c:pt idx="24356">
                  <c:v>1628693571442.29</c:v>
                </c:pt>
                <c:pt idx="24357">
                  <c:v>1630198737122.5601</c:v>
                </c:pt>
                <c:pt idx="24358">
                  <c:v>1631719491602.1499</c:v>
                </c:pt>
                <c:pt idx="24359">
                  <c:v>1633255088654.9099</c:v>
                </c:pt>
                <c:pt idx="24360">
                  <c:v>1634804780725.76</c:v>
                </c:pt>
                <c:pt idx="24361">
                  <c:v>1636367819194.3401</c:v>
                </c:pt>
                <c:pt idx="24362">
                  <c:v>1637943454634.47</c:v>
                </c:pt>
                <c:pt idx="24363">
                  <c:v>1639530937069.3301</c:v>
                </c:pt>
                <c:pt idx="24364">
                  <c:v>1641129516222.29</c:v>
                </c:pt>
                <c:pt idx="24365">
                  <c:v>1642738441763.3701</c:v>
                </c:pt>
                <c:pt idx="24366">
                  <c:v>1644356963551.27</c:v>
                </c:pt>
                <c:pt idx="24367">
                  <c:v>1645984331870.8799</c:v>
                </c:pt>
                <c:pt idx="24368">
                  <c:v>1647619797666.4099</c:v>
                </c:pt>
                <c:pt idx="24369">
                  <c:v>1649262612769.8401</c:v>
                </c:pt>
                <c:pt idx="24370">
                  <c:v>1650912030124.98</c:v>
                </c:pt>
                <c:pt idx="24371">
                  <c:v>1652567304006.9399</c:v>
                </c:pt>
                <c:pt idx="24372">
                  <c:v>1654227690237</c:v>
                </c:pt>
                <c:pt idx="24373">
                  <c:v>1655892446393.0601</c:v>
                </c:pt>
                <c:pt idx="24374">
                  <c:v>1657560832015.4199</c:v>
                </c:pt>
                <c:pt idx="24375">
                  <c:v>1659232108808.1799</c:v>
                </c:pt>
                <c:pt idx="24376">
                  <c:v>1660905540836.03</c:v>
                </c:pt>
                <c:pt idx="24377">
                  <c:v>1662580394716.6899</c:v>
                </c:pt>
                <c:pt idx="24378">
                  <c:v>1664255939808.77</c:v>
                </c:pt>
                <c:pt idx="24379">
                  <c:v>1665931448395.3501</c:v>
                </c:pt>
                <c:pt idx="24380">
                  <c:v>1667606195863.1399</c:v>
                </c:pt>
                <c:pt idx="24381">
                  <c:v>1669279460877.29</c:v>
                </c:pt>
                <c:pt idx="24382">
                  <c:v>1670950525551.98</c:v>
                </c:pt>
                <c:pt idx="24383">
                  <c:v>1672618675616.75</c:v>
                </c:pt>
                <c:pt idx="24384">
                  <c:v>1674283200578.6499</c:v>
                </c:pt>
                <c:pt idx="24385">
                  <c:v>1675943393880.25</c:v>
                </c:pt>
                <c:pt idx="24386">
                  <c:v>1677598553053.6399</c:v>
                </c:pt>
                <c:pt idx="24387">
                  <c:v>1679247979870.4199</c:v>
                </c:pt>
                <c:pt idx="24388">
                  <c:v>1680890980487.6699</c:v>
                </c:pt>
                <c:pt idx="24389">
                  <c:v>1682526865590.1499</c:v>
                </c:pt>
                <c:pt idx="24390">
                  <c:v>1684154950528.6299</c:v>
                </c:pt>
                <c:pt idx="24391">
                  <c:v>1685774555454.51</c:v>
                </c:pt>
                <c:pt idx="24392">
                  <c:v>1687385005450.73</c:v>
                </c:pt>
                <c:pt idx="24393">
                  <c:v>1688985630659.1399</c:v>
                </c:pt>
                <c:pt idx="24394">
                  <c:v>1690575766404.3201</c:v>
                </c:pt>
                <c:pt idx="24395">
                  <c:v>1692154753313.8999</c:v>
                </c:pt>
                <c:pt idx="24396">
                  <c:v>1693721937435.5601</c:v>
                </c:pt>
                <c:pt idx="24397">
                  <c:v>1695276670350.73</c:v>
                </c:pt>
                <c:pt idx="24398">
                  <c:v>1696818309285.01</c:v>
                </c:pt>
                <c:pt idx="24399">
                  <c:v>1698346217215.46</c:v>
                </c:pt>
                <c:pt idx="24400">
                  <c:v>1699859762974.8401</c:v>
                </c:pt>
                <c:pt idx="24401">
                  <c:v>1701358321352.78</c:v>
                </c:pt>
                <c:pt idx="24402">
                  <c:v>1702841273194.1001</c:v>
                </c:pt>
                <c:pt idx="24403">
                  <c:v>1704308005494.22</c:v>
                </c:pt>
                <c:pt idx="24404">
                  <c:v>1705757911491.8</c:v>
                </c:pt>
                <c:pt idx="24405">
                  <c:v>1707190390758.6899</c:v>
                </c:pt>
                <c:pt idx="24406">
                  <c:v>1708604849287.26</c:v>
                </c:pt>
                <c:pt idx="24407">
                  <c:v>1710000699575.1499</c:v>
                </c:pt>
                <c:pt idx="24408">
                  <c:v>1711377360707.53</c:v>
                </c:pt>
                <c:pt idx="24409">
                  <c:v>1712734258436.97</c:v>
                </c:pt>
                <c:pt idx="24410">
                  <c:v>1714070825260.95</c:v>
                </c:pt>
                <c:pt idx="24411">
                  <c:v>1715386500497.1201</c:v>
                </c:pt>
                <c:pt idx="24412">
                  <c:v>1716680730356.3301</c:v>
                </c:pt>
                <c:pt idx="24413">
                  <c:v>1717952968013.53</c:v>
                </c:pt>
                <c:pt idx="24414">
                  <c:v>1719202673676.6399</c:v>
                </c:pt>
                <c:pt idx="24415">
                  <c:v>1720429314653.3401</c:v>
                </c:pt>
                <c:pt idx="24416">
                  <c:v>1721632365415.97</c:v>
                </c:pt>
                <c:pt idx="24417">
                  <c:v>1722811307664.6001</c:v>
                </c:pt>
                <c:pt idx="24418">
                  <c:v>1723965630388.1499</c:v>
                </c:pt>
                <c:pt idx="24419">
                  <c:v>1725094829923.9099</c:v>
                </c:pt>
                <c:pt idx="24420">
                  <c:v>1726198410015.25</c:v>
                </c:pt>
                <c:pt idx="24421">
                  <c:v>1727275881867.78</c:v>
                </c:pt>
                <c:pt idx="24422">
                  <c:v>1728326764203.8101</c:v>
                </c:pt>
                <c:pt idx="24423">
                  <c:v>1729350583315.4199</c:v>
                </c:pt>
                <c:pt idx="24424">
                  <c:v>1730346873115.99</c:v>
                </c:pt>
                <c:pt idx="24425">
                  <c:v>1731315175190.26</c:v>
                </c:pt>
                <c:pt idx="24426">
                  <c:v>1732255038843.1101</c:v>
                </c:pt>
                <c:pt idx="24427">
                  <c:v>1733166021146.97</c:v>
                </c:pt>
                <c:pt idx="24428">
                  <c:v>1734047686987.9399</c:v>
                </c:pt>
                <c:pt idx="24429">
                  <c:v>1734899609110.72</c:v>
                </c:pt>
                <c:pt idx="24430">
                  <c:v>1735721368162.29</c:v>
                </c:pt>
                <c:pt idx="24431">
                  <c:v>1736512552734.54</c:v>
                </c:pt>
                <c:pt idx="24432">
                  <c:v>1737272759405.72</c:v>
                </c:pt>
                <c:pt idx="24433">
                  <c:v>1738001592780.8201</c:v>
                </c:pt>
                <c:pt idx="24434">
                  <c:v>1738698665531.01</c:v>
                </c:pt>
                <c:pt idx="24435">
                  <c:v>1739363598432.02</c:v>
                </c:pt>
                <c:pt idx="24436">
                  <c:v>1739996020401.55</c:v>
                </c:pt>
                <c:pt idx="24437">
                  <c:v>1740595568535.8601</c:v>
                </c:pt>
                <c:pt idx="24438">
                  <c:v>1741161888145.3601</c:v>
                </c:pt>
                <c:pt idx="24439">
                  <c:v>1741694632789.4099</c:v>
                </c:pt>
                <c:pt idx="24440">
                  <c:v>1742193464310.28</c:v>
                </c:pt>
                <c:pt idx="24441">
                  <c:v>1742658052866.3201</c:v>
                </c:pt>
                <c:pt idx="24442">
                  <c:v>1743088076964.3501</c:v>
                </c:pt>
                <c:pt idx="24443">
                  <c:v>1743483223491.26</c:v>
                </c:pt>
                <c:pt idx="24444">
                  <c:v>1743843187745</c:v>
                </c:pt>
                <c:pt idx="24445">
                  <c:v>1744167673464.74</c:v>
                </c:pt>
                <c:pt idx="24446">
                  <c:v>1744456392860.45</c:v>
                </c:pt>
                <c:pt idx="24447">
                  <c:v>1744709066641.72</c:v>
                </c:pt>
                <c:pt idx="24448">
                  <c:v>1744925424046.05</c:v>
                </c:pt>
                <c:pt idx="24449">
                  <c:v>1745105202866.3701</c:v>
                </c:pt>
                <c:pt idx="24450">
                  <c:v>1745248149478.0901</c:v>
                </c:pt>
                <c:pt idx="24451">
                  <c:v>1745354018865.4399</c:v>
                </c:pt>
                <c:pt idx="24452">
                  <c:v>1745422574647.21</c:v>
                </c:pt>
                <c:pt idx="24453">
                  <c:v>1745453589102.0601</c:v>
                </c:pt>
                <c:pt idx="24454">
                  <c:v>1745446843193.0601</c:v>
                </c:pt>
                <c:pt idx="24455">
                  <c:v>1745402126591.8401</c:v>
                </c:pt>
                <c:pt idx="24456">
                  <c:v>1745319237702.1101</c:v>
                </c:pt>
                <c:pt idx="24457">
                  <c:v>1745197983682.6899</c:v>
                </c:pt>
                <c:pt idx="24458">
                  <c:v>1745038180469.96</c:v>
                </c:pt>
                <c:pt idx="24459">
                  <c:v>1744839652799.8899</c:v>
                </c:pt>
                <c:pt idx="24460">
                  <c:v>1744602234229.4099</c:v>
                </c:pt>
                <c:pt idx="24461">
                  <c:v>1744325767157.4099</c:v>
                </c:pt>
                <c:pt idx="24462">
                  <c:v>1744010102845.1299</c:v>
                </c:pt>
                <c:pt idx="24463">
                  <c:v>1743655101436.1001</c:v>
                </c:pt>
                <c:pt idx="24464">
                  <c:v>1743260631975.52</c:v>
                </c:pt>
                <c:pt idx="24465">
                  <c:v>1742826572429.1599</c:v>
                </c:pt>
                <c:pt idx="24466">
                  <c:v>1742352809701.78</c:v>
                </c:pt>
                <c:pt idx="24467">
                  <c:v>1741839239654.9399</c:v>
                </c:pt>
                <c:pt idx="24468">
                  <c:v>1741285767124.3799</c:v>
                </c:pt>
                <c:pt idx="24469">
                  <c:v>1740692305936.8401</c:v>
                </c:pt>
                <c:pt idx="24470">
                  <c:v>1740058778926.3601</c:v>
                </c:pt>
                <c:pt idx="24471">
                  <c:v>1739385117950.05</c:v>
                </c:pt>
                <c:pt idx="24472">
                  <c:v>1738671263903.3</c:v>
                </c:pt>
                <c:pt idx="24473">
                  <c:v>1737917166734.4399</c:v>
                </c:pt>
                <c:pt idx="24474">
                  <c:v>1737122785458.9099</c:v>
                </c:pt>
                <c:pt idx="24475">
                  <c:v>1736288088172.78</c:v>
                </c:pt>
                <c:pt idx="24476">
                  <c:v>1735413052065.74</c:v>
                </c:pt>
                <c:pt idx="24477">
                  <c:v>1734497663433.5</c:v>
                </c:pt>
                <c:pt idx="24478">
                  <c:v>1733541917689.6001</c:v>
                </c:pt>
                <c:pt idx="24479">
                  <c:v>1732545819376.6101</c:v>
                </c:pt>
                <c:pt idx="24480">
                  <c:v>1731509382176.7</c:v>
                </c:pt>
                <c:pt idx="24481">
                  <c:v>1730432628921.6101</c:v>
                </c:pt>
                <c:pt idx="24482">
                  <c:v>1729315591601.9299</c:v>
                </c:pt>
                <c:pt idx="24483">
                  <c:v>1728158311375.79</c:v>
                </c:pt>
                <c:pt idx="24484">
                  <c:v>1726960838576.79</c:v>
                </c:pt>
                <c:pt idx="24485">
                  <c:v>1725723232721.3201</c:v>
                </c:pt>
                <c:pt idx="24486">
                  <c:v>1724445562515.1399</c:v>
                </c:pt>
                <c:pt idx="24487">
                  <c:v>1723127905859.22</c:v>
                </c:pt>
                <c:pt idx="24488">
                  <c:v>1721770349854.9299</c:v>
                </c:pt>
                <c:pt idx="24489">
                  <c:v>1720372990808.3501</c:v>
                </c:pt>
                <c:pt idx="24490">
                  <c:v>1718935934233.8899</c:v>
                </c:pt>
                <c:pt idx="24491">
                  <c:v>1717459294857.1399</c:v>
                </c:pt>
                <c:pt idx="24492">
                  <c:v>1715943196616.8201</c:v>
                </c:pt>
                <c:pt idx="24493">
                  <c:v>1714387772666</c:v>
                </c:pt>
                <c:pt idx="24494">
                  <c:v>1712793165372.3899</c:v>
                </c:pt>
                <c:pt idx="24495">
                  <c:v>1711159526317.8201</c:v>
                </c:pt>
                <c:pt idx="24496">
                  <c:v>1709487016296.78</c:v>
                </c:pt>
                <c:pt idx="24497">
                  <c:v>1707775805314.0901</c:v>
                </c:pt>
                <c:pt idx="24498">
                  <c:v>1706026072581.6101</c:v>
                </c:pt>
                <c:pt idx="24499">
                  <c:v>1704238006514.02</c:v>
                </c:pt>
                <c:pt idx="24500">
                  <c:v>1702411804723.5701</c:v>
                </c:pt>
                <c:pt idx="24501">
                  <c:v>1700547674013.8501</c:v>
                </c:pt>
                <c:pt idx="24502">
                  <c:v>1698645830372.5801</c:v>
                </c:pt>
                <c:pt idx="24503">
                  <c:v>1696706498963.25</c:v>
                </c:pt>
                <c:pt idx="24504">
                  <c:v>1694729914115.79</c:v>
                </c:pt>
                <c:pt idx="24505">
                  <c:v>1692716319316.03</c:v>
                </c:pt>
                <c:pt idx="24506">
                  <c:v>1690665967194.1001</c:v>
                </c:pt>
                <c:pt idx="24507">
                  <c:v>1688579119511.6699</c:v>
                </c:pt>
                <c:pt idx="24508">
                  <c:v>1686456047147.96</c:v>
                </c:pt>
                <c:pt idx="24509">
                  <c:v>1684297030084.5901</c:v>
                </c:pt>
                <c:pt idx="24510">
                  <c:v>1682102357389.1201</c:v>
                </c:pt>
                <c:pt idx="24511">
                  <c:v>1679872327197.4199</c:v>
                </c:pt>
                <c:pt idx="24512">
                  <c:v>1677607246694.6299</c:v>
                </c:pt>
                <c:pt idx="24513">
                  <c:v>1675307432094.8799</c:v>
                </c:pt>
                <c:pt idx="24514">
                  <c:v>1672973208619.5601</c:v>
                </c:pt>
                <c:pt idx="24515">
                  <c:v>1670604910474.3201</c:v>
                </c:pt>
                <c:pt idx="24516">
                  <c:v>1668202880824.49</c:v>
                </c:pt>
                <c:pt idx="24517">
                  <c:v>1665767471769.1599</c:v>
                </c:pt>
                <c:pt idx="24518">
                  <c:v>1663299044313.73</c:v>
                </c:pt>
                <c:pt idx="24519">
                  <c:v>1660797968340.9299</c:v>
                </c:pt>
                <c:pt idx="24520">
                  <c:v>1658264622580.28</c:v>
                </c:pt>
                <c:pt idx="24521">
                  <c:v>1655699394575.96</c:v>
                </c:pt>
                <c:pt idx="24522">
                  <c:v>1653102680653.02</c:v>
                </c:pt>
                <c:pt idx="24523">
                  <c:v>1650474885882.01</c:v>
                </c:pt>
                <c:pt idx="24524">
                  <c:v>1647816424041.76</c:v>
                </c:pt>
                <c:pt idx="24525">
                  <c:v>1645127717580.5701</c:v>
                </c:pt>
                <c:pt idx="24526">
                  <c:v>1642409197575.49</c:v>
                </c:pt>
                <c:pt idx="24527">
                  <c:v>1639661303689.8799</c:v>
                </c:pt>
                <c:pt idx="24528">
                  <c:v>1636884484129.05</c:v>
                </c:pt>
                <c:pt idx="24529">
                  <c:v>1634079195594.02</c:v>
                </c:pt>
                <c:pt idx="24530">
                  <c:v>1631245903233.3301</c:v>
                </c:pt>
                <c:pt idx="24531">
                  <c:v>1628385080592.8799</c:v>
                </c:pt>
                <c:pt idx="24532">
                  <c:v>1625497209563.74</c:v>
                </c:pt>
                <c:pt idx="24533">
                  <c:v>1622582780327.9099</c:v>
                </c:pt>
                <c:pt idx="24534">
                  <c:v>1619642291301.96</c:v>
                </c:pt>
                <c:pt idx="24535">
                  <c:v>1616676249078.49</c:v>
                </c:pt>
                <c:pt idx="24536">
                  <c:v>1613685168365.4199</c:v>
                </c:pt>
                <c:pt idx="24537">
                  <c:v>1610669571923.05</c:v>
                </c:pt>
                <c:pt idx="24538">
                  <c:v>1607629990498.8101</c:v>
                </c:pt>
                <c:pt idx="24539">
                  <c:v>1604566962759.6299</c:v>
                </c:pt>
                <c:pt idx="24540">
                  <c:v>1601481035221.96</c:v>
                </c:pt>
                <c:pt idx="24541">
                  <c:v>1598372762179.3401</c:v>
                </c:pt>
                <c:pt idx="24542">
                  <c:v>1595242705627.46</c:v>
                </c:pt>
                <c:pt idx="24543">
                  <c:v>1592091435186.6101</c:v>
                </c:pt>
                <c:pt idx="24544">
                  <c:v>1588919528021.5801</c:v>
                </c:pt>
                <c:pt idx="24545">
                  <c:v>1585727568758.8601</c:v>
                </c:pt>
                <c:pt idx="24546">
                  <c:v>1582516149401</c:v>
                </c:pt>
                <c:pt idx="24547">
                  <c:v>1579285869238.3201</c:v>
                </c:pt>
                <c:pt idx="24548">
                  <c:v>1576037334757.54</c:v>
                </c:pt>
                <c:pt idx="24549">
                  <c:v>1572771159547.6699</c:v>
                </c:pt>
                <c:pt idx="24550">
                  <c:v>1569487964202.6799</c:v>
                </c:pt>
                <c:pt idx="24551">
                  <c:v>1566188376221.22</c:v>
                </c:pt>
                <c:pt idx="24552">
                  <c:v>1562873029903.1799</c:v>
                </c:pt>
                <c:pt idx="24553">
                  <c:v>1559542566242.9299</c:v>
                </c:pt>
                <c:pt idx="24554">
                  <c:v>1556197632819.3999</c:v>
                </c:pt>
                <c:pt idx="24555">
                  <c:v>1552838883682.74</c:v>
                </c:pt>
                <c:pt idx="24556">
                  <c:v>1549466979237.5701</c:v>
                </c:pt>
                <c:pt idx="24557">
                  <c:v>1546082586122.8301</c:v>
                </c:pt>
                <c:pt idx="24558">
                  <c:v>1542686377087.99</c:v>
                </c:pt>
                <c:pt idx="24559">
                  <c:v>1539279030865.76</c:v>
                </c:pt>
                <c:pt idx="24560">
                  <c:v>1535861232041.0801</c:v>
                </c:pt>
                <c:pt idx="24561">
                  <c:v>1532433670916.4399</c:v>
                </c:pt>
                <c:pt idx="24562">
                  <c:v>1528997043373.3799</c:v>
                </c:pt>
                <c:pt idx="24563">
                  <c:v>1525552050730.2</c:v>
                </c:pt>
                <c:pt idx="24564">
                  <c:v>1522099399595.7</c:v>
                </c:pt>
                <c:pt idx="24565">
                  <c:v>1518639801719.03</c:v>
                </c:pt>
                <c:pt idx="24566">
                  <c:v>1515173973835.4399</c:v>
                </c:pt>
                <c:pt idx="24567">
                  <c:v>1511702637508.03</c:v>
                </c:pt>
                <c:pt idx="24568">
                  <c:v>1508226518965.26</c:v>
                </c:pt>
                <c:pt idx="24569">
                  <c:v>1504746348934.3201</c:v>
                </c:pt>
                <c:pt idx="24570">
                  <c:v>1501262862470.22</c:v>
                </c:pt>
                <c:pt idx="24571">
                  <c:v>1497776798780.55</c:v>
                </c:pt>
                <c:pt idx="24572">
                  <c:v>1494288901045.8601</c:v>
                </c:pt>
                <c:pt idx="24573">
                  <c:v>1490799916235.6399</c:v>
                </c:pt>
                <c:pt idx="24574">
                  <c:v>1487310594919.74</c:v>
                </c:pt>
                <c:pt idx="24575">
                  <c:v>1483821691075.3999</c:v>
                </c:pt>
                <c:pt idx="24576">
                  <c:v>1480333961889.54</c:v>
                </c:pt>
                <c:pt idx="24577">
                  <c:v>1476848167556.5</c:v>
                </c:pt>
                <c:pt idx="24578">
                  <c:v>1473365071071.1699</c:v>
                </c:pt>
                <c:pt idx="24579">
                  <c:v>1469885438017.27</c:v>
                </c:pt>
                <c:pt idx="24580">
                  <c:v>1466410036351.03</c:v>
                </c:pt>
                <c:pt idx="24581">
                  <c:v>1462939636180.03</c:v>
                </c:pt>
                <c:pt idx="24582">
                  <c:v>1459475009537.22</c:v>
                </c:pt>
                <c:pt idx="24583">
                  <c:v>1456016930150.2</c:v>
                </c:pt>
                <c:pt idx="24584">
                  <c:v>1452566173205.5601</c:v>
                </c:pt>
                <c:pt idx="24585">
                  <c:v>1449123515108.48</c:v>
                </c:pt>
                <c:pt idx="24586">
                  <c:v>1445689733237.3899</c:v>
                </c:pt>
                <c:pt idx="24587">
                  <c:v>1442265605693.79</c:v>
                </c:pt>
                <c:pt idx="24588">
                  <c:v>1438851911047.26</c:v>
                </c:pt>
                <c:pt idx="24589">
                  <c:v>1435449428075.6299</c:v>
                </c:pt>
                <c:pt idx="24590">
                  <c:v>1432058935500.25</c:v>
                </c:pt>
                <c:pt idx="24591">
                  <c:v>1428681211716.5901</c:v>
                </c:pt>
                <c:pt idx="24592">
                  <c:v>1425317034519.98</c:v>
                </c:pt>
                <c:pt idx="24593">
                  <c:v>1421967180826.73</c:v>
                </c:pt>
                <c:pt idx="24594">
                  <c:v>1418632426390.52</c:v>
                </c:pt>
                <c:pt idx="24595">
                  <c:v>1415313545514.21</c:v>
                </c:pt>
                <c:pt idx="24596">
                  <c:v>1412011310757.0801</c:v>
                </c:pt>
                <c:pt idx="24597">
                  <c:v>1408726492637.75</c:v>
                </c:pt>
                <c:pt idx="24598">
                  <c:v>1405459859332.52</c:v>
                </c:pt>
                <c:pt idx="24599">
                  <c:v>1402212176369.6101</c:v>
                </c:pt>
                <c:pt idx="24600">
                  <c:v>1398984206319.1799</c:v>
                </c:pt>
                <c:pt idx="24601">
                  <c:v>1395776708479.26</c:v>
                </c:pt>
                <c:pt idx="24602">
                  <c:v>1392590438557.8701</c:v>
                </c:pt>
                <c:pt idx="24603">
                  <c:v>1389426148351.23</c:v>
                </c:pt>
                <c:pt idx="24604">
                  <c:v>1386284585418.47</c:v>
                </c:pt>
                <c:pt idx="24605">
                  <c:v>1383166492752.78</c:v>
                </c:pt>
                <c:pt idx="24606">
                  <c:v>1380072608449.3701</c:v>
                </c:pt>
                <c:pt idx="24607">
                  <c:v>1377003665370.2</c:v>
                </c:pt>
                <c:pt idx="24608">
                  <c:v>1373960390805.98</c:v>
                </c:pt>
                <c:pt idx="24609">
                  <c:v>1370943506135.28</c:v>
                </c:pt>
                <c:pt idx="24610">
                  <c:v>1367953726481.3501</c:v>
                </c:pt>
                <c:pt idx="24611">
                  <c:v>1364991760366.5901</c:v>
                </c:pt>
                <c:pt idx="24612">
                  <c:v>1362058309365.1101</c:v>
                </c:pt>
                <c:pt idx="24613">
                  <c:v>1359154067753.48</c:v>
                </c:pt>
                <c:pt idx="24614">
                  <c:v>1356279722160.1201</c:v>
                </c:pt>
                <c:pt idx="24615">
                  <c:v>1353435951213.4399</c:v>
                </c:pt>
                <c:pt idx="24616">
                  <c:v>1350623425189.1499</c:v>
                </c:pt>
                <c:pt idx="24617">
                  <c:v>1347842805657.02</c:v>
                </c:pt>
                <c:pt idx="24618">
                  <c:v>1345094745127.3301</c:v>
                </c:pt>
                <c:pt idx="24619">
                  <c:v>1342379886697.4399</c:v>
                </c:pt>
                <c:pt idx="24620">
                  <c:v>1339698863698.8101</c:v>
                </c:pt>
                <c:pt idx="24621">
                  <c:v>1337052299344.75</c:v>
                </c:pt>
                <c:pt idx="24622">
                  <c:v>1334440806379.3301</c:v>
                </c:pt>
                <c:pt idx="24623">
                  <c:v>1331864986727.8</c:v>
                </c:pt>
                <c:pt idx="24624">
                  <c:v>1329325431148.9199</c:v>
                </c:pt>
                <c:pt idx="24625">
                  <c:v>1326822718889.51</c:v>
                </c:pt>
                <c:pt idx="24626">
                  <c:v>1324357417341.75</c:v>
                </c:pt>
                <c:pt idx="24627">
                  <c:v>1321930081703.52</c:v>
                </c:pt>
                <c:pt idx="24628">
                  <c:v>1319541254642.23</c:v>
                </c:pt>
                <c:pt idx="24629">
                  <c:v>1317191465962.6101</c:v>
                </c:pt>
                <c:pt idx="24630">
                  <c:v>1314881232278.75</c:v>
                </c:pt>
                <c:pt idx="24631">
                  <c:v>1312611056690.96</c:v>
                </c:pt>
                <c:pt idx="24632">
                  <c:v>1310381428467.8</c:v>
                </c:pt>
                <c:pt idx="24633">
                  <c:v>1308192822733.74</c:v>
                </c:pt>
                <c:pt idx="24634">
                  <c:v>1306045700162.79</c:v>
                </c:pt>
                <c:pt idx="24635">
                  <c:v>1303940506678.77</c:v>
                </c:pt>
                <c:pt idx="24636">
                  <c:v>1301877673162.3</c:v>
                </c:pt>
                <c:pt idx="24637">
                  <c:v>1299857615165.28</c:v>
                </c:pt>
                <c:pt idx="24638">
                  <c:v>1297880732633.1001</c:v>
                </c:pt>
                <c:pt idx="24639">
                  <c:v>1295947409634.96</c:v>
                </c:pt>
                <c:pt idx="24640">
                  <c:v>1294058014102.96</c:v>
                </c:pt>
                <c:pt idx="24641">
                  <c:v>1292212897580.02</c:v>
                </c:pt>
                <c:pt idx="24642">
                  <c:v>1290412394977.3799</c:v>
                </c:pt>
                <c:pt idx="24643">
                  <c:v>1288656824341.8201</c:v>
                </c:pt>
                <c:pt idx="24644">
                  <c:v>1286946486633.0901</c:v>
                </c:pt>
                <c:pt idx="24645">
                  <c:v>1285281665511.97</c:v>
                </c:pt>
                <c:pt idx="24646">
                  <c:v>1283662627139.1799</c:v>
                </c:pt>
                <c:pt idx="24647">
                  <c:v>1282089619985.6299</c:v>
                </c:pt>
                <c:pt idx="24648">
                  <c:v>1280562874654.24</c:v>
                </c:pt>
                <c:pt idx="24649">
                  <c:v>1279082603713.71</c:v>
                </c:pt>
                <c:pt idx="24650">
                  <c:v>1277649001544.51</c:v>
                </c:pt>
                <c:pt idx="24651">
                  <c:v>1276262244197.3899</c:v>
                </c:pt>
                <c:pt idx="24652">
                  <c:v>1274922489264.6499</c:v>
                </c:pt>
                <c:pt idx="24653">
                  <c:v>1273629875764.3899</c:v>
                </c:pt>
                <c:pt idx="24654">
                  <c:v>1272384524038.1299</c:v>
                </c:pt>
                <c:pt idx="24655">
                  <c:v>1271186535661.6899</c:v>
                </c:pt>
                <c:pt idx="24656">
                  <c:v>1270035993369.8401</c:v>
                </c:pt>
                <c:pt idx="24657">
                  <c:v>1268932960994.6799</c:v>
                </c:pt>
                <c:pt idx="24658">
                  <c:v>1267877483417.8899</c:v>
                </c:pt>
                <c:pt idx="24659">
                  <c:v>1266869586537.1201</c:v>
                </c:pt>
                <c:pt idx="24660">
                  <c:v>1265909277246.3501</c:v>
                </c:pt>
                <c:pt idx="24661">
                  <c:v>1264996543430.5601</c:v>
                </c:pt>
                <c:pt idx="24662">
                  <c:v>1264131353974.5</c:v>
                </c:pt>
                <c:pt idx="24663">
                  <c:v>1263313658785.76</c:v>
                </c:pt>
                <c:pt idx="24664">
                  <c:v>1262543388832</c:v>
                </c:pt>
                <c:pt idx="24665">
                  <c:v>1261820456192.4099</c:v>
                </c:pt>
                <c:pt idx="24666">
                  <c:v>1261144754123.1699</c:v>
                </c:pt>
                <c:pt idx="24667">
                  <c:v>1260516157137.05</c:v>
                </c:pt>
                <c:pt idx="24668">
                  <c:v>1259934521096.8401</c:v>
                </c:pt>
                <c:pt idx="24669">
                  <c:v>1259399683322.55</c:v>
                </c:pt>
                <c:pt idx="24670">
                  <c:v>1258911462712.23</c:v>
                </c:pt>
                <c:pt idx="24671">
                  <c:v>1258469659876.1699</c:v>
                </c:pt>
                <c:pt idx="24672">
                  <c:v>1258074057284.3999</c:v>
                </c:pt>
                <c:pt idx="24673">
                  <c:v>1257724419427.04</c:v>
                </c:pt>
                <c:pt idx="24674">
                  <c:v>1257420492987.45</c:v>
                </c:pt>
                <c:pt idx="24675">
                  <c:v>1257162007027.8401</c:v>
                </c:pt>
                <c:pt idx="24676">
                  <c:v>1256948673186.99</c:v>
                </c:pt>
                <c:pt idx="24677">
                  <c:v>1256780185889.8401</c:v>
                </c:pt>
                <c:pt idx="24678">
                  <c:v>1256656222568.5701</c:v>
                </c:pt>
                <c:pt idx="24679">
                  <c:v>1256576443894.8701</c:v>
                </c:pt>
                <c:pt idx="24680">
                  <c:v>1256540494023.02</c:v>
                </c:pt>
                <c:pt idx="24681">
                  <c:v>1256548000843.26</c:v>
                </c:pt>
                <c:pt idx="24682">
                  <c:v>1256598576245.3601</c:v>
                </c:pt>
                <c:pt idx="24683">
                  <c:v>1256691816391.6201</c:v>
                </c:pt>
                <c:pt idx="24684">
                  <c:v>1256827301999.1599</c:v>
                </c:pt>
                <c:pt idx="24685">
                  <c:v>1257004598630.96</c:v>
                </c:pt>
                <c:pt idx="24686">
                  <c:v>1257223256995.1101</c:v>
                </c:pt>
                <c:pt idx="24687">
                  <c:v>1257482813252.04</c:v>
                </c:pt>
                <c:pt idx="24688">
                  <c:v>1257782789329.1101</c:v>
                </c:pt>
                <c:pt idx="24689">
                  <c:v>1258122693242.1299</c:v>
                </c:pt>
                <c:pt idx="24690">
                  <c:v>1258502019423.3899</c:v>
                </c:pt>
                <c:pt idx="24691">
                  <c:v>1258920249055.71</c:v>
                </c:pt>
                <c:pt idx="24692">
                  <c:v>1259376850411.98</c:v>
                </c:pt>
                <c:pt idx="24693">
                  <c:v>1259871279199.8701</c:v>
                </c:pt>
                <c:pt idx="24694">
                  <c:v>1260402978911.0601</c:v>
                </c:pt>
                <c:pt idx="24695">
                  <c:v>1260971381174.6699</c:v>
                </c:pt>
                <c:pt idx="24696">
                  <c:v>1261575906114.3101</c:v>
                </c:pt>
                <c:pt idx="24697">
                  <c:v>1262215962708.3899</c:v>
                </c:pt>
                <c:pt idx="24698">
                  <c:v>1262890949153.1799</c:v>
                </c:pt>
                <c:pt idx="24699">
                  <c:v>1263600253228.1201</c:v>
                </c:pt>
                <c:pt idx="24700">
                  <c:v>1264343252663.0601</c:v>
                </c:pt>
                <c:pt idx="24701">
                  <c:v>1265119315506.8999</c:v>
                </c:pt>
                <c:pt idx="24702">
                  <c:v>1265927800497.2</c:v>
                </c:pt>
                <c:pt idx="24703">
                  <c:v>1266768057430.3999</c:v>
                </c:pt>
                <c:pt idx="24704">
                  <c:v>1267639427532.2</c:v>
                </c:pt>
                <c:pt idx="24705">
                  <c:v>1268541243827.6799</c:v>
                </c:pt>
                <c:pt idx="24706">
                  <c:v>1269472831510.8701</c:v>
                </c:pt>
                <c:pt idx="24707">
                  <c:v>1270433508313.22</c:v>
                </c:pt>
                <c:pt idx="24708">
                  <c:v>1271422584870.8501</c:v>
                </c:pt>
                <c:pt idx="24709">
                  <c:v>1272439365089.96</c:v>
                </c:pt>
                <c:pt idx="24710">
                  <c:v>1273483146510.28</c:v>
                </c:pt>
                <c:pt idx="24711">
                  <c:v>1274553220666.1399</c:v>
                </c:pt>
                <c:pt idx="24712">
                  <c:v>1275648873444.8301</c:v>
                </c:pt>
                <c:pt idx="24713">
                  <c:v>1276769385442.05</c:v>
                </c:pt>
                <c:pt idx="24714">
                  <c:v>1277914032313.99</c:v>
                </c:pt>
                <c:pt idx="24715">
                  <c:v>1279082085126.05</c:v>
                </c:pt>
                <c:pt idx="24716">
                  <c:v>1280272810697.6599</c:v>
                </c:pt>
                <c:pt idx="24717">
                  <c:v>1281485471943.1201</c:v>
                </c:pt>
                <c:pt idx="24718">
                  <c:v>1282719328208.24</c:v>
                </c:pt>
                <c:pt idx="24719">
                  <c:v>1283973635602.51</c:v>
                </c:pt>
                <c:pt idx="24720">
                  <c:v>1285247647326.6001</c:v>
                </c:pt>
                <c:pt idx="24721">
                  <c:v>1286540613995.1001</c:v>
                </c:pt>
                <c:pt idx="24722">
                  <c:v>1287851783954.25</c:v>
                </c:pt>
                <c:pt idx="24723">
                  <c:v>1289180403594.5</c:v>
                </c:pt>
                <c:pt idx="24724">
                  <c:v>1290525717657.8601</c:v>
                </c:pt>
                <c:pt idx="24725">
                  <c:v>1291886969539.76</c:v>
                </c:pt>
                <c:pt idx="24726">
                  <c:v>1293263401585.48</c:v>
                </c:pt>
                <c:pt idx="24727">
                  <c:v>1294654255380.9199</c:v>
                </c:pt>
                <c:pt idx="24728">
                  <c:v>1296058772037.6699</c:v>
                </c:pt>
                <c:pt idx="24729">
                  <c:v>1297476192472.3301</c:v>
                </c:pt>
                <c:pt idx="24730">
                  <c:v>1298905757679.97</c:v>
                </c:pt>
                <c:pt idx="24731">
                  <c:v>1300346709001.6699</c:v>
                </c:pt>
                <c:pt idx="24732">
                  <c:v>1301798288386.23</c:v>
                </c:pt>
                <c:pt idx="24733">
                  <c:v>1303259738645.8101</c:v>
                </c:pt>
                <c:pt idx="24734">
                  <c:v>1304730303705.6399</c:v>
                </c:pt>
                <c:pt idx="24735">
                  <c:v>1306209228847.77</c:v>
                </c:pt>
                <c:pt idx="24736">
                  <c:v>1307695760948.76</c:v>
                </c:pt>
                <c:pt idx="24737">
                  <c:v>1309189148711.46</c:v>
                </c:pt>
                <c:pt idx="24738">
                  <c:v>1310688642890.78</c:v>
                </c:pt>
                <c:pt idx="24739">
                  <c:v>1312193496513.55</c:v>
                </c:pt>
                <c:pt idx="24740">
                  <c:v>1313702965092.46</c:v>
                </c:pt>
                <c:pt idx="24741">
                  <c:v>1315216306834.1499</c:v>
                </c:pt>
                <c:pt idx="24742">
                  <c:v>1316732782841.48</c:v>
                </c:pt>
                <c:pt idx="24743">
                  <c:v>1318251657310.02</c:v>
                </c:pt>
                <c:pt idx="24744">
                  <c:v>1319772197718.8799</c:v>
                </c:pt>
                <c:pt idx="24745">
                  <c:v>1321293675015.8201</c:v>
                </c:pt>
                <c:pt idx="24746">
                  <c:v>1322815363796.9199</c:v>
                </c:pt>
                <c:pt idx="24747">
                  <c:v>1324336542480.6201</c:v>
                </c:pt>
                <c:pt idx="24748">
                  <c:v>1325856493476.46</c:v>
                </c:pt>
                <c:pt idx="24749">
                  <c:v>1327374503348.4199</c:v>
                </c:pt>
                <c:pt idx="24750">
                  <c:v>1328889862973.0601</c:v>
                </c:pt>
                <c:pt idx="24751">
                  <c:v>1330401867692.48</c:v>
                </c:pt>
                <c:pt idx="24752">
                  <c:v>1331909817462.26</c:v>
                </c:pt>
                <c:pt idx="24753">
                  <c:v>1333413016994.3999</c:v>
                </c:pt>
                <c:pt idx="24754">
                  <c:v>1334910775895.4399</c:v>
                </c:pt>
                <c:pt idx="24755">
                  <c:v>1336402408799.78</c:v>
                </c:pt>
                <c:pt idx="24756">
                  <c:v>1337887235498.3899</c:v>
                </c:pt>
                <c:pt idx="24757">
                  <c:v>1339364581062.9399</c:v>
                </c:pt>
                <c:pt idx="24758">
                  <c:v>1340833775965.45</c:v>
                </c:pt>
                <c:pt idx="24759">
                  <c:v>1342294156193.6899</c:v>
                </c:pt>
                <c:pt idx="24760">
                  <c:v>1343745063362.26</c:v>
                </c:pt>
                <c:pt idx="24761">
                  <c:v>1345185844819.6001</c:v>
                </c:pt>
                <c:pt idx="24762">
                  <c:v>1346615853750.95</c:v>
                </c:pt>
                <c:pt idx="24763">
                  <c:v>1348034449277.4199</c:v>
                </c:pt>
                <c:pt idx="24764">
                  <c:v>1349440996551.24</c:v>
                </c:pt>
                <c:pt idx="24765">
                  <c:v>1350834866847.3401</c:v>
                </c:pt>
                <c:pt idx="24766">
                  <c:v>1352215437651.3601</c:v>
                </c:pt>
                <c:pt idx="24767">
                  <c:v>1353582092744.1101</c:v>
                </c:pt>
                <c:pt idx="24768">
                  <c:v>1354934222282.73</c:v>
                </c:pt>
                <c:pt idx="24769">
                  <c:v>1356271222878.54</c:v>
                </c:pt>
                <c:pt idx="24770">
                  <c:v>1357592497671.75</c:v>
                </c:pt>
                <c:pt idx="24771">
                  <c:v>1358897456403.0901</c:v>
                </c:pt>
                <c:pt idx="24772">
                  <c:v>1360185515482.49</c:v>
                </c:pt>
                <c:pt idx="24773">
                  <c:v>1361456098054.8899</c:v>
                </c:pt>
                <c:pt idx="24774">
                  <c:v>1362708634063.29</c:v>
                </c:pt>
                <c:pt idx="24775">
                  <c:v>1363942560309.1599</c:v>
                </c:pt>
                <c:pt idx="24776">
                  <c:v>1365157320510.21</c:v>
                </c:pt>
                <c:pt idx="24777">
                  <c:v>1366352365355.79</c:v>
                </c:pt>
                <c:pt idx="24778">
                  <c:v>1367527152559.8</c:v>
                </c:pt>
                <c:pt idx="24779">
                  <c:v>1368681146911.3701</c:v>
                </c:pt>
                <c:pt idx="24780">
                  <c:v>1369813820323.29</c:v>
                </c:pt>
                <c:pt idx="24781">
                  <c:v>1370924651878.3501</c:v>
                </c:pt>
                <c:pt idx="24782">
                  <c:v>1372013127873.6299</c:v>
                </c:pt>
                <c:pt idx="24783">
                  <c:v>1373078741862.78</c:v>
                </c:pt>
                <c:pt idx="24784">
                  <c:v>1374120994696.51</c:v>
                </c:pt>
                <c:pt idx="24785">
                  <c:v>1375139394561.1699</c:v>
                </c:pt>
                <c:pt idx="24786">
                  <c:v>1376133457015.6899</c:v>
                </c:pt>
                <c:pt idx="24787">
                  <c:v>1377102705026.8</c:v>
                </c:pt>
                <c:pt idx="24788">
                  <c:v>1378046669002.6899</c:v>
                </c:pt>
                <c:pt idx="24789">
                  <c:v>1378964886825.1699</c:v>
                </c:pt>
                <c:pt idx="24790">
                  <c:v>1379856903880.3501</c:v>
                </c:pt>
                <c:pt idx="24791">
                  <c:v>1380722273087.97</c:v>
                </c:pt>
                <c:pt idx="24792">
                  <c:v>1381560554929.4099</c:v>
                </c:pt>
                <c:pt idx="24793">
                  <c:v>1382371317474.4299</c:v>
                </c:pt>
                <c:pt idx="24794">
                  <c:v>1383154136406.72</c:v>
                </c:pt>
                <c:pt idx="24795">
                  <c:v>1383908595048.3799</c:v>
                </c:pt>
                <c:pt idx="24796">
                  <c:v>1384634284383.1599</c:v>
                </c:pt>
                <c:pt idx="24797">
                  <c:v>1385330803078.8401</c:v>
                </c:pt>
                <c:pt idx="24798">
                  <c:v>1385997757508.54</c:v>
                </c:pt>
                <c:pt idx="24799">
                  <c:v>1386634761771.0901</c:v>
                </c:pt>
                <c:pt idx="24800">
                  <c:v>1387241437710.55</c:v>
                </c:pt>
                <c:pt idx="24801">
                  <c:v>1387817414934.8601</c:v>
                </c:pt>
                <c:pt idx="24802">
                  <c:v>1388362330833.72</c:v>
                </c:pt>
                <c:pt idx="24803">
                  <c:v>1388875830595.7</c:v>
                </c:pt>
                <c:pt idx="24804">
                  <c:v>1389357567224.5901</c:v>
                </c:pt>
                <c:pt idx="24805">
                  <c:v>1389807201555.1201</c:v>
                </c:pt>
                <c:pt idx="24806">
                  <c:v>1390224402268.04</c:v>
                </c:pt>
                <c:pt idx="24807">
                  <c:v>1390608845904.54</c:v>
                </c:pt>
                <c:pt idx="24808">
                  <c:v>1390960216880.1101</c:v>
                </c:pt>
                <c:pt idx="24809">
                  <c:v>1391278207497.8701</c:v>
                </c:pt>
                <c:pt idx="24810">
                  <c:v>1391562517961.3401</c:v>
                </c:pt>
                <c:pt idx="24811">
                  <c:v>1391812856386.8</c:v>
                </c:pt>
                <c:pt idx="24812">
                  <c:v>1392028938815.0601</c:v>
                </c:pt>
                <c:pt idx="24813">
                  <c:v>1392210489222.8899</c:v>
                </c:pt>
                <c:pt idx="24814">
                  <c:v>1392357239533.98</c:v>
                </c:pt>
                <c:pt idx="24815">
                  <c:v>1392468929629.53</c:v>
                </c:pt>
                <c:pt idx="24816">
                  <c:v>1392545307358.4399</c:v>
                </c:pt>
                <c:pt idx="24817">
                  <c:v>1392586128547.1699</c:v>
                </c:pt>
                <c:pt idx="24818">
                  <c:v>1392591157009.2</c:v>
                </c:pt>
                <c:pt idx="24819">
                  <c:v>1392560164554.28</c:v>
                </c:pt>
                <c:pt idx="24820">
                  <c:v>1392492930997.2</c:v>
                </c:pt>
                <c:pt idx="24821">
                  <c:v>1392389244166.46</c:v>
                </c:pt>
                <c:pt idx="24822">
                  <c:v>1392248899912.49</c:v>
                </c:pt>
                <c:pt idx="24823">
                  <c:v>1392071702115.7</c:v>
                </c:pt>
                <c:pt idx="24824">
                  <c:v>1391857462694.23</c:v>
                </c:pt>
                <c:pt idx="24825">
                  <c:v>1391606001611.47</c:v>
                </c:pt>
                <c:pt idx="24826">
                  <c:v>1391317146883.28</c:v>
                </c:pt>
                <c:pt idx="24827">
                  <c:v>1390990734585.0701</c:v>
                </c:pt>
                <c:pt idx="24828">
                  <c:v>1390626608858.5701</c:v>
                </c:pt>
                <c:pt idx="24829">
                  <c:v>1390224621918.4099</c:v>
                </c:pt>
                <c:pt idx="24830">
                  <c:v>1389784634058.48</c:v>
                </c:pt>
                <c:pt idx="24831">
                  <c:v>1389306513658.0701</c:v>
                </c:pt>
                <c:pt idx="24832">
                  <c:v>1388790137187.78</c:v>
                </c:pt>
                <c:pt idx="24833">
                  <c:v>1388235389215.26</c:v>
                </c:pt>
                <c:pt idx="24834">
                  <c:v>1387642162410.74</c:v>
                </c:pt>
                <c:pt idx="24835">
                  <c:v>1387010357552.26</c:v>
                </c:pt>
                <c:pt idx="24836">
                  <c:v>1386339883530.8401</c:v>
                </c:pt>
                <c:pt idx="24837">
                  <c:v>1385630657355.3301</c:v>
                </c:pt>
                <c:pt idx="24838">
                  <c:v>1384882604157.0801</c:v>
                </c:pt>
                <c:pt idx="24839">
                  <c:v>1384095657194.4299</c:v>
                </c:pt>
                <c:pt idx="24840">
                  <c:v>1383269757856.9099</c:v>
                </c:pt>
                <c:pt idx="24841">
                  <c:v>1382404855669.3401</c:v>
                </c:pt>
                <c:pt idx="24842">
                  <c:v>1381500908295.5601</c:v>
                </c:pt>
                <c:pt idx="24843">
                  <c:v>1380557881542.0701</c:v>
                </c:pt>
                <c:pt idx="24844">
                  <c:v>1379575749361.3799</c:v>
                </c:pt>
                <c:pt idx="24845">
                  <c:v>1378554493855.0901</c:v>
                </c:pt>
                <c:pt idx="24846">
                  <c:v>1377494105276.8</c:v>
                </c:pt>
                <c:pt idx="24847">
                  <c:v>1376394582034.73</c:v>
                </c:pt>
                <c:pt idx="24848">
                  <c:v>1375255930694.0901</c:v>
                </c:pt>
                <c:pt idx="24849">
                  <c:v>1374078165979.1799</c:v>
                </c:pt>
                <c:pt idx="24850">
                  <c:v>1372861310775.29</c:v>
                </c:pt>
                <c:pt idx="24851">
                  <c:v>1371605396130.21</c:v>
                </c:pt>
                <c:pt idx="24852">
                  <c:v>1370310461255.54</c:v>
                </c:pt>
                <c:pt idx="24853">
                  <c:v>1368976553527.72</c:v>
                </c:pt>
                <c:pt idx="24854">
                  <c:v>1367603728488.6599</c:v>
                </c:pt>
                <c:pt idx="24855">
                  <c:v>1366192049846.1699</c:v>
                </c:pt>
                <c:pt idx="24856">
                  <c:v>1364741589474.04</c:v>
                </c:pt>
                <c:pt idx="24857">
                  <c:v>1363252427411.74</c:v>
                </c:pt>
                <c:pt idx="24858">
                  <c:v>1361724651863.8601</c:v>
                </c:pt>
                <c:pt idx="24859">
                  <c:v>1360158359199.1201</c:v>
                </c:pt>
                <c:pt idx="24860">
                  <c:v>1358553653949.1299</c:v>
                </c:pt>
                <c:pt idx="24861">
                  <c:v>1356910648806.6699</c:v>
                </c:pt>
                <c:pt idx="24862">
                  <c:v>1355229464623.6399</c:v>
                </c:pt>
                <c:pt idx="24863">
                  <c:v>1353510230408.6699</c:v>
                </c:pt>
                <c:pt idx="24864">
                  <c:v>1351753083324.2</c:v>
                </c:pt>
                <c:pt idx="24865">
                  <c:v>1349958168683.3201</c:v>
                </c:pt>
                <c:pt idx="24866">
                  <c:v>1348125639945.99</c:v>
                </c:pt>
                <c:pt idx="24867">
                  <c:v>1346255658715.02</c:v>
                </c:pt>
                <c:pt idx="24868">
                  <c:v>1344348394731.4399</c:v>
                </c:pt>
                <c:pt idx="24869">
                  <c:v>1342404025869.5</c:v>
                </c:pt>
                <c:pt idx="24870">
                  <c:v>1340422738131.1799</c:v>
                </c:pt>
                <c:pt idx="24871">
                  <c:v>1338404725640.1899</c:v>
                </c:pt>
                <c:pt idx="24872">
                  <c:v>1336350190635.52</c:v>
                </c:pt>
                <c:pt idx="24873">
                  <c:v>1334259343464.3799</c:v>
                </c:pt>
                <c:pt idx="24874">
                  <c:v>1332132402574.74</c:v>
                </c:pt>
                <c:pt idx="24875">
                  <c:v>1329969594507.25</c:v>
                </c:pt>
                <c:pt idx="24876">
                  <c:v>1327771153886.5901</c:v>
                </c:pt>
                <c:pt idx="24877">
                  <c:v>1325537323412.3101</c:v>
                </c:pt>
                <c:pt idx="24878">
                  <c:v>1323268353849.0801</c:v>
                </c:pt>
                <c:pt idx="24879">
                  <c:v>1320964504016.26</c:v>
                </c:pt>
                <c:pt idx="24880">
                  <c:v>1318626040776.95</c:v>
                </c:pt>
                <c:pt idx="24881">
                  <c:v>1316253239026.3701</c:v>
                </c:pt>
                <c:pt idx="24882">
                  <c:v>1313846381679.5801</c:v>
                </c:pt>
                <c:pt idx="24883">
                  <c:v>1311405759658.55</c:v>
                </c:pt>
                <c:pt idx="24884">
                  <c:v>1308931671878.5601</c:v>
                </c:pt>
                <c:pt idx="24885">
                  <c:v>1306424425233.8701</c:v>
                </c:pt>
                <c:pt idx="24886">
                  <c:v>1303884334582.6899</c:v>
                </c:pt>
                <c:pt idx="24887">
                  <c:v>1301311722731.4299</c:v>
                </c:pt>
                <c:pt idx="24888">
                  <c:v>1298706920418.1399</c:v>
                </c:pt>
                <c:pt idx="24889">
                  <c:v>1296070266295.25</c:v>
                </c:pt>
                <c:pt idx="24890">
                  <c:v>1293402106911.46</c:v>
                </c:pt>
                <c:pt idx="24891">
                  <c:v>1290702796692.8301</c:v>
                </c:pt>
                <c:pt idx="24892">
                  <c:v>1287972697923.01</c:v>
                </c:pt>
                <c:pt idx="24893">
                  <c:v>1285212180722.6299</c:v>
                </c:pt>
                <c:pt idx="24894">
                  <c:v>1282421623027.8101</c:v>
                </c:pt>
                <c:pt idx="24895">
                  <c:v>1279601410567.71</c:v>
                </c:pt>
                <c:pt idx="24896">
                  <c:v>1276751936841.1799</c:v>
                </c:pt>
                <c:pt idx="24897">
                  <c:v>1273873603092.4099</c:v>
                </c:pt>
                <c:pt idx="24898">
                  <c:v>1270966818285.6001</c:v>
                </c:pt>
                <c:pt idx="24899">
                  <c:v>1268031999078.5801</c:v>
                </c:pt>
                <c:pt idx="24900">
                  <c:v>1265069569795.3899</c:v>
                </c:pt>
                <c:pt idx="24901">
                  <c:v>1262079962397.74</c:v>
                </c:pt>
                <c:pt idx="24902">
                  <c:v>1259063616455.3701</c:v>
                </c:pt>
                <c:pt idx="24903">
                  <c:v>1256020979115.25</c:v>
                </c:pt>
                <c:pt idx="24904">
                  <c:v>1252952505069.5701</c:v>
                </c:pt>
                <c:pt idx="24905">
                  <c:v>1249858656522.52</c:v>
                </c:pt>
                <c:pt idx="24906">
                  <c:v>1246739903155.8</c:v>
                </c:pt>
                <c:pt idx="24907">
                  <c:v>1243596722092.8401</c:v>
                </c:pt>
                <c:pt idx="24908">
                  <c:v>1240429597861.6201</c:v>
                </c:pt>
                <c:pt idx="24909">
                  <c:v>1237239022356.1899</c:v>
                </c:pt>
                <c:pt idx="24910">
                  <c:v>1234025494796.6699</c:v>
                </c:pt>
                <c:pt idx="24911">
                  <c:v>1230789521687.8101</c:v>
                </c:pt>
                <c:pt idx="24912">
                  <c:v>1227531616776.04</c:v>
                </c:pt>
                <c:pt idx="24913">
                  <c:v>1224252301004.8999</c:v>
                </c:pt>
                <c:pt idx="24914">
                  <c:v>1220952102468.8301</c:v>
                </c:pt>
                <c:pt idx="24915">
                  <c:v>1217631556365.3301</c:v>
                </c:pt>
                <c:pt idx="24916">
                  <c:v>1214291204945.3401</c:v>
                </c:pt>
                <c:pt idx="24917">
                  <c:v>1210931597461.79</c:v>
                </c:pt>
                <c:pt idx="24918">
                  <c:v>1207553290116.29</c:v>
                </c:pt>
                <c:pt idx="24919">
                  <c:v>1204156846003.96</c:v>
                </c:pt>
                <c:pt idx="24920">
                  <c:v>1200742835056.1799</c:v>
                </c:pt>
                <c:pt idx="24921">
                  <c:v>1197311833981.3</c:v>
                </c:pt>
                <c:pt idx="24922">
                  <c:v>1193864426203.24</c:v>
                </c:pt>
                <c:pt idx="24923">
                  <c:v>1190401201797.8501</c:v>
                </c:pt>
                <c:pt idx="24924">
                  <c:v>1186922757426.98</c:v>
                </c:pt>
                <c:pt idx="24925">
                  <c:v>1183429696270.26</c:v>
                </c:pt>
                <c:pt idx="24926">
                  <c:v>1179922627954.28</c:v>
                </c:pt>
                <c:pt idx="24927">
                  <c:v>1176402168479.4399</c:v>
                </c:pt>
                <c:pt idx="24928">
                  <c:v>1172868940144.01</c:v>
                </c:pt>
                <c:pt idx="24929">
                  <c:v>1169323571465.5701</c:v>
                </c:pt>
                <c:pt idx="24930">
                  <c:v>1165766697099.6899</c:v>
                </c:pt>
                <c:pt idx="24931">
                  <c:v>1162198957755.5701</c:v>
                </c:pt>
                <c:pt idx="24932">
                  <c:v>1158621000108.8999</c:v>
                </c:pt>
                <c:pt idx="24933">
                  <c:v>1155033476711.4199</c:v>
                </c:pt>
                <c:pt idx="24934">
                  <c:v>1151437045897.45</c:v>
                </c:pt>
                <c:pt idx="24935">
                  <c:v>1147832371687.03</c:v>
                </c:pt>
                <c:pt idx="24936">
                  <c:v>1144220123685.6899</c:v>
                </c:pt>
                <c:pt idx="24937">
                  <c:v>1140600976980.71</c:v>
                </c:pt>
                <c:pt idx="24938">
                  <c:v>1136975612033.72</c:v>
                </c:pt>
                <c:pt idx="24939">
                  <c:v>1133344714569.5601</c:v>
                </c:pt>
                <c:pt idx="24940">
                  <c:v>1129708975461.3501</c:v>
                </c:pt>
                <c:pt idx="24941">
                  <c:v>1126069090611.45</c:v>
                </c:pt>
                <c:pt idx="24942">
                  <c:v>1122425760828.45</c:v>
                </c:pt>
                <c:pt idx="24943">
                  <c:v>1118779691699.8</c:v>
                </c:pt>
                <c:pt idx="24944">
                  <c:v>1115131593460.25</c:v>
                </c:pt>
                <c:pt idx="24945">
                  <c:v>1111482180855.6101</c:v>
                </c:pt>
                <c:pt idx="24946">
                  <c:v>1107832173002.1101</c:v>
                </c:pt>
                <c:pt idx="24947">
                  <c:v>1104182293240.8799</c:v>
                </c:pt>
                <c:pt idx="24948">
                  <c:v>1100533268987.5801</c:v>
                </c:pt>
                <c:pt idx="24949">
                  <c:v>1096885831577.13</c:v>
                </c:pt>
                <c:pt idx="24950">
                  <c:v>1093240716103.17</c:v>
                </c:pt>
                <c:pt idx="24951">
                  <c:v>1089598661252.39</c:v>
                </c:pt>
                <c:pt idx="24952">
                  <c:v>1085960409133.35</c:v>
                </c:pt>
                <c:pt idx="24953">
                  <c:v>1082326705099.92</c:v>
                </c:pt>
                <c:pt idx="24954">
                  <c:v>1078698297568.92</c:v>
                </c:pt>
                <c:pt idx="24955">
                  <c:v>1075075937832.08</c:v>
                </c:pt>
                <c:pt idx="24956">
                  <c:v>1071460379862.08</c:v>
                </c:pt>
                <c:pt idx="24957">
                  <c:v>1067852380112.5601</c:v>
                </c:pt>
                <c:pt idx="24958">
                  <c:v>1064252697311.9399</c:v>
                </c:pt>
                <c:pt idx="24959">
                  <c:v>1060662092251.09</c:v>
                </c:pt>
                <c:pt idx="24960">
                  <c:v>1057081327564.48</c:v>
                </c:pt>
                <c:pt idx="24961">
                  <c:v>1053511167504.97</c:v>
                </c:pt>
                <c:pt idx="24962">
                  <c:v>1049952377711.9399</c:v>
                </c:pt>
                <c:pt idx="24963">
                  <c:v>1046405724972.77</c:v>
                </c:pt>
                <c:pt idx="24964">
                  <c:v>1042871976977.53</c:v>
                </c:pt>
                <c:pt idx="24965">
                  <c:v>1039351902066.8199</c:v>
                </c:pt>
                <c:pt idx="24966">
                  <c:v>1035846268972.66</c:v>
                </c:pt>
                <c:pt idx="24967">
                  <c:v>1032355846552.42</c:v>
                </c:pt>
                <c:pt idx="24968">
                  <c:v>1028881403515.62</c:v>
                </c:pt>
                <c:pt idx="24969">
                  <c:v>1025423708143.71</c:v>
                </c:pt>
                <c:pt idx="24970">
                  <c:v>1021983528002.62</c:v>
                </c:pt>
                <c:pt idx="24971">
                  <c:v>1018561629648.17</c:v>
                </c:pt>
                <c:pt idx="24972">
                  <c:v>1015158778324.37</c:v>
                </c:pt>
                <c:pt idx="24973">
                  <c:v>1011775737654.39</c:v>
                </c:pt>
                <c:pt idx="24974">
                  <c:v>1008413269324.49</c:v>
                </c:pt>
                <c:pt idx="24975">
                  <c:v>1005072132760.75</c:v>
                </c:pt>
                <c:pt idx="24976">
                  <c:v>1001753084798.72</c:v>
                </c:pt>
                <c:pt idx="24977">
                  <c:v>998456879346.02698</c:v>
                </c:pt>
                <c:pt idx="24978">
                  <c:v>995184267038.05798</c:v>
                </c:pt>
                <c:pt idx="24979">
                  <c:v>991935994886.75696</c:v>
                </c:pt>
                <c:pt idx="24980">
                  <c:v>988712805922.69604</c:v>
                </c:pt>
                <c:pt idx="24981">
                  <c:v>985515438830.55103</c:v>
                </c:pt>
                <c:pt idx="24982">
                  <c:v>982344627578.12097</c:v>
                </c:pt>
                <c:pt idx="24983">
                  <c:v>979201101039.09595</c:v>
                </c:pt>
                <c:pt idx="24984">
                  <c:v>976085582609.75098</c:v>
                </c:pt>
                <c:pt idx="24985">
                  <c:v>972998789819.80603</c:v>
                </c:pt>
                <c:pt idx="24986">
                  <c:v>969941433937.69104</c:v>
                </c:pt>
                <c:pt idx="24987">
                  <c:v>966914219570.48499</c:v>
                </c:pt>
                <c:pt idx="24988">
                  <c:v>963917844258.83606</c:v>
                </c:pt>
                <c:pt idx="24989">
                  <c:v>960952998067.16504</c:v>
                </c:pt>
                <c:pt idx="24990">
                  <c:v>958020363169.51794</c:v>
                </c:pt>
                <c:pt idx="24991">
                  <c:v>955120613431.41003</c:v>
                </c:pt>
                <c:pt idx="24992">
                  <c:v>952254413988.09302</c:v>
                </c:pt>
                <c:pt idx="24993">
                  <c:v>949422420819.63098</c:v>
                </c:pt>
                <c:pt idx="24994">
                  <c:v>946625280323.25696</c:v>
                </c:pt>
                <c:pt idx="24995">
                  <c:v>943863628883.46899</c:v>
                </c:pt>
                <c:pt idx="24996">
                  <c:v>941138092440.36804</c:v>
                </c:pt>
                <c:pt idx="24997">
                  <c:v>938449286056.75403</c:v>
                </c:pt>
                <c:pt idx="24998">
                  <c:v>935797813484.53699</c:v>
                </c:pt>
                <c:pt idx="24999">
                  <c:v>933184266731.01904</c:v>
                </c:pt>
                <c:pt idx="25000">
                  <c:v>930609225625.64502</c:v>
                </c:pt>
                <c:pt idx="25001">
                  <c:v>928073257387.84399</c:v>
                </c:pt>
                <c:pt idx="25002">
                  <c:v>925576916196.57996</c:v>
                </c:pt>
                <c:pt idx="25003">
                  <c:v>923120742762.28503</c:v>
                </c:pt>
                <c:pt idx="25004">
                  <c:v>920705263901.83105</c:v>
                </c:pt>
                <c:pt idx="25005">
                  <c:v>918330992117.24805</c:v>
                </c:pt>
                <c:pt idx="25006">
                  <c:v>915998425178.88196</c:v>
                </c:pt>
                <c:pt idx="25007">
                  <c:v>913708045713.71704</c:v>
                </c:pt>
                <c:pt idx="25008">
                  <c:v>911460320799.59705</c:v>
                </c:pt>
                <c:pt idx="25009">
                  <c:v>909255701566.08704</c:v>
                </c:pt>
                <c:pt idx="25010">
                  <c:v>907094622802.71301</c:v>
                </c:pt>
                <c:pt idx="25011">
                  <c:v>904977502575.35596</c:v>
                </c:pt>
                <c:pt idx="25012">
                  <c:v>902904741851.53601</c:v>
                </c:pt>
                <c:pt idx="25013">
                  <c:v>900876724135.35999</c:v>
                </c:pt>
                <c:pt idx="25014">
                  <c:v>898893815112.87402</c:v>
                </c:pt>
                <c:pt idx="25015">
                  <c:v>896956362308.58606</c:v>
                </c:pt>
                <c:pt idx="25016">
                  <c:v>895064694753.88794</c:v>
                </c:pt>
                <c:pt idx="25017">
                  <c:v>893219122668.12903</c:v>
                </c:pt>
                <c:pt idx="25018">
                  <c:v>891419937153.04004</c:v>
                </c:pt>
                <c:pt idx="25019">
                  <c:v>889667409901.23706</c:v>
                </c:pt>
                <c:pt idx="25020">
                  <c:v>887961792919.48096</c:v>
                </c:pt>
                <c:pt idx="25021">
                  <c:v>886303318267.36694</c:v>
                </c:pt>
                <c:pt idx="25022">
                  <c:v>884692197812.08496</c:v>
                </c:pt>
                <c:pt idx="25023">
                  <c:v>883128622999.87805</c:v>
                </c:pt>
                <c:pt idx="25024">
                  <c:v>881612764644.77795</c:v>
                </c:pt>
                <c:pt idx="25025">
                  <c:v>880144772735.19202</c:v>
                </c:pt>
                <c:pt idx="25026">
                  <c:v>878724776258.84802</c:v>
                </c:pt>
                <c:pt idx="25027">
                  <c:v>877352883046.60303</c:v>
                </c:pt>
                <c:pt idx="25028">
                  <c:v>876029179635.55505</c:v>
                </c:pt>
                <c:pt idx="25029">
                  <c:v>874753731151.87097</c:v>
                </c:pt>
                <c:pt idx="25030">
                  <c:v>873526581213.69104</c:v>
                </c:pt>
                <c:pt idx="25031">
                  <c:v>872347751854.44299</c:v>
                </c:pt>
                <c:pt idx="25032">
                  <c:v>871217243466.83105</c:v>
                </c:pt>
                <c:pt idx="25033">
                  <c:v>870135034767.72595</c:v>
                </c:pt>
                <c:pt idx="25034">
                  <c:v>869101082784.14294</c:v>
                </c:pt>
                <c:pt idx="25035">
                  <c:v>868115322860.43799</c:v>
                </c:pt>
                <c:pt idx="25036">
                  <c:v>867177668686.77405</c:v>
                </c:pt>
                <c:pt idx="25037">
                  <c:v>866288012348.92798</c:v>
                </c:pt>
                <c:pt idx="25038">
                  <c:v>865446224399.37</c:v>
                </c:pt>
                <c:pt idx="25039">
                  <c:v>864652153949.56396</c:v>
                </c:pt>
                <c:pt idx="25040">
                  <c:v>863905628783.34998</c:v>
                </c:pt>
                <c:pt idx="25041">
                  <c:v>863206455491.23096</c:v>
                </c:pt>
                <c:pt idx="25042">
                  <c:v>862554419625.33203</c:v>
                </c:pt>
                <c:pt idx="25043">
                  <c:v>861949285874.75</c:v>
                </c:pt>
                <c:pt idx="25044">
                  <c:v>861390798260.96899</c:v>
                </c:pt>
                <c:pt idx="25045">
                  <c:v>860878680352.953</c:v>
                </c:pt>
                <c:pt idx="25046">
                  <c:v>860412635501.50195</c:v>
                </c:pt>
                <c:pt idx="25047">
                  <c:v>859992347092.40601</c:v>
                </c:pt>
                <c:pt idx="25048">
                  <c:v>859617478817.86902</c:v>
                </c:pt>
                <c:pt idx="25049">
                  <c:v>859287674965.67505</c:v>
                </c:pt>
                <c:pt idx="25050">
                  <c:v>859002560725.48804</c:v>
                </c:pt>
                <c:pt idx="25051">
                  <c:v>858761742511.672</c:v>
                </c:pt>
                <c:pt idx="25052">
                  <c:v>858564808301.96802</c:v>
                </c:pt>
                <c:pt idx="25053">
                  <c:v>858411327991.33606</c:v>
                </c:pt>
                <c:pt idx="25054">
                  <c:v>858300853760.25806</c:v>
                </c:pt>
                <c:pt idx="25055">
                  <c:v>858232920456.73596</c:v>
                </c:pt>
                <c:pt idx="25056">
                  <c:v>858207045991.24805</c:v>
                </c:pt>
                <c:pt idx="25057">
                  <c:v>858222731743.85303</c:v>
                </c:pt>
                <c:pt idx="25058">
                  <c:v>858279462982.66602</c:v>
                </c:pt>
                <c:pt idx="25059">
                  <c:v>858376709292.86902</c:v>
                </c:pt>
                <c:pt idx="25060">
                  <c:v>858513925015.453</c:v>
                </c:pt>
                <c:pt idx="25061">
                  <c:v>858690549694.83801</c:v>
                </c:pt>
                <c:pt idx="25062">
                  <c:v>858906008534.56201</c:v>
                </c:pt>
                <c:pt idx="25063">
                  <c:v>859159712860.16602</c:v>
                </c:pt>
                <c:pt idx="25064">
                  <c:v>859451060588.47205</c:v>
                </c:pt>
                <c:pt idx="25065">
                  <c:v>859779436702.39697</c:v>
                </c:pt>
                <c:pt idx="25066">
                  <c:v>860144213730.48096</c:v>
                </c:pt>
                <c:pt idx="25067">
                  <c:v>860544752230.32495</c:v>
                </c:pt>
                <c:pt idx="25068">
                  <c:v>860980401275.10498</c:v>
                </c:pt>
                <c:pt idx="25069">
                  <c:v>861450498942.39404</c:v>
                </c:pt>
                <c:pt idx="25070">
                  <c:v>861954372804.50098</c:v>
                </c:pt>
                <c:pt idx="25071">
                  <c:v>862491340419.56799</c:v>
                </c:pt>
                <c:pt idx="25072">
                  <c:v>863060709822.68604</c:v>
                </c:pt>
                <c:pt idx="25073">
                  <c:v>863661780016.31299</c:v>
                </c:pt>
                <c:pt idx="25074">
                  <c:v>864293841459.29297</c:v>
                </c:pt>
                <c:pt idx="25075">
                  <c:v>864956176553.80603</c:v>
                </c:pt>
                <c:pt idx="25076">
                  <c:v>865648060129.60303</c:v>
                </c:pt>
                <c:pt idx="25077">
                  <c:v>866368759924.90295</c:v>
                </c:pt>
                <c:pt idx="25078">
                  <c:v>867117537063.36206</c:v>
                </c:pt>
                <c:pt idx="25079">
                  <c:v>867893646526.55298</c:v>
                </c:pt>
                <c:pt idx="25080">
                  <c:v>868696337621.41101</c:v>
                </c:pt>
                <c:pt idx="25081">
                  <c:v>869524854442.14795</c:v>
                </c:pt>
                <c:pt idx="25082">
                  <c:v>870378436326.15796</c:v>
                </c:pt>
                <c:pt idx="25083">
                  <c:v>871256318303.46899</c:v>
                </c:pt>
                <c:pt idx="25084">
                  <c:v>872157731539.31299</c:v>
                </c:pt>
                <c:pt idx="25085">
                  <c:v>873081903769.45801</c:v>
                </c:pt>
                <c:pt idx="25086">
                  <c:v>874028059727.91003</c:v>
                </c:pt>
                <c:pt idx="25087">
                  <c:v>874995421566.68701</c:v>
                </c:pt>
                <c:pt idx="25088">
                  <c:v>875983209267.35901</c:v>
                </c:pt>
                <c:pt idx="25089">
                  <c:v>876990641044.08801</c:v>
                </c:pt>
                <c:pt idx="25090">
                  <c:v>878016933737.922</c:v>
                </c:pt>
                <c:pt idx="25091">
                  <c:v>879061303202.14795</c:v>
                </c:pt>
                <c:pt idx="25092">
                  <c:v>880122964678.50598</c:v>
                </c:pt>
                <c:pt idx="25093">
                  <c:v>881201133164.11206</c:v>
                </c:pt>
                <c:pt idx="25094">
                  <c:v>882295023768.95996</c:v>
                </c:pt>
                <c:pt idx="25095">
                  <c:v>883403852063.89697</c:v>
                </c:pt>
                <c:pt idx="25096">
                  <c:v>884526834418.979</c:v>
                </c:pt>
                <c:pt idx="25097">
                  <c:v>885663188332.15601</c:v>
                </c:pt>
                <c:pt idx="25098">
                  <c:v>886812132748.25403</c:v>
                </c:pt>
                <c:pt idx="25099">
                  <c:v>887972888368.21301</c:v>
                </c:pt>
                <c:pt idx="25100">
                  <c:v>889144677948.61694</c:v>
                </c:pt>
                <c:pt idx="25101">
                  <c:v>890326726591.50098</c:v>
                </c:pt>
                <c:pt idx="25102">
                  <c:v>891518262024.50903</c:v>
                </c:pt>
                <c:pt idx="25103">
                  <c:v>892718514871.43298</c:v>
                </c:pt>
                <c:pt idx="25104">
                  <c:v>893926718913.21704</c:v>
                </c:pt>
                <c:pt idx="25105">
                  <c:v>895142111339.50696</c:v>
                </c:pt>
                <c:pt idx="25106">
                  <c:v>896363932990.86096</c:v>
                </c:pt>
                <c:pt idx="25107">
                  <c:v>897591428591.70703</c:v>
                </c:pt>
                <c:pt idx="25108">
                  <c:v>898823846974.19495</c:v>
                </c:pt>
                <c:pt idx="25109">
                  <c:v>900060441293.07397</c:v>
                </c:pt>
                <c:pt idx="25110">
                  <c:v>901300469231.72803</c:v>
                </c:pt>
                <c:pt idx="25111">
                  <c:v>902543193199.54199</c:v>
                </c:pt>
                <c:pt idx="25112">
                  <c:v>903787880520.73804</c:v>
                </c:pt>
                <c:pt idx="25113">
                  <c:v>905033803614.875</c:v>
                </c:pt>
                <c:pt idx="25114">
                  <c:v>906280240169.16199</c:v>
                </c:pt>
                <c:pt idx="25115">
                  <c:v>907526473302.78198</c:v>
                </c:pt>
                <c:pt idx="25116">
                  <c:v>908771791723.39905</c:v>
                </c:pt>
                <c:pt idx="25117">
                  <c:v>910015489876.04102</c:v>
                </c:pt>
                <c:pt idx="25118">
                  <c:v>911256868084.55396</c:v>
                </c:pt>
                <c:pt idx="25119">
                  <c:v>912495232685.80005</c:v>
                </c:pt>
                <c:pt idx="25120">
                  <c:v>913729896156.82703</c:v>
                </c:pt>
                <c:pt idx="25121">
                  <c:v>914960177235.172</c:v>
                </c:pt>
                <c:pt idx="25122">
                  <c:v>916185401032.51904</c:v>
                </c:pt>
                <c:pt idx="25123">
                  <c:v>917404899141.90601</c:v>
                </c:pt>
                <c:pt idx="25124">
                  <c:v>918618009738.67004</c:v>
                </c:pt>
                <c:pt idx="25125">
                  <c:v>919824077675.33704</c:v>
                </c:pt>
                <c:pt idx="25126">
                  <c:v>921022454570.65002</c:v>
                </c:pt>
                <c:pt idx="25127">
                  <c:v>922212498892.93506</c:v>
                </c:pt>
                <c:pt idx="25128">
                  <c:v>923393576037.99402</c:v>
                </c:pt>
                <c:pt idx="25129">
                  <c:v>924565058401.71704</c:v>
                </c:pt>
                <c:pt idx="25130">
                  <c:v>925726325447.61597</c:v>
                </c:pt>
                <c:pt idx="25131">
                  <c:v>926876763769.45605</c:v>
                </c:pt>
                <c:pt idx="25132">
                  <c:v>928015767149.17603</c:v>
                </c:pt>
                <c:pt idx="25133">
                  <c:v>929142736610.297</c:v>
                </c:pt>
                <c:pt idx="25134">
                  <c:v>930257080466.97998</c:v>
                </c:pt>
                <c:pt idx="25135">
                  <c:v>931358214368.94495</c:v>
                </c:pt>
                <c:pt idx="25136">
                  <c:v>932445561342.39294</c:v>
                </c:pt>
                <c:pt idx="25137">
                  <c:v>933518551827.14795</c:v>
                </c:pt>
                <c:pt idx="25138">
                  <c:v>934576623710.15405</c:v>
                </c:pt>
                <c:pt idx="25139">
                  <c:v>935619222355.51794</c:v>
                </c:pt>
                <c:pt idx="25140">
                  <c:v>936645800631.26099</c:v>
                </c:pt>
                <c:pt idx="25141">
                  <c:v>937655818932.91394</c:v>
                </c:pt>
                <c:pt idx="25142">
                  <c:v>938648745204.14001</c:v>
                </c:pt>
                <c:pt idx="25143">
                  <c:v>939624054954.51294</c:v>
                </c:pt>
                <c:pt idx="25144">
                  <c:v>940581231274.59802</c:v>
                </c:pt>
                <c:pt idx="25145">
                  <c:v>941519764848.474</c:v>
                </c:pt>
                <c:pt idx="25146">
                  <c:v>942439153963.828</c:v>
                </c:pt>
                <c:pt idx="25147">
                  <c:v>943338904519.745</c:v>
                </c:pt>
                <c:pt idx="25148">
                  <c:v>944218530032.32495</c:v>
                </c:pt>
                <c:pt idx="25149">
                  <c:v>945077551638.23596</c:v>
                </c:pt>
                <c:pt idx="25150">
                  <c:v>945915498096.31299</c:v>
                </c:pt>
                <c:pt idx="25151">
                  <c:v>946731905787.32104</c:v>
                </c:pt>
                <c:pt idx="25152">
                  <c:v>947526318711.98596</c:v>
                </c:pt>
                <c:pt idx="25153">
                  <c:v>948298288487.37903</c:v>
                </c:pt>
                <c:pt idx="25154">
                  <c:v>949047374341.77502</c:v>
                </c:pt>
                <c:pt idx="25155">
                  <c:v>949773143108.05396</c:v>
                </c:pt>
                <c:pt idx="25156">
                  <c:v>950475169215.75098</c:v>
                </c:pt>
                <c:pt idx="25157">
                  <c:v>951153034681.83398</c:v>
                </c:pt>
                <c:pt idx="25158">
                  <c:v>951806329100.29297</c:v>
                </c:pt>
                <c:pt idx="25159">
                  <c:v>952434649630.61902</c:v>
                </c:pt>
                <c:pt idx="25160">
                  <c:v>953037600985.24597</c:v>
                </c:pt>
                <c:pt idx="25161">
                  <c:v>953614795416.03503</c:v>
                </c:pt>
                <c:pt idx="25162">
                  <c:v>954165852699.86206</c:v>
                </c:pt>
                <c:pt idx="25163">
                  <c:v>954690400123.37805</c:v>
                </c:pt>
                <c:pt idx="25164">
                  <c:v>955188072467.00403</c:v>
                </c:pt>
                <c:pt idx="25165">
                  <c:v>955658511988.224</c:v>
                </c:pt>
                <c:pt idx="25166">
                  <c:v>956101368404.22595</c:v>
                </c:pt>
                <c:pt idx="25167">
                  <c:v>956516298873.94897</c:v>
                </c:pt>
                <c:pt idx="25168">
                  <c:v>956902967979.59094</c:v>
                </c:pt>
                <c:pt idx="25169">
                  <c:v>957261047707.61401</c:v>
                </c:pt>
                <c:pt idx="25170">
                  <c:v>957590217429.30701</c:v>
                </c:pt>
                <c:pt idx="25171">
                  <c:v>957890163880.93799</c:v>
                </c:pt>
                <c:pt idx="25172">
                  <c:v>958160581143.54004</c:v>
                </c:pt>
                <c:pt idx="25173">
                  <c:v>958401170622.375</c:v>
                </c:pt>
                <c:pt idx="25174">
                  <c:v>958611641026.09204</c:v>
                </c:pt>
                <c:pt idx="25175">
                  <c:v>958791708345.64697</c:v>
                </c:pt>
                <c:pt idx="25176">
                  <c:v>958941095832.97205</c:v>
                </c:pt>
                <c:pt idx="25177">
                  <c:v>959059533979.46399</c:v>
                </c:pt>
                <c:pt idx="25178">
                  <c:v>959146760494.29504</c:v>
                </c:pt>
                <c:pt idx="25179">
                  <c:v>959202520282.573</c:v>
                </c:pt>
                <c:pt idx="25180">
                  <c:v>959226565423.38306</c:v>
                </c:pt>
                <c:pt idx="25181">
                  <c:v>959218655147.73096</c:v>
                </c:pt>
                <c:pt idx="25182">
                  <c:v>959178555816.39294</c:v>
                </c:pt>
                <c:pt idx="25183">
                  <c:v>959106040897.71301</c:v>
                </c:pt>
                <c:pt idx="25184">
                  <c:v>959000890945.34399</c:v>
                </c:pt>
                <c:pt idx="25185">
                  <c:v>958862893575.96204</c:v>
                </c:pt>
                <c:pt idx="25186">
                  <c:v>958691843446.953</c:v>
                </c:pt>
                <c:pt idx="25187">
                  <c:v>958487542234.099</c:v>
                </c:pt>
                <c:pt idx="25188">
                  <c:v>958249798609.26294</c:v>
                </c:pt>
                <c:pt idx="25189">
                  <c:v>957978428218.08496</c:v>
                </c:pt>
                <c:pt idx="25190">
                  <c:v>957673253657.70203</c:v>
                </c:pt>
                <c:pt idx="25191">
                  <c:v>957334104454.49097</c:v>
                </c:pt>
                <c:pt idx="25192">
                  <c:v>956960817041.84595</c:v>
                </c:pt>
                <c:pt idx="25193">
                  <c:v>956553234737.99402</c:v>
                </c:pt>
                <c:pt idx="25194">
                  <c:v>956111207723.849</c:v>
                </c:pt>
                <c:pt idx="25195">
                  <c:v>955634593020.91602</c:v>
                </c:pt>
                <c:pt idx="25196">
                  <c:v>955123254469.23596</c:v>
                </c:pt>
                <c:pt idx="25197">
                  <c:v>954577062705.37903</c:v>
                </c:pt>
                <c:pt idx="25198">
                  <c:v>953995895140.49194</c:v>
                </c:pt>
                <c:pt idx="25199">
                  <c:v>953379635938.38403</c:v>
                </c:pt>
                <c:pt idx="25200">
                  <c:v>952728175993.66699</c:v>
                </c:pt>
                <c:pt idx="25201">
                  <c:v>952041412909.93506</c:v>
                </c:pt>
                <c:pt idx="25202">
                  <c:v>951319250977.99402</c:v>
                </c:pt>
                <c:pt idx="25203">
                  <c:v>950561601154.125</c:v>
                </c:pt>
                <c:pt idx="25204">
                  <c:v>949768381038.38696</c:v>
                </c:pt>
                <c:pt idx="25205">
                  <c:v>948939514852.95703</c:v>
                </c:pt>
                <c:pt idx="25206">
                  <c:v>948074933420.49194</c:v>
                </c:pt>
                <c:pt idx="25207">
                  <c:v>947174574142.521</c:v>
                </c:pt>
                <c:pt idx="25208">
                  <c:v>946238380977.85999</c:v>
                </c:pt>
                <c:pt idx="25209">
                  <c:v>945266304421.03296</c:v>
                </c:pt>
                <c:pt idx="25210">
                  <c:v>944258301480.71204</c:v>
                </c:pt>
                <c:pt idx="25211">
                  <c:v>943214335658.15503</c:v>
                </c:pt>
                <c:pt idx="25212">
                  <c:v>942134376925.64697</c:v>
                </c:pt>
                <c:pt idx="25213">
                  <c:v>941018401704.93005</c:v>
                </c:pt>
                <c:pt idx="25214">
                  <c:v>939866392845.62195</c:v>
                </c:pt>
                <c:pt idx="25215">
                  <c:v>938678339603.61401</c:v>
                </c:pt>
                <c:pt idx="25216">
                  <c:v>937454237619.44495</c:v>
                </c:pt>
                <c:pt idx="25217">
                  <c:v>936194088896.64294</c:v>
                </c:pt>
                <c:pt idx="25218">
                  <c:v>934897901780.03003</c:v>
                </c:pt>
                <c:pt idx="25219">
                  <c:v>933565690933.97803</c:v>
                </c:pt>
                <c:pt idx="25220">
                  <c:v>932197477320.62695</c:v>
                </c:pt>
                <c:pt idx="25221">
                  <c:v>930793288178.03296</c:v>
                </c:pt>
                <c:pt idx="25222">
                  <c:v>929353156998.27002</c:v>
                </c:pt>
                <c:pt idx="25223">
                  <c:v>927877123505.45203</c:v>
                </c:pt>
                <c:pt idx="25224">
                  <c:v>926365233633.69604</c:v>
                </c:pt>
                <c:pt idx="25225">
                  <c:v>924817539504.99097</c:v>
                </c:pt>
                <c:pt idx="25226">
                  <c:v>923234099407.00098</c:v>
                </c:pt>
                <c:pt idx="25227">
                  <c:v>921614977770.76196</c:v>
                </c:pt>
                <c:pt idx="25228">
                  <c:v>919960245148.29602</c:v>
                </c:pt>
                <c:pt idx="25229">
                  <c:v>918269978190.10999</c:v>
                </c:pt>
                <c:pt idx="25230">
                  <c:v>916544259622.59802</c:v>
                </c:pt>
                <c:pt idx="25231">
                  <c:v>914783178225.31702</c:v>
                </c:pt>
                <c:pt idx="25232">
                  <c:v>912986828808.15405</c:v>
                </c:pt>
                <c:pt idx="25233">
                  <c:v>911155312188.35901</c:v>
                </c:pt>
                <c:pt idx="25234">
                  <c:v>909288735167.45898</c:v>
                </c:pt>
                <c:pt idx="25235">
                  <c:v>907387210508.03796</c:v>
                </c:pt>
                <c:pt idx="25236">
                  <c:v>905450856910.38794</c:v>
                </c:pt>
                <c:pt idx="25237">
                  <c:v>903479798989.02698</c:v>
                </c:pt>
                <c:pt idx="25238">
                  <c:v>901474167249.08704</c:v>
                </c:pt>
                <c:pt idx="25239">
                  <c:v>899434098062.57202</c:v>
                </c:pt>
                <c:pt idx="25240">
                  <c:v>897359733644.48096</c:v>
                </c:pt>
                <c:pt idx="25241">
                  <c:v>895251222028.79797</c:v>
                </c:pt>
                <c:pt idx="25242">
                  <c:v>893108717044.35803</c:v>
                </c:pt>
                <c:pt idx="25243">
                  <c:v>890932378290.57495</c:v>
                </c:pt>
                <c:pt idx="25244">
                  <c:v>888722371113.04297</c:v>
                </c:pt>
                <c:pt idx="25245">
                  <c:v>886478866579.00806</c:v>
                </c:pt>
                <c:pt idx="25246">
                  <c:v>884202041452.71204</c:v>
                </c:pt>
                <c:pt idx="25247">
                  <c:v>881892078170.60803</c:v>
                </c:pt>
                <c:pt idx="25248">
                  <c:v>879549164816.45996</c:v>
                </c:pt>
                <c:pt idx="25249">
                  <c:v>877173495096.31604</c:v>
                </c:pt>
                <c:pt idx="25250">
                  <c:v>874765268313.36499</c:v>
                </c:pt>
                <c:pt idx="25251">
                  <c:v>872324689342.68506</c:v>
                </c:pt>
                <c:pt idx="25252">
                  <c:v>869851968605.88403</c:v>
                </c:pt>
                <c:pt idx="25253">
                  <c:v>867347322045.63306</c:v>
                </c:pt>
                <c:pt idx="25254">
                  <c:v>864810971100.10706</c:v>
                </c:pt>
                <c:pt idx="25255">
                  <c:v>862243142677.33704</c:v>
                </c:pt>
                <c:pt idx="25256">
                  <c:v>859644069129.47498</c:v>
                </c:pt>
                <c:pt idx="25257">
                  <c:v>857013988226.98596</c:v>
                </c:pt>
                <c:pt idx="25258">
                  <c:v>854353143132.77295</c:v>
                </c:pt>
                <c:pt idx="25259">
                  <c:v>851661782376.23999</c:v>
                </c:pt>
                <c:pt idx="25260">
                  <c:v>848940159827.30603</c:v>
                </c:pt>
                <c:pt idx="25261">
                  <c:v>846188534670.38</c:v>
                </c:pt>
                <c:pt idx="25262">
                  <c:v>843407171378.30896</c:v>
                </c:pt>
                <c:pt idx="25263">
                  <c:v>840596339686.29602</c:v>
                </c:pt>
                <c:pt idx="25264">
                  <c:v>837756314565.81799</c:v>
                </c:pt>
                <c:pt idx="25265">
                  <c:v>834887376198.55005</c:v>
                </c:pt>
                <c:pt idx="25266">
                  <c:v>831989809950.29297</c:v>
                </c:pt>
                <c:pt idx="25267">
                  <c:v>829063906344.93896</c:v>
                </c:pt>
                <c:pt idx="25268">
                  <c:v>826109961038.47705</c:v>
                </c:pt>
                <c:pt idx="25269">
                  <c:v>823128274793.04797</c:v>
                </c:pt>
                <c:pt idx="25270">
                  <c:v>820119153451.073</c:v>
                </c:pt>
                <c:pt idx="25271">
                  <c:v>817082907909.46301</c:v>
                </c:pt>
                <c:pt idx="25272">
                  <c:v>814019854093.92798</c:v>
                </c:pt>
                <c:pt idx="25273">
                  <c:v>810930312933.39502</c:v>
                </c:pt>
                <c:pt idx="25274">
                  <c:v>807814610334.55798</c:v>
                </c:pt>
                <c:pt idx="25275">
                  <c:v>804673077156.57397</c:v>
                </c:pt>
                <c:pt idx="25276">
                  <c:v>801506049185.91797</c:v>
                </c:pt>
                <c:pt idx="25277">
                  <c:v>798313867111.41101</c:v>
                </c:pt>
                <c:pt idx="25278">
                  <c:v>795096876499.45105</c:v>
                </c:pt>
                <c:pt idx="25279">
                  <c:v>791855427769.44995</c:v>
                </c:pt>
                <c:pt idx="25280">
                  <c:v>788589876169.49902</c:v>
                </c:pt>
                <c:pt idx="25281">
                  <c:v>785300581752.28296</c:v>
                </c:pt>
                <c:pt idx="25282">
                  <c:v>781987909351.25806</c:v>
                </c:pt>
                <c:pt idx="25283">
                  <c:v>778652228557.10706</c:v>
                </c:pt>
                <c:pt idx="25284">
                  <c:v>775293913694.50195</c:v>
                </c:pt>
                <c:pt idx="25285">
                  <c:v>771913343799.177</c:v>
                </c:pt>
                <c:pt idx="25286">
                  <c:v>768510902595.33997</c:v>
                </c:pt>
                <c:pt idx="25287">
                  <c:v>765086978473.43604</c:v>
                </c:pt>
                <c:pt idx="25288">
                  <c:v>761641964468.28601</c:v>
                </c:pt>
                <c:pt idx="25289">
                  <c:v>758176258237.60498</c:v>
                </c:pt>
                <c:pt idx="25290">
                  <c:v>754690262040.93506</c:v>
                </c:pt>
                <c:pt idx="25291">
                  <c:v>751184382718.99695</c:v>
                </c:pt>
                <c:pt idx="25292">
                  <c:v>747659031673.48206</c:v>
                </c:pt>
                <c:pt idx="25293">
                  <c:v>744114624847.297</c:v>
                </c:pt>
                <c:pt idx="25294">
                  <c:v>740551582705.28699</c:v>
                </c:pt>
                <c:pt idx="25295">
                  <c:v>736970330215.43701</c:v>
                </c:pt>
                <c:pt idx="25296">
                  <c:v>733371296830.58301</c:v>
                </c:pt>
                <c:pt idx="25297">
                  <c:v>729754916470.63</c:v>
                </c:pt>
                <c:pt idx="25298">
                  <c:v>726121627505.30505</c:v>
                </c:pt>
                <c:pt idx="25299">
                  <c:v>722471872737.44202</c:v>
                </c:pt>
                <c:pt idx="25300">
                  <c:v>718806099386.83203</c:v>
                </c:pt>
                <c:pt idx="25301">
                  <c:v>715124759074.61401</c:v>
                </c:pt>
                <c:pt idx="25302">
                  <c:v>711428307808.25305</c:v>
                </c:pt>
                <c:pt idx="25303">
                  <c:v>707717205967.08301</c:v>
                </c:pt>
                <c:pt idx="25304">
                  <c:v>703991918288.43994</c:v>
                </c:pt>
                <c:pt idx="25305">
                  <c:v>700252913854.37305</c:v>
                </c:pt>
                <c:pt idx="25306">
                  <c:v>696500666078.94995</c:v>
                </c:pt>
                <c:pt idx="25307">
                  <c:v>692735652696.14404</c:v>
                </c:pt>
                <c:pt idx="25308">
                  <c:v>688958355748.31494</c:v>
                </c:pt>
                <c:pt idx="25309">
                  <c:v>685169261575.26294</c:v>
                </c:pt>
                <c:pt idx="25310">
                  <c:v>681368860803.86206</c:v>
                </c:pt>
                <c:pt idx="25311">
                  <c:v>677557648338.25598</c:v>
                </c:pt>
                <c:pt idx="25312">
                  <c:v>673736123350.60901</c:v>
                </c:pt>
                <c:pt idx="25313">
                  <c:v>669904789272.38599</c:v>
                </c:pt>
                <c:pt idx="25314">
                  <c:v>666064153786.16003</c:v>
                </c:pt>
                <c:pt idx="25315">
                  <c:v>662214728817.90198</c:v>
                </c:pt>
                <c:pt idx="25316">
                  <c:v>658357030529.75</c:v>
                </c:pt>
                <c:pt idx="25317">
                  <c:v>654491579313.20398</c:v>
                </c:pt>
                <c:pt idx="25318">
                  <c:v>650618899782.729</c:v>
                </c:pt>
                <c:pt idx="25319">
                  <c:v>646739520769.71899</c:v>
                </c:pt>
                <c:pt idx="25320">
                  <c:v>642853975316.76904</c:v>
                </c:pt>
                <c:pt idx="25321">
                  <c:v>638962800672.22498</c:v>
                </c:pt>
                <c:pt idx="25322">
                  <c:v>635066538284.92896</c:v>
                </c:pt>
                <c:pt idx="25323">
                  <c:v>631165733799.12305</c:v>
                </c:pt>
                <c:pt idx="25324">
                  <c:v>627260937049.42102</c:v>
                </c:pt>
                <c:pt idx="25325">
                  <c:v>623352702055.78601</c:v>
                </c:pt>
                <c:pt idx="25326">
                  <c:v>619441587018.42395</c:v>
                </c:pt>
                <c:pt idx="25327">
                  <c:v>615528154312.50806</c:v>
                </c:pt>
                <c:pt idx="25328">
                  <c:v>611612970482.62805</c:v>
                </c:pt>
                <c:pt idx="25329">
                  <c:v>607696606236.85706</c:v>
                </c:pt>
                <c:pt idx="25330">
                  <c:v>603779636440.32703</c:v>
                </c:pt>
                <c:pt idx="25331">
                  <c:v>599862640108.17297</c:v>
                </c:pt>
                <c:pt idx="25332">
                  <c:v>595946200397.72595</c:v>
                </c:pt>
                <c:pt idx="25333">
                  <c:v>592030904599.79004</c:v>
                </c:pt>
                <c:pt idx="25334">
                  <c:v>588117344128.85095</c:v>
                </c:pt>
                <c:pt idx="25335">
                  <c:v>584206114512.05396</c:v>
                </c:pt>
                <c:pt idx="25336">
                  <c:v>580297815376.75806</c:v>
                </c:pt>
                <c:pt idx="25337">
                  <c:v>576393050436.46704</c:v>
                </c:pt>
                <c:pt idx="25338">
                  <c:v>572492427474.94495</c:v>
                </c:pt>
                <c:pt idx="25339">
                  <c:v>568596558328.276</c:v>
                </c:pt>
                <c:pt idx="25340">
                  <c:v>564706058864.63306</c:v>
                </c:pt>
                <c:pt idx="25341">
                  <c:v>560821548961.51196</c:v>
                </c:pt>
                <c:pt idx="25342">
                  <c:v>556943652480.146</c:v>
                </c:pt>
                <c:pt idx="25343">
                  <c:v>553072997236.82202</c:v>
                </c:pt>
                <c:pt idx="25344">
                  <c:v>549210214970.79102</c:v>
                </c:pt>
                <c:pt idx="25345">
                  <c:v>545355941308.44702</c:v>
                </c:pt>
                <c:pt idx="25346">
                  <c:v>541510815723.43597</c:v>
                </c:pt>
                <c:pt idx="25347">
                  <c:v>537675481492.32898</c:v>
                </c:pt>
                <c:pt idx="25348">
                  <c:v>533850585645.479</c:v>
                </c:pt>
                <c:pt idx="25349">
                  <c:v>530036778912.65997</c:v>
                </c:pt>
                <c:pt idx="25350">
                  <c:v>526234715663.06598</c:v>
                </c:pt>
                <c:pt idx="25351">
                  <c:v>522445053839.22302</c:v>
                </c:pt>
                <c:pt idx="25352">
                  <c:v>518668454884.35699</c:v>
                </c:pt>
                <c:pt idx="25353">
                  <c:v>514905583662.724</c:v>
                </c:pt>
                <c:pt idx="25354">
                  <c:v>511157108372.39697</c:v>
                </c:pt>
                <c:pt idx="25355">
                  <c:v>507423700449.98602</c:v>
                </c:pt>
                <c:pt idx="25356">
                  <c:v>503706034466.73199</c:v>
                </c:pt>
                <c:pt idx="25357">
                  <c:v>500004788015.39502</c:v>
                </c:pt>
                <c:pt idx="25358">
                  <c:v>496320641587.36603</c:v>
                </c:pt>
                <c:pt idx="25359">
                  <c:v>492654278439.35498</c:v>
                </c:pt>
                <c:pt idx="25360">
                  <c:v>489006384449.03802</c:v>
                </c:pt>
                <c:pt idx="25361">
                  <c:v>485377647959.00299</c:v>
                </c:pt>
                <c:pt idx="25362">
                  <c:v>481768759608.31299</c:v>
                </c:pt>
                <c:pt idx="25363">
                  <c:v>478180412150.99597</c:v>
                </c:pt>
                <c:pt idx="25364">
                  <c:v>474613300260.75598</c:v>
                </c:pt>
                <c:pt idx="25365">
                  <c:v>471068120321.18103</c:v>
                </c:pt>
                <c:pt idx="25366">
                  <c:v>467545570200.69897</c:v>
                </c:pt>
                <c:pt idx="25367">
                  <c:v>464046349011.56299</c:v>
                </c:pt>
                <c:pt idx="25368">
                  <c:v>460571156852.08698</c:v>
                </c:pt>
                <c:pt idx="25369">
                  <c:v>457120694531.39203</c:v>
                </c:pt>
                <c:pt idx="25370">
                  <c:v>453695663275.89697</c:v>
                </c:pt>
                <c:pt idx="25371">
                  <c:v>450296764416.81</c:v>
                </c:pt>
                <c:pt idx="25372">
                  <c:v>446924699057.867</c:v>
                </c:pt>
                <c:pt idx="25373">
                  <c:v>443580167722.591</c:v>
                </c:pt>
                <c:pt idx="25374">
                  <c:v>440263869980.34698</c:v>
                </c:pt>
                <c:pt idx="25375">
                  <c:v>436976504050.51398</c:v>
                </c:pt>
                <c:pt idx="25376">
                  <c:v>433718766384.10101</c:v>
                </c:pt>
                <c:pt idx="25377">
                  <c:v>430491351222.18402</c:v>
                </c:pt>
                <c:pt idx="25378">
                  <c:v>427294950130.58502</c:v>
                </c:pt>
                <c:pt idx="25379">
                  <c:v>424130251510.24298</c:v>
                </c:pt>
                <c:pt idx="25380">
                  <c:v>420997940082.82898</c:v>
                </c:pt>
                <c:pt idx="25381">
                  <c:v>417898696351.172</c:v>
                </c:pt>
                <c:pt idx="25382">
                  <c:v>414833196034.17902</c:v>
                </c:pt>
                <c:pt idx="25383">
                  <c:v>411802109475.98999</c:v>
                </c:pt>
                <c:pt idx="25384">
                  <c:v>408806101029.22498</c:v>
                </c:pt>
                <c:pt idx="25385">
                  <c:v>405845828412.26398</c:v>
                </c:pt>
                <c:pt idx="25386">
                  <c:v>402921942040.62903</c:v>
                </c:pt>
                <c:pt idx="25387">
                  <c:v>400035084332.64801</c:v>
                </c:pt>
                <c:pt idx="25388">
                  <c:v>397185888989.73297</c:v>
                </c:pt>
                <c:pt idx="25389">
                  <c:v>394374980251.71802</c:v>
                </c:pt>
                <c:pt idx="25390">
                  <c:v>391602972127.88898</c:v>
                </c:pt>
                <c:pt idx="25391">
                  <c:v>388870467604.47803</c:v>
                </c:pt>
                <c:pt idx="25392">
                  <c:v>386178057829.56702</c:v>
                </c:pt>
                <c:pt idx="25393">
                  <c:v>383526321276.539</c:v>
                </c:pt>
                <c:pt idx="25394">
                  <c:v>380915822887.38397</c:v>
                </c:pt>
                <c:pt idx="25395">
                  <c:v>378347113197.37402</c:v>
                </c:pt>
                <c:pt idx="25396">
                  <c:v>375820727442.80402</c:v>
                </c:pt>
                <c:pt idx="25397">
                  <c:v>373337184653.73499</c:v>
                </c:pt>
                <c:pt idx="25398">
                  <c:v>370896986733.815</c:v>
                </c:pt>
                <c:pt idx="25399">
                  <c:v>368500617529.53998</c:v>
                </c:pt>
                <c:pt idx="25400">
                  <c:v>366148541891.45599</c:v>
                </c:pt>
                <c:pt idx="25401">
                  <c:v>363841204730.04797</c:v>
                </c:pt>
                <c:pt idx="25402">
                  <c:v>361579030069.23199</c:v>
                </c:pt>
                <c:pt idx="25403">
                  <c:v>359362420100.59003</c:v>
                </c:pt>
                <c:pt idx="25404">
                  <c:v>357191754241.63702</c:v>
                </c:pt>
                <c:pt idx="25405">
                  <c:v>355067388201.59003</c:v>
                </c:pt>
                <c:pt idx="25406">
                  <c:v>352989653058.28302</c:v>
                </c:pt>
                <c:pt idx="25407">
                  <c:v>350958854349.98999</c:v>
                </c:pt>
                <c:pt idx="25408">
                  <c:v>348975271186.03699</c:v>
                </c:pt>
                <c:pt idx="25409">
                  <c:v>347039155380.20398</c:v>
                </c:pt>
                <c:pt idx="25410">
                  <c:v>345150730610.96802</c:v>
                </c:pt>
                <c:pt idx="25411">
                  <c:v>343310191612.70099</c:v>
                </c:pt>
                <c:pt idx="25412">
                  <c:v>341517703401.953</c:v>
                </c:pt>
                <c:pt idx="25413">
                  <c:v>339773400542.94202</c:v>
                </c:pt>
                <c:pt idx="25414">
                  <c:v>338077386456.315</c:v>
                </c:pt>
                <c:pt idx="25415">
                  <c:v>336429732775.19897</c:v>
                </c:pt>
                <c:pt idx="25416">
                  <c:v>334830478752.43103</c:v>
                </c:pt>
                <c:pt idx="25417">
                  <c:v>333279630722.70502</c:v>
                </c:pt>
                <c:pt idx="25418">
                  <c:v>331777161623.23102</c:v>
                </c:pt>
                <c:pt idx="25419">
                  <c:v>330323010576.24799</c:v>
                </c:pt>
                <c:pt idx="25420">
                  <c:v>328917082536.52301</c:v>
                </c:pt>
                <c:pt idx="25421">
                  <c:v>327559248006.66998</c:v>
                </c:pt>
                <c:pt idx="25422">
                  <c:v>326249342822.82703</c:v>
                </c:pt>
                <c:pt idx="25423">
                  <c:v>324987168012.88397</c:v>
                </c:pt>
                <c:pt idx="25424">
                  <c:v>323772489729.12097</c:v>
                </c:pt>
                <c:pt idx="25425">
                  <c:v>322605039256.68701</c:v>
                </c:pt>
                <c:pt idx="25426">
                  <c:v>321484513099.005</c:v>
                </c:pt>
                <c:pt idx="25427">
                  <c:v>320410573140.72803</c:v>
                </c:pt>
                <c:pt idx="25428">
                  <c:v>319382846888.466</c:v>
                </c:pt>
                <c:pt idx="25429">
                  <c:v>318400927789.06403</c:v>
                </c:pt>
                <c:pt idx="25430">
                  <c:v>317464375624.78601</c:v>
                </c:pt>
                <c:pt idx="25431">
                  <c:v>316572716984.29102</c:v>
                </c:pt>
                <c:pt idx="25432">
                  <c:v>315725445807.92401</c:v>
                </c:pt>
                <c:pt idx="25433">
                  <c:v>314922024005.34601</c:v>
                </c:pt>
                <c:pt idx="25434">
                  <c:v>314161882143.20697</c:v>
                </c:pt>
                <c:pt idx="25435">
                  <c:v>313444420200.11902</c:v>
                </c:pt>
                <c:pt idx="25436">
                  <c:v>312769008385.87299</c:v>
                </c:pt>
                <c:pt idx="25437">
                  <c:v>312134988021.479</c:v>
                </c:pt>
                <c:pt idx="25438">
                  <c:v>311541672476.33502</c:v>
                </c:pt>
                <c:pt idx="25439">
                  <c:v>310988348158.53101</c:v>
                </c:pt>
                <c:pt idx="25440">
                  <c:v>310474275554.08301</c:v>
                </c:pt>
                <c:pt idx="25441">
                  <c:v>309998690310.67902</c:v>
                </c:pt>
                <c:pt idx="25442">
                  <c:v>309560804361.35999</c:v>
                </c:pt>
                <c:pt idx="25443">
                  <c:v>309159807083.43701</c:v>
                </c:pt>
                <c:pt idx="25444">
                  <c:v>308794866487.85999</c:v>
                </c:pt>
                <c:pt idx="25445">
                  <c:v>308465130434.20001</c:v>
                </c:pt>
                <c:pt idx="25446">
                  <c:v>308169727866.40399</c:v>
                </c:pt>
                <c:pt idx="25447">
                  <c:v>307907770064.50598</c:v>
                </c:pt>
                <c:pt idx="25448">
                  <c:v>307678351907.53497</c:v>
                </c:pt>
                <c:pt idx="25449">
                  <c:v>307480553142.948</c:v>
                </c:pt>
                <c:pt idx="25450">
                  <c:v>307313439658.06097</c:v>
                </c:pt>
                <c:pt idx="25451">
                  <c:v>307176064749.07001</c:v>
                </c:pt>
                <c:pt idx="25452">
                  <c:v>307067470383.461</c:v>
                </c:pt>
                <c:pt idx="25453">
                  <c:v>306986688451.78198</c:v>
                </c:pt>
                <c:pt idx="25454">
                  <c:v>306932742004.97998</c:v>
                </c:pt>
                <c:pt idx="25455">
                  <c:v>306904646473.73798</c:v>
                </c:pt>
                <c:pt idx="25456">
                  <c:v>306901410866.49597</c:v>
                </c:pt>
                <c:pt idx="25457">
                  <c:v>306922038943.08502</c:v>
                </c:pt>
                <c:pt idx="25458">
                  <c:v>306965530361.18201</c:v>
                </c:pt>
                <c:pt idx="25459">
                  <c:v>307030881793.047</c:v>
                </c:pt>
                <c:pt idx="25460">
                  <c:v>307117088010.29498</c:v>
                </c:pt>
                <c:pt idx="25461">
                  <c:v>307223142934.69</c:v>
                </c:pt>
                <c:pt idx="25462">
                  <c:v>307348040653.24799</c:v>
                </c:pt>
                <c:pt idx="25463">
                  <c:v>307490776396.17499</c:v>
                </c:pt>
                <c:pt idx="25464">
                  <c:v>307650347476.42999</c:v>
                </c:pt>
                <c:pt idx="25465">
                  <c:v>307825754189.93701</c:v>
                </c:pt>
                <c:pt idx="25466">
                  <c:v>308016000675.72101</c:v>
                </c:pt>
                <c:pt idx="25467">
                  <c:v>308220095735.44897</c:v>
                </c:pt>
                <c:pt idx="25468">
                  <c:v>308437053612.09003</c:v>
                </c:pt>
                <c:pt idx="25469">
                  <c:v>308665894727.58002</c:v>
                </c:pt>
                <c:pt idx="25470">
                  <c:v>308905646379.591</c:v>
                </c:pt>
                <c:pt idx="25471">
                  <c:v>309155343397.64899</c:v>
                </c:pt>
                <c:pt idx="25472">
                  <c:v>309414028759.03198</c:v>
                </c:pt>
                <c:pt idx="25473">
                  <c:v>309680754164.98199</c:v>
                </c:pt>
                <c:pt idx="25474">
                  <c:v>309954580577.94202</c:v>
                </c:pt>
                <c:pt idx="25475">
                  <c:v>310234578720.59497</c:v>
                </c:pt>
                <c:pt idx="25476">
                  <c:v>310519829537.62799</c:v>
                </c:pt>
                <c:pt idx="25477">
                  <c:v>310809424621.19</c:v>
                </c:pt>
                <c:pt idx="25478">
                  <c:v>311102466601.13397</c:v>
                </c:pt>
                <c:pt idx="25479">
                  <c:v>311398069501.14697</c:v>
                </c:pt>
                <c:pt idx="25480">
                  <c:v>311695359061.974</c:v>
                </c:pt>
                <c:pt idx="25481">
                  <c:v>311993473032.93701</c:v>
                </c:pt>
                <c:pt idx="25482">
                  <c:v>312291561433.02502</c:v>
                </c:pt>
                <c:pt idx="25483">
                  <c:v>312588786782.81799</c:v>
                </c:pt>
                <c:pt idx="25484">
                  <c:v>312884324308.54303</c:v>
                </c:pt>
                <c:pt idx="25485">
                  <c:v>313177362119.55701</c:v>
                </c:pt>
                <c:pt idx="25486">
                  <c:v>313467101360.55603</c:v>
                </c:pt>
                <c:pt idx="25487">
                  <c:v>313752756339.797</c:v>
                </c:pt>
                <c:pt idx="25488">
                  <c:v>314033554634.60602</c:v>
                </c:pt>
                <c:pt idx="25489">
                  <c:v>314308737175.43799</c:v>
                </c:pt>
                <c:pt idx="25490">
                  <c:v>314577558309.70398</c:v>
                </c:pt>
                <c:pt idx="25491">
                  <c:v>314839285846.59998</c:v>
                </c:pt>
                <c:pt idx="25492">
                  <c:v>315093201084.08398</c:v>
                </c:pt>
                <c:pt idx="25493">
                  <c:v>315338598819.16302</c:v>
                </c:pt>
                <c:pt idx="25494">
                  <c:v>315574787342.59998</c:v>
                </c:pt>
                <c:pt idx="25495">
                  <c:v>315801088419.08899</c:v>
                </c:pt>
                <c:pt idx="25496">
                  <c:v>316016837253.95898</c:v>
                </c:pt>
                <c:pt idx="25497">
                  <c:v>316221382447.36798</c:v>
                </c:pt>
                <c:pt idx="25498">
                  <c:v>316414085936.95898</c:v>
                </c:pt>
                <c:pt idx="25499">
                  <c:v>316594322929.87097</c:v>
                </c:pt>
                <c:pt idx="25500">
                  <c:v>316761481824.97302</c:v>
                </c:pt>
                <c:pt idx="25501">
                  <c:v>316914964126.15802</c:v>
                </c:pt>
                <c:pt idx="25502">
                  <c:v>317054184347.453</c:v>
                </c:pt>
                <c:pt idx="25503">
                  <c:v>317178569910.70697</c:v>
                </c:pt>
                <c:pt idx="25504">
                  <c:v>317287561036.54999</c:v>
                </c:pt>
                <c:pt idx="25505">
                  <c:v>317380610629.27698</c:v>
                </c:pt>
                <c:pt idx="25506">
                  <c:v>317457184156.28302</c:v>
                </c:pt>
                <c:pt idx="25507">
                  <c:v>317516759522.63</c:v>
                </c:pt>
                <c:pt idx="25508">
                  <c:v>317558826941.28101</c:v>
                </c:pt>
                <c:pt idx="25509">
                  <c:v>317582888799.52802</c:v>
                </c:pt>
                <c:pt idx="25510">
                  <c:v>317588459522.05798</c:v>
                </c:pt>
                <c:pt idx="25511">
                  <c:v>317575065431.12598</c:v>
                </c:pt>
                <c:pt idx="25512">
                  <c:v>317542244604.21198</c:v>
                </c:pt>
                <c:pt idx="25513">
                  <c:v>317489546729.55298</c:v>
                </c:pt>
                <c:pt idx="25514">
                  <c:v>317416532959.88702</c:v>
                </c:pt>
                <c:pt idx="25515">
                  <c:v>317322775764.71399</c:v>
                </c:pt>
                <c:pt idx="25516">
                  <c:v>317207858781.37</c:v>
                </c:pt>
                <c:pt idx="25517">
                  <c:v>317071376665.159</c:v>
                </c:pt>
                <c:pt idx="25518">
                  <c:v>316912934938.78198</c:v>
                </c:pt>
                <c:pt idx="25519">
                  <c:v>316732149841.25897</c:v>
                </c:pt>
                <c:pt idx="25520">
                  <c:v>316528648176.52399</c:v>
                </c:pt>
                <c:pt idx="25521">
                  <c:v>316302067161.86102</c:v>
                </c:pt>
                <c:pt idx="25522">
                  <c:v>316052054276.297</c:v>
                </c:pt>
                <c:pt idx="25523">
                  <c:v>315778267109.073</c:v>
                </c:pt>
                <c:pt idx="25524">
                  <c:v>315480373208.28497</c:v>
                </c:pt>
                <c:pt idx="25525">
                  <c:v>315158049929.75201</c:v>
                </c:pt>
                <c:pt idx="25526">
                  <c:v>314810984286.18402</c:v>
                </c:pt>
                <c:pt idx="25527">
                  <c:v>314438872796.64502</c:v>
                </c:pt>
                <c:pt idx="25528">
                  <c:v>314041421336.362</c:v>
                </c:pt>
                <c:pt idx="25529">
                  <c:v>313618344986.84198</c:v>
                </c:pt>
                <c:pt idx="25530">
                  <c:v>313169367886.284</c:v>
                </c:pt>
                <c:pt idx="25531">
                  <c:v>312694223080.24597</c:v>
                </c:pt>
                <c:pt idx="25532">
                  <c:v>312192652372.5</c:v>
                </c:pt>
                <c:pt idx="25533">
                  <c:v>311664406175.99597</c:v>
                </c:pt>
                <c:pt idx="25534">
                  <c:v>311109243363.84698</c:v>
                </c:pt>
                <c:pt idx="25535">
                  <c:v>310526931120.21899</c:v>
                </c:pt>
                <c:pt idx="25536">
                  <c:v>309917244790.98499</c:v>
                </c:pt>
                <c:pt idx="25537">
                  <c:v>309279967734.02002</c:v>
                </c:pt>
                <c:pt idx="25538">
                  <c:v>308614891168.94299</c:v>
                </c:pt>
                <c:pt idx="25539">
                  <c:v>307921814026.14301</c:v>
                </c:pt>
                <c:pt idx="25540">
                  <c:v>307200542794.88501</c:v>
                </c:pt>
                <c:pt idx="25541">
                  <c:v>306450891370.27002</c:v>
                </c:pt>
                <c:pt idx="25542">
                  <c:v>305672680898.81403</c:v>
                </c:pt>
                <c:pt idx="25543">
                  <c:v>304865739622.39099</c:v>
                </c:pt>
                <c:pt idx="25544">
                  <c:v>304029902720.27002</c:v>
                </c:pt>
                <c:pt idx="25545">
                  <c:v>303165012148.92902</c:v>
                </c:pt>
                <c:pt idx="25546">
                  <c:v>302270916479.362</c:v>
                </c:pt>
                <c:pt idx="25547">
                  <c:v>301347470731.51398</c:v>
                </c:pt>
                <c:pt idx="25548">
                  <c:v>300394536205.505</c:v>
                </c:pt>
                <c:pt idx="25549">
                  <c:v>299411980309.25897</c:v>
                </c:pt>
                <c:pt idx="25550">
                  <c:v>298399676382.14899</c:v>
                </c:pt>
                <c:pt idx="25551">
                  <c:v>297357503514.229</c:v>
                </c:pt>
                <c:pt idx="25552">
                  <c:v>296285346360.62701</c:v>
                </c:pt>
                <c:pt idx="25553">
                  <c:v>295183094950.63599</c:v>
                </c:pt>
                <c:pt idx="25554">
                  <c:v>294050644491.03802</c:v>
                </c:pt>
                <c:pt idx="25555">
                  <c:v>292887895163.16302</c:v>
                </c:pt>
                <c:pt idx="25556">
                  <c:v>291694751913.19299</c:v>
                </c:pt>
                <c:pt idx="25557">
                  <c:v>290471124235.18799</c:v>
                </c:pt>
                <c:pt idx="25558">
                  <c:v>289216925946.328</c:v>
                </c:pt>
                <c:pt idx="25559">
                  <c:v>287932074953.84399</c:v>
                </c:pt>
                <c:pt idx="25560">
                  <c:v>286616493013.14398</c:v>
                </c:pt>
                <c:pt idx="25561">
                  <c:v>285270105476.62</c:v>
                </c:pt>
                <c:pt idx="25562">
                  <c:v>283892841032.68799</c:v>
                </c:pt>
                <c:pt idx="25563">
                  <c:v>282484631434.62</c:v>
                </c:pt>
                <c:pt idx="25564">
                  <c:v>281045411218.80798</c:v>
                </c:pt>
                <c:pt idx="25565">
                  <c:v>279575117412.16498</c:v>
                </c:pt>
                <c:pt idx="25566">
                  <c:v>278073689228.47101</c:v>
                </c:pt>
                <c:pt idx="25567">
                  <c:v>276541067753.61902</c:v>
                </c:pt>
                <c:pt idx="25568">
                  <c:v>274977195619.85303</c:v>
                </c:pt>
                <c:pt idx="25569">
                  <c:v>273382016669.34601</c:v>
                </c:pt>
                <c:pt idx="25570">
                  <c:v>271755475607.69</c:v>
                </c:pt>
                <c:pt idx="25571">
                  <c:v>270097517648.21799</c:v>
                </c:pt>
                <c:pt idx="25572">
                  <c:v>268408088148.47299</c:v>
                </c:pt>
                <c:pt idx="25573">
                  <c:v>266687132240.62299</c:v>
                </c:pt>
                <c:pt idx="25574">
                  <c:v>264934594458.207</c:v>
                </c:pt>
                <c:pt idx="25575">
                  <c:v>263150418362.33401</c:v>
                </c:pt>
                <c:pt idx="25576">
                  <c:v>261334546171.285</c:v>
                </c:pt>
                <c:pt idx="25577">
                  <c:v>259486918398.52499</c:v>
                </c:pt>
                <c:pt idx="25578">
                  <c:v>257607473505.34601</c:v>
                </c:pt>
                <c:pt idx="25579">
                  <c:v>255696147575.83701</c:v>
                </c:pt>
                <c:pt idx="25580">
                  <c:v>253752874023.59399</c:v>
                </c:pt>
                <c:pt idx="25581">
                  <c:v>251777583341.64301</c:v>
                </c:pt>
                <c:pt idx="25582">
                  <c:v>249770202909.444</c:v>
                </c:pt>
                <c:pt idx="25583">
                  <c:v>247730656873.63599</c:v>
                </c:pt>
                <c:pt idx="25584">
                  <c:v>245658866122.478</c:v>
                </c:pt>
                <c:pt idx="25585">
                  <c:v>243554748377.70599</c:v>
                </c:pt>
                <c:pt idx="25586">
                  <c:v>241418218431.871</c:v>
                </c:pt>
                <c:pt idx="25587">
                  <c:v>239249188564.22198</c:v>
                </c:pt>
                <c:pt idx="25588">
                  <c:v>237047569173.79901</c:v>
                </c:pt>
                <c:pt idx="25589">
                  <c:v>234813269674.78101</c:v>
                </c:pt>
                <c:pt idx="25590">
                  <c:v>232546199706.11801</c:v>
                </c:pt>
                <c:pt idx="25591">
                  <c:v>230246270715.23099</c:v>
                </c:pt>
                <c:pt idx="25592">
                  <c:v>227913397983.836</c:v>
                </c:pt>
                <c:pt idx="25593">
                  <c:v>225547503172.737</c:v>
                </c:pt>
                <c:pt idx="25594">
                  <c:v>223148517471.401</c:v>
                </c:pt>
                <c:pt idx="25595">
                  <c:v>220716385446.97</c:v>
                </c:pt>
                <c:pt idx="25596">
                  <c:v>218251069695.582</c:v>
                </c:pt>
                <c:pt idx="25597">
                  <c:v>215752556405.72501</c:v>
                </c:pt>
                <c:pt idx="25598">
                  <c:v>213220861947.98499</c:v>
                </c:pt>
                <c:pt idx="25599">
                  <c:v>210656040606.728</c:v>
                </c:pt>
                <c:pt idx="25600">
                  <c:v>208058193565.57401</c:v>
                </c:pt>
                <c:pt idx="25601">
                  <c:v>205427479248.21799</c:v>
                </c:pt>
                <c:pt idx="25602">
                  <c:v>202764125097.23001</c:v>
                </c:pt>
                <c:pt idx="25603">
                  <c:v>200068440843.73099</c:v>
                </c:pt>
                <c:pt idx="25604">
                  <c:v>197340833278.091</c:v>
                </c:pt>
                <c:pt idx="25605">
                  <c:v>194581822473.97</c:v>
                </c:pt>
                <c:pt idx="25606">
                  <c:v>191792059343.60501</c:v>
                </c:pt>
                <c:pt idx="25607">
                  <c:v>188972344310.681</c:v>
                </c:pt>
                <c:pt idx="25608">
                  <c:v>186123646779.36099</c:v>
                </c:pt>
                <c:pt idx="25609">
                  <c:v>183247124957.15399</c:v>
                </c:pt>
                <c:pt idx="25610">
                  <c:v>180344145460.94901</c:v>
                </c:pt>
                <c:pt idx="25611">
                  <c:v>177416302008.71701</c:v>
                </c:pt>
                <c:pt idx="25612">
                  <c:v>174465432386.01801</c:v>
                </c:pt>
                <c:pt idx="25613">
                  <c:v>171493632791.69699</c:v>
                </c:pt>
                <c:pt idx="25614">
                  <c:v>168503268627.509</c:v>
                </c:pt>
                <c:pt idx="25615">
                  <c:v>165496980818.79199</c:v>
                </c:pt>
                <c:pt idx="25616">
                  <c:v>162477686851.48599</c:v>
                </c:pt>
                <c:pt idx="25617">
                  <c:v>159448575893.276</c:v>
                </c:pt>
                <c:pt idx="25618">
                  <c:v>156413097632.87701</c:v>
                </c:pt>
                <c:pt idx="25619">
                  <c:v>153374944810.27701</c:v>
                </c:pt>
                <c:pt idx="25620">
                  <c:v>150338029798.979</c:v>
                </c:pt>
                <c:pt idx="25621">
                  <c:v>147306456005.47501</c:v>
                </c:pt>
                <c:pt idx="25622">
                  <c:v>144284485231.202</c:v>
                </c:pt>
                <c:pt idx="25623">
                  <c:v>141276502456.35999</c:v>
                </c:pt>
                <c:pt idx="25624">
                  <c:v>138286979716.82501</c:v>
                </c:pt>
                <c:pt idx="25625">
                  <c:v>135320440829.63</c:v>
                </c:pt>
                <c:pt idx="25626">
                  <c:v>132381428669.08299</c:v>
                </c:pt>
                <c:pt idx="25627">
                  <c:v>129474476511.364</c:v>
                </c:pt>
                <c:pt idx="25628">
                  <c:v>126604084672.157</c:v>
                </c:pt>
                <c:pt idx="25629">
                  <c:v>123774703291.612</c:v>
                </c:pt>
                <c:pt idx="25630">
                  <c:v>120990721709.21201</c:v>
                </c:pt>
                <c:pt idx="25631">
                  <c:v>118256464449.485</c:v>
                </c:pt>
                <c:pt idx="25632">
                  <c:v>115576193429.679</c:v>
                </c:pt>
                <c:pt idx="25633">
                  <c:v>112954115617.75301</c:v>
                </c:pt>
                <c:pt idx="25634">
                  <c:v>110394395045.04201</c:v>
                </c:pt>
                <c:pt idx="25635">
                  <c:v>107901167893.911</c:v>
                </c:pt>
                <c:pt idx="25636">
                  <c:v>105478559426.411</c:v>
                </c:pt>
                <c:pt idx="25637">
                  <c:v>103130701710.319</c:v>
                </c:pt>
                <c:pt idx="25638">
                  <c:v>100861751119.26199</c:v>
                </c:pt>
                <c:pt idx="25639">
                  <c:v>98675904294.855103</c:v>
                </c:pt>
                <c:pt idx="25640">
                  <c:v>96577410960.388901</c:v>
                </c:pt>
                <c:pt idx="25641">
                  <c:v>94570581956.122696</c:v>
                </c:pt>
                <c:pt idx="25642">
                  <c:v>92659791060.931396</c:v>
                </c:pt>
                <c:pt idx="25643">
                  <c:v>90849469395.670197</c:v>
                </c:pt>
                <c:pt idx="25644">
                  <c:v>89144091411.752594</c:v>
                </c:pt>
                <c:pt idx="25645">
                  <c:v>87548151689.367599</c:v>
                </c:pt>
                <c:pt idx="25646">
                  <c:v>86066132050.815796</c:v>
                </c:pt>
                <c:pt idx="25647">
                  <c:v>84702458864.298798</c:v>
                </c:pt>
                <c:pt idx="25648">
                  <c:v>83461450881.553497</c:v>
                </c:pt>
                <c:pt idx="25649">
                  <c:v>82347258511.791504</c:v>
                </c:pt>
                <c:pt idx="25650">
                  <c:v>81363796060.519196</c:v>
                </c:pt>
                <c:pt idx="25651">
                  <c:v>80514669113.033997</c:v>
                </c:pt>
                <c:pt idx="25652">
                  <c:v>79803099859.435806</c:v>
                </c:pt>
                <c:pt idx="25653">
                  <c:v>79231853668.428299</c:v>
                </c:pt>
                <c:pt idx="25654">
                  <c:v>78803170543.921906</c:v>
                </c:pt>
                <c:pt idx="25655">
                  <c:v>78518705172.014099</c:v>
                </c:pt>
                <c:pt idx="25656">
                  <c:v>78379479038.538101</c:v>
                </c:pt>
                <c:pt idx="25657">
                  <c:v>78385847555.754807</c:v>
                </c:pt>
                <c:pt idx="25658">
                  <c:v>78537484310.191803</c:v>
                </c:pt>
                <c:pt idx="25659">
                  <c:v>78833383504.068695</c:v>
                </c:pt>
                <c:pt idx="25660">
                  <c:v>79271880516.237198</c:v>
                </c:pt>
                <c:pt idx="25661">
                  <c:v>79850689378.693298</c:v>
                </c:pt>
                <c:pt idx="25662">
                  <c:v>80566954972.150696</c:v>
                </c:pt>
                <c:pt idx="25663">
                  <c:v>81417316986.676697</c:v>
                </c:pt>
                <c:pt idx="25664">
                  <c:v>82397982231.441299</c:v>
                </c:pt>
                <c:pt idx="25665">
                  <c:v>83504801728.032501</c:v>
                </c:pt>
                <c:pt idx="25666">
                  <c:v>84733349160.403397</c:v>
                </c:pt>
                <c:pt idx="25667">
                  <c:v>86078997625.850296</c:v>
                </c:pt>
                <c:pt idx="25668">
                  <c:v>87536992162.167801</c:v>
                </c:pt>
                <c:pt idx="25669">
                  <c:v>89102516138.984406</c:v>
                </c:pt>
                <c:pt idx="25670">
                  <c:v>90770750226.338196</c:v>
                </c:pt>
                <c:pt idx="25671">
                  <c:v>92536923235.677597</c:v>
                </c:pt>
                <c:pt idx="25672">
                  <c:v>94396354630.4776</c:v>
                </c:pt>
                <c:pt idx="25673">
                  <c:v>96344488905.902893</c:v>
                </c:pt>
                <c:pt idx="25674">
                  <c:v>98376922334.593597</c:v>
                </c:pt>
                <c:pt idx="25675">
                  <c:v>100489422774.72701</c:v>
                </c:pt>
                <c:pt idx="25676">
                  <c:v>102677943349.94501</c:v>
                </c:pt>
                <c:pt idx="25677">
                  <c:v>104938630854.717</c:v>
                </c:pt>
                <c:pt idx="25678">
                  <c:v>107267829730.116</c:v>
                </c:pt>
                <c:pt idx="25679">
                  <c:v>109662082409.382</c:v>
                </c:pt>
                <c:pt idx="25680">
                  <c:v>112118126763.54401</c:v>
                </c:pt>
                <c:pt idx="25681">
                  <c:v>114632891295.463</c:v>
                </c:pt>
                <c:pt idx="25682">
                  <c:v>117203488644.19099</c:v>
                </c:pt>
                <c:pt idx="25683">
                  <c:v>119827207876.278</c:v>
                </c:pt>
                <c:pt idx="25684">
                  <c:v>122501505960.425</c:v>
                </c:pt>
                <c:pt idx="25685">
                  <c:v>125223998749.03799</c:v>
                </c:pt>
                <c:pt idx="25686">
                  <c:v>127992451725.75</c:v>
                </c:pt>
                <c:pt idx="25687">
                  <c:v>130804770722.287</c:v>
                </c:pt>
                <c:pt idx="25688">
                  <c:v>133658992760.73801</c:v>
                </c:pt>
                <c:pt idx="25689">
                  <c:v>136553277137.87399</c:v>
                </c:pt>
                <c:pt idx="25690">
                  <c:v>139485896835.707</c:v>
                </c:pt>
                <c:pt idx="25691">
                  <c:v>142455230316.25299</c:v>
                </c:pt>
                <c:pt idx="25692">
                  <c:v>145459753737.49799</c:v>
                </c:pt>
                <c:pt idx="25693">
                  <c:v>148498033611.10001</c:v>
                </c:pt>
                <c:pt idx="25694">
                  <c:v>151568719909.59299</c:v>
                </c:pt>
                <c:pt idx="25695">
                  <c:v>154670539621.19601</c:v>
                </c:pt>
                <c:pt idx="25696">
                  <c:v>157802290743.14499</c:v>
                </c:pt>
                <c:pt idx="25697">
                  <c:v>160962836699.26999</c:v>
                </c:pt>
                <c:pt idx="25698">
                  <c:v>164151101163.97601</c:v>
                </c:pt>
                <c:pt idx="25699">
                  <c:v>167366063272.42099</c:v>
                </c:pt>
                <c:pt idx="25700">
                  <c:v>170606753195.37</c:v>
                </c:pt>
                <c:pt idx="25701">
                  <c:v>173872248056.526</c:v>
                </c:pt>
                <c:pt idx="25702">
                  <c:v>177161668170.14499</c:v>
                </c:pt>
                <c:pt idx="25703">
                  <c:v>180474173577.05399</c:v>
                </c:pt>
                <c:pt idx="25704">
                  <c:v>183808960857.866</c:v>
                </c:pt>
                <c:pt idx="25705">
                  <c:v>187165260203.05499</c:v>
                </c:pt>
                <c:pt idx="25706">
                  <c:v>190542332720.517</c:v>
                </c:pt>
                <c:pt idx="25707">
                  <c:v>193939467962.36801</c:v>
                </c:pt>
                <c:pt idx="25708">
                  <c:v>197355981653.79999</c:v>
                </c:pt>
                <c:pt idx="25709">
                  <c:v>200791213607.965</c:v>
                </c:pt>
                <c:pt idx="25710">
                  <c:v>204244525811.96301</c:v>
                </c:pt>
                <c:pt idx="25711">
                  <c:v>207715300670.06699</c:v>
                </c:pt>
                <c:pt idx="25712">
                  <c:v>211202939391.384</c:v>
                </c:pt>
                <c:pt idx="25713">
                  <c:v>214706860510.09601</c:v>
                </c:pt>
                <c:pt idx="25714">
                  <c:v>218226498527.39099</c:v>
                </c:pt>
                <c:pt idx="25715">
                  <c:v>221761302665.026</c:v>
                </c:pt>
                <c:pt idx="25716">
                  <c:v>225310735721.31699</c:v>
                </c:pt>
                <c:pt idx="25717">
                  <c:v>228874273021.064</c:v>
                </c:pt>
                <c:pt idx="25718">
                  <c:v>232451401451.664</c:v>
                </c:pt>
                <c:pt idx="25719">
                  <c:v>236041618578.27301</c:v>
                </c:pt>
                <c:pt idx="25720">
                  <c:v>239644431831.487</c:v>
                </c:pt>
                <c:pt idx="25721">
                  <c:v>243259357761.58301</c:v>
                </c:pt>
                <c:pt idx="25722">
                  <c:v>246885921353.81799</c:v>
                </c:pt>
                <c:pt idx="25723">
                  <c:v>250523655399.78799</c:v>
                </c:pt>
                <c:pt idx="25724">
                  <c:v>254172099920.24399</c:v>
                </c:pt>
                <c:pt idx="25725">
                  <c:v>257830801635.16699</c:v>
                </c:pt>
                <c:pt idx="25726">
                  <c:v>261499313477.246</c:v>
                </c:pt>
                <c:pt idx="25727">
                  <c:v>265177194145.228</c:v>
                </c:pt>
                <c:pt idx="25728">
                  <c:v>268864007693.914</c:v>
                </c:pt>
                <c:pt idx="25729">
                  <c:v>272559323157.83801</c:v>
                </c:pt>
                <c:pt idx="25730">
                  <c:v>276262714205.91998</c:v>
                </c:pt>
                <c:pt idx="25731">
                  <c:v>279973758824.59399</c:v>
                </c:pt>
                <c:pt idx="25732">
                  <c:v>283692039027.151</c:v>
                </c:pt>
                <c:pt idx="25733">
                  <c:v>287417140587.19598</c:v>
                </c:pt>
                <c:pt idx="25734">
                  <c:v>291148652794.30499</c:v>
                </c:pt>
                <c:pt idx="25735">
                  <c:v>294886168230.13202</c:v>
                </c:pt>
                <c:pt idx="25736">
                  <c:v>298629282563.33899</c:v>
                </c:pt>
                <c:pt idx="25737">
                  <c:v>302377594361.89398</c:v>
                </c:pt>
                <c:pt idx="25738">
                  <c:v>306130704921.35303</c:v>
                </c:pt>
                <c:pt idx="25739">
                  <c:v>309888218107.90503</c:v>
                </c:pt>
                <c:pt idx="25740">
                  <c:v>313649740215.008</c:v>
                </c:pt>
                <c:pt idx="25741">
                  <c:v>317414879832.591</c:v>
                </c:pt>
                <c:pt idx="25742">
                  <c:v>321183247727.83502</c:v>
                </c:pt>
                <c:pt idx="25743">
                  <c:v>324954456736.65302</c:v>
                </c:pt>
                <c:pt idx="25744">
                  <c:v>328728121665.05103</c:v>
                </c:pt>
                <c:pt idx="25745">
                  <c:v>332503859199.612</c:v>
                </c:pt>
                <c:pt idx="25746">
                  <c:v>336281287826.41699</c:v>
                </c:pt>
                <c:pt idx="25747">
                  <c:v>340060027757.763</c:v>
                </c:pt>
                <c:pt idx="25748">
                  <c:v>343839700866.08197</c:v>
                </c:pt>
                <c:pt idx="25749">
                  <c:v>347619930624.534</c:v>
                </c:pt>
                <c:pt idx="25750">
                  <c:v>351400342053.76703</c:v>
                </c:pt>
                <c:pt idx="25751">
                  <c:v>355180561674.37598</c:v>
                </c:pt>
                <c:pt idx="25752">
                  <c:v>358960217464.65601</c:v>
                </c:pt>
                <c:pt idx="25753">
                  <c:v>362738938823.23102</c:v>
                </c:pt>
                <c:pt idx="25754">
                  <c:v>366516356536.22601</c:v>
                </c:pt>
                <c:pt idx="25755">
                  <c:v>370292102748.62299</c:v>
                </c:pt>
                <c:pt idx="25756">
                  <c:v>374065810939.50598</c:v>
                </c:pt>
                <c:pt idx="25757">
                  <c:v>377837115900.90997</c:v>
                </c:pt>
                <c:pt idx="25758">
                  <c:v>381605653720.00201</c:v>
                </c:pt>
                <c:pt idx="25759">
                  <c:v>385371061764.35999</c:v>
                </c:pt>
                <c:pt idx="25760">
                  <c:v>389132978670.12299</c:v>
                </c:pt>
                <c:pt idx="25761">
                  <c:v>392891044332.79797</c:v>
                </c:pt>
                <c:pt idx="25762">
                  <c:v>396644899900.53601</c:v>
                </c:pt>
                <c:pt idx="25763">
                  <c:v>400394187769.70801</c:v>
                </c:pt>
                <c:pt idx="25764">
                  <c:v>404138551582.59698</c:v>
                </c:pt>
                <c:pt idx="25765">
                  <c:v>407877636227.073</c:v>
                </c:pt>
                <c:pt idx="25766">
                  <c:v>411611087838.09497</c:v>
                </c:pt>
                <c:pt idx="25767">
                  <c:v>415338553800.92401</c:v>
                </c:pt>
                <c:pt idx="25768">
                  <c:v>419059682755.91901</c:v>
                </c:pt>
                <c:pt idx="25769">
                  <c:v>422774124604.79901</c:v>
                </c:pt>
                <c:pt idx="25770">
                  <c:v>426481530518.28601</c:v>
                </c:pt>
                <c:pt idx="25771">
                  <c:v>430181552945.01099</c:v>
                </c:pt>
                <c:pt idx="25772">
                  <c:v>433873845621.61499</c:v>
                </c:pt>
                <c:pt idx="25773">
                  <c:v>437558063583.95203</c:v>
                </c:pt>
                <c:pt idx="25774">
                  <c:v>441233863179.32501</c:v>
                </c:pt>
                <c:pt idx="25775">
                  <c:v>444900902079.67902</c:v>
                </c:pt>
                <c:pt idx="25776">
                  <c:v>448558839295.69897</c:v>
                </c:pt>
                <c:pt idx="25777">
                  <c:v>452207335191.73499</c:v>
                </c:pt>
                <c:pt idx="25778">
                  <c:v>455846051501.52301</c:v>
                </c:pt>
                <c:pt idx="25779">
                  <c:v>459474651344.633</c:v>
                </c:pt>
                <c:pt idx="25780">
                  <c:v>463092799243.604</c:v>
                </c:pt>
                <c:pt idx="25781">
                  <c:v>466700161141.72803</c:v>
                </c:pt>
                <c:pt idx="25782">
                  <c:v>470296404421.44</c:v>
                </c:pt>
                <c:pt idx="25783">
                  <c:v>473881197923.27197</c:v>
                </c:pt>
                <c:pt idx="25784">
                  <c:v>477454211965.34998</c:v>
                </c:pt>
                <c:pt idx="25785">
                  <c:v>481015118363.39697</c:v>
                </c:pt>
                <c:pt idx="25786">
                  <c:v>484563590451.20599</c:v>
                </c:pt>
                <c:pt idx="25787">
                  <c:v>488099303101.57202</c:v>
                </c:pt>
                <c:pt idx="25788">
                  <c:v>491621932747.64899</c:v>
                </c:pt>
                <c:pt idx="25789">
                  <c:v>495131157404.71002</c:v>
                </c:pt>
                <c:pt idx="25790">
                  <c:v>498626656692.29602</c:v>
                </c:pt>
                <c:pt idx="25791">
                  <c:v>502108111856.72601</c:v>
                </c:pt>
                <c:pt idx="25792">
                  <c:v>505575205793.96503</c:v>
                </c:pt>
                <c:pt idx="25793">
                  <c:v>509027623072.82599</c:v>
                </c:pt>
                <c:pt idx="25794">
                  <c:v>512465049958.49402</c:v>
                </c:pt>
                <c:pt idx="25795">
                  <c:v>515887174436.37299</c:v>
                </c:pt>
                <c:pt idx="25796">
                  <c:v>519293686236.23297</c:v>
                </c:pt>
                <c:pt idx="25797">
                  <c:v>522684276856.66101</c:v>
                </c:pt>
                <c:pt idx="25798">
                  <c:v>526058639589.80402</c:v>
                </c:pt>
                <c:pt idx="25799">
                  <c:v>529416469546.396</c:v>
                </c:pt>
                <c:pt idx="25800">
                  <c:v>532757463681.07202</c:v>
                </c:pt>
                <c:pt idx="25801">
                  <c:v>536081320817.96002</c:v>
                </c:pt>
                <c:pt idx="25802">
                  <c:v>539387741676.53699</c:v>
                </c:pt>
                <c:pt idx="25803">
                  <c:v>542676428897.76801</c:v>
                </c:pt>
                <c:pt idx="25804">
                  <c:v>545947087070.50201</c:v>
                </c:pt>
                <c:pt idx="25805">
                  <c:v>549199422758.138</c:v>
                </c:pt>
                <c:pt idx="25806">
                  <c:v>552433144525.55103</c:v>
                </c:pt>
                <c:pt idx="25807">
                  <c:v>555647962966.27905</c:v>
                </c:pt>
                <c:pt idx="25808">
                  <c:v>558843590729.97705</c:v>
                </c:pt>
                <c:pt idx="25809">
                  <c:v>562019742550.12695</c:v>
                </c:pt>
                <c:pt idx="25810">
                  <c:v>565176135272.01404</c:v>
                </c:pt>
                <c:pt idx="25811">
                  <c:v>568312487880.96497</c:v>
                </c:pt>
                <c:pt idx="25812">
                  <c:v>571428521530.85498</c:v>
                </c:pt>
                <c:pt idx="25813">
                  <c:v>574523959572.87598</c:v>
                </c:pt>
                <c:pt idx="25814">
                  <c:v>577598527584.58496</c:v>
                </c:pt>
                <c:pt idx="25815">
                  <c:v>580651953399.21899</c:v>
                </c:pt>
                <c:pt idx="25816">
                  <c:v>583683967135.28406</c:v>
                </c:pt>
                <c:pt idx="25817">
                  <c:v>586694301226.43701</c:v>
                </c:pt>
                <c:pt idx="25818">
                  <c:v>589682690451.63501</c:v>
                </c:pt>
                <c:pt idx="25819">
                  <c:v>592648871965.58398</c:v>
                </c:pt>
                <c:pt idx="25820">
                  <c:v>595592585329.47595</c:v>
                </c:pt>
                <c:pt idx="25821">
                  <c:v>598513572542.021</c:v>
                </c:pt>
                <c:pt idx="25822">
                  <c:v>601411578070.78503</c:v>
                </c:pt>
                <c:pt idx="25823">
                  <c:v>604286348883.82605</c:v>
                </c:pt>
                <c:pt idx="25824">
                  <c:v>607137634481.65295</c:v>
                </c:pt>
                <c:pt idx="25825">
                  <c:v>609965186929.48499</c:v>
                </c:pt>
                <c:pt idx="25826">
                  <c:v>612768760889.84802</c:v>
                </c:pt>
                <c:pt idx="25827">
                  <c:v>615548113655.48401</c:v>
                </c:pt>
                <c:pt idx="25828">
                  <c:v>618303005182.60498</c:v>
                </c:pt>
                <c:pt idx="25829">
                  <c:v>621033198124.474</c:v>
                </c:pt>
                <c:pt idx="25830">
                  <c:v>623738457865.33398</c:v>
                </c:pt>
                <c:pt idx="25831">
                  <c:v>626418552554.68604</c:v>
                </c:pt>
                <c:pt idx="25832">
                  <c:v>629073253141.92102</c:v>
                </c:pt>
                <c:pt idx="25833">
                  <c:v>631702333411.31201</c:v>
                </c:pt>
                <c:pt idx="25834">
                  <c:v>634305570017.37305</c:v>
                </c:pt>
                <c:pt idx="25835">
                  <c:v>636882742520.58801</c:v>
                </c:pt>
                <c:pt idx="25836">
                  <c:v>639433633423.52295</c:v>
                </c:pt>
                <c:pt idx="25837">
                  <c:v>641958028207.31799</c:v>
                </c:pt>
                <c:pt idx="25838">
                  <c:v>644455715368.56494</c:v>
                </c:pt>
                <c:pt idx="25839">
                  <c:v>646926486456.59595</c:v>
                </c:pt>
                <c:pt idx="25840">
                  <c:v>649370136111.15503</c:v>
                </c:pt>
                <c:pt idx="25841">
                  <c:v>651786462100.49194</c:v>
                </c:pt>
                <c:pt idx="25842">
                  <c:v>654175265359.85999</c:v>
                </c:pt>
                <c:pt idx="25843">
                  <c:v>656536350030.44397</c:v>
                </c:pt>
                <c:pt idx="25844">
                  <c:v>658869523498.69995</c:v>
                </c:pt>
                <c:pt idx="25845">
                  <c:v>661174596436.14099</c:v>
                </c:pt>
                <c:pt idx="25846">
                  <c:v>663451382839.54602</c:v>
                </c:pt>
                <c:pt idx="25847">
                  <c:v>665699700071.62598</c:v>
                </c:pt>
                <c:pt idx="25848">
                  <c:v>667919368902.12305</c:v>
                </c:pt>
                <c:pt idx="25849">
                  <c:v>670110213549.38</c:v>
                </c:pt>
                <c:pt idx="25850">
                  <c:v>672272061722.35596</c:v>
                </c:pt>
                <c:pt idx="25851">
                  <c:v>674404744663.11499</c:v>
                </c:pt>
                <c:pt idx="25852">
                  <c:v>676508097189.78406</c:v>
                </c:pt>
                <c:pt idx="25853">
                  <c:v>678581957739.98596</c:v>
                </c:pt>
                <c:pt idx="25854">
                  <c:v>680626168414.75696</c:v>
                </c:pt>
                <c:pt idx="25855">
                  <c:v>682640575022.94495</c:v>
                </c:pt>
                <c:pt idx="25856">
                  <c:v>684625027126.10596</c:v>
                </c:pt>
                <c:pt idx="25857">
                  <c:v>686579378083.896</c:v>
                </c:pt>
                <c:pt idx="25858">
                  <c:v>688503485099.95703</c:v>
                </c:pt>
                <c:pt idx="25859">
                  <c:v>690397209268.32495</c:v>
                </c:pt>
                <c:pt idx="25860">
                  <c:v>692260415620.33203</c:v>
                </c:pt>
                <c:pt idx="25861">
                  <c:v>694092973172.03406</c:v>
                </c:pt>
                <c:pt idx="25862">
                  <c:v>695894754972.16003</c:v>
                </c:pt>
                <c:pt idx="25863">
                  <c:v>697665638150.57703</c:v>
                </c:pt>
                <c:pt idx="25864">
                  <c:v>699405503967.29297</c:v>
                </c:pt>
                <c:pt idx="25865">
                  <c:v>701114237861.98401</c:v>
                </c:pt>
                <c:pt idx="25866">
                  <c:v>702791729504.06494</c:v>
                </c:pt>
                <c:pt idx="25867">
                  <c:v>704437872843.29504</c:v>
                </c:pt>
                <c:pt idx="25868">
                  <c:v>706052566160.93005</c:v>
                </c:pt>
                <c:pt idx="25869">
                  <c:v>707635712121.41602</c:v>
                </c:pt>
                <c:pt idx="25870">
                  <c:v>709187217824.64294</c:v>
                </c:pt>
                <c:pt idx="25871">
                  <c:v>710706994858.73706</c:v>
                </c:pt>
                <c:pt idx="25872">
                  <c:v>712194959353.42395</c:v>
                </c:pt>
                <c:pt idx="25873">
                  <c:v>713651032033.93506</c:v>
                </c:pt>
                <c:pt idx="25874">
                  <c:v>715075138275.48596</c:v>
                </c:pt>
                <c:pt idx="25875">
                  <c:v>716467208158.30798</c:v>
                </c:pt>
                <c:pt idx="25876">
                  <c:v>717827176523.25098</c:v>
                </c:pt>
                <c:pt idx="25877">
                  <c:v>719154983027.94495</c:v>
                </c:pt>
                <c:pt idx="25878">
                  <c:v>720450572203.53101</c:v>
                </c:pt>
                <c:pt idx="25879">
                  <c:v>721713893511.96497</c:v>
                </c:pt>
                <c:pt idx="25880">
                  <c:v>722944901403.87598</c:v>
                </c:pt>
                <c:pt idx="25881">
                  <c:v>724143555377.00598</c:v>
                </c:pt>
                <c:pt idx="25882">
                  <c:v>725309820035.21497</c:v>
                </c:pt>
                <c:pt idx="25883">
                  <c:v>726443665148.04602</c:v>
                </c:pt>
                <c:pt idx="25884">
                  <c:v>727545065710.86597</c:v>
                </c:pt>
                <c:pt idx="25885">
                  <c:v>728614002005.573</c:v>
                </c:pt>
                <c:pt idx="25886">
                  <c:v>729650459661.85901</c:v>
                </c:pt>
                <c:pt idx="25887">
                  <c:v>730654429719.04602</c:v>
                </c:pt>
                <c:pt idx="25888">
                  <c:v>731625908688.47705</c:v>
                </c:pt>
                <c:pt idx="25889">
                  <c:v>732564898616.46204</c:v>
                </c:pt>
                <c:pt idx="25890">
                  <c:v>733471407147.78894</c:v>
                </c:pt>
                <c:pt idx="25891">
                  <c:v>734345447589.77295</c:v>
                </c:pt>
                <c:pt idx="25892">
                  <c:v>735187038976.85999</c:v>
                </c:pt>
                <c:pt idx="25893">
                  <c:v>735996206135.77405</c:v>
                </c:pt>
                <c:pt idx="25894">
                  <c:v>736772979751.198</c:v>
                </c:pt>
                <c:pt idx="25895">
                  <c:v>737517396431.98206</c:v>
                </c:pt>
                <c:pt idx="25896">
                  <c:v>738229498777.88794</c:v>
                </c:pt>
                <c:pt idx="25897">
                  <c:v>738909335446.83398</c:v>
                </c:pt>
                <c:pt idx="25898">
                  <c:v>739556961222.66296</c:v>
                </c:pt>
                <c:pt idx="25899">
                  <c:v>740172437083.39001</c:v>
                </c:pt>
                <c:pt idx="25900">
                  <c:v>740755830269.94897</c:v>
                </c:pt>
                <c:pt idx="25901">
                  <c:v>741307214355.40503</c:v>
                </c:pt>
                <c:pt idx="25902">
                  <c:v>741826669314.62097</c:v>
                </c:pt>
                <c:pt idx="25903">
                  <c:v>742314281594.37805</c:v>
                </c:pt>
                <c:pt idx="25904">
                  <c:v>742770144183.91296</c:v>
                </c:pt>
                <c:pt idx="25905">
                  <c:v>743194356685.88098</c:v>
                </c:pt>
                <c:pt idx="25906">
                  <c:v>743587025387.70703</c:v>
                </c:pt>
                <c:pt idx="25907">
                  <c:v>743948263333.32495</c:v>
                </c:pt>
                <c:pt idx="25908">
                  <c:v>744278190395.27905</c:v>
                </c:pt>
                <c:pt idx="25909">
                  <c:v>744576933347.17505</c:v>
                </c:pt>
                <c:pt idx="25910">
                  <c:v>744844625936.45398</c:v>
                </c:pt>
                <c:pt idx="25911">
                  <c:v>745081408957.47095</c:v>
                </c:pt>
                <c:pt idx="25912">
                  <c:v>745287430324.86096</c:v>
                </c:pt>
                <c:pt idx="25913">
                  <c:v>745462845147.14795</c:v>
                </c:pt>
                <c:pt idx="25914">
                  <c:v>745607815800.59497</c:v>
                </c:pt>
                <c:pt idx="25915">
                  <c:v>745722512003.245</c:v>
                </c:pt>
                <c:pt idx="25916">
                  <c:v>745807110889.12598</c:v>
                </c:pt>
                <c:pt idx="25917">
                  <c:v>745861797082.59705</c:v>
                </c:pt>
                <c:pt idx="25918">
                  <c:v>745886762772.78198</c:v>
                </c:pt>
                <c:pt idx="25919">
                  <c:v>745882207788.06897</c:v>
                </c:pt>
                <c:pt idx="25920">
                  <c:v>745848339670.62903</c:v>
                </c:pt>
                <c:pt idx="25921">
                  <c:v>745785373750.90198</c:v>
                </c:pt>
                <c:pt idx="25922">
                  <c:v>745693533222.03003</c:v>
                </c:pt>
                <c:pt idx="25923">
                  <c:v>745573049214.16101</c:v>
                </c:pt>
                <c:pt idx="25924">
                  <c:v>745424160868.59497</c:v>
                </c:pt>
                <c:pt idx="25925">
                  <c:v>745247115411.70496</c:v>
                </c:pt>
                <c:pt idx="25926">
                  <c:v>745042168228.59204</c:v>
                </c:pt>
                <c:pt idx="25927">
                  <c:v>744809582936.39502</c:v>
                </c:pt>
                <c:pt idx="25928">
                  <c:v>744549631457.21497</c:v>
                </c:pt>
                <c:pt idx="25929">
                  <c:v>744262594090.57104</c:v>
                </c:pt>
                <c:pt idx="25930">
                  <c:v>743948759585.328</c:v>
                </c:pt>
                <c:pt idx="25931">
                  <c:v>743608425211.01904</c:v>
                </c:pt>
                <c:pt idx="25932">
                  <c:v>743241896828.48804</c:v>
                </c:pt>
                <c:pt idx="25933">
                  <c:v>742849488959.76904</c:v>
                </c:pt>
                <c:pt idx="25934">
                  <c:v>742431524857.12402</c:v>
                </c:pt>
                <c:pt idx="25935">
                  <c:v>741988336571.13599</c:v>
                </c:pt>
                <c:pt idx="25936">
                  <c:v>741520265017.78296</c:v>
                </c:pt>
                <c:pt idx="25937">
                  <c:v>741027660044.37695</c:v>
                </c:pt>
                <c:pt idx="25938">
                  <c:v>740510880494.271</c:v>
                </c:pt>
                <c:pt idx="25939">
                  <c:v>739970294270.23303</c:v>
                </c:pt>
                <c:pt idx="25940">
                  <c:v>739406278396.36206</c:v>
                </c:pt>
                <c:pt idx="25941">
                  <c:v>738819219078.42896</c:v>
                </c:pt>
                <c:pt idx="25942">
                  <c:v>738209511762.52905</c:v>
                </c:pt>
                <c:pt idx="25943">
                  <c:v>737577561191.89795</c:v>
                </c:pt>
                <c:pt idx="25944">
                  <c:v>736923781461.77502</c:v>
                </c:pt>
                <c:pt idx="25945">
                  <c:v>736248596072.15002</c:v>
                </c:pt>
                <c:pt idx="25946">
                  <c:v>735552437978.26501</c:v>
                </c:pt>
                <c:pt idx="25947">
                  <c:v>734835749638.70496</c:v>
                </c:pt>
                <c:pt idx="25948">
                  <c:v>734098983060.91296</c:v>
                </c:pt>
                <c:pt idx="25949">
                  <c:v>733342599843.97803</c:v>
                </c:pt>
                <c:pt idx="25950">
                  <c:v>732567071218.49194</c:v>
                </c:pt>
                <c:pt idx="25951">
                  <c:v>731772878083.32898</c:v>
                </c:pt>
                <c:pt idx="25952">
                  <c:v>730960511039.12402</c:v>
                </c:pt>
                <c:pt idx="25953">
                  <c:v>730130470418.27698</c:v>
                </c:pt>
                <c:pt idx="25954">
                  <c:v>729283266311.26599</c:v>
                </c:pt>
                <c:pt idx="25955">
                  <c:v>728419418589.06201</c:v>
                </c:pt>
                <c:pt idx="25956">
                  <c:v>727539456921.42896</c:v>
                </c:pt>
                <c:pt idx="25957">
                  <c:v>726643920790.86694</c:v>
                </c:pt>
                <c:pt idx="25958">
                  <c:v>725733359501.99097</c:v>
                </c:pt>
                <c:pt idx="25959">
                  <c:v>724808332186.06604</c:v>
                </c:pt>
                <c:pt idx="25960">
                  <c:v>723869407800.48499</c:v>
                </c:pt>
                <c:pt idx="25961">
                  <c:v>722917165122.90405</c:v>
                </c:pt>
                <c:pt idx="25962">
                  <c:v>721952192739.77795</c:v>
                </c:pt>
                <c:pt idx="25963">
                  <c:v>720975089029.02905</c:v>
                </c:pt>
                <c:pt idx="25964">
                  <c:v>719986462136.55103</c:v>
                </c:pt>
                <c:pt idx="25965">
                  <c:v>718986929946.28003</c:v>
                </c:pt>
                <c:pt idx="25966">
                  <c:v>717977120043.521</c:v>
                </c:pt>
                <c:pt idx="25967">
                  <c:v>716957669671.22705</c:v>
                </c:pt>
                <c:pt idx="25968">
                  <c:v>715929225678.93604</c:v>
                </c:pt>
                <c:pt idx="25969">
                  <c:v>714892444464.03101</c:v>
                </c:pt>
                <c:pt idx="25970">
                  <c:v>713847991905.01501</c:v>
                </c:pt>
                <c:pt idx="25971">
                  <c:v>712796543286.46106</c:v>
                </c:pt>
                <c:pt idx="25972">
                  <c:v>711738783215.32202</c:v>
                </c:pt>
                <c:pt idx="25973">
                  <c:v>710675405528.245</c:v>
                </c:pt>
                <c:pt idx="25974">
                  <c:v>709607113189.55603</c:v>
                </c:pt>
                <c:pt idx="25975">
                  <c:v>708534618179.57996</c:v>
                </c:pt>
                <c:pt idx="25976">
                  <c:v>707458641372.93005</c:v>
                </c:pt>
                <c:pt idx="25977">
                  <c:v>706379912406.43604</c:v>
                </c:pt>
                <c:pt idx="25978">
                  <c:v>705299169536.35498</c:v>
                </c:pt>
                <c:pt idx="25979">
                  <c:v>704217159484.51794</c:v>
                </c:pt>
                <c:pt idx="25980">
                  <c:v>703134637273.05396</c:v>
                </c:pt>
                <c:pt idx="25981">
                  <c:v>702052366047.37</c:v>
                </c:pt>
                <c:pt idx="25982">
                  <c:v>700971116887.02405</c:v>
                </c:pt>
                <c:pt idx="25983">
                  <c:v>699891668604.16003</c:v>
                </c:pt>
                <c:pt idx="25984">
                  <c:v>698814807529.18994</c:v>
                </c:pt>
                <c:pt idx="25985">
                  <c:v>697741327283.37598</c:v>
                </c:pt>
                <c:pt idx="25986">
                  <c:v>696672028538.02197</c:v>
                </c:pt>
                <c:pt idx="25987">
                  <c:v>695607718759.96802</c:v>
                </c:pt>
                <c:pt idx="25988">
                  <c:v>694549211943.08899</c:v>
                </c:pt>
                <c:pt idx="25989">
                  <c:v>693497328325.53796</c:v>
                </c:pt>
                <c:pt idx="25990">
                  <c:v>692452894092.47205</c:v>
                </c:pt>
                <c:pt idx="25991">
                  <c:v>691416741064.02405</c:v>
                </c:pt>
                <c:pt idx="25992">
                  <c:v>690389706368.29504</c:v>
                </c:pt>
                <c:pt idx="25993">
                  <c:v>689372632099.18994</c:v>
                </c:pt>
                <c:pt idx="25994">
                  <c:v>688366364958.90503</c:v>
                </c:pt>
                <c:pt idx="25995">
                  <c:v>687371755884.94604</c:v>
                </c:pt>
                <c:pt idx="25996">
                  <c:v>686389659661.55103</c:v>
                </c:pt>
                <c:pt idx="25997">
                  <c:v>685420934515.43506</c:v>
                </c:pt>
                <c:pt idx="25998">
                  <c:v>684466441695.823</c:v>
                </c:pt>
                <c:pt idx="25999">
                  <c:v>683527045038.745</c:v>
                </c:pt>
                <c:pt idx="26000">
                  <c:v>682603610515.62695</c:v>
                </c:pt>
                <c:pt idx="26001">
                  <c:v>681697005766.255</c:v>
                </c:pt>
                <c:pt idx="26002">
                  <c:v>680808099616.20898</c:v>
                </c:pt>
                <c:pt idx="26003">
                  <c:v>679937761578.92896</c:v>
                </c:pt>
                <c:pt idx="26004">
                  <c:v>679086861342.63196</c:v>
                </c:pt>
                <c:pt idx="26005">
                  <c:v>678256268242.31104</c:v>
                </c:pt>
                <c:pt idx="26006">
                  <c:v>677446850717.13904</c:v>
                </c:pt>
                <c:pt idx="26007">
                  <c:v>676659475753.63904</c:v>
                </c:pt>
                <c:pt idx="26008">
                  <c:v>675895008315.01501</c:v>
                </c:pt>
                <c:pt idx="26009">
                  <c:v>675154310757.14294</c:v>
                </c:pt>
                <c:pt idx="26010">
                  <c:v>674438242231.72205</c:v>
                </c:pt>
                <c:pt idx="26011">
                  <c:v>673747658077.20105</c:v>
                </c:pt>
                <c:pt idx="26012">
                  <c:v>673083409198.09802</c:v>
                </c:pt>
                <c:pt idx="26013">
                  <c:v>672446341433.44495</c:v>
                </c:pt>
                <c:pt idx="26014">
                  <c:v>671837294915.09705</c:v>
                </c:pt>
                <c:pt idx="26015">
                  <c:v>671257103416.75903</c:v>
                </c:pt>
                <c:pt idx="26016">
                  <c:v>670706593694.59204</c:v>
                </c:pt>
                <c:pt idx="26017">
                  <c:v>670186584820.35095</c:v>
                </c:pt>
                <c:pt idx="26018">
                  <c:v>669697887508.05896</c:v>
                </c:pt>
                <c:pt idx="26019">
                  <c:v>669241303435.26904</c:v>
                </c:pt>
                <c:pt idx="26020">
                  <c:v>668817624560.04102</c:v>
                </c:pt>
                <c:pt idx="26021">
                  <c:v>668427632434.77795</c:v>
                </c:pt>
                <c:pt idx="26022">
                  <c:v>668072097518.15796</c:v>
                </c:pt>
                <c:pt idx="26023">
                  <c:v>667751778486.42603</c:v>
                </c:pt>
                <c:pt idx="26024">
                  <c:v>667467421545.33398</c:v>
                </c:pt>
                <c:pt idx="26025">
                  <c:v>667219759744.10803</c:v>
                </c:pt>
                <c:pt idx="26026">
                  <c:v>667009512292.79895</c:v>
                </c:pt>
                <c:pt idx="26027">
                  <c:v>666837383884.45605</c:v>
                </c:pt>
                <c:pt idx="26028">
                  <c:v>666704064023.54395</c:v>
                </c:pt>
                <c:pt idx="26029">
                  <c:v>666610226362.09302</c:v>
                </c:pt>
                <c:pt idx="26030">
                  <c:v>666556528045.04102</c:v>
                </c:pt>
                <c:pt idx="26031">
                  <c:v>666543609066.271</c:v>
                </c:pt>
                <c:pt idx="26032">
                  <c:v>666572091636.82898</c:v>
                </c:pt>
                <c:pt idx="26033">
                  <c:v>666642579566.82898</c:v>
                </c:pt>
                <c:pt idx="26034">
                  <c:v>666755657662.51501</c:v>
                </c:pt>
                <c:pt idx="26035">
                  <c:v>666911891139.95898</c:v>
                </c:pt>
                <c:pt idx="26036">
                  <c:v>667111825056.83496</c:v>
                </c:pt>
                <c:pt idx="26037">
                  <c:v>667355983763.70105</c:v>
                </c:pt>
                <c:pt idx="26038">
                  <c:v>667644870376.15295</c:v>
                </c:pt>
                <c:pt idx="26039">
                  <c:v>667978966269.21399</c:v>
                </c:pt>
                <c:pt idx="26040">
                  <c:v>668358730595.23706</c:v>
                </c:pt>
                <c:pt idx="26041">
                  <c:v>668784599826.56897</c:v>
                </c:pt>
                <c:pt idx="26042">
                  <c:v>669256987324.14795</c:v>
                </c:pt>
                <c:pt idx="26043">
                  <c:v>669776282933.14795</c:v>
                </c:pt>
                <c:pt idx="26044">
                  <c:v>670342852606.70398</c:v>
                </c:pt>
                <c:pt idx="26045">
                  <c:v>670957038058.68298</c:v>
                </c:pt>
                <c:pt idx="26046">
                  <c:v>671619156446.37195</c:v>
                </c:pt>
                <c:pt idx="26047">
                  <c:v>672329500083.87195</c:v>
                </c:pt>
                <c:pt idx="26048">
                  <c:v>673088336186.89697</c:v>
                </c:pt>
                <c:pt idx="26049">
                  <c:v>673895906649.56799</c:v>
                </c:pt>
                <c:pt idx="26050">
                  <c:v>674752427853.72498</c:v>
                </c:pt>
                <c:pt idx="26051">
                  <c:v>675658090511.13599</c:v>
                </c:pt>
                <c:pt idx="26052">
                  <c:v>676613059538.91199</c:v>
                </c:pt>
                <c:pt idx="26053">
                  <c:v>677617473968.323</c:v>
                </c:pt>
                <c:pt idx="26054">
                  <c:v>678671446887.104</c:v>
                </c:pt>
                <c:pt idx="26055">
                  <c:v>679775065415.22095</c:v>
                </c:pt>
                <c:pt idx="26056">
                  <c:v>680928390714.005</c:v>
                </c:pt>
                <c:pt idx="26057">
                  <c:v>682131458028.39905</c:v>
                </c:pt>
                <c:pt idx="26058">
                  <c:v>683384276762.01196</c:v>
                </c:pt>
                <c:pt idx="26059">
                  <c:v>684686830584.552</c:v>
                </c:pt>
                <c:pt idx="26060">
                  <c:v>686039077571.11096</c:v>
                </c:pt>
                <c:pt idx="26061">
                  <c:v>687440950372.69397</c:v>
                </c:pt>
                <c:pt idx="26062">
                  <c:v>688892356417.276</c:v>
                </c:pt>
                <c:pt idx="26063">
                  <c:v>690393178140.62097</c:v>
                </c:pt>
                <c:pt idx="26064">
                  <c:v>691943273245.96997</c:v>
                </c:pt>
                <c:pt idx="26065">
                  <c:v>693542474991.66504</c:v>
                </c:pt>
                <c:pt idx="26066">
                  <c:v>695190592505.69299</c:v>
                </c:pt>
                <c:pt idx="26067">
                  <c:v>696887411126.07703</c:v>
                </c:pt>
                <c:pt idx="26068">
                  <c:v>698632692765.96301</c:v>
                </c:pt>
                <c:pt idx="26069">
                  <c:v>700426176302.23596</c:v>
                </c:pt>
                <c:pt idx="26070">
                  <c:v>702267577986.41296</c:v>
                </c:pt>
                <c:pt idx="26071">
                  <c:v>704156591876.54102</c:v>
                </c:pt>
                <c:pt idx="26072">
                  <c:v>706092890288.81604</c:v>
                </c:pt>
                <c:pt idx="26073">
                  <c:v>708076124267.54895</c:v>
                </c:pt>
                <c:pt idx="26074">
                  <c:v>710105924072.172</c:v>
                </c:pt>
                <c:pt idx="26075">
                  <c:v>712181899679.88098</c:v>
                </c:pt>
                <c:pt idx="26076">
                  <c:v>714303641302.55505</c:v>
                </c:pt>
                <c:pt idx="26077">
                  <c:v>716470719916.57996</c:v>
                </c:pt>
                <c:pt idx="26078">
                  <c:v>718682687804.18896</c:v>
                </c:pt>
                <c:pt idx="26079">
                  <c:v>720939079104.96399</c:v>
                </c:pt>
                <c:pt idx="26080">
                  <c:v>723239410376.15198</c:v>
                </c:pt>
                <c:pt idx="26081">
                  <c:v>725583181160.45605</c:v>
                </c:pt>
                <c:pt idx="26082">
                  <c:v>727969874559.99695</c:v>
                </c:pt>
                <c:pt idx="26083">
                  <c:v>730398957815.172</c:v>
                </c:pt>
                <c:pt idx="26084">
                  <c:v>732869882887.16199</c:v>
                </c:pt>
                <c:pt idx="26085">
                  <c:v>735382087042.86902</c:v>
                </c:pt>
                <c:pt idx="26086">
                  <c:v>737934993441.12695</c:v>
                </c:pt>
                <c:pt idx="26087">
                  <c:v>740528011719.04395</c:v>
                </c:pt>
                <c:pt idx="26088">
                  <c:v>743160538577.39294</c:v>
                </c:pt>
                <c:pt idx="26089">
                  <c:v>745831958364.01794</c:v>
                </c:pt>
                <c:pt idx="26090">
                  <c:v>748541643654.26501</c:v>
                </c:pt>
                <c:pt idx="26091">
                  <c:v>751288955827.48596</c:v>
                </c:pt>
                <c:pt idx="26092">
                  <c:v>754073245638.74597</c:v>
                </c:pt>
                <c:pt idx="26093">
                  <c:v>756893853784.87903</c:v>
                </c:pt>
                <c:pt idx="26094">
                  <c:v>759750111464.12305</c:v>
                </c:pt>
                <c:pt idx="26095">
                  <c:v>762641340928.58899</c:v>
                </c:pt>
                <c:pt idx="26096">
                  <c:v>765566856028.89404</c:v>
                </c:pt>
                <c:pt idx="26097">
                  <c:v>768525962750.33606</c:v>
                </c:pt>
                <c:pt idx="26098">
                  <c:v>771517959740.01794</c:v>
                </c:pt>
                <c:pt idx="26099">
                  <c:v>774542138824.42004</c:v>
                </c:pt>
                <c:pt idx="26100">
                  <c:v>777597785516.93701</c:v>
                </c:pt>
                <c:pt idx="26101">
                  <c:v>780684179514.95398</c:v>
                </c:pt>
                <c:pt idx="26102">
                  <c:v>783800595186.09204</c:v>
                </c:pt>
                <c:pt idx="26103">
                  <c:v>786946302043.29199</c:v>
                </c:pt>
                <c:pt idx="26104">
                  <c:v>790120565208.45398</c:v>
                </c:pt>
                <c:pt idx="26105">
                  <c:v>793322645864.39294</c:v>
                </c:pt>
                <c:pt idx="26106">
                  <c:v>796551801694.90405</c:v>
                </c:pt>
                <c:pt idx="26107">
                  <c:v>799807287312.797</c:v>
                </c:pt>
                <c:pt idx="26108">
                  <c:v>803088354675.75696</c:v>
                </c:pt>
                <c:pt idx="26109">
                  <c:v>806394253489.96204</c:v>
                </c:pt>
                <c:pt idx="26110">
                  <c:v>809724231601.41101</c:v>
                </c:pt>
                <c:pt idx="26111">
                  <c:v>813077535374.92004</c:v>
                </c:pt>
                <c:pt idx="26112">
                  <c:v>816453410060.83801</c:v>
                </c:pt>
                <c:pt idx="26113">
                  <c:v>819851100149.479</c:v>
                </c:pt>
                <c:pt idx="26114">
                  <c:v>823269849713.37903</c:v>
                </c:pt>
                <c:pt idx="26115">
                  <c:v>826708902737.44299</c:v>
                </c:pt>
                <c:pt idx="26116">
                  <c:v>830167503437.09998</c:v>
                </c:pt>
                <c:pt idx="26117">
                  <c:v>833644896564.62097</c:v>
                </c:pt>
                <c:pt idx="26118">
                  <c:v>837140327703.72595</c:v>
                </c:pt>
                <c:pt idx="26119">
                  <c:v>840653043552.67798</c:v>
                </c:pt>
                <c:pt idx="26120">
                  <c:v>844182292196.03101</c:v>
                </c:pt>
                <c:pt idx="26121">
                  <c:v>847727323365.25195</c:v>
                </c:pt>
                <c:pt idx="26122">
                  <c:v>851287388688.42004</c:v>
                </c:pt>
                <c:pt idx="26123">
                  <c:v>854861741929.229</c:v>
                </c:pt>
                <c:pt idx="26124">
                  <c:v>858449639215.54102</c:v>
                </c:pt>
                <c:pt idx="26125">
                  <c:v>862050339257.71497</c:v>
                </c:pt>
                <c:pt idx="26126">
                  <c:v>865663103556.99194</c:v>
                </c:pt>
                <c:pt idx="26127">
                  <c:v>869287196604.16003</c:v>
                </c:pt>
                <c:pt idx="26128">
                  <c:v>872921886068.79797</c:v>
                </c:pt>
                <c:pt idx="26129">
                  <c:v>876566442979.33899</c:v>
                </c:pt>
                <c:pt idx="26130">
                  <c:v>880220141894.23303</c:v>
                </c:pt>
                <c:pt idx="26131">
                  <c:v>883882261064.48901</c:v>
                </c:pt>
                <c:pt idx="26132">
                  <c:v>887552082587.85303</c:v>
                </c:pt>
                <c:pt idx="26133">
                  <c:v>891228892554.90198</c:v>
                </c:pt>
                <c:pt idx="26134">
                  <c:v>894911981187.33606</c:v>
                </c:pt>
                <c:pt idx="26135">
                  <c:v>898600642968.71301</c:v>
                </c:pt>
                <c:pt idx="26136">
                  <c:v>902294176767.91895</c:v>
                </c:pt>
                <c:pt idx="26137">
                  <c:v>905991885955.62903</c:v>
                </c:pt>
                <c:pt idx="26138">
                  <c:v>909693078514.01501</c:v>
                </c:pt>
                <c:pt idx="26139">
                  <c:v>913397067139.98206</c:v>
                </c:pt>
                <c:pt idx="26140">
                  <c:v>917103169342.15906</c:v>
                </c:pt>
                <c:pt idx="26141">
                  <c:v>920810707531.92603</c:v>
                </c:pt>
                <c:pt idx="26142">
                  <c:v>924519009108.70105</c:v>
                </c:pt>
                <c:pt idx="26143">
                  <c:v>928227406539.74805</c:v>
                </c:pt>
                <c:pt idx="26144">
                  <c:v>931935237434.73706</c:v>
                </c:pt>
                <c:pt idx="26145">
                  <c:v>935641844615.28503</c:v>
                </c:pt>
                <c:pt idx="26146">
                  <c:v>939346576179.71301</c:v>
                </c:pt>
                <c:pt idx="26147">
                  <c:v>943048785563.24402</c:v>
                </c:pt>
                <c:pt idx="26148">
                  <c:v>946747831593.84399</c:v>
                </c:pt>
                <c:pt idx="26149">
                  <c:v>950443078543.93799</c:v>
                </c:pt>
                <c:pt idx="26150">
                  <c:v>954133896178.18604</c:v>
                </c:pt>
                <c:pt idx="26151">
                  <c:v>957819659797.53503</c:v>
                </c:pt>
                <c:pt idx="26152">
                  <c:v>961499750279.72998</c:v>
                </c:pt>
                <c:pt idx="26153">
                  <c:v>965173554116.479</c:v>
                </c:pt>
                <c:pt idx="26154">
                  <c:v>968840463447.44604</c:v>
                </c:pt>
                <c:pt idx="26155">
                  <c:v>972499876091.26196</c:v>
                </c:pt>
                <c:pt idx="26156">
                  <c:v>976151195573.703</c:v>
                </c:pt>
                <c:pt idx="26157">
                  <c:v>979793831153.22498</c:v>
                </c:pt>
                <c:pt idx="26158">
                  <c:v>983427197843.99597</c:v>
                </c:pt>
                <c:pt idx="26159">
                  <c:v>987050716436.58606</c:v>
                </c:pt>
                <c:pt idx="26160">
                  <c:v>990663813516.46497</c:v>
                </c:pt>
                <c:pt idx="26161">
                  <c:v>994265921480.44897</c:v>
                </c:pt>
                <c:pt idx="26162">
                  <c:v>997856478551.22998</c:v>
                </c:pt>
                <c:pt idx="26163">
                  <c:v>1001434928790.12</c:v>
                </c:pt>
                <c:pt idx="26164">
                  <c:v>1005000722108.17</c:v>
                </c:pt>
                <c:pt idx="26165">
                  <c:v>1008553314275.7</c:v>
                </c:pt>
                <c:pt idx="26166">
                  <c:v>1012092166930.47</c:v>
                </c:pt>
                <c:pt idx="26167">
                  <c:v>1015616747584.54</c:v>
                </c:pt>
                <c:pt idx="26168">
                  <c:v>1019126529629.88</c:v>
                </c:pt>
                <c:pt idx="26169">
                  <c:v>1022620992343.01</c:v>
                </c:pt>
                <c:pt idx="26170">
                  <c:v>1026099620888.49</c:v>
                </c:pt>
                <c:pt idx="26171">
                  <c:v>1029561906321.7</c:v>
                </c:pt>
                <c:pt idx="26172">
                  <c:v>1033007345590.63</c:v>
                </c:pt>
                <c:pt idx="26173">
                  <c:v>1036435441537.1</c:v>
                </c:pt>
                <c:pt idx="26174">
                  <c:v>1039845702897.29</c:v>
                </c:pt>
                <c:pt idx="26175">
                  <c:v>1043237644301.71</c:v>
                </c:pt>
                <c:pt idx="26176">
                  <c:v>1046610786274.7</c:v>
                </c:pt>
                <c:pt idx="26177">
                  <c:v>1049964655233.5601</c:v>
                </c:pt>
                <c:pt idx="26178">
                  <c:v>1053298783487.29</c:v>
                </c:pt>
                <c:pt idx="26179">
                  <c:v>1056612709235.11</c:v>
                </c:pt>
                <c:pt idx="26180">
                  <c:v>1059905976564.76</c:v>
                </c:pt>
                <c:pt idx="26181">
                  <c:v>1063178135450.65</c:v>
                </c:pt>
                <c:pt idx="26182">
                  <c:v>1066428741751.9399</c:v>
                </c:pt>
                <c:pt idx="26183">
                  <c:v>1069657357210.54</c:v>
                </c:pt>
                <c:pt idx="26184">
                  <c:v>1072863549449.23</c:v>
                </c:pt>
                <c:pt idx="26185">
                  <c:v>1076046891969.72</c:v>
                </c:pt>
                <c:pt idx="26186">
                  <c:v>1079206964150.92</c:v>
                </c:pt>
                <c:pt idx="26187">
                  <c:v>1082343351247.35</c:v>
                </c:pt>
                <c:pt idx="26188">
                  <c:v>1085455644387.73</c:v>
                </c:pt>
                <c:pt idx="26189">
                  <c:v>1088543440573.8199</c:v>
                </c:pt>
                <c:pt idx="26190">
                  <c:v>1091606342679.54</c:v>
                </c:pt>
                <c:pt idx="26191">
                  <c:v>1094643959450.4399</c:v>
                </c:pt>
                <c:pt idx="26192">
                  <c:v>1097655905503.42</c:v>
                </c:pt>
                <c:pt idx="26193">
                  <c:v>1100641801326.99</c:v>
                </c:pt>
                <c:pt idx="26194">
                  <c:v>1103601273281.77</c:v>
                </c:pt>
                <c:pt idx="26195">
                  <c:v>1106533953601.53</c:v>
                </c:pt>
                <c:pt idx="26196">
                  <c:v>1109439480394.6899</c:v>
                </c:pt>
                <c:pt idx="26197">
                  <c:v>1112317497646.28</c:v>
                </c:pt>
                <c:pt idx="26198">
                  <c:v>1115167655220.4099</c:v>
                </c:pt>
                <c:pt idx="26199">
                  <c:v>1117989608863.3401</c:v>
                </c:pt>
                <c:pt idx="26200">
                  <c:v>1120783020206.98</c:v>
                </c:pt>
                <c:pt idx="26201">
                  <c:v>1123547556773.1299</c:v>
                </c:pt>
                <c:pt idx="26202">
                  <c:v>1126282891978.1699</c:v>
                </c:pt>
                <c:pt idx="26203">
                  <c:v>1128988705138.4399</c:v>
                </c:pt>
                <c:pt idx="26204">
                  <c:v>1131664681476.23</c:v>
                </c:pt>
                <c:pt idx="26205">
                  <c:v>1134310512126.3701</c:v>
                </c:pt>
                <c:pt idx="26206">
                  <c:v>1136925894143.55</c:v>
                </c:pt>
                <c:pt idx="26207">
                  <c:v>1139510530510.23</c:v>
                </c:pt>
                <c:pt idx="26208">
                  <c:v>1142064130145.26</c:v>
                </c:pt>
                <c:pt idx="26209">
                  <c:v>1144586407913.2</c:v>
                </c:pt>
                <c:pt idx="26210">
                  <c:v>1147077084634.3201</c:v>
                </c:pt>
                <c:pt idx="26211">
                  <c:v>1149535887095.25</c:v>
                </c:pt>
                <c:pt idx="26212">
                  <c:v>1151962548060.47</c:v>
                </c:pt>
                <c:pt idx="26213">
                  <c:v>1154356806284.3799</c:v>
                </c:pt>
                <c:pt idx="26214">
                  <c:v>1156718406524.1799</c:v>
                </c:pt>
                <c:pt idx="26215">
                  <c:v>1159047099553.4199</c:v>
                </c:pt>
                <c:pt idx="26216">
                  <c:v>1161342642176.3501</c:v>
                </c:pt>
                <c:pt idx="26217">
                  <c:v>1163604797242.9199</c:v>
                </c:pt>
                <c:pt idx="26218">
                  <c:v>1165833333664.5801</c:v>
                </c:pt>
                <c:pt idx="26219">
                  <c:v>1168028026430.8201</c:v>
                </c:pt>
                <c:pt idx="26220">
                  <c:v>1170188656626.3799</c:v>
                </c:pt>
                <c:pt idx="26221">
                  <c:v>1172315011449.27</c:v>
                </c:pt>
                <c:pt idx="26222">
                  <c:v>1174406884229.52</c:v>
                </c:pt>
                <c:pt idx="26223">
                  <c:v>1176464074448.6299</c:v>
                </c:pt>
                <c:pt idx="26224">
                  <c:v>1178486387759.8201</c:v>
                </c:pt>
                <c:pt idx="26225">
                  <c:v>1180473636008.9199</c:v>
                </c:pt>
                <c:pt idx="26226">
                  <c:v>1182425637256.1101</c:v>
                </c:pt>
                <c:pt idx="26227">
                  <c:v>1184342215798.3</c:v>
                </c:pt>
                <c:pt idx="26228">
                  <c:v>1186223202192.26</c:v>
                </c:pt>
                <c:pt idx="26229">
                  <c:v>1188068433278.49</c:v>
                </c:pt>
                <c:pt idx="26230">
                  <c:v>1189877752205.8201</c:v>
                </c:pt>
                <c:pt idx="26231">
                  <c:v>1191651008456.6399</c:v>
                </c:pt>
                <c:pt idx="26232">
                  <c:v>1193388057872.9299</c:v>
                </c:pt>
                <c:pt idx="26233">
                  <c:v>1195088762682.9099</c:v>
                </c:pt>
                <c:pt idx="26234">
                  <c:v>1196752991528.4399</c:v>
                </c:pt>
                <c:pt idx="26235">
                  <c:v>1198380619493.05</c:v>
                </c:pt>
                <c:pt idx="26236">
                  <c:v>1199971528130.6499</c:v>
                </c:pt>
                <c:pt idx="26237">
                  <c:v>1201525605494.9099</c:v>
                </c:pt>
                <c:pt idx="26238">
                  <c:v>1203042746169.26</c:v>
                </c:pt>
                <c:pt idx="26239">
                  <c:v>1204522851297.53</c:v>
                </c:pt>
                <c:pt idx="26240">
                  <c:v>1205965828615.25</c:v>
                </c:pt>
                <c:pt idx="26241">
                  <c:v>1207371592481.49</c:v>
                </c:pt>
                <c:pt idx="26242">
                  <c:v>1208740063911.3799</c:v>
                </c:pt>
                <c:pt idx="26243">
                  <c:v>1210071170609.1699</c:v>
                </c:pt>
                <c:pt idx="26244">
                  <c:v>1211364847001.8899</c:v>
                </c:pt>
                <c:pt idx="26245">
                  <c:v>1212621034273.54</c:v>
                </c:pt>
                <c:pt idx="26246">
                  <c:v>1213839680399.9299</c:v>
                </c:pt>
                <c:pt idx="26247">
                  <c:v>1215020740183.9199</c:v>
                </c:pt>
                <c:pt idx="26248">
                  <c:v>1216164175291.3101</c:v>
                </c:pt>
                <c:pt idx="26249">
                  <c:v>1217269954287.1399</c:v>
                </c:pt>
                <c:pt idx="26250">
                  <c:v>1218338052672.55</c:v>
                </c:pt>
                <c:pt idx="26251">
                  <c:v>1219368452922.05</c:v>
                </c:pt>
                <c:pt idx="26252">
                  <c:v>1220361144521.3201</c:v>
                </c:pt>
                <c:pt idx="26253">
                  <c:v>1221316124005.3301</c:v>
                </c:pt>
                <c:pt idx="26254">
                  <c:v>1222233394996.98</c:v>
                </c:pt>
                <c:pt idx="26255">
                  <c:v>1223112968246.0801</c:v>
                </c:pt>
                <c:pt idx="26256">
                  <c:v>1223954861668.7</c:v>
                </c:pt>
                <c:pt idx="26257">
                  <c:v>1224759100386.8401</c:v>
                </c:pt>
                <c:pt idx="26258">
                  <c:v>1225525716768.55</c:v>
                </c:pt>
                <c:pt idx="26259">
                  <c:v>1226254750468.1499</c:v>
                </c:pt>
                <c:pt idx="26260">
                  <c:v>1226946248466.8999</c:v>
                </c:pt>
                <c:pt idx="26261">
                  <c:v>1227600265113.8701</c:v>
                </c:pt>
                <c:pt idx="26262">
                  <c:v>1228216862166.95</c:v>
                </c:pt>
                <c:pt idx="26263">
                  <c:v>1228796108834.22</c:v>
                </c:pt>
                <c:pt idx="26264">
                  <c:v>1229338081815.3401</c:v>
                </c:pt>
                <c:pt idx="26265">
                  <c:v>1229842865343.1699</c:v>
                </c:pt>
                <c:pt idx="26266">
                  <c:v>1230310551225.46</c:v>
                </c:pt>
                <c:pt idx="26267">
                  <c:v>1230741238886.6599</c:v>
                </c:pt>
                <c:pt idx="26268">
                  <c:v>1231135035409.77</c:v>
                </c:pt>
                <c:pt idx="26269">
                  <c:v>1231492055578.1499</c:v>
                </c:pt>
                <c:pt idx="26270">
                  <c:v>1231812421917.4199</c:v>
                </c:pt>
                <c:pt idx="26271">
                  <c:v>1232096264737.23</c:v>
                </c:pt>
                <c:pt idx="26272">
                  <c:v>1232343722172.98</c:v>
                </c:pt>
                <c:pt idx="26273">
                  <c:v>1232554940227.3999</c:v>
                </c:pt>
                <c:pt idx="26274">
                  <c:v>1232730072812</c:v>
                </c:pt>
                <c:pt idx="26275">
                  <c:v>1232869281788.3</c:v>
                </c:pt>
                <c:pt idx="26276">
                  <c:v>1232972737008.8301</c:v>
                </c:pt>
                <c:pt idx="26277">
                  <c:v>1233040616357.8701</c:v>
                </c:pt>
                <c:pt idx="26278">
                  <c:v>1233073105791.8201</c:v>
                </c:pt>
                <c:pt idx="26279">
                  <c:v>1233070399379.3201</c:v>
                </c:pt>
                <c:pt idx="26280">
                  <c:v>1233032699340.8</c:v>
                </c:pt>
                <c:pt idx="26281">
                  <c:v>1232960216087.74</c:v>
                </c:pt>
                <c:pt idx="26282">
                  <c:v>1232853168261.3401</c:v>
                </c:pt>
                <c:pt idx="26283">
                  <c:v>1232711782770.6899</c:v>
                </c:pt>
                <c:pt idx="26284">
                  <c:v>1232536294830.28</c:v>
                </c:pt>
                <c:pt idx="26285">
                  <c:v>1232326947997</c:v>
                </c:pt>
                <c:pt idx="26286">
                  <c:v>1232083994206.27</c:v>
                </c:pt>
                <c:pt idx="26287">
                  <c:v>1231807693807.5801</c:v>
                </c:pt>
                <c:pt idx="26288">
                  <c:v>1231498315599.1399</c:v>
                </c:pt>
                <c:pt idx="26289">
                  <c:v>1231156136861.6899</c:v>
                </c:pt>
                <c:pt idx="26290">
                  <c:v>1230781443391.3899</c:v>
                </c:pt>
                <c:pt idx="26291">
                  <c:v>1230374529531.75</c:v>
                </c:pt>
                <c:pt idx="26292">
                  <c:v>1229935698204.46</c:v>
                </c:pt>
                <c:pt idx="26293">
                  <c:v>1229465260939.23</c:v>
                </c:pt>
                <c:pt idx="26294">
                  <c:v>1228963537902.26</c:v>
                </c:pt>
                <c:pt idx="26295">
                  <c:v>1228430857923.6899</c:v>
                </c:pt>
                <c:pt idx="26296">
                  <c:v>1227867558523.5</c:v>
                </c:pt>
                <c:pt idx="26297">
                  <c:v>1227273985936.1899</c:v>
                </c:pt>
                <c:pt idx="26298">
                  <c:v>1226650495133.8301</c:v>
                </c:pt>
                <c:pt idx="26299">
                  <c:v>1225997449847.6499</c:v>
                </c:pt>
                <c:pt idx="26300">
                  <c:v>1225315222587.8899</c:v>
                </c:pt>
                <c:pt idx="26301">
                  <c:v>1224604194661.95</c:v>
                </c:pt>
                <c:pt idx="26302">
                  <c:v>1223864756190.6799</c:v>
                </c:pt>
                <c:pt idx="26303">
                  <c:v>1223097306122.76</c:v>
                </c:pt>
                <c:pt idx="26304">
                  <c:v>1222302252246.99</c:v>
                </c:pt>
                <c:pt idx="26305">
                  <c:v>1221480011202.54</c:v>
                </c:pt>
                <c:pt idx="26306">
                  <c:v>1220631008486.9199</c:v>
                </c:pt>
                <c:pt idx="26307">
                  <c:v>1219755678461.6599</c:v>
                </c:pt>
                <c:pt idx="26308">
                  <c:v>1218854464355.54</c:v>
                </c:pt>
                <c:pt idx="26309">
                  <c:v>1217927818265.3799</c:v>
                </c:pt>
                <c:pt idx="26310">
                  <c:v>1216976201154.1001</c:v>
                </c:pt>
                <c:pt idx="26311">
                  <c:v>1216000082846.2</c:v>
                </c:pt>
                <c:pt idx="26312">
                  <c:v>1214999942020.3</c:v>
                </c:pt>
                <c:pt idx="26313">
                  <c:v>1213976266198.8601</c:v>
                </c:pt>
                <c:pt idx="26314">
                  <c:v>1212929551734.8</c:v>
                </c:pt>
                <c:pt idx="26315">
                  <c:v>1211860303795.02</c:v>
                </c:pt>
                <c:pt idx="26316">
                  <c:v>1210769036340.6799</c:v>
                </c:pt>
                <c:pt idx="26317">
                  <c:v>1209656272104.1201</c:v>
                </c:pt>
                <c:pt idx="26318">
                  <c:v>1208522542562.27</c:v>
                </c:pt>
                <c:pt idx="26319">
                  <c:v>1207368387906.5</c:v>
                </c:pt>
                <c:pt idx="26320">
                  <c:v>1206194357008.75</c:v>
                </c:pt>
                <c:pt idx="26321">
                  <c:v>1205001007383.8101</c:v>
                </c:pt>
                <c:pt idx="26322">
                  <c:v>1203788905147.6399</c:v>
                </c:pt>
                <c:pt idx="26323">
                  <c:v>1202558624971.5701</c:v>
                </c:pt>
                <c:pt idx="26324">
                  <c:v>1201310750032.3</c:v>
                </c:pt>
                <c:pt idx="26325">
                  <c:v>1200045871957.52</c:v>
                </c:pt>
                <c:pt idx="26326">
                  <c:v>1198764590767</c:v>
                </c:pt>
                <c:pt idx="26327">
                  <c:v>1197467514809.1201</c:v>
                </c:pt>
                <c:pt idx="26328">
                  <c:v>1196155260692.5</c:v>
                </c:pt>
                <c:pt idx="26329">
                  <c:v>1194828453212.8701</c:v>
                </c:pt>
                <c:pt idx="26330">
                  <c:v>1193487725274.7</c:v>
                </c:pt>
                <c:pt idx="26331">
                  <c:v>1192133717807.8101</c:v>
                </c:pt>
                <c:pt idx="26332">
                  <c:v>1190767079678.47</c:v>
                </c:pt>
                <c:pt idx="26333">
                  <c:v>1189388467595.1201</c:v>
                </c:pt>
                <c:pt idx="26334">
                  <c:v>1187998546008.4199</c:v>
                </c:pt>
                <c:pt idx="26335">
                  <c:v>1186597987005.52</c:v>
                </c:pt>
                <c:pt idx="26336">
                  <c:v>1185187470198.4099</c:v>
                </c:pt>
                <c:pt idx="26337">
                  <c:v>1183767682606.24</c:v>
                </c:pt>
                <c:pt idx="26338">
                  <c:v>1182339318531.3899</c:v>
                </c:pt>
                <c:pt idx="26339">
                  <c:v>1180903079429.23</c:v>
                </c:pt>
                <c:pt idx="26340">
                  <c:v>1179459673771.3899</c:v>
                </c:pt>
                <c:pt idx="26341">
                  <c:v>1178009816902.4099</c:v>
                </c:pt>
                <c:pt idx="26342">
                  <c:v>1176554230889.6799</c:v>
                </c:pt>
                <c:pt idx="26343">
                  <c:v>1175093644366.4199</c:v>
                </c:pt>
                <c:pt idx="26344">
                  <c:v>1173628792367.71</c:v>
                </c:pt>
                <c:pt idx="26345">
                  <c:v>1172160416159.3899</c:v>
                </c:pt>
                <c:pt idx="26346">
                  <c:v>1170689263059.6899</c:v>
                </c:pt>
                <c:pt idx="26347">
                  <c:v>1169216086253.4399</c:v>
                </c:pt>
                <c:pt idx="26348">
                  <c:v>1167741644598.9099</c:v>
                </c:pt>
                <c:pt idx="26349">
                  <c:v>1166266702426.97</c:v>
                </c:pt>
                <c:pt idx="26350">
                  <c:v>1164792029332.52</c:v>
                </c:pt>
                <c:pt idx="26351">
                  <c:v>1163318399958.3</c:v>
                </c:pt>
                <c:pt idx="26352">
                  <c:v>1161846593770.6201</c:v>
                </c:pt>
                <c:pt idx="26353">
                  <c:v>1160377394827.25</c:v>
                </c:pt>
                <c:pt idx="26354">
                  <c:v>1158911591537.3101</c:v>
                </c:pt>
                <c:pt idx="26355">
                  <c:v>1157449976412.9399</c:v>
                </c:pt>
                <c:pt idx="26356">
                  <c:v>1155993345812.97</c:v>
                </c:pt>
                <c:pt idx="26357">
                  <c:v>1154542499678.3301</c:v>
                </c:pt>
                <c:pt idx="26358">
                  <c:v>1153098241259.23</c:v>
                </c:pt>
                <c:pt idx="26359">
                  <c:v>1151661376834.1499</c:v>
                </c:pt>
                <c:pt idx="26360">
                  <c:v>1150232715420.5701</c:v>
                </c:pt>
                <c:pt idx="26361">
                  <c:v>1148813068477.3899</c:v>
                </c:pt>
                <c:pt idx="26362">
                  <c:v>1147403249599.27</c:v>
                </c:pt>
                <c:pt idx="26363">
                  <c:v>1146004074202.6101</c:v>
                </c:pt>
                <c:pt idx="26364">
                  <c:v>1144616359203.46</c:v>
                </c:pt>
                <c:pt idx="26365">
                  <c:v>1143240922687.3501</c:v>
                </c:pt>
                <c:pt idx="26366">
                  <c:v>1141878583571.0701</c:v>
                </c:pt>
                <c:pt idx="26367">
                  <c:v>1140530161256.48</c:v>
                </c:pt>
                <c:pt idx="26368">
                  <c:v>1139196475276.6499</c:v>
                </c:pt>
                <c:pt idx="26369">
                  <c:v>1137878344934.1001</c:v>
                </c:pt>
                <c:pt idx="26370">
                  <c:v>1136576588931.6599</c:v>
                </c:pt>
                <c:pt idx="26371">
                  <c:v>1135292024995.8601</c:v>
                </c:pt>
                <c:pt idx="26372">
                  <c:v>1134025469493.1399</c:v>
                </c:pt>
                <c:pt idx="26373">
                  <c:v>1132777737039.02</c:v>
                </c:pt>
                <c:pt idx="26374">
                  <c:v>1131549640100.54</c:v>
                </c:pt>
                <c:pt idx="26375">
                  <c:v>1130341988592.0801</c:v>
                </c:pt>
                <c:pt idx="26376">
                  <c:v>1129155589464.99</c:v>
                </c:pt>
                <c:pt idx="26377">
                  <c:v>1127991246291.1001</c:v>
                </c:pt>
                <c:pt idx="26378">
                  <c:v>1126849758840.6299</c:v>
                </c:pt>
                <c:pt idx="26379">
                  <c:v>1125731922654.6699</c:v>
                </c:pt>
                <c:pt idx="26380">
                  <c:v>1124638528612.6101</c:v>
                </c:pt>
                <c:pt idx="26381">
                  <c:v>1123570362494.98</c:v>
                </c:pt>
                <c:pt idx="26382">
                  <c:v>1122528204541.8899</c:v>
                </c:pt>
                <c:pt idx="26383">
                  <c:v>1121512829007.7</c:v>
                </c:pt>
                <c:pt idx="26384">
                  <c:v>1120525003712.1899</c:v>
                </c:pt>
                <c:pt idx="26385">
                  <c:v>1119565489588.74</c:v>
                </c:pt>
                <c:pt idx="26386">
                  <c:v>1118635040229.98</c:v>
                </c:pt>
                <c:pt idx="26387">
                  <c:v>1117734401431.4099</c:v>
                </c:pt>
                <c:pt idx="26388">
                  <c:v>1116864310733.46</c:v>
                </c:pt>
                <c:pt idx="26389">
                  <c:v>1116025496962.53</c:v>
                </c:pt>
                <c:pt idx="26390">
                  <c:v>1115218679771.6399</c:v>
                </c:pt>
                <c:pt idx="26391">
                  <c:v>1114444569181.04</c:v>
                </c:pt>
                <c:pt idx="26392">
                  <c:v>1113703865119.5801</c:v>
                </c:pt>
                <c:pt idx="26393">
                  <c:v>1112997256967.3301</c:v>
                </c:pt>
                <c:pt idx="26394">
                  <c:v>1112325423099.96</c:v>
                </c:pt>
                <c:pt idx="26395">
                  <c:v>1111689030435.73</c:v>
                </c:pt>
                <c:pt idx="26396">
                  <c:v>1111088733985.4199</c:v>
                </c:pt>
                <c:pt idx="26397">
                  <c:v>1110525176406.1299</c:v>
                </c:pt>
                <c:pt idx="26398">
                  <c:v>1109998987559.3701</c:v>
                </c:pt>
                <c:pt idx="26399">
                  <c:v>1109510784074.1399</c:v>
                </c:pt>
                <c:pt idx="26400">
                  <c:v>1109061168915.8101</c:v>
                </c:pt>
                <c:pt idx="26401">
                  <c:v>1108650730961.1799</c:v>
                </c:pt>
                <c:pt idx="26402">
                  <c:v>1108280044580.6599</c:v>
                </c:pt>
                <c:pt idx="26403">
                  <c:v>1107949669228</c:v>
                </c:pt>
                <c:pt idx="26404">
                  <c:v>1107660149038.3799</c:v>
                </c:pt>
                <c:pt idx="26405">
                  <c:v>1107412012435.46</c:v>
                </c:pt>
                <c:pt idx="26406">
                  <c:v>1107205771747.98</c:v>
                </c:pt>
                <c:pt idx="26407">
                  <c:v>1107041922836.6599</c:v>
                </c:pt>
                <c:pt idx="26408">
                  <c:v>1106920944731.9399</c:v>
                </c:pt>
                <c:pt idx="26409">
                  <c:v>1106843299283.1699</c:v>
                </c:pt>
                <c:pt idx="26410">
                  <c:v>1106809430819.9399</c:v>
                </c:pt>
                <c:pt idx="26411">
                  <c:v>1106819765826.0601</c:v>
                </c:pt>
                <c:pt idx="26412">
                  <c:v>1106874712626.72</c:v>
                </c:pt>
                <c:pt idx="26413">
                  <c:v>1106974661089.55</c:v>
                </c:pt>
                <c:pt idx="26414">
                  <c:v>1107119982339.8401</c:v>
                </c:pt>
                <c:pt idx="26415">
                  <c:v>1107311028490.72</c:v>
                </c:pt>
                <c:pt idx="26416">
                  <c:v>1107548132388.5</c:v>
                </c:pt>
                <c:pt idx="26417">
                  <c:v>1107831607373.8301</c:v>
                </c:pt>
                <c:pt idx="26418">
                  <c:v>1108161747058.98</c:v>
                </c:pt>
                <c:pt idx="26419">
                  <c:v>1108538825121.6599</c:v>
                </c:pt>
                <c:pt idx="26420">
                  <c:v>1108963095115.8101</c:v>
                </c:pt>
                <c:pt idx="26421">
                  <c:v>1109434790299.5601</c:v>
                </c:pt>
                <c:pt idx="26422">
                  <c:v>1109954123480.7</c:v>
                </c:pt>
                <c:pt idx="26423">
                  <c:v>1110521286880.04</c:v>
                </c:pt>
                <c:pt idx="26424">
                  <c:v>1111136452012.6799</c:v>
                </c:pt>
                <c:pt idx="26425">
                  <c:v>1111799769587.51</c:v>
                </c:pt>
                <c:pt idx="26426">
                  <c:v>1112511369425.05</c:v>
                </c:pt>
                <c:pt idx="26427">
                  <c:v>1113271360393.74</c:v>
                </c:pt>
                <c:pt idx="26428">
                  <c:v>1114079830364.75</c:v>
                </c:pt>
                <c:pt idx="26429">
                  <c:v>1114936846185.3401</c:v>
                </c:pt>
                <c:pt idx="26430">
                  <c:v>1115842453670.8</c:v>
                </c:pt>
                <c:pt idx="26431">
                  <c:v>1116796677614.8601</c:v>
                </c:pt>
                <c:pt idx="26432">
                  <c:v>1117799521818.54</c:v>
                </c:pt>
                <c:pt idx="26433">
                  <c:v>1118850969137.3</c:v>
                </c:pt>
                <c:pt idx="26434">
                  <c:v>1119950981546.3899</c:v>
                </c:pt>
                <c:pt idx="26435">
                  <c:v>1121099500224.05</c:v>
                </c:pt>
                <c:pt idx="26436">
                  <c:v>1122296445652.54</c:v>
                </c:pt>
                <c:pt idx="26437">
                  <c:v>1123541717736.5901</c:v>
                </c:pt>
                <c:pt idx="26438">
                  <c:v>1124835195939</c:v>
                </c:pt>
                <c:pt idx="26439">
                  <c:v>1126176739433.0701</c:v>
                </c:pt>
                <c:pt idx="26440">
                  <c:v>1127566187271.5901</c:v>
                </c:pt>
                <c:pt idx="26441">
                  <c:v>1129003358571.78</c:v>
                </c:pt>
                <c:pt idx="26442">
                  <c:v>1130488052715.95</c:v>
                </c:pt>
                <c:pt idx="26443">
                  <c:v>1132020049567.45</c:v>
                </c:pt>
                <c:pt idx="26444">
                  <c:v>1133599109701.1899</c:v>
                </c:pt>
                <c:pt idx="26445">
                  <c:v>1135224974648.6101</c:v>
                </c:pt>
                <c:pt idx="26446">
                  <c:v>1136897367156.1599</c:v>
                </c:pt>
                <c:pt idx="26447">
                  <c:v>1138615991457.21</c:v>
                </c:pt>
                <c:pt idx="26448">
                  <c:v>1140380533556.3701</c:v>
                </c:pt>
                <c:pt idx="26449">
                  <c:v>1142190661526.05</c:v>
                </c:pt>
                <c:pt idx="26450">
                  <c:v>1144046025814.4099</c:v>
                </c:pt>
                <c:pt idx="26451">
                  <c:v>1145946259564.22</c:v>
                </c:pt>
                <c:pt idx="26452">
                  <c:v>1147890978942.01</c:v>
                </c:pt>
                <c:pt idx="26453">
                  <c:v>1149879783476.8601</c:v>
                </c:pt>
                <c:pt idx="26454">
                  <c:v>1151912256408.24</c:v>
                </c:pt>
                <c:pt idx="26455">
                  <c:v>1153987965042.28</c:v>
                </c:pt>
                <c:pt idx="26456">
                  <c:v>1156106461115.79</c:v>
                </c:pt>
                <c:pt idx="26457">
                  <c:v>1158267281167.48</c:v>
                </c:pt>
                <c:pt idx="26458">
                  <c:v>1160469946915.71</c:v>
                </c:pt>
                <c:pt idx="26459">
                  <c:v>1162713965642.0601</c:v>
                </c:pt>
                <c:pt idx="26460">
                  <c:v>1164998830580.3401</c:v>
                </c:pt>
                <c:pt idx="26461">
                  <c:v>1167324021310.0801</c:v>
                </c:pt>
                <c:pt idx="26462">
                  <c:v>1169689004154.29</c:v>
                </c:pt>
                <c:pt idx="26463">
                  <c:v>1172093232580.5</c:v>
                </c:pt>
                <c:pt idx="26464">
                  <c:v>1174536147604.79</c:v>
                </c:pt>
                <c:pt idx="26465">
                  <c:v>1177017178198.0901</c:v>
                </c:pt>
                <c:pt idx="26466">
                  <c:v>1179535741694.22</c:v>
                </c:pt>
                <c:pt idx="26467">
                  <c:v>1182091244199.0601</c:v>
                </c:pt>
                <c:pt idx="26468">
                  <c:v>1184683081000.5</c:v>
                </c:pt>
                <c:pt idx="26469">
                  <c:v>1187310636978.3401</c:v>
                </c:pt>
                <c:pt idx="26470">
                  <c:v>1189973287013.95</c:v>
                </c:pt>
                <c:pt idx="26471">
                  <c:v>1192670396398.99</c:v>
                </c:pt>
                <c:pt idx="26472">
                  <c:v>1195401321242.8101</c:v>
                </c:pt>
                <c:pt idx="26473">
                  <c:v>1198165408878.0601</c:v>
                </c:pt>
                <c:pt idx="26474">
                  <c:v>1200961998264.0701</c:v>
                </c:pt>
                <c:pt idx="26475">
                  <c:v>1203790420387.6299</c:v>
                </c:pt>
                <c:pt idx="26476">
                  <c:v>1206649998660.6899</c:v>
                </c:pt>
                <c:pt idx="26477">
                  <c:v>1209540049314.6599</c:v>
                </c:pt>
                <c:pt idx="26478">
                  <c:v>1212459881791.04</c:v>
                </c:pt>
                <c:pt idx="26479">
                  <c:v>1215408799127.8301</c:v>
                </c:pt>
                <c:pt idx="26480">
                  <c:v>1218386098341.6399</c:v>
                </c:pt>
                <c:pt idx="26481">
                  <c:v>1221391070805.0801</c:v>
                </c:pt>
                <c:pt idx="26482">
                  <c:v>1224423002619.1399</c:v>
                </c:pt>
                <c:pt idx="26483">
                  <c:v>1227481174980.3799</c:v>
                </c:pt>
                <c:pt idx="26484">
                  <c:v>1230564864542.7</c:v>
                </c:pt>
                <c:pt idx="26485">
                  <c:v>1233673343773.3401</c:v>
                </c:pt>
                <c:pt idx="26486">
                  <c:v>1236805881303.0801</c:v>
                </c:pt>
                <c:pt idx="26487">
                  <c:v>1239961742270.4099</c:v>
                </c:pt>
                <c:pt idx="26488">
                  <c:v>1243140188659.3701</c:v>
                </c:pt>
                <c:pt idx="26489">
                  <c:v>1246340479631.23</c:v>
                </c:pt>
                <c:pt idx="26490">
                  <c:v>1249561871849.5</c:v>
                </c:pt>
                <c:pt idx="26491">
                  <c:v>1252803619798.4399</c:v>
                </c:pt>
                <c:pt idx="26492">
                  <c:v>1256064976094.9399</c:v>
                </c:pt>
                <c:pt idx="26493">
                  <c:v>1259345191793.52</c:v>
                </c:pt>
                <c:pt idx="26494">
                  <c:v>1262643516684.6101</c:v>
                </c:pt>
                <c:pt idx="26495">
                  <c:v>1265959199585.9099</c:v>
                </c:pt>
                <c:pt idx="26496">
                  <c:v>1269291488626.8601</c:v>
                </c:pt>
                <c:pt idx="26497">
                  <c:v>1272639631526.1899</c:v>
                </c:pt>
                <c:pt idx="26498">
                  <c:v>1276002875862.51</c:v>
                </c:pt>
                <c:pt idx="26499">
                  <c:v>1279380469338.01</c:v>
                </c:pt>
                <c:pt idx="26500">
                  <c:v>1282771660035.1699</c:v>
                </c:pt>
                <c:pt idx="26501">
                  <c:v>1286175696666.7</c:v>
                </c:pt>
                <c:pt idx="26502">
                  <c:v>1289591828818.48</c:v>
                </c:pt>
                <c:pt idx="26503">
                  <c:v>1293019307185.8</c:v>
                </c:pt>
                <c:pt idx="26504">
                  <c:v>1296457383802.77</c:v>
                </c:pt>
                <c:pt idx="26505">
                  <c:v>1299905312265.1001</c:v>
                </c:pt>
                <c:pt idx="26506">
                  <c:v>1303362347946.1599</c:v>
                </c:pt>
                <c:pt idx="26507">
                  <c:v>1306827748206.6299</c:v>
                </c:pt>
                <c:pt idx="26508">
                  <c:v>1310300772597.51</c:v>
                </c:pt>
                <c:pt idx="26509">
                  <c:v>1313780683056.96</c:v>
                </c:pt>
                <c:pt idx="26510">
                  <c:v>1317266744100.6499</c:v>
                </c:pt>
                <c:pt idx="26511">
                  <c:v>1320758223006.1101</c:v>
                </c:pt>
                <c:pt idx="26512">
                  <c:v>1324254389990.9199</c:v>
                </c:pt>
                <c:pt idx="26513">
                  <c:v>1327754518384.95</c:v>
                </c:pt>
                <c:pt idx="26514">
                  <c:v>1331257884796.75</c:v>
                </c:pt>
                <c:pt idx="26515">
                  <c:v>1334763769274.27</c:v>
                </c:pt>
                <c:pt idx="26516">
                  <c:v>1338271455459.8899</c:v>
                </c:pt>
                <c:pt idx="26517">
                  <c:v>1341780230739.99</c:v>
                </c:pt>
                <c:pt idx="26518">
                  <c:v>1345289386389.22</c:v>
                </c:pt>
                <c:pt idx="26519">
                  <c:v>1348798217709.45</c:v>
                </c:pt>
                <c:pt idx="26520">
                  <c:v>1352306024163.6599</c:v>
                </c:pt>
                <c:pt idx="26521">
                  <c:v>1355812109504.8799</c:v>
                </c:pt>
                <c:pt idx="26522">
                  <c:v>1359315781900.2</c:v>
                </c:pt>
                <c:pt idx="26523">
                  <c:v>1362816354050.21</c:v>
                </c:pt>
                <c:pt idx="26524">
                  <c:v>1366313143303.7</c:v>
                </c:pt>
                <c:pt idx="26525">
                  <c:v>1369805471768</c:v>
                </c:pt>
                <c:pt idx="26526">
                  <c:v>1373292666415.05</c:v>
                </c:pt>
                <c:pt idx="26527">
                  <c:v>1376774059183.1399</c:v>
                </c:pt>
                <c:pt idx="26528">
                  <c:v>1380248987074.72</c:v>
                </c:pt>
                <c:pt idx="26529">
                  <c:v>1383716792250.24</c:v>
                </c:pt>
                <c:pt idx="26530">
                  <c:v>1387176822118.2</c:v>
                </c:pt>
                <c:pt idx="26531">
                  <c:v>1390628429421.49</c:v>
                </c:pt>
                <c:pt idx="26532">
                  <c:v>1394070972320.27</c:v>
                </c:pt>
                <c:pt idx="26533">
                  <c:v>1397503814471.3401</c:v>
                </c:pt>
                <c:pt idx="26534">
                  <c:v>1400926325104.28</c:v>
                </c:pt>
                <c:pt idx="26535">
                  <c:v>1404337879094.4099</c:v>
                </c:pt>
                <c:pt idx="26536">
                  <c:v>1407737857032.6201</c:v>
                </c:pt>
                <c:pt idx="26537">
                  <c:v>1411125645292.4199</c:v>
                </c:pt>
                <c:pt idx="26538">
                  <c:v>1414500636093.98</c:v>
                </c:pt>
                <c:pt idx="26539">
                  <c:v>1417862227565.6299</c:v>
                </c:pt>
                <c:pt idx="26540">
                  <c:v>1421209823802.6699</c:v>
                </c:pt>
                <c:pt idx="26541">
                  <c:v>1424542834923.72</c:v>
                </c:pt>
                <c:pt idx="26542">
                  <c:v>1427860677124.71</c:v>
                </c:pt>
                <c:pt idx="26543">
                  <c:v>1431162772730.5601</c:v>
                </c:pt>
                <c:pt idx="26544">
                  <c:v>1434448550244.78</c:v>
                </c:pt>
                <c:pt idx="26545">
                  <c:v>1437717444396.8601</c:v>
                </c:pt>
                <c:pt idx="26546">
                  <c:v>1440968896187.8201</c:v>
                </c:pt>
                <c:pt idx="26547">
                  <c:v>1444202352933.8601</c:v>
                </c:pt>
                <c:pt idx="26548">
                  <c:v>1447417268308.1299</c:v>
                </c:pt>
                <c:pt idx="26549">
                  <c:v>1450613102380.98</c:v>
                </c:pt>
                <c:pt idx="26550">
                  <c:v>1453789321658.46</c:v>
                </c:pt>
                <c:pt idx="26551">
                  <c:v>1456945399119.3899</c:v>
                </c:pt>
                <c:pt idx="26552">
                  <c:v>1460080814250.97</c:v>
                </c:pt>
                <c:pt idx="26553">
                  <c:v>1463195053083.0601</c:v>
                </c:pt>
                <c:pt idx="26554">
                  <c:v>1466287608221.1599</c:v>
                </c:pt>
                <c:pt idx="26555">
                  <c:v>1469357978878.26</c:v>
                </c:pt>
                <c:pt idx="26556">
                  <c:v>1472405670905.48</c:v>
                </c:pt>
                <c:pt idx="26557">
                  <c:v>1475430196821.77</c:v>
                </c:pt>
                <c:pt idx="26558">
                  <c:v>1478431075842.55</c:v>
                </c:pt>
                <c:pt idx="26559">
                  <c:v>1481407833907.49</c:v>
                </c:pt>
                <c:pt idx="26560">
                  <c:v>1484360003707.4199</c:v>
                </c:pt>
                <c:pt idx="26561">
                  <c:v>1487287124710.54</c:v>
                </c:pt>
                <c:pt idx="26562">
                  <c:v>1490188743187.75</c:v>
                </c:pt>
                <c:pt idx="26563">
                  <c:v>1493064412237.55</c:v>
                </c:pt>
                <c:pt idx="26564">
                  <c:v>1495913691810.1101</c:v>
                </c:pt>
                <c:pt idx="26565">
                  <c:v>1498736148730.96</c:v>
                </c:pt>
                <c:pt idx="26566">
                  <c:v>1501531356724.1299</c:v>
                </c:pt>
                <c:pt idx="26567">
                  <c:v>1504298896434.8201</c:v>
                </c:pt>
                <c:pt idx="26568">
                  <c:v>1507038355451.73</c:v>
                </c:pt>
                <c:pt idx="26569">
                  <c:v>1509749328328.97</c:v>
                </c:pt>
                <c:pt idx="26570">
                  <c:v>1512431416607.78</c:v>
                </c:pt>
                <c:pt idx="26571">
                  <c:v>1515084228837.8201</c:v>
                </c:pt>
                <c:pt idx="26572">
                  <c:v>1517707380598.4299</c:v>
                </c:pt>
                <c:pt idx="26573">
                  <c:v>1520300494519.5</c:v>
                </c:pt>
                <c:pt idx="26574">
                  <c:v>1522863200302.3899</c:v>
                </c:pt>
                <c:pt idx="26575">
                  <c:v>1525395134740.6001</c:v>
                </c:pt>
                <c:pt idx="26576">
                  <c:v>1527895941740.3999</c:v>
                </c:pt>
                <c:pt idx="26577">
                  <c:v>1530365272341.46</c:v>
                </c:pt>
                <c:pt idx="26578">
                  <c:v>1532802784737.4199</c:v>
                </c:pt>
                <c:pt idx="26579">
                  <c:v>1535208144296.51</c:v>
                </c:pt>
                <c:pt idx="26580">
                  <c:v>1537581023582.1799</c:v>
                </c:pt>
                <c:pt idx="26581">
                  <c:v>1539921102373.8999</c:v>
                </c:pt>
                <c:pt idx="26582">
                  <c:v>1542228067687.9099</c:v>
                </c:pt>
                <c:pt idx="26583">
                  <c:v>1544501613798.26</c:v>
                </c:pt>
                <c:pt idx="26584">
                  <c:v>1546741442257.8701</c:v>
                </c:pt>
                <c:pt idx="26585">
                  <c:v>1548947261919.8</c:v>
                </c:pt>
                <c:pt idx="26586">
                  <c:v>1551118788958.74</c:v>
                </c:pt>
                <c:pt idx="26587">
                  <c:v>1553255746892.6001</c:v>
                </c:pt>
                <c:pt idx="26588">
                  <c:v>1555357866604.4299</c:v>
                </c:pt>
                <c:pt idx="26589">
                  <c:v>1557424886364.51</c:v>
                </c:pt>
                <c:pt idx="26590">
                  <c:v>1559456551852.6599</c:v>
                </c:pt>
                <c:pt idx="26591">
                  <c:v>1561452616180.8501</c:v>
                </c:pt>
                <c:pt idx="26592">
                  <c:v>1563412839916.0701</c:v>
                </c:pt>
                <c:pt idx="26593">
                  <c:v>1565336991103.4399</c:v>
                </c:pt>
                <c:pt idx="26594">
                  <c:v>1567224845289.6399</c:v>
                </c:pt>
                <c:pt idx="26595">
                  <c:v>1569076185546.6201</c:v>
                </c:pt>
                <c:pt idx="26596">
                  <c:v>1570890802495.5801</c:v>
                </c:pt>
                <c:pt idx="26597">
                  <c:v>1572668494331.28</c:v>
                </c:pt>
                <c:pt idx="26598">
                  <c:v>1574409066846.6499</c:v>
                </c:pt>
                <c:pt idx="26599">
                  <c:v>1576112333457.6699</c:v>
                </c:pt>
                <c:pt idx="26600">
                  <c:v>1577778115228.6499</c:v>
                </c:pt>
                <c:pt idx="26601">
                  <c:v>1579406240897.6899</c:v>
                </c:pt>
                <c:pt idx="26602">
                  <c:v>1580996546902.52</c:v>
                </c:pt>
                <c:pt idx="26603">
                  <c:v>1582548877406.6899</c:v>
                </c:pt>
                <c:pt idx="26604">
                  <c:v>1584063084325.9199</c:v>
                </c:pt>
                <c:pt idx="26605">
                  <c:v>1585539027354.9199</c:v>
                </c:pt>
                <c:pt idx="26606">
                  <c:v>1586976573994.3601</c:v>
                </c:pt>
                <c:pt idx="26607">
                  <c:v>1588375599578.1899</c:v>
                </c:pt>
                <c:pt idx="26608">
                  <c:v>1589735987301.24</c:v>
                </c:pt>
                <c:pt idx="26609">
                  <c:v>1591057628247.0901</c:v>
                </c:pt>
                <c:pt idx="26610">
                  <c:v>1592340421416.1699</c:v>
                </c:pt>
                <c:pt idx="26611">
                  <c:v>1593584273754.1201</c:v>
                </c:pt>
                <c:pt idx="26612">
                  <c:v>1594789100180.45</c:v>
                </c:pt>
                <c:pt idx="26613">
                  <c:v>1595954823617.3101</c:v>
                </c:pt>
                <c:pt idx="26614">
                  <c:v>1597081375018.6001</c:v>
                </c:pt>
                <c:pt idx="26615">
                  <c:v>1598168693399.1599</c:v>
                </c:pt>
                <c:pt idx="26616">
                  <c:v>1599216725864.26</c:v>
                </c:pt>
                <c:pt idx="26617">
                  <c:v>1600225427639.1299</c:v>
                </c:pt>
                <c:pt idx="26618">
                  <c:v>1601194762098.77</c:v>
                </c:pt>
                <c:pt idx="26619">
                  <c:v>1602124700797.78</c:v>
                </c:pt>
                <c:pt idx="26620">
                  <c:v>1603015223500.3701</c:v>
                </c:pt>
                <c:pt idx="26621">
                  <c:v>1603866318210.4199</c:v>
                </c:pt>
                <c:pt idx="26622">
                  <c:v>1604677981201.6499</c:v>
                </c:pt>
                <c:pt idx="26623">
                  <c:v>1605450217047.79</c:v>
                </c:pt>
                <c:pt idx="26624">
                  <c:v>1606183038652.8101</c:v>
                </c:pt>
                <c:pt idx="26625">
                  <c:v>1606876467281.1299</c:v>
                </c:pt>
                <c:pt idx="26626">
                  <c:v>1607530532587.8101</c:v>
                </c:pt>
                <c:pt idx="26627">
                  <c:v>1608145272648.6699</c:v>
                </c:pt>
                <c:pt idx="26628">
                  <c:v>1608720733990.3701</c:v>
                </c:pt>
                <c:pt idx="26629">
                  <c:v>1609256971620.3101</c:v>
                </c:pt>
                <c:pt idx="26630">
                  <c:v>1609754049056.47</c:v>
                </c:pt>
                <c:pt idx="26631">
                  <c:v>1610212038357.02</c:v>
                </c:pt>
                <c:pt idx="26632">
                  <c:v>1610631020149.77</c:v>
                </c:pt>
                <c:pt idx="26633">
                  <c:v>1611011083661.3301</c:v>
                </c:pt>
                <c:pt idx="26634">
                  <c:v>1611352326746.05</c:v>
                </c:pt>
                <c:pt idx="26635">
                  <c:v>1611654855914.6499</c:v>
                </c:pt>
                <c:pt idx="26636">
                  <c:v>1611918786362.49</c:v>
                </c:pt>
                <c:pt idx="26637">
                  <c:v>1612144241997.46</c:v>
                </c:pt>
                <c:pt idx="26638">
                  <c:v>1612331355467.47</c:v>
                </c:pt>
                <c:pt idx="26639">
                  <c:v>1612480268187.47</c:v>
                </c:pt>
                <c:pt idx="26640">
                  <c:v>1612591130366.01</c:v>
                </c:pt>
                <c:pt idx="26641">
                  <c:v>1612664101031.2</c:v>
                </c:pt>
                <c:pt idx="26642">
                  <c:v>1612699348056.1299</c:v>
                </c:pt>
                <c:pt idx="26643">
                  <c:v>1612697048183.6499</c:v>
                </c:pt>
                <c:pt idx="26644">
                  <c:v>1612657387050.51</c:v>
                </c:pt>
                <c:pt idx="26645">
                  <c:v>1612580559210.72</c:v>
                </c:pt>
                <c:pt idx="26646">
                  <c:v>1612466768158.1899</c:v>
                </c:pt>
                <c:pt idx="26647">
                  <c:v>1612316226348.5801</c:v>
                </c:pt>
                <c:pt idx="26648">
                  <c:v>1612129155220.21</c:v>
                </c:pt>
                <c:pt idx="26649">
                  <c:v>1611905785214.1101</c:v>
                </c:pt>
                <c:pt idx="26650">
                  <c:v>1611646355793.1101</c:v>
                </c:pt>
                <c:pt idx="26651">
                  <c:v>1611351115459.8701</c:v>
                </c:pt>
                <c:pt idx="26652">
                  <c:v>1611020321773.8401</c:v>
                </c:pt>
                <c:pt idx="26653">
                  <c:v>1610654241367.1101</c:v>
                </c:pt>
                <c:pt idx="26654">
                  <c:v>1610253149959.05</c:v>
                </c:pt>
                <c:pt idx="26655">
                  <c:v>1609817332369.73</c:v>
                </c:pt>
                <c:pt idx="26656">
                  <c:v>1609347082531.96</c:v>
                </c:pt>
                <c:pt idx="26657">
                  <c:v>1608842703502.03</c:v>
                </c:pt>
                <c:pt idx="26658">
                  <c:v>1608304507469</c:v>
                </c:pt>
                <c:pt idx="26659">
                  <c:v>1607732815762.4399</c:v>
                </c:pt>
                <c:pt idx="26660">
                  <c:v>1607127958858.71</c:v>
                </c:pt>
                <c:pt idx="26661">
                  <c:v>1606490276385.47</c:v>
                </c:pt>
                <c:pt idx="26662">
                  <c:v>1605820117124.6201</c:v>
                </c:pt>
                <c:pt idx="26663">
                  <c:v>1605117839013.3999</c:v>
                </c:pt>
                <c:pt idx="26664">
                  <c:v>1604383809143.6799</c:v>
                </c:pt>
                <c:pt idx="26665">
                  <c:v>1603618403759.3</c:v>
                </c:pt>
                <c:pt idx="26666">
                  <c:v>1602822008251.49</c:v>
                </c:pt>
                <c:pt idx="26667">
                  <c:v>1601995017152.1699</c:v>
                </c:pt>
                <c:pt idx="26668">
                  <c:v>1601137834125.1599</c:v>
                </c:pt>
                <c:pt idx="26669">
                  <c:v>1600250871955.1499</c:v>
                </c:pt>
                <c:pt idx="26670">
                  <c:v>1599334552534.3999</c:v>
                </c:pt>
                <c:pt idx="26671">
                  <c:v>1598389306847.05</c:v>
                </c:pt>
                <c:pt idx="26672">
                  <c:v>1597415574951</c:v>
                </c:pt>
                <c:pt idx="26673">
                  <c:v>1596413805957.26</c:v>
                </c:pt>
                <c:pt idx="26674">
                  <c:v>1595384458006.6699</c:v>
                </c:pt>
                <c:pt idx="26675">
                  <c:v>1594327998243.9299</c:v>
                </c:pt>
                <c:pt idx="26676">
                  <c:v>1593244902788.8899</c:v>
                </c:pt>
                <c:pt idx="26677">
                  <c:v>1592135656704.8501</c:v>
                </c:pt>
                <c:pt idx="26678">
                  <c:v>1591000753964.0801</c:v>
                </c:pt>
                <c:pt idx="26679">
                  <c:v>1589840697410.1399</c:v>
                </c:pt>
                <c:pt idx="26680">
                  <c:v>1588655998717.1599</c:v>
                </c:pt>
                <c:pt idx="26681">
                  <c:v>1587447178345.8601</c:v>
                </c:pt>
                <c:pt idx="26682">
                  <c:v>1586214765496.25</c:v>
                </c:pt>
                <c:pt idx="26683">
                  <c:v>1584959298056.95</c:v>
                </c:pt>
                <c:pt idx="26684">
                  <c:v>1583681322550.9399</c:v>
                </c:pt>
                <c:pt idx="26685">
                  <c:v>1582381394077.8</c:v>
                </c:pt>
                <c:pt idx="26686">
                  <c:v>1581060076252.21</c:v>
                </c:pt>
                <c:pt idx="26687">
                  <c:v>1579717941138.6201</c:v>
                </c:pt>
                <c:pt idx="26688">
                  <c:v>1578355569182.1299</c:v>
                </c:pt>
                <c:pt idx="26689">
                  <c:v>1576973549135.3301</c:v>
                </c:pt>
                <c:pt idx="26690">
                  <c:v>1575572477981.0701</c:v>
                </c:pt>
                <c:pt idx="26691">
                  <c:v>1574152960851.1299</c:v>
                </c:pt>
                <c:pt idx="26692">
                  <c:v>1572715610940.54</c:v>
                </c:pt>
                <c:pt idx="26693">
                  <c:v>1571261049417.6101</c:v>
                </c:pt>
                <c:pt idx="26694">
                  <c:v>1569789905329.53</c:v>
                </c:pt>
                <c:pt idx="26695">
                  <c:v>1568302815503.3601</c:v>
                </c:pt>
                <c:pt idx="26696">
                  <c:v>1566800424442.45</c:v>
                </c:pt>
                <c:pt idx="26697">
                  <c:v>1565283384218.1201</c:v>
                </c:pt>
                <c:pt idx="26698">
                  <c:v>1563752354356.5</c:v>
                </c:pt>
                <c:pt idx="26699">
                  <c:v>1562208001720.49</c:v>
                </c:pt>
                <c:pt idx="26700">
                  <c:v>1560651000386.75</c:v>
                </c:pt>
                <c:pt idx="26701">
                  <c:v>1559082031517.51</c:v>
                </c:pt>
                <c:pt idx="26702">
                  <c:v>1557501783227.3201</c:v>
                </c:pt>
                <c:pt idx="26703">
                  <c:v>1555910950444.47</c:v>
                </c:pt>
                <c:pt idx="26704">
                  <c:v>1554310234767.1299</c:v>
                </c:pt>
                <c:pt idx="26705">
                  <c:v>1552700344314.01</c:v>
                </c:pt>
                <c:pt idx="26706">
                  <c:v>1551081993569.5901</c:v>
                </c:pt>
                <c:pt idx="26707">
                  <c:v>1549455903223.74</c:v>
                </c:pt>
                <c:pt idx="26708">
                  <c:v>1547822800005.72</c:v>
                </c:pt>
                <c:pt idx="26709">
                  <c:v>1546183416512.46</c:v>
                </c:pt>
                <c:pt idx="26710">
                  <c:v>1544538491031.1001</c:v>
                </c:pt>
                <c:pt idx="26711">
                  <c:v>1542888767355.6201</c:v>
                </c:pt>
                <c:pt idx="26712">
                  <c:v>1541234994597.7</c:v>
                </c:pt>
                <c:pt idx="26713">
                  <c:v>1539577926991.5601</c:v>
                </c:pt>
                <c:pt idx="26714">
                  <c:v>1537918323692.78</c:v>
                </c:pt>
                <c:pt idx="26715">
                  <c:v>1536256948571.21</c:v>
                </c:pt>
                <c:pt idx="26716">
                  <c:v>1534594569997.71</c:v>
                </c:pt>
                <c:pt idx="26717">
                  <c:v>1532931960624.8201</c:v>
                </c:pt>
                <c:pt idx="26718">
                  <c:v>1531269897161.3401</c:v>
                </c:pt>
                <c:pt idx="26719">
                  <c:v>1529609160140.72</c:v>
                </c:pt>
                <c:pt idx="26720">
                  <c:v>1527950533683.3401</c:v>
                </c:pt>
                <c:pt idx="26721">
                  <c:v>1526294805252.6201</c:v>
                </c:pt>
                <c:pt idx="26722">
                  <c:v>1524642765404.9399</c:v>
                </c:pt>
                <c:pt idx="26723">
                  <c:v>1522995207533.47</c:v>
                </c:pt>
                <c:pt idx="26724">
                  <c:v>1521352927605.8501</c:v>
                </c:pt>
                <c:pt idx="26725">
                  <c:v>1519716723895.73</c:v>
                </c:pt>
                <c:pt idx="26726">
                  <c:v>1518087396708.3201</c:v>
                </c:pt>
                <c:pt idx="26727">
                  <c:v>1516465748099.8401</c:v>
                </c:pt>
                <c:pt idx="26728">
                  <c:v>1514852581591.0601</c:v>
                </c:pt>
                <c:pt idx="26729">
                  <c:v>1513248701874.8899</c:v>
                </c:pt>
                <c:pt idx="26730">
                  <c:v>1511654914518.1499</c:v>
                </c:pt>
                <c:pt idx="26731">
                  <c:v>1510072025657.6201</c:v>
                </c:pt>
                <c:pt idx="26732">
                  <c:v>1508500841690.3701</c:v>
                </c:pt>
                <c:pt idx="26733">
                  <c:v>1506942168958.5901</c:v>
                </c:pt>
                <c:pt idx="26734">
                  <c:v>1505396813428.9399</c:v>
                </c:pt>
                <c:pt idx="26735">
                  <c:v>1503865580366.6399</c:v>
                </c:pt>
                <c:pt idx="26736">
                  <c:v>1502349274004.3301</c:v>
                </c:pt>
                <c:pt idx="26737">
                  <c:v>1500848697205.9399</c:v>
                </c:pt>
                <c:pt idx="26738">
                  <c:v>1499364651125.6699</c:v>
                </c:pt>
                <c:pt idx="26739">
                  <c:v>1497897934862.3301</c:v>
                </c:pt>
                <c:pt idx="26740">
                  <c:v>1496449345109.1201</c:v>
                </c:pt>
                <c:pt idx="26741">
                  <c:v>1495019675799.1599</c:v>
                </c:pt>
                <c:pt idx="26742">
                  <c:v>1493609717746.8501</c:v>
                </c:pt>
                <c:pt idx="26743">
                  <c:v>1492220258285.48</c:v>
                </c:pt>
                <c:pt idx="26744">
                  <c:v>1490852080901.0701</c:v>
                </c:pt>
                <c:pt idx="26745">
                  <c:v>1489505964862.9399</c:v>
                </c:pt>
                <c:pt idx="26746">
                  <c:v>1488182684851.0601</c:v>
                </c:pt>
                <c:pt idx="26747">
                  <c:v>1486883010580.6699</c:v>
                </c:pt>
                <c:pt idx="26748">
                  <c:v>1485607706424.1599</c:v>
                </c:pt>
                <c:pt idx="26749">
                  <c:v>1484357531030.8899</c:v>
                </c:pt>
                <c:pt idx="26750">
                  <c:v>1483133236944.8701</c:v>
                </c:pt>
                <c:pt idx="26751">
                  <c:v>1481935570220.9199</c:v>
                </c:pt>
                <c:pt idx="26752">
                  <c:v>1480765270039.48</c:v>
                </c:pt>
                <c:pt idx="26753">
                  <c:v>1479623068320.46</c:v>
                </c:pt>
                <c:pt idx="26754">
                  <c:v>1478509689336.53</c:v>
                </c:pt>
                <c:pt idx="26755">
                  <c:v>1477425849326.1201</c:v>
                </c:pt>
                <c:pt idx="26756">
                  <c:v>1476372256106.55</c:v>
                </c:pt>
                <c:pt idx="26757">
                  <c:v>1475349608687.77</c:v>
                </c:pt>
                <c:pt idx="26758">
                  <c:v>1474358596886.9099</c:v>
                </c:pt>
                <c:pt idx="26759">
                  <c:v>1473399900944.1899</c:v>
                </c:pt>
                <c:pt idx="26760">
                  <c:v>1472474191140.5801</c:v>
                </c:pt>
                <c:pt idx="26761">
                  <c:v>1471582127417.5801</c:v>
                </c:pt>
                <c:pt idx="26762">
                  <c:v>1470724358999.55</c:v>
                </c:pt>
                <c:pt idx="26763">
                  <c:v>1469901524019.0601</c:v>
                </c:pt>
                <c:pt idx="26764">
                  <c:v>1469114249145.6399</c:v>
                </c:pt>
                <c:pt idx="26765">
                  <c:v>1468363149218.4399</c:v>
                </c:pt>
                <c:pt idx="26766">
                  <c:v>1467648826883.1299</c:v>
                </c:pt>
                <c:pt idx="26767">
                  <c:v>1466971872233.6101</c:v>
                </c:pt>
                <c:pt idx="26768">
                  <c:v>1466332862458.8301</c:v>
                </c:pt>
                <c:pt idx="26769">
                  <c:v>1465732361495.3201</c:v>
                </c:pt>
                <c:pt idx="26770">
                  <c:v>1465170919685.74</c:v>
                </c:pt>
                <c:pt idx="26771">
                  <c:v>1464649073443.96</c:v>
                </c:pt>
                <c:pt idx="26772">
                  <c:v>1464167344927.1101</c:v>
                </c:pt>
                <c:pt idx="26773">
                  <c:v>1463726241714.9399</c:v>
                </c:pt>
                <c:pt idx="26774">
                  <c:v>1463326256497.1201</c:v>
                </c:pt>
                <c:pt idx="26775">
                  <c:v>1462967866768.6399</c:v>
                </c:pt>
                <c:pt idx="26776">
                  <c:v>1462651534533.9399</c:v>
                </c:pt>
                <c:pt idx="26777">
                  <c:v>1462377706020.0901</c:v>
                </c:pt>
                <c:pt idx="26778">
                  <c:v>1462146811399.4199</c:v>
                </c:pt>
                <c:pt idx="26779">
                  <c:v>1461959264521.96</c:v>
                </c:pt>
                <c:pt idx="26780">
                  <c:v>1461815462658.1399</c:v>
                </c:pt>
                <c:pt idx="26781">
                  <c:v>1461715786252.0601</c:v>
                </c:pt>
                <c:pt idx="26782">
                  <c:v>1461660598685.7</c:v>
                </c:pt>
                <c:pt idx="26783">
                  <c:v>1461650246054.3899</c:v>
                </c:pt>
                <c:pt idx="26784">
                  <c:v>1461685056953.8401</c:v>
                </c:pt>
                <c:pt idx="26785">
                  <c:v>1461765342279.1399</c:v>
                </c:pt>
                <c:pt idx="26786">
                  <c:v>1461891395035.8401</c:v>
                </c:pt>
                <c:pt idx="26787">
                  <c:v>1462063490163.5801</c:v>
                </c:pt>
                <c:pt idx="26788">
                  <c:v>1462281884372.3401</c:v>
                </c:pt>
                <c:pt idx="26789">
                  <c:v>1462546815991.6699</c:v>
                </c:pt>
                <c:pt idx="26790">
                  <c:v>1462858504833.02</c:v>
                </c:pt>
                <c:pt idx="26791">
                  <c:v>1463217152065.47</c:v>
                </c:pt>
                <c:pt idx="26792">
                  <c:v>1463622940104.8401</c:v>
                </c:pt>
                <c:pt idx="26793">
                  <c:v>1464076032516.6101</c:v>
                </c:pt>
                <c:pt idx="26794">
                  <c:v>1464576573932.46</c:v>
                </c:pt>
                <c:pt idx="26795">
                  <c:v>1465124689980.8201</c:v>
                </c:pt>
                <c:pt idx="26796">
                  <c:v>1465720487231.24</c:v>
                </c:pt>
                <c:pt idx="26797">
                  <c:v>1466364053152.9199</c:v>
                </c:pt>
                <c:pt idx="26798">
                  <c:v>1467055456087.1499</c:v>
                </c:pt>
                <c:pt idx="26799">
                  <c:v>1467794745233.8999</c:v>
                </c:pt>
                <c:pt idx="26800">
                  <c:v>1468581950652.3899</c:v>
                </c:pt>
                <c:pt idx="26801">
                  <c:v>1469417083275.71</c:v>
                </c:pt>
                <c:pt idx="26802">
                  <c:v>1470300134939.29</c:v>
                </c:pt>
                <c:pt idx="26803">
                  <c:v>1471231078423.3301</c:v>
                </c:pt>
                <c:pt idx="26804">
                  <c:v>1472209867508.9199</c:v>
                </c:pt>
                <c:pt idx="26805">
                  <c:v>1473236437047.71</c:v>
                </c:pt>
                <c:pt idx="26806">
                  <c:v>1474310703045.1799</c:v>
                </c:pt>
                <c:pt idx="26807">
                  <c:v>1475432562757.0701</c:v>
                </c:pt>
                <c:pt idx="26808">
                  <c:v>1476601894798.97</c:v>
                </c:pt>
                <c:pt idx="26809">
                  <c:v>1477818559268.79</c:v>
                </c:pt>
                <c:pt idx="26810">
                  <c:v>1479082397881.8401</c:v>
                </c:pt>
                <c:pt idx="26811">
                  <c:v>1480393234118.3701</c:v>
                </c:pt>
                <c:pt idx="26812">
                  <c:v>1481750873383.1299</c:v>
                </c:pt>
                <c:pt idx="26813">
                  <c:v>1483155103176.8999</c:v>
                </c:pt>
                <c:pt idx="26814">
                  <c:v>1484605693279.46</c:v>
                </c:pt>
                <c:pt idx="26815">
                  <c:v>1486102395943.8</c:v>
                </c:pt>
                <c:pt idx="26816">
                  <c:v>1487644946101.22</c:v>
                </c:pt>
                <c:pt idx="26817">
                  <c:v>1489233061576.97</c:v>
                </c:pt>
                <c:pt idx="26818">
                  <c:v>1490866443316.04</c:v>
                </c:pt>
                <c:pt idx="26819">
                  <c:v>1492544775618.77</c:v>
                </c:pt>
                <c:pt idx="26820">
                  <c:v>1494267726385.8899</c:v>
                </c:pt>
                <c:pt idx="26821">
                  <c:v>1496034947372.5801</c:v>
                </c:pt>
                <c:pt idx="26822">
                  <c:v>1497846074451.1299</c:v>
                </c:pt>
                <c:pt idx="26823">
                  <c:v>1499700727881.8799</c:v>
                </c:pt>
                <c:pt idx="26824">
                  <c:v>1501598512591.9299</c:v>
                </c:pt>
                <c:pt idx="26825">
                  <c:v>1503539018461.27</c:v>
                </c:pt>
                <c:pt idx="26826">
                  <c:v>1505521820615.8401</c:v>
                </c:pt>
                <c:pt idx="26827">
                  <c:v>1507546479727.1499</c:v>
                </c:pt>
                <c:pt idx="26828">
                  <c:v>1509612542318.05</c:v>
                </c:pt>
                <c:pt idx="26829">
                  <c:v>1511719541074.1499</c:v>
                </c:pt>
                <c:pt idx="26830">
                  <c:v>1513866995160.52</c:v>
                </c:pt>
                <c:pt idx="26831">
                  <c:v>1516054410543.1599</c:v>
                </c:pt>
                <c:pt idx="26832">
                  <c:v>1518281280315</c:v>
                </c:pt>
                <c:pt idx="26833">
                  <c:v>1520547085025.77</c:v>
                </c:pt>
                <c:pt idx="26834">
                  <c:v>1522851293015.48</c:v>
                </c:pt>
                <c:pt idx="26835">
                  <c:v>1525193360751.0701</c:v>
                </c:pt>
                <c:pt idx="26836">
                  <c:v>1527572733165.73</c:v>
                </c:pt>
                <c:pt idx="26837">
                  <c:v>1529988844000.6699</c:v>
                </c:pt>
                <c:pt idx="26838">
                  <c:v>1532441116148.71</c:v>
                </c:pt>
                <c:pt idx="26839">
                  <c:v>1534928961999.49</c:v>
                </c:pt>
                <c:pt idx="26840">
                  <c:v>1537451783785.8701</c:v>
                </c:pt>
                <c:pt idx="26841">
                  <c:v>1540008973931.0801</c:v>
                </c:pt>
                <c:pt idx="26842">
                  <c:v>1542599915396.3</c:v>
                </c:pt>
                <c:pt idx="26843">
                  <c:v>1545223982028.3999</c:v>
                </c:pt>
                <c:pt idx="26844">
                  <c:v>1547880538907.3401</c:v>
                </c:pt>
                <c:pt idx="26845">
                  <c:v>1550568942692.99</c:v>
                </c:pt>
                <c:pt idx="26846">
                  <c:v>1553288541971.1001</c:v>
                </c:pt>
                <c:pt idx="26847">
                  <c:v>1556038677597.95</c:v>
                </c:pt>
                <c:pt idx="26848">
                  <c:v>1558818683043.5701</c:v>
                </c:pt>
                <c:pt idx="26849">
                  <c:v>1561627884733.0801</c:v>
                </c:pt>
                <c:pt idx="26850">
                  <c:v>1564465602385.98</c:v>
                </c:pt>
                <c:pt idx="26851">
                  <c:v>1567331149353.1001</c:v>
                </c:pt>
                <c:pt idx="26852">
                  <c:v>1570223832950.9099</c:v>
                </c:pt>
                <c:pt idx="26853">
                  <c:v>1573142954793.05</c:v>
                </c:pt>
                <c:pt idx="26854">
                  <c:v>1576087811118.78</c:v>
                </c:pt>
                <c:pt idx="26855">
                  <c:v>1579057693118.1201</c:v>
                </c:pt>
                <c:pt idx="26856">
                  <c:v>1582051887253.5601</c:v>
                </c:pt>
                <c:pt idx="26857">
                  <c:v>1585069675578.0901</c:v>
                </c:pt>
                <c:pt idx="26858">
                  <c:v>1588110336049.3701</c:v>
                </c:pt>
                <c:pt idx="26859">
                  <c:v>1591173142839.9299</c:v>
                </c:pt>
                <c:pt idx="26860">
                  <c:v>1594257366643.1699</c:v>
                </c:pt>
                <c:pt idx="26861">
                  <c:v>1597362274975.1299</c:v>
                </c:pt>
                <c:pt idx="26862">
                  <c:v>1600487132471.71</c:v>
                </c:pt>
                <c:pt idx="26863">
                  <c:v>1603631201181.48</c:v>
                </c:pt>
                <c:pt idx="26864">
                  <c:v>1606793740853.72</c:v>
                </c:pt>
                <c:pt idx="26865">
                  <c:v>1609974009221.78</c:v>
                </c:pt>
                <c:pt idx="26866">
                  <c:v>1613171262281.6001</c:v>
                </c:pt>
                <c:pt idx="26867">
                  <c:v>1616384754565.24</c:v>
                </c:pt>
                <c:pt idx="26868">
                  <c:v>1619613739409.51</c:v>
                </c:pt>
                <c:pt idx="26869">
                  <c:v>1622857469219.54</c:v>
                </c:pt>
                <c:pt idx="26870">
                  <c:v>1626115195727.23</c:v>
                </c:pt>
                <c:pt idx="26871">
                  <c:v>1629386170244.6101</c:v>
                </c:pt>
                <c:pt idx="26872">
                  <c:v>1632669643912.05</c:v>
                </c:pt>
                <c:pt idx="26873">
                  <c:v>1635964867941.22</c:v>
                </c:pt>
                <c:pt idx="26874">
                  <c:v>1639271093852.96</c:v>
                </c:pt>
                <c:pt idx="26875">
                  <c:v>1642587573709.8799</c:v>
                </c:pt>
                <c:pt idx="26876">
                  <c:v>1645913560343.74</c:v>
                </c:pt>
                <c:pt idx="26877">
                  <c:v>1649248307577.76</c:v>
                </c:pt>
                <c:pt idx="26878">
                  <c:v>1652591070443.5901</c:v>
                </c:pt>
                <c:pt idx="26879">
                  <c:v>1655941105393.23</c:v>
                </c:pt>
                <c:pt idx="26880">
                  <c:v>1659297670505.8301</c:v>
                </c:pt>
                <c:pt idx="26881">
                  <c:v>1662660025689.3601</c:v>
                </c:pt>
                <c:pt idx="26882">
                  <c:v>1666027432877.24</c:v>
                </c:pt>
                <c:pt idx="26883">
                  <c:v>1669399156219.99</c:v>
                </c:pt>
                <c:pt idx="26884">
                  <c:v>1672774462271.96</c:v>
                </c:pt>
                <c:pt idx="26885">
                  <c:v>1676152620173.1201</c:v>
                </c:pt>
                <c:pt idx="26886">
                  <c:v>1679532901826.0701</c:v>
                </c:pt>
                <c:pt idx="26887">
                  <c:v>1682914582068.3201</c:v>
                </c:pt>
                <c:pt idx="26888">
                  <c:v>1686296938839.8401</c:v>
                </c:pt>
                <c:pt idx="26889">
                  <c:v>1689679253346.0901</c:v>
                </c:pt>
                <c:pt idx="26890">
                  <c:v>1693060810216.4199</c:v>
                </c:pt>
                <c:pt idx="26891">
                  <c:v>1696440897658.1899</c:v>
                </c:pt>
                <c:pt idx="26892">
                  <c:v>1699818807606.3601</c:v>
                </c:pt>
                <c:pt idx="26893">
                  <c:v>1703193835868.9199</c:v>
                </c:pt>
                <c:pt idx="26894">
                  <c:v>1706565282268.1299</c:v>
                </c:pt>
                <c:pt idx="26895">
                  <c:v>1709932450777.6101</c:v>
                </c:pt>
                <c:pt idx="26896">
                  <c:v>1713294649655.45</c:v>
                </c:pt>
                <c:pt idx="26897">
                  <c:v>1716651191573.3899</c:v>
                </c:pt>
                <c:pt idx="26898">
                  <c:v>1720001393742.1399</c:v>
                </c:pt>
                <c:pt idx="26899">
                  <c:v>1723344578032.97</c:v>
                </c:pt>
                <c:pt idx="26900">
                  <c:v>1726680071095.6599</c:v>
                </c:pt>
                <c:pt idx="26901">
                  <c:v>1730007204472.76</c:v>
                </c:pt>
                <c:pt idx="26902">
                  <c:v>1733325314710.52</c:v>
                </c:pt>
                <c:pt idx="26903">
                  <c:v>1736633743466.29</c:v>
                </c:pt>
                <c:pt idx="26904">
                  <c:v>1739931837612.6399</c:v>
                </c:pt>
                <c:pt idx="26905">
                  <c:v>1743218949338.29</c:v>
                </c:pt>
                <c:pt idx="26906">
                  <c:v>1746494436245.8999</c:v>
                </c:pt>
                <c:pt idx="26907">
                  <c:v>1749757661446.7</c:v>
                </c:pt>
                <c:pt idx="26908">
                  <c:v>1753007993652.3401</c:v>
                </c:pt>
                <c:pt idx="26909">
                  <c:v>1756244807263.71</c:v>
                </c:pt>
                <c:pt idx="26910">
                  <c:v>1759467482457.0601</c:v>
                </c:pt>
                <c:pt idx="26911">
                  <c:v>1762675405267.4199</c:v>
                </c:pt>
                <c:pt idx="26912">
                  <c:v>1765867967669.3799</c:v>
                </c:pt>
                <c:pt idx="26913">
                  <c:v>1769044567655.3999</c:v>
                </c:pt>
                <c:pt idx="26914">
                  <c:v>1772204609311.6201</c:v>
                </c:pt>
                <c:pt idx="26915">
                  <c:v>1775347502891.3999</c:v>
                </c:pt>
                <c:pt idx="26916">
                  <c:v>1778472664886.54</c:v>
                </c:pt>
                <c:pt idx="26917">
                  <c:v>1781579518096.3701</c:v>
                </c:pt>
                <c:pt idx="26918">
                  <c:v>1784667491694.6499</c:v>
                </c:pt>
                <c:pt idx="26919">
                  <c:v>1787736021294.5701</c:v>
                </c:pt>
                <c:pt idx="26920">
                  <c:v>1790784549011.6799</c:v>
                </c:pt>
                <c:pt idx="26921">
                  <c:v>1793812523525.0801</c:v>
                </c:pt>
                <c:pt idx="26922">
                  <c:v>1796819400136.6799</c:v>
                </c:pt>
                <c:pt idx="26923">
                  <c:v>1799804640828.8501</c:v>
                </c:pt>
                <c:pt idx="26924">
                  <c:v>1802767714320.3701</c:v>
                </c:pt>
                <c:pt idx="26925">
                  <c:v>1805708096120.8401</c:v>
                </c:pt>
                <c:pt idx="26926">
                  <c:v>1808625268583.49</c:v>
                </c:pt>
                <c:pt idx="26927">
                  <c:v>1811518720956.6799</c:v>
                </c:pt>
                <c:pt idx="26928">
                  <c:v>1814387949433.95</c:v>
                </c:pt>
                <c:pt idx="26929">
                  <c:v>1817232457202.73</c:v>
                </c:pt>
                <c:pt idx="26930">
                  <c:v>1820051754491.8799</c:v>
                </c:pt>
                <c:pt idx="26931">
                  <c:v>1822845358617.98</c:v>
                </c:pt>
                <c:pt idx="26932">
                  <c:v>1825612794030.54</c:v>
                </c:pt>
                <c:pt idx="26933">
                  <c:v>1828353592356.0701</c:v>
                </c:pt>
                <c:pt idx="26934">
                  <c:v>1831067292441.24</c:v>
                </c:pt>
                <c:pt idx="26935">
                  <c:v>1833753440394.95</c:v>
                </c:pt>
                <c:pt idx="26936">
                  <c:v>1836411589629.6001</c:v>
                </c:pt>
                <c:pt idx="26937">
                  <c:v>1839041300901.45</c:v>
                </c:pt>
                <c:pt idx="26938">
                  <c:v>1841642142350.1699</c:v>
                </c:pt>
                <c:pt idx="26939">
                  <c:v>1844213689537.6499</c:v>
                </c:pt>
                <c:pt idx="26940">
                  <c:v>1846755525486.0901</c:v>
                </c:pt>
                <c:pt idx="26941">
                  <c:v>1849267240715.3701</c:v>
                </c:pt>
                <c:pt idx="26942">
                  <c:v>1851748433279.8601</c:v>
                </c:pt>
                <c:pt idx="26943">
                  <c:v>1854198708804.6299</c:v>
                </c:pt>
                <c:pt idx="26944">
                  <c:v>1856617680521.03</c:v>
                </c:pt>
                <c:pt idx="26945">
                  <c:v>1859004969301.8601</c:v>
                </c:pt>
                <c:pt idx="26946">
                  <c:v>1861360203696</c:v>
                </c:pt>
                <c:pt idx="26947">
                  <c:v>1863683019962.6201</c:v>
                </c:pt>
                <c:pt idx="26948">
                  <c:v>1865973062105</c:v>
                </c:pt>
                <c:pt idx="26949">
                  <c:v>1868229981903.8999</c:v>
                </c:pt>
                <c:pt idx="26950">
                  <c:v>1870453438950.6499</c:v>
                </c:pt>
                <c:pt idx="26951">
                  <c:v>1872643100679.8899</c:v>
                </c:pt>
                <c:pt idx="26952">
                  <c:v>1874798642402.04</c:v>
                </c:pt>
                <c:pt idx="26953">
                  <c:v>1876919747335.46</c:v>
                </c:pt>
                <c:pt idx="26954">
                  <c:v>1879006106638.3701</c:v>
                </c:pt>
                <c:pt idx="26955">
                  <c:v>1881057419440.6001</c:v>
                </c:pt>
                <c:pt idx="26956">
                  <c:v>1883073392875.05</c:v>
                </c:pt>
                <c:pt idx="26957">
                  <c:v>1885053742109.04</c:v>
                </c:pt>
                <c:pt idx="26958">
                  <c:v>1886998190375.47</c:v>
                </c:pt>
                <c:pt idx="26959">
                  <c:v>1888906469003.77</c:v>
                </c:pt>
                <c:pt idx="26960">
                  <c:v>1890778317450.8401</c:v>
                </c:pt>
                <c:pt idx="26961">
                  <c:v>1892613483331.74</c:v>
                </c:pt>
                <c:pt idx="26962">
                  <c:v>1894411722450.3601</c:v>
                </c:pt>
                <c:pt idx="26963">
                  <c:v>1896172798829.8999</c:v>
                </c:pt>
                <c:pt idx="26964">
                  <c:v>1897896484743.3999</c:v>
                </c:pt>
                <c:pt idx="26965">
                  <c:v>1899582560744.04</c:v>
                </c:pt>
                <c:pt idx="26966">
                  <c:v>1901230815695.4299</c:v>
                </c:pt>
                <c:pt idx="26967">
                  <c:v>1902841046801.8601</c:v>
                </c:pt>
                <c:pt idx="26968">
                  <c:v>1904413059638.4399</c:v>
                </c:pt>
                <c:pt idx="26969">
                  <c:v>1905946668181.1899</c:v>
                </c:pt>
                <c:pt idx="26970">
                  <c:v>1907441694837.0601</c:v>
                </c:pt>
                <c:pt idx="26971">
                  <c:v>1908897970473.9099</c:v>
                </c:pt>
                <c:pt idx="26972">
                  <c:v>1910315334450.4299</c:v>
                </c:pt>
                <c:pt idx="26973">
                  <c:v>1911693634645.96</c:v>
                </c:pt>
                <c:pt idx="26974">
                  <c:v>1913032727490.3</c:v>
                </c:pt>
                <c:pt idx="26975">
                  <c:v>1914332477993.3601</c:v>
                </c:pt>
                <c:pt idx="26976">
                  <c:v>1915592759774.8701</c:v>
                </c:pt>
                <c:pt idx="26977">
                  <c:v>1916813455093.8401</c:v>
                </c:pt>
                <c:pt idx="26978">
                  <c:v>1917994454878.0901</c:v>
                </c:pt>
                <c:pt idx="26979">
                  <c:v>1919135658753.52</c:v>
                </c:pt>
                <c:pt idx="26980">
                  <c:v>1920236975073.4199</c:v>
                </c:pt>
                <c:pt idx="26981">
                  <c:v>1921298320947.53</c:v>
                </c:pt>
                <c:pt idx="26982">
                  <c:v>1922319622271.05</c:v>
                </c:pt>
                <c:pt idx="26983">
                  <c:v>1923300813753.4299</c:v>
                </c:pt>
                <c:pt idx="26984">
                  <c:v>1924241838947.0601</c:v>
                </c:pt>
                <c:pt idx="26985">
                  <c:v>1925142650275.72</c:v>
                </c:pt>
                <c:pt idx="26986">
                  <c:v>1926003209062.8401</c:v>
                </c:pt>
                <c:pt idx="26987">
                  <c:v>1926823485559.5901</c:v>
                </c:pt>
                <c:pt idx="26988">
                  <c:v>1927603458972.6499</c:v>
                </c:pt>
                <c:pt idx="26989">
                  <c:v>1928343117491.79</c:v>
                </c:pt>
                <c:pt idx="26990">
                  <c:v>1929042458317.1299</c:v>
                </c:pt>
                <c:pt idx="26991">
                  <c:v>1929701487686.0701</c:v>
                </c:pt>
                <c:pt idx="26992">
                  <c:v>1930320220899.99</c:v>
                </c:pt>
                <c:pt idx="26993">
                  <c:v>1930898682350.4299</c:v>
                </c:pt>
                <c:pt idx="26994">
                  <c:v>1931436905545.0601</c:v>
                </c:pt>
                <c:pt idx="26995">
                  <c:v>1931934933133.1201</c:v>
                </c:pt>
                <c:pt idx="26996">
                  <c:v>1932392816930.47</c:v>
                </c:pt>
                <c:pt idx="26997">
                  <c:v>1932810617944.1499</c:v>
                </c:pt>
                <c:pt idx="26998">
                  <c:v>1933188406396.4399</c:v>
                </c:pt>
                <c:pt idx="26999">
                  <c:v>1933526261748.4099</c:v>
                </c:pt>
                <c:pt idx="27000">
                  <c:v>1933824272722.9099</c:v>
                </c:pt>
                <c:pt idx="27001">
                  <c:v>1934082537326.8501</c:v>
                </c:pt>
                <c:pt idx="27002">
                  <c:v>1934301162873.04</c:v>
                </c:pt>
                <c:pt idx="27003">
                  <c:v>1934480266001.1299</c:v>
                </c:pt>
                <c:pt idx="27004">
                  <c:v>1934619972698.04</c:v>
                </c:pt>
                <c:pt idx="27005">
                  <c:v>1934720418317.51</c:v>
                </c:pt>
                <c:pt idx="27006">
                  <c:v>1934781747598.9199</c:v>
                </c:pt>
                <c:pt idx="27007">
                  <c:v>1934804114685.24</c:v>
                </c:pt>
                <c:pt idx="27008">
                  <c:v>1934787683140.1399</c:v>
                </c:pt>
                <c:pt idx="27009">
                  <c:v>1934732625964.1599</c:v>
                </c:pt>
                <c:pt idx="27010">
                  <c:v>1934639125609.97</c:v>
                </c:pt>
                <c:pt idx="27011">
                  <c:v>1934507373996.53</c:v>
                </c:pt>
                <c:pt idx="27012">
                  <c:v>1934337572522.3101</c:v>
                </c:pt>
                <c:pt idx="27013">
                  <c:v>1934129932077.3201</c:v>
                </c:pt>
                <c:pt idx="27014">
                  <c:v>1933884673054.04</c:v>
                </c:pt>
                <c:pt idx="27015">
                  <c:v>1933602025357.1299</c:v>
                </c:pt>
                <c:pt idx="27016">
                  <c:v>1933282228411.9099</c:v>
                </c:pt>
                <c:pt idx="27017">
                  <c:v>1932925531171.51</c:v>
                </c:pt>
                <c:pt idx="27018">
                  <c:v>1932532192122.6499</c:v>
                </c:pt>
                <c:pt idx="27019">
                  <c:v>1932102479290.04</c:v>
                </c:pt>
                <c:pt idx="27020">
                  <c:v>1931636670239.29</c:v>
                </c:pt>
                <c:pt idx="27021">
                  <c:v>1931135052078.27</c:v>
                </c:pt>
                <c:pt idx="27022">
                  <c:v>1930597921456.9299</c:v>
                </c:pt>
                <c:pt idx="27023">
                  <c:v>1930025584565.4099</c:v>
                </c:pt>
                <c:pt idx="27024">
                  <c:v>1929418357130.52</c:v>
                </c:pt>
                <c:pt idx="27025">
                  <c:v>1928776564410.4199</c:v>
                </c:pt>
                <c:pt idx="27026">
                  <c:v>1928100541187.49</c:v>
                </c:pt>
                <c:pt idx="27027">
                  <c:v>1927390631759.29</c:v>
                </c:pt>
                <c:pt idx="27028">
                  <c:v>1926647189927.6499</c:v>
                </c:pt>
                <c:pt idx="27029">
                  <c:v>1925870578985.6499</c:v>
                </c:pt>
                <c:pt idx="27030">
                  <c:v>1925061171702.6299</c:v>
                </c:pt>
                <c:pt idx="27031">
                  <c:v>1924219350306.98</c:v>
                </c:pt>
                <c:pt idx="27032">
                  <c:v>1923345506466.76</c:v>
                </c:pt>
                <c:pt idx="27033">
                  <c:v>1922440041268.04</c:v>
                </c:pt>
                <c:pt idx="27034">
                  <c:v>1921503365190.9399</c:v>
                </c:pt>
                <c:pt idx="27035">
                  <c:v>1920535898083.1399</c:v>
                </c:pt>
                <c:pt idx="27036">
                  <c:v>1919538069131.0601</c:v>
                </c:pt>
                <c:pt idx="27037">
                  <c:v>1918510316828.3701</c:v>
                </c:pt>
                <c:pt idx="27038">
                  <c:v>1917453088941.9199</c:v>
                </c:pt>
                <c:pt idx="27039">
                  <c:v>1916366842474.97</c:v>
                </c:pt>
                <c:pt idx="27040">
                  <c:v>1915252043627.6699</c:v>
                </c:pt>
                <c:pt idx="27041">
                  <c:v>1914109167754.6599</c:v>
                </c:pt>
                <c:pt idx="27042">
                  <c:v>1912938699319.76</c:v>
                </c:pt>
                <c:pt idx="27043">
                  <c:v>1911741131847.6899</c:v>
                </c:pt>
                <c:pt idx="27044">
                  <c:v>1910516967872.71</c:v>
                </c:pt>
                <c:pt idx="27045">
                  <c:v>1909266718884.1299</c:v>
                </c:pt>
                <c:pt idx="27046">
                  <c:v>1907990905268.5901</c:v>
                </c:pt>
                <c:pt idx="27047">
                  <c:v>1906690056249.0601</c:v>
                </c:pt>
                <c:pt idx="27048">
                  <c:v>1905364709820.47</c:v>
                </c:pt>
                <c:pt idx="27049">
                  <c:v>1904015412681.8899</c:v>
                </c:pt>
                <c:pt idx="27050">
                  <c:v>1902642720165.22</c:v>
                </c:pt>
                <c:pt idx="27051">
                  <c:v>1901247196160.23</c:v>
                </c:pt>
                <c:pt idx="27052">
                  <c:v>1899829413036.04</c:v>
                </c:pt>
                <c:pt idx="27053">
                  <c:v>1898389951558.71</c:v>
                </c:pt>
                <c:pt idx="27054">
                  <c:v>1896929400805.1599</c:v>
                </c:pt>
                <c:pt idx="27055">
                  <c:v>1895448358073.05</c:v>
                </c:pt>
                <c:pt idx="27056">
                  <c:v>1893947428786.8799</c:v>
                </c:pt>
                <c:pt idx="27057">
                  <c:v>1892427226399.8401</c:v>
                </c:pt>
                <c:pt idx="27058">
                  <c:v>1890888372291.72</c:v>
                </c:pt>
                <c:pt idx="27059">
                  <c:v>1889331495662.5801</c:v>
                </c:pt>
                <c:pt idx="27060">
                  <c:v>1887757233422.1001</c:v>
                </c:pt>
                <c:pt idx="27061">
                  <c:v>1886166230074.76</c:v>
                </c:pt>
                <c:pt idx="27062">
                  <c:v>1884559137600.48</c:v>
                </c:pt>
                <c:pt idx="27063">
                  <c:v>1882936615330.8899</c:v>
                </c:pt>
                <c:pt idx="27064">
                  <c:v>1881299329821.1001</c:v>
                </c:pt>
                <c:pt idx="27065">
                  <c:v>1879647954716.78</c:v>
                </c:pt>
                <c:pt idx="27066">
                  <c:v>1877983170616.72</c:v>
                </c:pt>
                <c:pt idx="27067">
                  <c:v>1876305664930.6399</c:v>
                </c:pt>
                <c:pt idx="27068">
                  <c:v>1874616131732.1899</c:v>
                </c:pt>
                <c:pt idx="27069">
                  <c:v>1872915271607.24</c:v>
                </c:pt>
                <c:pt idx="27070">
                  <c:v>1871203791497.2</c:v>
                </c:pt>
                <c:pt idx="27071">
                  <c:v>1869482404537.51</c:v>
                </c:pt>
                <c:pt idx="27072">
                  <c:v>1867751829891.1101</c:v>
                </c:pt>
                <c:pt idx="27073">
                  <c:v>1866012792576.95</c:v>
                </c:pt>
                <c:pt idx="27074">
                  <c:v>1864266023293.4099</c:v>
                </c:pt>
                <c:pt idx="27075">
                  <c:v>1862512258236.7</c:v>
                </c:pt>
                <c:pt idx="27076">
                  <c:v>1860752238914.0701</c:v>
                </c:pt>
                <c:pt idx="27077">
                  <c:v>1858986711951.98</c:v>
                </c:pt>
                <c:pt idx="27078">
                  <c:v>1857216428898.97</c:v>
                </c:pt>
                <c:pt idx="27079">
                  <c:v>1855442146023.49</c:v>
                </c:pt>
                <c:pt idx="27080">
                  <c:v>1853664624106.4199</c:v>
                </c:pt>
                <c:pt idx="27081">
                  <c:v>1851884628228.4099</c:v>
                </c:pt>
                <c:pt idx="27082">
                  <c:v>1850102927552.03</c:v>
                </c:pt>
                <c:pt idx="27083">
                  <c:v>1848320295098.6399</c:v>
                </c:pt>
                <c:pt idx="27084">
                  <c:v>1846537507520.0901</c:v>
                </c:pt>
                <c:pt idx="27085">
                  <c:v>1844755344865.22</c:v>
                </c:pt>
                <c:pt idx="27086">
                  <c:v>1842974590341.1299</c:v>
                </c:pt>
                <c:pt idx="27087">
                  <c:v>1841196030069.3101</c:v>
                </c:pt>
                <c:pt idx="27088">
                  <c:v>1839420452836.6201</c:v>
                </c:pt>
                <c:pt idx="27089">
                  <c:v>1837648649841.1699</c:v>
                </c:pt>
                <c:pt idx="27090">
                  <c:v>1835881414433.1499</c:v>
                </c:pt>
                <c:pt idx="27091">
                  <c:v>1834119541850.6201</c:v>
                </c:pt>
                <c:pt idx="27092">
                  <c:v>1832363828950.3701</c:v>
                </c:pt>
                <c:pt idx="27093">
                  <c:v>1830615073933.8301</c:v>
                </c:pt>
                <c:pt idx="27094">
                  <c:v>1828874076068.25</c:v>
                </c:pt>
                <c:pt idx="27095">
                  <c:v>1827141635403.02</c:v>
                </c:pt>
                <c:pt idx="27096">
                  <c:v>1825418552481.4299</c:v>
                </c:pt>
                <c:pt idx="27097">
                  <c:v>1823705628047.8</c:v>
                </c:pt>
                <c:pt idx="27098">
                  <c:v>1822003662750.1699</c:v>
                </c:pt>
                <c:pt idx="27099">
                  <c:v>1820313456838.6101</c:v>
                </c:pt>
                <c:pt idx="27100">
                  <c:v>1818635809859.3601</c:v>
                </c:pt>
                <c:pt idx="27101">
                  <c:v>1816971520344.8</c:v>
                </c:pt>
                <c:pt idx="27102">
                  <c:v>1815321385499.46</c:v>
                </c:pt>
                <c:pt idx="27103">
                  <c:v>1813686200882.25</c:v>
                </c:pt>
                <c:pt idx="27104">
                  <c:v>1812066760084.97</c:v>
                </c:pt>
                <c:pt idx="27105">
                  <c:v>1810463854407.3501</c:v>
                </c:pt>
                <c:pt idx="27106">
                  <c:v>1808878272528.72</c:v>
                </c:pt>
                <c:pt idx="27107">
                  <c:v>1807310800176.5901</c:v>
                </c:pt>
                <c:pt idx="27108">
                  <c:v>1805762219792.1899</c:v>
                </c:pt>
                <c:pt idx="27109">
                  <c:v>1804233310193.3</c:v>
                </c:pt>
                <c:pt idx="27110">
                  <c:v>1802724846234.5601</c:v>
                </c:pt>
                <c:pt idx="27111">
                  <c:v>1801237598465.3401</c:v>
                </c:pt>
                <c:pt idx="27112">
                  <c:v>1799772332785.5901</c:v>
                </c:pt>
                <c:pt idx="27113">
                  <c:v>1798329810099.8101</c:v>
                </c:pt>
                <c:pt idx="27114">
                  <c:v>1796910785969.3601</c:v>
                </c:pt>
                <c:pt idx="27115">
                  <c:v>1795516010263.3799</c:v>
                </c:pt>
                <c:pt idx="27116">
                  <c:v>1794146226808.6599</c:v>
                </c:pt>
                <c:pt idx="27117">
                  <c:v>1792802173038.6001</c:v>
                </c:pt>
                <c:pt idx="27118">
                  <c:v>1791484579641.6201</c:v>
                </c:pt>
                <c:pt idx="27119">
                  <c:v>1790194170209.27</c:v>
                </c:pt>
                <c:pt idx="27120">
                  <c:v>1788931660884.4099</c:v>
                </c:pt>
                <c:pt idx="27121">
                  <c:v>1787697760009.5601</c:v>
                </c:pt>
                <c:pt idx="27122">
                  <c:v>1786493167776.03</c:v>
                </c:pt>
                <c:pt idx="27123">
                  <c:v>1785318575873.78</c:v>
                </c:pt>
                <c:pt idx="27124">
                  <c:v>1784174667142.6899</c:v>
                </c:pt>
                <c:pt idx="27125">
                  <c:v>1783062115225.3</c:v>
                </c:pt>
                <c:pt idx="27126">
                  <c:v>1781981584221.4199</c:v>
                </c:pt>
                <c:pt idx="27127">
                  <c:v>1780933728345.04</c:v>
                </c:pt>
                <c:pt idx="27128">
                  <c:v>1779919191583.72</c:v>
                </c:pt>
                <c:pt idx="27129">
                  <c:v>1778938607360.9399</c:v>
                </c:pt>
                <c:pt idx="27130">
                  <c:v>1777992598201.6399</c:v>
                </c:pt>
                <c:pt idx="27131">
                  <c:v>1777081775401.3701</c:v>
                </c:pt>
                <c:pt idx="27132">
                  <c:v>1776206738699.3999</c:v>
                </c:pt>
                <c:pt idx="27133">
                  <c:v>1775368075956.02</c:v>
                </c:pt>
                <c:pt idx="27134">
                  <c:v>1774566362834.5701</c:v>
                </c:pt>
                <c:pt idx="27135">
                  <c:v>1773802162488.3401</c:v>
                </c:pt>
                <c:pt idx="27136">
                  <c:v>1773076025252.8501</c:v>
                </c:pt>
                <c:pt idx="27137">
                  <c:v>1772388488343.77</c:v>
                </c:pt>
                <c:pt idx="27138">
                  <c:v>1771740075560.8301</c:v>
                </c:pt>
                <c:pt idx="27139">
                  <c:v>1771131296998.03</c:v>
                </c:pt>
                <c:pt idx="27140">
                  <c:v>1770562648760.6101</c:v>
                </c:pt>
                <c:pt idx="27141">
                  <c:v>1770034612688.96</c:v>
                </c:pt>
                <c:pt idx="27142">
                  <c:v>1769547656089.8301</c:v>
                </c:pt>
                <c:pt idx="27143">
                  <c:v>1769102231475.25</c:v>
                </c:pt>
                <c:pt idx="27144">
                  <c:v>1768698776309.3799</c:v>
                </c:pt>
                <c:pt idx="27145">
                  <c:v>1768337712763.6399</c:v>
                </c:pt>
                <c:pt idx="27146">
                  <c:v>1768019447480.3401</c:v>
                </c:pt>
                <c:pt idx="27147">
                  <c:v>1767744371345.26</c:v>
                </c:pt>
                <c:pt idx="27148">
                  <c:v>1767512859269.25</c:v>
                </c:pt>
                <c:pt idx="27149">
                  <c:v>1767325269979.3401</c:v>
                </c:pt>
                <c:pt idx="27150">
                  <c:v>1767181945819.3701</c:v>
                </c:pt>
                <c:pt idx="27151">
                  <c:v>1767083212560.6699</c:v>
                </c:pt>
                <c:pt idx="27152">
                  <c:v>1767029379222.73</c:v>
                </c:pt>
                <c:pt idx="27153">
                  <c:v>1767020737904.3101</c:v>
                </c:pt>
                <c:pt idx="27154">
                  <c:v>1767057563625.1101</c:v>
                </c:pt>
                <c:pt idx="27155">
                  <c:v>1767140114178.1599</c:v>
                </c:pt>
                <c:pt idx="27156">
                  <c:v>1767268629993.1299</c:v>
                </c:pt>
                <c:pt idx="27157">
                  <c:v>1767443334010.8201</c:v>
                </c:pt>
                <c:pt idx="27158">
                  <c:v>1767664431568.8201</c:v>
                </c:pt>
                <c:pt idx="27159">
                  <c:v>1767932110298.5801</c:v>
                </c:pt>
                <c:pt idx="27160">
                  <c:v>1768246540033.98</c:v>
                </c:pt>
                <c:pt idx="27161">
                  <c:v>1768607872731.5</c:v>
                </c:pt>
                <c:pt idx="27162">
                  <c:v>1769016242402.1201</c:v>
                </c:pt>
                <c:pt idx="27163">
                  <c:v>1769471765054.8701</c:v>
                </c:pt>
                <c:pt idx="27164">
                  <c:v>1769974538652.3101</c:v>
                </c:pt>
                <c:pt idx="27165">
                  <c:v>1770524643077.78</c:v>
                </c:pt>
                <c:pt idx="27166">
                  <c:v>1771122140114.51</c:v>
                </c:pt>
                <c:pt idx="27167">
                  <c:v>1771767073436.6399</c:v>
                </c:pt>
                <c:pt idx="27168">
                  <c:v>1772459468612.03</c:v>
                </c:pt>
                <c:pt idx="27169">
                  <c:v>1773199333116.9299</c:v>
                </c:pt>
                <c:pt idx="27170">
                  <c:v>1773986656362.3301</c:v>
                </c:pt>
                <c:pt idx="27171">
                  <c:v>1774821409732.1101</c:v>
                </c:pt>
                <c:pt idx="27172">
                  <c:v>1775703546632.7</c:v>
                </c:pt>
                <c:pt idx="27173">
                  <c:v>1776633002554.3301</c:v>
                </c:pt>
                <c:pt idx="27174">
                  <c:v>1777609695143.5901</c:v>
                </c:pt>
                <c:pt idx="27175">
                  <c:v>1778633524287.3101</c:v>
                </c:pt>
                <c:pt idx="27176">
                  <c:v>1779704372207.5</c:v>
                </c:pt>
                <c:pt idx="27177">
                  <c:v>1780822103567.3201</c:v>
                </c:pt>
                <c:pt idx="27178">
                  <c:v>1781986565587.71</c:v>
                </c:pt>
                <c:pt idx="27179">
                  <c:v>1783197588174.7</c:v>
                </c:pt>
                <c:pt idx="27180">
                  <c:v>1784454984057.02</c:v>
                </c:pt>
                <c:pt idx="27181">
                  <c:v>1785758548933.9099</c:v>
                </c:pt>
                <c:pt idx="27182">
                  <c:v>1787108061632.8601</c:v>
                </c:pt>
                <c:pt idx="27183">
                  <c:v>1788503284276.97</c:v>
                </c:pt>
                <c:pt idx="27184">
                  <c:v>1789943962461.8501</c:v>
                </c:pt>
                <c:pt idx="27185">
                  <c:v>1791429825441.6001</c:v>
                </c:pt>
                <c:pt idx="27186">
                  <c:v>1792960586323.71</c:v>
                </c:pt>
                <c:pt idx="27187">
                  <c:v>1794535942272.55</c:v>
                </c:pt>
                <c:pt idx="27188">
                  <c:v>1796155574721.28</c:v>
                </c:pt>
                <c:pt idx="27189">
                  <c:v>1797819149591.6001</c:v>
                </c:pt>
                <c:pt idx="27190">
                  <c:v>1799526317521.4099</c:v>
                </c:pt>
                <c:pt idx="27191">
                  <c:v>1801276714099.74</c:v>
                </c:pt>
                <c:pt idx="27192">
                  <c:v>1803069960108.8</c:v>
                </c:pt>
                <c:pt idx="27193">
                  <c:v>1804905661772.8201</c:v>
                </c:pt>
                <c:pt idx="27194">
                  <c:v>1806783411013.3</c:v>
                </c:pt>
                <c:pt idx="27195">
                  <c:v>1808702785710.3501</c:v>
                </c:pt>
                <c:pt idx="27196">
                  <c:v>1810663349969.8601</c:v>
                </c:pt>
                <c:pt idx="27197">
                  <c:v>1812664654396.03</c:v>
                </c:pt>
                <c:pt idx="27198">
                  <c:v>1814706236369.0601</c:v>
                </c:pt>
                <c:pt idx="27199">
                  <c:v>1816787620327.5801</c:v>
                </c:pt>
                <c:pt idx="27200">
                  <c:v>1818908318055.53</c:v>
                </c:pt>
                <c:pt idx="27201">
                  <c:v>1821067828973.0701</c:v>
                </c:pt>
                <c:pt idx="27202">
                  <c:v>1823265640431.3401</c:v>
                </c:pt>
                <c:pt idx="27203">
                  <c:v>1825501228010.5801</c:v>
                </c:pt>
                <c:pt idx="27204">
                  <c:v>1827774055821.3601</c:v>
                </c:pt>
                <c:pt idx="27205">
                  <c:v>1830083576808.5901</c:v>
                </c:pt>
                <c:pt idx="27206">
                  <c:v>1832429233057.98</c:v>
                </c:pt>
                <c:pt idx="27207">
                  <c:v>1834810456104.6101</c:v>
                </c:pt>
                <c:pt idx="27208">
                  <c:v>1837226667243.3301</c:v>
                </c:pt>
                <c:pt idx="27209">
                  <c:v>1839677277840.6499</c:v>
                </c:pt>
                <c:pt idx="27210">
                  <c:v>1842161689647.8799</c:v>
                </c:pt>
                <c:pt idx="27211">
                  <c:v>1844679295115.1101</c:v>
                </c:pt>
                <c:pt idx="27212">
                  <c:v>1847229477705.8701</c:v>
                </c:pt>
                <c:pt idx="27213">
                  <c:v>1849811612212.1101</c:v>
                </c:pt>
                <c:pt idx="27214">
                  <c:v>1852425065069.1899</c:v>
                </c:pt>
                <c:pt idx="27215">
                  <c:v>1855069194670.74</c:v>
                </c:pt>
                <c:pt idx="27216">
                  <c:v>1857743351683</c:v>
                </c:pt>
                <c:pt idx="27217">
                  <c:v>1860446879358.45</c:v>
                </c:pt>
                <c:pt idx="27218">
                  <c:v>1863179113848.51</c:v>
                </c:pt>
                <c:pt idx="27219">
                  <c:v>1865939384514.98</c:v>
                </c:pt>
                <c:pt idx="27220">
                  <c:v>1868727014240.0901</c:v>
                </c:pt>
                <c:pt idx="27221">
                  <c:v>1871541319734.9099</c:v>
                </c:pt>
                <c:pt idx="27222">
                  <c:v>1874381611845.8999</c:v>
                </c:pt>
                <c:pt idx="27223">
                  <c:v>1877247195859.3999</c:v>
                </c:pt>
                <c:pt idx="27224">
                  <c:v>1880137371803.8601</c:v>
                </c:pt>
                <c:pt idx="27225">
                  <c:v>1883051434749.73</c:v>
                </c:pt>
                <c:pt idx="27226">
                  <c:v>1885988675106.6001</c:v>
                </c:pt>
                <c:pt idx="27227">
                  <c:v>1888948378917.73</c:v>
                </c:pt>
                <c:pt idx="27228">
                  <c:v>1891929828151.5701</c:v>
                </c:pt>
                <c:pt idx="27229">
                  <c:v>1894932300990.27</c:v>
                </c:pt>
                <c:pt idx="27230">
                  <c:v>1897955072114.9299</c:v>
                </c:pt>
                <c:pt idx="27231">
                  <c:v>1900997412987.5801</c:v>
                </c:pt>
                <c:pt idx="27232">
                  <c:v>1904058592129.72</c:v>
                </c:pt>
                <c:pt idx="27233">
                  <c:v>1907137875397.23</c:v>
                </c:pt>
                <c:pt idx="27234">
                  <c:v>1910234526251.72</c:v>
                </c:pt>
                <c:pt idx="27235">
                  <c:v>1913347806028.05</c:v>
                </c:pt>
                <c:pt idx="27236">
                  <c:v>1916476974198.05</c:v>
                </c:pt>
                <c:pt idx="27237">
                  <c:v>1919621288630.3201</c:v>
                </c:pt>
                <c:pt idx="27238">
                  <c:v>1922780005846.0701</c:v>
                </c:pt>
                <c:pt idx="27239">
                  <c:v>1925952381270.8501</c:v>
                </c:pt>
                <c:pt idx="27240">
                  <c:v>1929137669482.23</c:v>
                </c:pt>
                <c:pt idx="27241">
                  <c:v>1932335124453.3501</c:v>
                </c:pt>
                <c:pt idx="27242">
                  <c:v>1935543999792.22</c:v>
                </c:pt>
                <c:pt idx="27243">
                  <c:v>1938763548976.8601</c:v>
                </c:pt>
                <c:pt idx="27244">
                  <c:v>1941993025586.1699</c:v>
                </c:pt>
                <c:pt idx="27245">
                  <c:v>1945231683526.5601</c:v>
                </c:pt>
                <c:pt idx="27246">
                  <c:v>1948478777254.27</c:v>
                </c:pt>
                <c:pt idx="27247">
                  <c:v>1951733561993.4099</c:v>
                </c:pt>
                <c:pt idx="27248">
                  <c:v>1954995293949.8</c:v>
                </c:pt>
                <c:pt idx="27249">
                  <c:v>1958263230520.4099</c:v>
                </c:pt>
                <c:pt idx="27250">
                  <c:v>1961536630498.6201</c:v>
                </c:pt>
                <c:pt idx="27251">
                  <c:v>1964814754275.1699</c:v>
                </c:pt>
                <c:pt idx="27252">
                  <c:v>1968096864034.9299</c:v>
                </c:pt>
                <c:pt idx="27253">
                  <c:v>1971382223949.3899</c:v>
                </c:pt>
                <c:pt idx="27254">
                  <c:v>1974670100365.01</c:v>
                </c:pt>
                <c:pt idx="27255">
                  <c:v>1977959761987.3701</c:v>
                </c:pt>
                <c:pt idx="27256">
                  <c:v>1981250480061.23</c:v>
                </c:pt>
                <c:pt idx="27257">
                  <c:v>1984541528546.52</c:v>
                </c:pt>
                <c:pt idx="27258">
                  <c:v>1987832184290.21</c:v>
                </c:pt>
                <c:pt idx="27259">
                  <c:v>1991121727194.27</c:v>
                </c:pt>
                <c:pt idx="27260">
                  <c:v>1994409440379.6299</c:v>
                </c:pt>
                <c:pt idx="27261">
                  <c:v>1997694610346.28</c:v>
                </c:pt>
                <c:pt idx="27262">
                  <c:v>2000976527129.46</c:v>
                </c:pt>
                <c:pt idx="27263">
                  <c:v>2004254484452.1599</c:v>
                </c:pt>
                <c:pt idx="27264">
                  <c:v>2007527779873.79</c:v>
                </c:pt>
                <c:pt idx="27265">
                  <c:v>2010795714935.26</c:v>
                </c:pt>
                <c:pt idx="27266">
                  <c:v>2014057595300.4199</c:v>
                </c:pt>
                <c:pt idx="27267">
                  <c:v>2017312730893.9399</c:v>
                </c:pt>
                <c:pt idx="27268">
                  <c:v>2020560436035.74</c:v>
                </c:pt>
                <c:pt idx="27269">
                  <c:v>2023800029572.02</c:v>
                </c:pt>
                <c:pt idx="27270">
                  <c:v>2027030835002.8999</c:v>
                </c:pt>
                <c:pt idx="27271">
                  <c:v>2030252180606.8301</c:v>
                </c:pt>
                <c:pt idx="27272">
                  <c:v>2033463399561.78</c:v>
                </c:pt>
                <c:pt idx="27273">
                  <c:v>2036663830063.28</c:v>
                </c:pt>
                <c:pt idx="27274">
                  <c:v>2039852815439.4099</c:v>
                </c:pt>
                <c:pt idx="27275">
                  <c:v>2043029704262.8</c:v>
                </c:pt>
                <c:pt idx="27276">
                  <c:v>2046193850459.71</c:v>
                </c:pt>
                <c:pt idx="27277">
                  <c:v>2049344613416.22</c:v>
                </c:pt>
                <c:pt idx="27278">
                  <c:v>2052481358081.71</c:v>
                </c:pt>
                <c:pt idx="27279">
                  <c:v>2055603455069.5901</c:v>
                </c:pt>
                <c:pt idx="27280">
                  <c:v>2058710280755.3501</c:v>
                </c:pt>
                <c:pt idx="27281">
                  <c:v>2061801217372.1699</c:v>
                </c:pt>
                <c:pt idx="27282">
                  <c:v>2064875653103.8999</c:v>
                </c:pt>
                <c:pt idx="27283">
                  <c:v>2067932982175.7</c:v>
                </c:pt>
                <c:pt idx="27284">
                  <c:v>2070972604942.3201</c:v>
                </c:pt>
                <c:pt idx="27285">
                  <c:v>2073993927974.03</c:v>
                </c:pt>
                <c:pt idx="27286">
                  <c:v>2076996364140.4399</c:v>
                </c:pt>
                <c:pt idx="27287">
                  <c:v>2079979332692.0701</c:v>
                </c:pt>
                <c:pt idx="27288">
                  <c:v>2082942259339.9199</c:v>
                </c:pt>
                <c:pt idx="27289">
                  <c:v>2085884576332.96</c:v>
                </c:pt>
                <c:pt idx="27290">
                  <c:v>2088805722533.74</c:v>
                </c:pt>
                <c:pt idx="27291">
                  <c:v>2091705143492.02</c:v>
                </c:pt>
                <c:pt idx="27292">
                  <c:v>2094582291516.71</c:v>
                </c:pt>
                <c:pt idx="27293">
                  <c:v>2097436625745.9299</c:v>
                </c:pt>
                <c:pt idx="27294">
                  <c:v>2100267612215.4099</c:v>
                </c:pt>
                <c:pt idx="27295">
                  <c:v>2103074723925.3301</c:v>
                </c:pt>
                <c:pt idx="27296">
                  <c:v>2105857440905.4299</c:v>
                </c:pt>
                <c:pt idx="27297">
                  <c:v>2108615250278.78</c:v>
                </c:pt>
                <c:pt idx="27298">
                  <c:v>2111347646323.8899</c:v>
                </c:pt>
                <c:pt idx="27299">
                  <c:v>2114054130535.6201</c:v>
                </c:pt>
                <c:pt idx="27300">
                  <c:v>2116734211684.55</c:v>
                </c:pt>
                <c:pt idx="27301">
                  <c:v>2119387405875.1399</c:v>
                </c:pt>
                <c:pt idx="27302">
                  <c:v>2122013236602.6899</c:v>
                </c:pt>
                <c:pt idx="27303">
                  <c:v>2124611234808.9399</c:v>
                </c:pt>
                <c:pt idx="27304">
                  <c:v>2127180938936.6899</c:v>
                </c:pt>
                <c:pt idx="27305">
                  <c:v>2129721894983.21</c:v>
                </c:pt>
                <c:pt idx="27306">
                  <c:v>2132233656552.6201</c:v>
                </c:pt>
                <c:pt idx="27307">
                  <c:v>2134715784907.25</c:v>
                </c:pt>
                <c:pt idx="27308">
                  <c:v>2137167849018.05</c:v>
                </c:pt>
                <c:pt idx="27309">
                  <c:v>2139589425614.04</c:v>
                </c:pt>
                <c:pt idx="27310">
                  <c:v>2141980099230.9099</c:v>
                </c:pt>
                <c:pt idx="27311">
                  <c:v>2144339462258.6799</c:v>
                </c:pt>
                <c:pt idx="27312">
                  <c:v>2146667114988.6899</c:v>
                </c:pt>
                <c:pt idx="27313">
                  <c:v>2148962665659.6699</c:v>
                </c:pt>
                <c:pt idx="27314">
                  <c:v>2151225730503.1201</c:v>
                </c:pt>
                <c:pt idx="27315">
                  <c:v>2153455933788.0601</c:v>
                </c:pt>
                <c:pt idx="27316">
                  <c:v>2155652907864.9199</c:v>
                </c:pt>
                <c:pt idx="27317">
                  <c:v>2157816293208.97</c:v>
                </c:pt>
                <c:pt idx="27318">
                  <c:v>2159945738462.98</c:v>
                </c:pt>
                <c:pt idx="27319">
                  <c:v>2162040900479.4199</c:v>
                </c:pt>
                <c:pt idx="27320">
                  <c:v>2164101444361.95</c:v>
                </c:pt>
                <c:pt idx="27321">
                  <c:v>2166127043506.47</c:v>
                </c:pt>
                <c:pt idx="27322">
                  <c:v>2168117379641.6299</c:v>
                </c:pt>
                <c:pt idx="27323">
                  <c:v>2170072142868.8101</c:v>
                </c:pt>
                <c:pt idx="27324">
                  <c:v>2171991031701.6101</c:v>
                </c:pt>
                <c:pt idx="27325">
                  <c:v>2173873753104.98</c:v>
                </c:pt>
                <c:pt idx="27326">
                  <c:v>2175720022533.76</c:v>
                </c:pt>
                <c:pt idx="27327">
                  <c:v>2177529563970.8899</c:v>
                </c:pt>
                <c:pt idx="27328">
                  <c:v>2179302109965.2</c:v>
                </c:pt>
                <c:pt idx="27329">
                  <c:v>2181037401668.76</c:v>
                </c:pt>
                <c:pt idx="27330">
                  <c:v>2182735188873.8401</c:v>
                </c:pt>
                <c:pt idx="27331">
                  <c:v>2184395230049.5701</c:v>
                </c:pt>
                <c:pt idx="27332">
                  <c:v>2186017292378.1299</c:v>
                </c:pt>
                <c:pt idx="27333">
                  <c:v>2187601151790.6499</c:v>
                </c:pt>
                <c:pt idx="27334">
                  <c:v>2189146593002.6799</c:v>
                </c:pt>
                <c:pt idx="27335">
                  <c:v>2190653409549.4299</c:v>
                </c:pt>
                <c:pt idx="27336">
                  <c:v>2192121403820.52</c:v>
                </c:pt>
                <c:pt idx="27337">
                  <c:v>2193550387094.49</c:v>
                </c:pt>
                <c:pt idx="27338">
                  <c:v>2194940179572.95</c:v>
                </c:pt>
                <c:pt idx="27339">
                  <c:v>2196290610414.3401</c:v>
                </c:pt>
                <c:pt idx="27340">
                  <c:v>2197601517767.3601</c:v>
                </c:pt>
                <c:pt idx="27341">
                  <c:v>2198872748804.1299</c:v>
                </c:pt>
                <c:pt idx="27342">
                  <c:v>2200104159752.8701</c:v>
                </c:pt>
                <c:pt idx="27343">
                  <c:v>2201295615930.3599</c:v>
                </c:pt>
                <c:pt idx="27344">
                  <c:v>2202446991773.8901</c:v>
                </c:pt>
                <c:pt idx="27345">
                  <c:v>2203558170873</c:v>
                </c:pt>
                <c:pt idx="27346">
                  <c:v>2204629046000.71</c:v>
                </c:pt>
                <c:pt idx="27347">
                  <c:v>2205659519144.4399</c:v>
                </c:pt>
                <c:pt idx="27348">
                  <c:v>2206649501536.46</c:v>
                </c:pt>
                <c:pt idx="27349">
                  <c:v>2207598913684.02</c:v>
                </c:pt>
                <c:pt idx="27350">
                  <c:v>2208507685398.98</c:v>
                </c:pt>
                <c:pt idx="27351">
                  <c:v>2209375755826.96</c:v>
                </c:pt>
                <c:pt idx="27352">
                  <c:v>2210203073476.1602</c:v>
                </c:pt>
                <c:pt idx="27353">
                  <c:v>2210989596245.5298</c:v>
                </c:pt>
                <c:pt idx="27354">
                  <c:v>2211735291452.5498</c:v>
                </c:pt>
                <c:pt idx="27355">
                  <c:v>2212440135860.4399</c:v>
                </c:pt>
                <c:pt idx="27356">
                  <c:v>2213104115704.8398</c:v>
                </c:pt>
                <c:pt idx="27357">
                  <c:v>2213727226719.9199</c:v>
                </c:pt>
                <c:pt idx="27358">
                  <c:v>2214309474163.8398</c:v>
                </c:pt>
                <c:pt idx="27359">
                  <c:v>2214850872843.73</c:v>
                </c:pt>
                <c:pt idx="27360">
                  <c:v>2215351447139.9102</c:v>
                </c:pt>
                <c:pt idx="27361">
                  <c:v>2215811231029.48</c:v>
                </c:pt>
                <c:pt idx="27362">
                  <c:v>2216230268109.25</c:v>
                </c:pt>
                <c:pt idx="27363">
                  <c:v>2216608611617.9102</c:v>
                </c:pt>
                <c:pt idx="27364">
                  <c:v>2216946324457.52</c:v>
                </c:pt>
                <c:pt idx="27365">
                  <c:v>2217243479214.0801</c:v>
                </c:pt>
                <c:pt idx="27366">
                  <c:v>2217500158177.4702</c:v>
                </c:pt>
                <c:pt idx="27367">
                  <c:v>2217716453360.3701</c:v>
                </c:pt>
                <c:pt idx="27368">
                  <c:v>2217892466516.4302</c:v>
                </c:pt>
                <c:pt idx="27369">
                  <c:v>2218028309157.4199</c:v>
                </c:pt>
                <c:pt idx="27370">
                  <c:v>2218124102569.4902</c:v>
                </c:pt>
                <c:pt idx="27371">
                  <c:v>2218179977828.4102</c:v>
                </c:pt>
                <c:pt idx="27372">
                  <c:v>2218196075813.7402</c:v>
                </c:pt>
                <c:pt idx="27373">
                  <c:v>2218172547222.0098</c:v>
                </c:pt>
                <c:pt idx="27374">
                  <c:v>2218109552578.6899</c:v>
                </c:pt>
                <c:pt idx="27375">
                  <c:v>2218007262249.0898</c:v>
                </c:pt>
                <c:pt idx="27376">
                  <c:v>2217865856447.9399</c:v>
                </c:pt>
                <c:pt idx="27377">
                  <c:v>2217685525247.8599</c:v>
                </c:pt>
                <c:pt idx="27378">
                  <c:v>2217466468586.4502</c:v>
                </c:pt>
                <c:pt idx="27379">
                  <c:v>2217208896272.0298</c:v>
                </c:pt>
                <c:pt idx="27380">
                  <c:v>2216913027988.0698</c:v>
                </c:pt>
                <c:pt idx="27381">
                  <c:v>2216579093296.1401</c:v>
                </c:pt>
                <c:pt idx="27382">
                  <c:v>2216207331637.3398</c:v>
                </c:pt>
                <c:pt idx="27383">
                  <c:v>2215797992332.2798</c:v>
                </c:pt>
                <c:pt idx="27384">
                  <c:v>2215351334579.4102</c:v>
                </c:pt>
                <c:pt idx="27385">
                  <c:v>2214867627451.7402</c:v>
                </c:pt>
                <c:pt idx="27386">
                  <c:v>2214347149891.8599</c:v>
                </c:pt>
                <c:pt idx="27387">
                  <c:v>2213790190705.25</c:v>
                </c:pt>
                <c:pt idx="27388">
                  <c:v>2213197048551.7202</c:v>
                </c:pt>
                <c:pt idx="27389">
                  <c:v>2212568031935.1001</c:v>
                </c:pt>
                <c:pt idx="27390">
                  <c:v>2211903459190.9399</c:v>
                </c:pt>
                <c:pt idx="27391">
                  <c:v>2211203658472.2598</c:v>
                </c:pt>
                <c:pt idx="27392">
                  <c:v>2210468967733.3101</c:v>
                </c:pt>
                <c:pt idx="27393">
                  <c:v>2209699734711.23</c:v>
                </c:pt>
                <c:pt idx="27394">
                  <c:v>2208896316905.54</c:v>
                </c:pt>
                <c:pt idx="27395">
                  <c:v>2208059081555.5</c:v>
                </c:pt>
                <c:pt idx="27396">
                  <c:v>2207188405615.1499</c:v>
                </c:pt>
                <c:pt idx="27397">
                  <c:v>2206284675726.04</c:v>
                </c:pt>
                <c:pt idx="27398">
                  <c:v>2205348288187.5898</c:v>
                </c:pt>
                <c:pt idx="27399">
                  <c:v>2204379648925.0098</c:v>
                </c:pt>
                <c:pt idx="27400">
                  <c:v>2203379173454.7202</c:v>
                </c:pt>
                <c:pt idx="27401">
                  <c:v>2202347286847.1401</c:v>
                </c:pt>
                <c:pt idx="27402">
                  <c:v>2201284423686.9399</c:v>
                </c:pt>
                <c:pt idx="27403">
                  <c:v>2200191028030.54</c:v>
                </c:pt>
                <c:pt idx="27404">
                  <c:v>2199067553360.8198</c:v>
                </c:pt>
                <c:pt idx="27405">
                  <c:v>2197914462539.0901</c:v>
                </c:pt>
                <c:pt idx="27406">
                  <c:v>2196732227754.0801</c:v>
                </c:pt>
                <c:pt idx="27407">
                  <c:v>2195521330468.05</c:v>
                </c:pt>
                <c:pt idx="27408">
                  <c:v>2194282261359.8401</c:v>
                </c:pt>
                <c:pt idx="27409">
                  <c:v>2193015520264.8201</c:v>
                </c:pt>
                <c:pt idx="27410">
                  <c:v>2191721616111.76</c:v>
                </c:pt>
                <c:pt idx="27411">
                  <c:v>2190401066856.4199</c:v>
                </c:pt>
                <c:pt idx="27412">
                  <c:v>2189054399411.8799</c:v>
                </c:pt>
                <c:pt idx="27413">
                  <c:v>2187682149575.55</c:v>
                </c:pt>
                <c:pt idx="27414">
                  <c:v>2186284861952.74</c:v>
                </c:pt>
                <c:pt idx="27415">
                  <c:v>2184863089876.79</c:v>
                </c:pt>
                <c:pt idx="27416">
                  <c:v>2183417395325.6499</c:v>
                </c:pt>
                <c:pt idx="27417">
                  <c:v>2181948348834.8501</c:v>
                </c:pt>
                <c:pt idx="27418">
                  <c:v>2180456529406.8701</c:v>
                </c:pt>
                <c:pt idx="27419">
                  <c:v>2178942524416.6899</c:v>
                </c:pt>
                <c:pt idx="27420">
                  <c:v>2177406929513.6699</c:v>
                </c:pt>
                <c:pt idx="27421">
                  <c:v>2175850348519.51</c:v>
                </c:pt>
                <c:pt idx="27422">
                  <c:v>2174273393322.3301</c:v>
                </c:pt>
                <c:pt idx="27423">
                  <c:v>2172676683766.8101</c:v>
                </c:pt>
                <c:pt idx="27424">
                  <c:v>2171060847540.3101</c:v>
                </c:pt>
                <c:pt idx="27425">
                  <c:v>2169426520054.9099</c:v>
                </c:pt>
                <c:pt idx="27426">
                  <c:v>2167774344325.3201</c:v>
                </c:pt>
                <c:pt idx="27427">
                  <c:v>2166104970842.6399</c:v>
                </c:pt>
                <c:pt idx="27428">
                  <c:v>2164419057443.8899</c:v>
                </c:pt>
                <c:pt idx="27429">
                  <c:v>2162717269177.22</c:v>
                </c:pt>
                <c:pt idx="27430">
                  <c:v>2161000278162.8601</c:v>
                </c:pt>
                <c:pt idx="27431">
                  <c:v>2159268763449.6599</c:v>
                </c:pt>
                <c:pt idx="27432">
                  <c:v>2157523410867.24</c:v>
                </c:pt>
                <c:pt idx="27433">
                  <c:v>2155764912873.6699</c:v>
                </c:pt>
                <c:pt idx="27434">
                  <c:v>2153993968398.6799</c:v>
                </c:pt>
                <c:pt idx="27435">
                  <c:v>2152211282682.3301</c:v>
                </c:pt>
                <c:pt idx="27436">
                  <c:v>2150417567109.1399</c:v>
                </c:pt>
                <c:pt idx="27437">
                  <c:v>2148613539037.5701</c:v>
                </c:pt>
                <c:pt idx="27438">
                  <c:v>2146799921625.01</c:v>
                </c:pt>
                <c:pt idx="27439">
                  <c:v>2144977443647.99</c:v>
                </c:pt>
                <c:pt idx="27440">
                  <c:v>2143146839317.79</c:v>
                </c:pt>
                <c:pt idx="27441">
                  <c:v>2141308848091.4199</c:v>
                </c:pt>
                <c:pt idx="27442">
                  <c:v>2139464214477.8301</c:v>
                </c:pt>
                <c:pt idx="27443">
                  <c:v>2137613687839.4299</c:v>
                </c:pt>
                <c:pt idx="27444">
                  <c:v>2135758022188.96</c:v>
                </c:pt>
                <c:pt idx="27445">
                  <c:v>2133897975981.5901</c:v>
                </c:pt>
                <c:pt idx="27446">
                  <c:v>2132034311902.3501</c:v>
                </c:pt>
                <c:pt idx="27447">
                  <c:v>2130167796648.8501</c:v>
                </c:pt>
                <c:pt idx="27448">
                  <c:v>2128299200709.29</c:v>
                </c:pt>
                <c:pt idx="27449">
                  <c:v>2126429298135.8501</c:v>
                </c:pt>
                <c:pt idx="27450">
                  <c:v>2124558866313.3701</c:v>
                </c:pt>
                <c:pt idx="27451">
                  <c:v>2122688685723.5</c:v>
                </c:pt>
                <c:pt idx="27452">
                  <c:v>2120819539704.1299</c:v>
                </c:pt>
                <c:pt idx="27453">
                  <c:v>2118952214204.4199</c:v>
                </c:pt>
                <c:pt idx="27454">
                  <c:v>2117087497535.22</c:v>
                </c:pt>
                <c:pt idx="27455">
                  <c:v>2115226180115.0801</c:v>
                </c:pt>
                <c:pt idx="27456">
                  <c:v>2113369054211.8601</c:v>
                </c:pt>
                <c:pt idx="27457">
                  <c:v>2111516913680.03</c:v>
                </c:pt>
                <c:pt idx="27458">
                  <c:v>2109670553693.6899</c:v>
                </c:pt>
                <c:pt idx="27459">
                  <c:v>2107830770475.4099</c:v>
                </c:pt>
                <c:pt idx="27460">
                  <c:v>2105998361021</c:v>
                </c:pt>
                <c:pt idx="27461">
                  <c:v>2104174122820.27</c:v>
                </c:pt>
                <c:pt idx="27462">
                  <c:v>2102358853573.8601</c:v>
                </c:pt>
                <c:pt idx="27463">
                  <c:v>2100553350906.3301</c:v>
                </c:pt>
                <c:pt idx="27464">
                  <c:v>2098758412075.51</c:v>
                </c:pt>
                <c:pt idx="27465">
                  <c:v>2096974833678.3</c:v>
                </c:pt>
                <c:pt idx="27466">
                  <c:v>2095203411353.03</c:v>
                </c:pt>
                <c:pt idx="27467">
                  <c:v>2093444939478.48</c:v>
                </c:pt>
                <c:pt idx="27468">
                  <c:v>2091700210869.75</c:v>
                </c:pt>
                <c:pt idx="27469">
                  <c:v>2089970016471.02</c:v>
                </c:pt>
                <c:pt idx="27470">
                  <c:v>2088255145045.49</c:v>
                </c:pt>
                <c:pt idx="27471">
                  <c:v>2086556382862.49</c:v>
                </c:pt>
                <c:pt idx="27472">
                  <c:v>2084874513382.05</c:v>
                </c:pt>
                <c:pt idx="27473">
                  <c:v>2083210316937.0601</c:v>
                </c:pt>
                <c:pt idx="27474">
                  <c:v>2081564570413.1001</c:v>
                </c:pt>
                <c:pt idx="27475">
                  <c:v>2079938046926.28</c:v>
                </c:pt>
                <c:pt idx="27476">
                  <c:v>2078331515499.1499</c:v>
                </c:pt>
                <c:pt idx="27477">
                  <c:v>2076745740734.9299</c:v>
                </c:pt>
                <c:pt idx="27478">
                  <c:v>2075181482490.25</c:v>
                </c:pt>
                <c:pt idx="27479">
                  <c:v>2073639495546.6201</c:v>
                </c:pt>
                <c:pt idx="27480">
                  <c:v>2072120529280.8201</c:v>
                </c:pt>
                <c:pt idx="27481">
                  <c:v>2070625327334.53</c:v>
                </c:pt>
                <c:pt idx="27482">
                  <c:v>2069154627283.23</c:v>
                </c:pt>
                <c:pt idx="27483">
                  <c:v>2067709160304.8799</c:v>
                </c:pt>
                <c:pt idx="27484">
                  <c:v>2066289650848.4199</c:v>
                </c:pt>
                <c:pt idx="27485">
                  <c:v>2064896816302.4099</c:v>
                </c:pt>
                <c:pt idx="27486">
                  <c:v>2063531366664.1299</c:v>
                </c:pt>
                <c:pt idx="27487">
                  <c:v>2062194004209.23</c:v>
                </c:pt>
                <c:pt idx="27488">
                  <c:v>2060885423162.48</c:v>
                </c:pt>
                <c:pt idx="27489">
                  <c:v>2059606309369.6001</c:v>
                </c:pt>
                <c:pt idx="27490">
                  <c:v>2058357339970.6399</c:v>
                </c:pt>
                <c:pt idx="27491">
                  <c:v>2057139183075.1001</c:v>
                </c:pt>
                <c:pt idx="27492">
                  <c:v>2055952497439.1399</c:v>
                </c:pt>
                <c:pt idx="27493">
                  <c:v>2054797932145.0901</c:v>
                </c:pt>
                <c:pt idx="27494">
                  <c:v>2053676126283.6599</c:v>
                </c:pt>
                <c:pt idx="27495">
                  <c:v>2052587708638.95</c:v>
                </c:pt>
                <c:pt idx="27496">
                  <c:v>2051533297376.8601</c:v>
                </c:pt>
                <c:pt idx="27497">
                  <c:v>2050513499736.79</c:v>
                </c:pt>
                <c:pt idx="27498">
                  <c:v>2049528911727.3799</c:v>
                </c:pt>
                <c:pt idx="27499">
                  <c:v>2048580117826.1101</c:v>
                </c:pt>
                <c:pt idx="27500">
                  <c:v>2047667690683.53</c:v>
                </c:pt>
                <c:pt idx="27501">
                  <c:v>2046792190831.97</c:v>
                </c:pt>
                <c:pt idx="27502">
                  <c:v>2045954166399.3601</c:v>
                </c:pt>
                <c:pt idx="27503">
                  <c:v>2045154152828.3101</c:v>
                </c:pt>
                <c:pt idx="27504">
                  <c:v>2044392672600.6499</c:v>
                </c:pt>
                <c:pt idx="27505">
                  <c:v>2043670234967.95</c:v>
                </c:pt>
                <c:pt idx="27506">
                  <c:v>2042987335688.0701</c:v>
                </c:pt>
                <c:pt idx="27507">
                  <c:v>2042344456768.1101</c:v>
                </c:pt>
                <c:pt idx="27508">
                  <c:v>2041742066214.1001</c:v>
                </c:pt>
                <c:pt idx="27509">
                  <c:v>2041180617787.5901</c:v>
                </c:pt>
                <c:pt idx="27510">
                  <c:v>2040660550769.4199</c:v>
                </c:pt>
                <c:pt idx="27511">
                  <c:v>2040182289731</c:v>
                </c:pt>
                <c:pt idx="27512">
                  <c:v>2039746244313.29</c:v>
                </c:pt>
                <c:pt idx="27513">
                  <c:v>2039352809013.6599</c:v>
                </c:pt>
                <c:pt idx="27514">
                  <c:v>2039002362981.0601</c:v>
                </c:pt>
                <c:pt idx="27515">
                  <c:v>2038695269819.48</c:v>
                </c:pt>
                <c:pt idx="27516">
                  <c:v>2038431877400.1101</c:v>
                </c:pt>
                <c:pt idx="27517">
                  <c:v>2038212517682.3301</c:v>
                </c:pt>
                <c:pt idx="27518">
                  <c:v>2038037506543.6799</c:v>
                </c:pt>
                <c:pt idx="27519">
                  <c:v>2037907143619.1001</c:v>
                </c:pt>
                <c:pt idx="27520">
                  <c:v>2037821712149.5701</c:v>
                </c:pt>
                <c:pt idx="27521">
                  <c:v>2037781478840.28</c:v>
                </c:pt>
                <c:pt idx="27522">
                  <c:v>2037786693728.55</c:v>
                </c:pt>
                <c:pt idx="27523">
                  <c:v>2037837590061.55</c:v>
                </c:pt>
                <c:pt idx="27524">
                  <c:v>2037934384184.1201</c:v>
                </c:pt>
                <c:pt idx="27525">
                  <c:v>2038077275436.5801</c:v>
                </c:pt>
                <c:pt idx="27526">
                  <c:v>2038266446062.8701</c:v>
                </c:pt>
                <c:pt idx="27527">
                  <c:v>2038502061128.8501</c:v>
                </c:pt>
                <c:pt idx="27528">
                  <c:v>2038784268451.1399</c:v>
                </c:pt>
                <c:pt idx="27529">
                  <c:v>2039113198536.3401</c:v>
                </c:pt>
                <c:pt idx="27530">
                  <c:v>2039488964530.72</c:v>
                </c:pt>
                <c:pt idx="27531">
                  <c:v>2039911662180.54</c:v>
                </c:pt>
                <c:pt idx="27532">
                  <c:v>2040381369802.8601</c:v>
                </c:pt>
                <c:pt idx="27533">
                  <c:v>2040898148266.96</c:v>
                </c:pt>
                <c:pt idx="27534">
                  <c:v>2041462040986.3701</c:v>
                </c:pt>
                <c:pt idx="27535">
                  <c:v>2042073073921.4199</c:v>
                </c:pt>
                <c:pt idx="27536">
                  <c:v>2042731255592.3</c:v>
                </c:pt>
                <c:pt idx="27537">
                  <c:v>2043436577102.7</c:v>
                </c:pt>
                <c:pt idx="27538">
                  <c:v>2044189012173.77</c:v>
                </c:pt>
                <c:pt idx="27539">
                  <c:v>2044988517188.54</c:v>
                </c:pt>
                <c:pt idx="27540">
                  <c:v>2045835031246.53</c:v>
                </c:pt>
                <c:pt idx="27541">
                  <c:v>2046728476228.6001</c:v>
                </c:pt>
                <c:pt idx="27542">
                  <c:v>2047668756871.8701</c:v>
                </c:pt>
                <c:pt idx="27543">
                  <c:v>2048655760854.54</c:v>
                </c:pt>
                <c:pt idx="27544">
                  <c:v>2049689358890.5801</c:v>
                </c:pt>
                <c:pt idx="27545">
                  <c:v>2050769404834.0801</c:v>
                </c:pt>
                <c:pt idx="27546">
                  <c:v>2051895735793.0701</c:v>
                </c:pt>
                <c:pt idx="27547">
                  <c:v>2053068172252.74</c:v>
                </c:pt>
                <c:pt idx="27548">
                  <c:v>2054286518207.8101</c:v>
                </c:pt>
                <c:pt idx="27549">
                  <c:v>2055550561303.8601</c:v>
                </c:pt>
                <c:pt idx="27550">
                  <c:v>2056860072987.4399</c:v>
                </c:pt>
                <c:pt idx="27551">
                  <c:v>2058214808664.77</c:v>
                </c:pt>
                <c:pt idx="27552">
                  <c:v>2059614507868.79</c:v>
                </c:pt>
                <c:pt idx="27553">
                  <c:v>2061058894434.3301</c:v>
                </c:pt>
                <c:pt idx="27554">
                  <c:v>2062547676681.1499</c:v>
                </c:pt>
                <c:pt idx="27555">
                  <c:v>2064080547604.6899</c:v>
                </c:pt>
                <c:pt idx="27556">
                  <c:v>2065657185074.1899</c:v>
                </c:pt>
                <c:pt idx="27557">
                  <c:v>2067277252037.95</c:v>
                </c:pt>
                <c:pt idx="27558">
                  <c:v>2068940396735.55</c:v>
                </c:pt>
                <c:pt idx="27559">
                  <c:v>2070646252916.6101</c:v>
                </c:pt>
                <c:pt idx="27560">
                  <c:v>2072394440066</c:v>
                </c:pt>
                <c:pt idx="27561">
                  <c:v>2074184563635.0701</c:v>
                </c:pt>
                <c:pt idx="27562">
                  <c:v>2076016215278.75</c:v>
                </c:pt>
                <c:pt idx="27563">
                  <c:v>2077888973098.1499</c:v>
                </c:pt>
                <c:pt idx="27564">
                  <c:v>2079802401888.4199</c:v>
                </c:pt>
                <c:pt idx="27565">
                  <c:v>2081756053391.6201</c:v>
                </c:pt>
                <c:pt idx="27566">
                  <c:v>2083749466554.1899</c:v>
                </c:pt>
                <c:pt idx="27567">
                  <c:v>2085782167788.9299</c:v>
                </c:pt>
                <c:pt idx="27568">
                  <c:v>2087853671241.03</c:v>
                </c:pt>
                <c:pt idx="27569">
                  <c:v>2089963479057.9399</c:v>
                </c:pt>
                <c:pt idx="27570">
                  <c:v>2092111081662.8</c:v>
                </c:pt>
                <c:pt idx="27571">
                  <c:v>2094295958031.1599</c:v>
                </c:pt>
                <c:pt idx="27572">
                  <c:v>2096517575970.6699</c:v>
                </c:pt>
                <c:pt idx="27573">
                  <c:v>2098775392403.4199</c:v>
                </c:pt>
                <c:pt idx="27574">
                  <c:v>2101068853650.8401</c:v>
                </c:pt>
                <c:pt idx="27575">
                  <c:v>2103397395720.6499</c:v>
                </c:pt>
                <c:pt idx="27576">
                  <c:v>2105760444595.76</c:v>
                </c:pt>
                <c:pt idx="27577">
                  <c:v>2108157416524.78</c:v>
                </c:pt>
                <c:pt idx="27578">
                  <c:v>2110587718313.9299</c:v>
                </c:pt>
                <c:pt idx="27579">
                  <c:v>2113050747620.02</c:v>
                </c:pt>
                <c:pt idx="27580">
                  <c:v>2115545893244.3701</c:v>
                </c:pt>
                <c:pt idx="27581">
                  <c:v>2118072535427.26</c:v>
                </c:pt>
                <c:pt idx="27582">
                  <c:v>2120630046142.8601</c:v>
                </c:pt>
                <c:pt idx="27583">
                  <c:v>2123217789394.26</c:v>
                </c:pt>
                <c:pt idx="27584">
                  <c:v>2125835121508.3999</c:v>
                </c:pt>
                <c:pt idx="27585">
                  <c:v>2128481391430.76</c:v>
                </c:pt>
                <c:pt idx="27586">
                  <c:v>2131155941019.51</c:v>
                </c:pt>
                <c:pt idx="27587">
                  <c:v>2133858105338.8799</c:v>
                </c:pt>
                <c:pt idx="27588">
                  <c:v>2136587212951.71</c:v>
                </c:pt>
                <c:pt idx="27589">
                  <c:v>2139342586210.78</c:v>
                </c:pt>
                <c:pt idx="27590">
                  <c:v>2142123541548.8799</c:v>
                </c:pt>
                <c:pt idx="27591">
                  <c:v>2144929389767.3601</c:v>
                </c:pt>
                <c:pt idx="27592">
                  <c:v>2147759436323.03</c:v>
                </c:pt>
                <c:pt idx="27593">
                  <c:v>2150612981613.24</c:v>
                </c:pt>
                <c:pt idx="27594">
                  <c:v>2153489321258.9199</c:v>
                </c:pt>
                <c:pt idx="27595">
                  <c:v>2156387746385.5601</c:v>
                </c:pt>
                <c:pt idx="27596">
                  <c:v>2159307543901.8</c:v>
                </c:pt>
                <c:pt idx="27597">
                  <c:v>2162247996775.73</c:v>
                </c:pt>
                <c:pt idx="27598">
                  <c:v>2165208384308.47</c:v>
                </c:pt>
                <c:pt idx="27599">
                  <c:v>2168187982405.25</c:v>
                </c:pt>
                <c:pt idx="27600">
                  <c:v>2171186063843.5801</c:v>
                </c:pt>
                <c:pt idx="27601">
                  <c:v>2174201898538.6001</c:v>
                </c:pt>
                <c:pt idx="27602">
                  <c:v>2177234753805.3501</c:v>
                </c:pt>
                <c:pt idx="27603">
                  <c:v>2180283894618.0801</c:v>
                </c:pt>
                <c:pt idx="27604">
                  <c:v>2183348583866.21</c:v>
                </c:pt>
                <c:pt idx="27605">
                  <c:v>2186428082607.24</c:v>
                </c:pt>
                <c:pt idx="27606">
                  <c:v>2189521650316.1201</c:v>
                </c:pt>
                <c:pt idx="27607">
                  <c:v>2192628545131.4199</c:v>
                </c:pt>
                <c:pt idx="27608">
                  <c:v>2195748024097.8701</c:v>
                </c:pt>
                <c:pt idx="27609">
                  <c:v>2198879343405.55</c:v>
                </c:pt>
                <c:pt idx="27610">
                  <c:v>2202021758625.3599</c:v>
                </c:pt>
                <c:pt idx="27611">
                  <c:v>2205174524941.0698</c:v>
                </c:pt>
                <c:pt idx="27612">
                  <c:v>2208336897377.5601</c:v>
                </c:pt>
                <c:pt idx="27613">
                  <c:v>2211508131025.5298</c:v>
                </c:pt>
                <c:pt idx="27614">
                  <c:v>2214687481262.4399</c:v>
                </c:pt>
                <c:pt idx="27615">
                  <c:v>2217874203969.7598</c:v>
                </c:pt>
                <c:pt idx="27616">
                  <c:v>2221067555746.5098</c:v>
                </c:pt>
                <c:pt idx="27617">
                  <c:v>2224266794119.04</c:v>
                </c:pt>
                <c:pt idx="27618">
                  <c:v>2227471177747.1001</c:v>
                </c:pt>
                <c:pt idx="27619">
                  <c:v>2230679966626.1299</c:v>
                </c:pt>
                <c:pt idx="27620">
                  <c:v>2233892422285.8599</c:v>
                </c:pt>
                <c:pt idx="27621">
                  <c:v>2237107807985.1201</c:v>
                </c:pt>
                <c:pt idx="27622">
                  <c:v>2240325388903</c:v>
                </c:pt>
                <c:pt idx="27623">
                  <c:v>2243544432326.2798</c:v>
                </c:pt>
                <c:pt idx="27624">
                  <c:v>2246764207833.1499</c:v>
                </c:pt>
                <c:pt idx="27625">
                  <c:v>2249983987473.3101</c:v>
                </c:pt>
                <c:pt idx="27626">
                  <c:v>2253203045944.4302</c:v>
                </c:pt>
                <c:pt idx="27627">
                  <c:v>2256420660765.0298</c:v>
                </c:pt>
                <c:pt idx="27628">
                  <c:v>2259636112443.6899</c:v>
                </c:pt>
                <c:pt idx="27629">
                  <c:v>2262848684644.8799</c:v>
                </c:pt>
                <c:pt idx="27630">
                  <c:v>2266057664351.1602</c:v>
                </c:pt>
                <c:pt idx="27631">
                  <c:v>2269262342021.9702</c:v>
                </c:pt>
                <c:pt idx="27632">
                  <c:v>2272462011749.0298</c:v>
                </c:pt>
                <c:pt idx="27633">
                  <c:v>2275655971408.3599</c:v>
                </c:pt>
                <c:pt idx="27634">
                  <c:v>2278843522808.8901</c:v>
                </c:pt>
                <c:pt idx="27635">
                  <c:v>2282023971837.9502</c:v>
                </c:pt>
                <c:pt idx="27636">
                  <c:v>2285196628603.3999</c:v>
                </c:pt>
                <c:pt idx="27637">
                  <c:v>2288360807572.6201</c:v>
                </c:pt>
                <c:pt idx="27638">
                  <c:v>2291515827708.4199</c:v>
                </c:pt>
                <c:pt idx="27639">
                  <c:v>2294661012601.8599</c:v>
                </c:pt>
                <c:pt idx="27640">
                  <c:v>2297795690601.98</c:v>
                </c:pt>
                <c:pt idx="27641">
                  <c:v>2300919194942.73</c:v>
                </c:pt>
                <c:pt idx="27642">
                  <c:v>2304030863866.8301</c:v>
                </c:pt>
                <c:pt idx="27643">
                  <c:v>2307130040746.8799</c:v>
                </c:pt>
                <c:pt idx="27644">
                  <c:v>2310216074203.7002</c:v>
                </c:pt>
                <c:pt idx="27645">
                  <c:v>2313288318221.8799</c:v>
                </c:pt>
                <c:pt idx="27646">
                  <c:v>2316346132262.6699</c:v>
                </c:pt>
                <c:pt idx="27647">
                  <c:v>2319388881374.3398</c:v>
                </c:pt>
                <c:pt idx="27648">
                  <c:v>2322415936299.8501</c:v>
                </c:pt>
                <c:pt idx="27649">
                  <c:v>2325426673582.2002</c:v>
                </c:pt>
                <c:pt idx="27650">
                  <c:v>2328420475667.1699</c:v>
                </c:pt>
                <c:pt idx="27651">
                  <c:v>2331396731003.8301</c:v>
                </c:pt>
                <c:pt idx="27652">
                  <c:v>2334354834142.6899</c:v>
                </c:pt>
                <c:pt idx="27653">
                  <c:v>2337294185831.5498</c:v>
                </c:pt>
                <c:pt idx="27654">
                  <c:v>2340214193109.21</c:v>
                </c:pt>
                <c:pt idx="27655">
                  <c:v>2343114269397.0498</c:v>
                </c:pt>
                <c:pt idx="27656">
                  <c:v>2345993834588.4702</c:v>
                </c:pt>
                <c:pt idx="27657">
                  <c:v>2348852315136.3701</c:v>
                </c:pt>
                <c:pt idx="27658">
                  <c:v>2351689144138.6299</c:v>
                </c:pt>
                <c:pt idx="27659">
                  <c:v>2354503761421.71</c:v>
                </c:pt>
                <c:pt idx="27660">
                  <c:v>2357295613622.3198</c:v>
                </c:pt>
                <c:pt idx="27661">
                  <c:v>2360064154267.4302</c:v>
                </c:pt>
                <c:pt idx="27662">
                  <c:v>2362808843852.3398</c:v>
                </c:pt>
                <c:pt idx="27663">
                  <c:v>2365529149917.2798</c:v>
                </c:pt>
                <c:pt idx="27664">
                  <c:v>2368224547122.1401</c:v>
                </c:pt>
                <c:pt idx="27665">
                  <c:v>2370894517319.7998</c:v>
                </c:pt>
                <c:pt idx="27666">
                  <c:v>2373538549627.7998</c:v>
                </c:pt>
                <c:pt idx="27667">
                  <c:v>2376156140498.5801</c:v>
                </c:pt>
                <c:pt idx="27668">
                  <c:v>2378746793788.21</c:v>
                </c:pt>
                <c:pt idx="27669">
                  <c:v>2381310020823.8198</c:v>
                </c:pt>
                <c:pt idx="27670">
                  <c:v>2383845340469.5498</c:v>
                </c:pt>
                <c:pt idx="27671">
                  <c:v>2386352279191.3501</c:v>
                </c:pt>
                <c:pt idx="27672">
                  <c:v>2388830371120.3398</c:v>
                </c:pt>
                <c:pt idx="27673">
                  <c:v>2391279158115.1099</c:v>
                </c:pt>
                <c:pt idx="27674">
                  <c:v>2393698189822.71</c:v>
                </c:pt>
                <c:pt idx="27675">
                  <c:v>2396087023738.6099</c:v>
                </c:pt>
                <c:pt idx="27676">
                  <c:v>2398445225265.4502</c:v>
                </c:pt>
                <c:pt idx="27677">
                  <c:v>2400772367770.8198</c:v>
                </c:pt>
                <c:pt idx="27678">
                  <c:v>2403068032643.96</c:v>
                </c:pt>
                <c:pt idx="27679">
                  <c:v>2405331809351.4502</c:v>
                </c:pt>
                <c:pt idx="27680">
                  <c:v>2407563295492.0098</c:v>
                </c:pt>
                <c:pt idx="27681">
                  <c:v>2409762096850.3301</c:v>
                </c:pt>
                <c:pt idx="27682">
                  <c:v>2411927827449.9399</c:v>
                </c:pt>
                <c:pt idx="27683">
                  <c:v>2414060109605.3599</c:v>
                </c:pt>
                <c:pt idx="27684">
                  <c:v>2416158573973.2598</c:v>
                </c:pt>
                <c:pt idx="27685">
                  <c:v>2418222859602.9199</c:v>
                </c:pt>
                <c:pt idx="27686">
                  <c:v>2420252613985.79</c:v>
                </c:pt>
                <c:pt idx="27687">
                  <c:v>2422247493104.3901</c:v>
                </c:pt>
                <c:pt idx="27688">
                  <c:v>2424207161480.3901</c:v>
                </c:pt>
                <c:pt idx="27689">
                  <c:v>2426131292221.9902</c:v>
                </c:pt>
                <c:pt idx="27690">
                  <c:v>2428019567070.5801</c:v>
                </c:pt>
                <c:pt idx="27691">
                  <c:v>2429871676446.7598</c:v>
                </c:pt>
                <c:pt idx="27692">
                  <c:v>2431687319495.5898</c:v>
                </c:pt>
                <c:pt idx="27693">
                  <c:v>2433466204131.3101</c:v>
                </c:pt>
                <c:pt idx="27694">
                  <c:v>2435208047081.3501</c:v>
                </c:pt>
                <c:pt idx="27695">
                  <c:v>2436912573929.7402</c:v>
                </c:pt>
                <c:pt idx="27696">
                  <c:v>2438579519159.8799</c:v>
                </c:pt>
                <c:pt idx="27697">
                  <c:v>2440208626196.7998</c:v>
                </c:pt>
                <c:pt idx="27698">
                  <c:v>2441799647448.7598</c:v>
                </c:pt>
                <c:pt idx="27699">
                  <c:v>2443352344348.2798</c:v>
                </c:pt>
                <c:pt idx="27700">
                  <c:v>2444866487392.6099</c:v>
                </c:pt>
                <c:pt idx="27701">
                  <c:v>2446341856183.6699</c:v>
                </c:pt>
                <c:pt idx="27702">
                  <c:v>2447778239467.3701</c:v>
                </c:pt>
                <c:pt idx="27703">
                  <c:v>2449175435172.3901</c:v>
                </c:pt>
                <c:pt idx="27704">
                  <c:v>2450533250448.3999</c:v>
                </c:pt>
                <c:pt idx="27705">
                  <c:v>2451851501703.77</c:v>
                </c:pt>
                <c:pt idx="27706">
                  <c:v>2453130014642.6099</c:v>
                </c:pt>
                <c:pt idx="27707">
                  <c:v>2454368624301.3599</c:v>
                </c:pt>
                <c:pt idx="27708">
                  <c:v>2455567175084.7402</c:v>
                </c:pt>
                <c:pt idx="27709">
                  <c:v>2456725520801.1499</c:v>
                </c:pt>
                <c:pt idx="27710">
                  <c:v>2457843524697.5298</c:v>
                </c:pt>
                <c:pt idx="27711">
                  <c:v>2458921059493.5298</c:v>
                </c:pt>
                <c:pt idx="27712">
                  <c:v>2459958007415.2002</c:v>
                </c:pt>
                <c:pt idx="27713">
                  <c:v>2460954260228.0298</c:v>
                </c:pt>
                <c:pt idx="27714">
                  <c:v>2461909719269.3198</c:v>
                </c:pt>
                <c:pt idx="27715">
                  <c:v>2462824295480.0298</c:v>
                </c:pt>
                <c:pt idx="27716">
                  <c:v>2463697909435.8901</c:v>
                </c:pt>
                <c:pt idx="27717">
                  <c:v>2464530491377.8799</c:v>
                </c:pt>
                <c:pt idx="27718">
                  <c:v>2465321981242.1001</c:v>
                </c:pt>
                <c:pt idx="27719">
                  <c:v>2466072328688.8198</c:v>
                </c:pt>
                <c:pt idx="27720">
                  <c:v>2466781493130.9502</c:v>
                </c:pt>
                <c:pt idx="27721">
                  <c:v>2467449443761.6899</c:v>
                </c:pt>
                <c:pt idx="27722">
                  <c:v>2468076159581.5</c:v>
                </c:pt>
                <c:pt idx="27723">
                  <c:v>2468661629424.21</c:v>
                </c:pt>
                <c:pt idx="27724">
                  <c:v>2469205851982.4302</c:v>
                </c:pt>
                <c:pt idx="27725">
                  <c:v>2469708835832.0601</c:v>
                </c:pt>
                <c:pt idx="27726">
                  <c:v>2470170599456</c:v>
                </c:pt>
                <c:pt idx="27727">
                  <c:v>2470591171267</c:v>
                </c:pt>
                <c:pt idx="27728">
                  <c:v>2470970589629.5098</c:v>
                </c:pt>
                <c:pt idx="27729">
                  <c:v>2471308902880.77</c:v>
                </c:pt>
                <c:pt idx="27730">
                  <c:v>2471606169350.75</c:v>
                </c:pt>
                <c:pt idx="27731">
                  <c:v>2471862457381.2798</c:v>
                </c:pt>
                <c:pt idx="27732">
                  <c:v>2472077845344</c:v>
                </c:pt>
                <c:pt idx="27733">
                  <c:v>2472252421657.3398</c:v>
                </c:pt>
                <c:pt idx="27734">
                  <c:v>2472386284802.4199</c:v>
                </c:pt>
                <c:pt idx="27735">
                  <c:v>2472479543337.77</c:v>
                </c:pt>
                <c:pt idx="27736">
                  <c:v>2472532315912.9302</c:v>
                </c:pt>
                <c:pt idx="27737">
                  <c:v>2472544731280.7998</c:v>
                </c:pt>
                <c:pt idx="27738">
                  <c:v>2472516928308.8301</c:v>
                </c:pt>
                <c:pt idx="27739">
                  <c:v>2472449055988.8501</c:v>
                </c:pt>
                <c:pt idx="27740">
                  <c:v>2472341273445.6299</c:v>
                </c:pt>
                <c:pt idx="27741">
                  <c:v>2472193749944.0801</c:v>
                </c:pt>
                <c:pt idx="27742">
                  <c:v>2472006664895.02</c:v>
                </c:pt>
                <c:pt idx="27743">
                  <c:v>2471780207859.54</c:v>
                </c:pt>
                <c:pt idx="27744">
                  <c:v>2471514578551.8198</c:v>
                </c:pt>
                <c:pt idx="27745">
                  <c:v>2471209986840.48</c:v>
                </c:pt>
                <c:pt idx="27746">
                  <c:v>2470866652748.3101</c:v>
                </c:pt>
                <c:pt idx="27747">
                  <c:v>2470484806450.3501</c:v>
                </c:pt>
                <c:pt idx="27748">
                  <c:v>2470064688270.3901</c:v>
                </c:pt>
                <c:pt idx="27749">
                  <c:v>2469606548675.6001</c:v>
                </c:pt>
                <c:pt idx="27750">
                  <c:v>2469110648269.54</c:v>
                </c:pt>
                <c:pt idx="27751">
                  <c:v>2468577257783.25</c:v>
                </c:pt>
                <c:pt idx="27752">
                  <c:v>2468006658064.5</c:v>
                </c:pt>
                <c:pt idx="27753">
                  <c:v>2467399140065.0898</c:v>
                </c:pt>
                <c:pt idx="27754">
                  <c:v>2466755004826.2402</c:v>
                </c:pt>
                <c:pt idx="27755">
                  <c:v>2466074563461.8901</c:v>
                </c:pt>
                <c:pt idx="27756">
                  <c:v>2465358137139.8999</c:v>
                </c:pt>
                <c:pt idx="27757">
                  <c:v>2464606057061.21</c:v>
                </c:pt>
                <c:pt idx="27758">
                  <c:v>2463818664436.7002</c:v>
                </c:pt>
                <c:pt idx="27759">
                  <c:v>2462996310461.8799</c:v>
                </c:pt>
                <c:pt idx="27760">
                  <c:v>2462139356289.25</c:v>
                </c:pt>
                <c:pt idx="27761">
                  <c:v>2461248172998.29</c:v>
                </c:pt>
                <c:pt idx="27762">
                  <c:v>2460323141563.0698</c:v>
                </c:pt>
                <c:pt idx="27763">
                  <c:v>2459364652817.3799</c:v>
                </c:pt>
                <c:pt idx="27764">
                  <c:v>2458373107417.2998</c:v>
                </c:pt>
                <c:pt idx="27765">
                  <c:v>2457348915801.2202</c:v>
                </c:pt>
                <c:pt idx="27766">
                  <c:v>2456292498147.23</c:v>
                </c:pt>
                <c:pt idx="27767">
                  <c:v>2455204284327.77</c:v>
                </c:pt>
                <c:pt idx="27768">
                  <c:v>2454084713861.54</c:v>
                </c:pt>
                <c:pt idx="27769">
                  <c:v>2452934235862.5898</c:v>
                </c:pt>
                <c:pt idx="27770">
                  <c:v>2451753308986.5801</c:v>
                </c:pt>
                <c:pt idx="27771">
                  <c:v>2450542401374.0098</c:v>
                </c:pt>
                <c:pt idx="27772">
                  <c:v>2449301990590.5601</c:v>
                </c:pt>
                <c:pt idx="27773">
                  <c:v>2448032563564.3101</c:v>
                </c:pt>
                <c:pt idx="27774">
                  <c:v>2446734616519.9302</c:v>
                </c:pt>
                <c:pt idx="27775">
                  <c:v>2445408654909.5698</c:v>
                </c:pt>
                <c:pt idx="27776">
                  <c:v>2444055193340.71</c:v>
                </c:pt>
                <c:pt idx="27777">
                  <c:v>2442674755500.5898</c:v>
                </c:pt>
                <c:pt idx="27778">
                  <c:v>2441267874077.3301</c:v>
                </c:pt>
                <c:pt idx="27779">
                  <c:v>2439835090677.7202</c:v>
                </c:pt>
                <c:pt idx="27780">
                  <c:v>2438376955741.5098</c:v>
                </c:pt>
                <c:pt idx="27781">
                  <c:v>2436894028452.2202</c:v>
                </c:pt>
                <c:pt idx="27782">
                  <c:v>2435386876644.3398</c:v>
                </c:pt>
                <c:pt idx="27783">
                  <c:v>2433856076707.0098</c:v>
                </c:pt>
                <c:pt idx="27784">
                  <c:v>2432302213484</c:v>
                </c:pt>
                <c:pt idx="27785">
                  <c:v>2430725880169.9302</c:v>
                </c:pt>
                <c:pt idx="27786">
                  <c:v>2429127678202.7798</c:v>
                </c:pt>
                <c:pt idx="27787">
                  <c:v>2427508217152.6001</c:v>
                </c:pt>
                <c:pt idx="27788">
                  <c:v>2425868114606.3101</c:v>
                </c:pt>
                <c:pt idx="27789">
                  <c:v>2424207996048.6201</c:v>
                </c:pt>
                <c:pt idx="27790">
                  <c:v>2422528494738.9902</c:v>
                </c:pt>
                <c:pt idx="27791">
                  <c:v>2420830251584.6201</c:v>
                </c:pt>
                <c:pt idx="27792">
                  <c:v>2419113915009.3701</c:v>
                </c:pt>
                <c:pt idx="27793">
                  <c:v>2417380140818.6499</c:v>
                </c:pt>
                <c:pt idx="27794">
                  <c:v>2415629592060.1099</c:v>
                </c:pt>
                <c:pt idx="27795">
                  <c:v>2413862938880.3198</c:v>
                </c:pt>
                <c:pt idx="27796">
                  <c:v>2412080858377.1001</c:v>
                </c:pt>
                <c:pt idx="27797">
                  <c:v>2410284034447.7998</c:v>
                </c:pt>
                <c:pt idx="27798">
                  <c:v>2408473157633.21</c:v>
                </c:pt>
                <c:pt idx="27799">
                  <c:v>2406648924957.2598</c:v>
                </c:pt>
                <c:pt idx="27800">
                  <c:v>2404812039762.3901</c:v>
                </c:pt>
                <c:pt idx="27801">
                  <c:v>2402963211540.6499</c:v>
                </c:pt>
                <c:pt idx="27802">
                  <c:v>2401103155760.3901</c:v>
                </c:pt>
                <c:pt idx="27803">
                  <c:v>2399232593688.6099</c:v>
                </c:pt>
                <c:pt idx="27804">
                  <c:v>2397352252209</c:v>
                </c:pt>
                <c:pt idx="27805">
                  <c:v>2395462863635.5098</c:v>
                </c:pt>
                <c:pt idx="27806">
                  <c:v>2393565165521.6099</c:v>
                </c:pt>
                <c:pt idx="27807">
                  <c:v>2391659900465.0898</c:v>
                </c:pt>
                <c:pt idx="27808">
                  <c:v>2389747815908.52</c:v>
                </c:pt>
                <c:pt idx="27809">
                  <c:v>2387829663935.3501</c:v>
                </c:pt>
                <c:pt idx="27810">
                  <c:v>2385906201061.5698</c:v>
                </c:pt>
                <c:pt idx="27811">
                  <c:v>2383978188023.04</c:v>
                </c:pt>
                <c:pt idx="27812">
                  <c:v>2382046389558.52</c:v>
                </c:pt>
                <c:pt idx="27813">
                  <c:v>2380111574188.3501</c:v>
                </c:pt>
                <c:pt idx="27814">
                  <c:v>2378174513988.7798</c:v>
                </c:pt>
                <c:pt idx="27815">
                  <c:v>2376235984362.1099</c:v>
                </c:pt>
                <c:pt idx="27816">
                  <c:v>2374296763802.6099</c:v>
                </c:pt>
                <c:pt idx="27817">
                  <c:v>2372357633658.1699</c:v>
                </c:pt>
                <c:pt idx="27818">
                  <c:v>2370419377887.8501</c:v>
                </c:pt>
                <c:pt idx="27819">
                  <c:v>2368482782815.3701</c:v>
                </c:pt>
                <c:pt idx="27820">
                  <c:v>2366548636878.4702</c:v>
                </c:pt>
                <c:pt idx="27821">
                  <c:v>2364617730374.3799</c:v>
                </c:pt>
                <c:pt idx="27822">
                  <c:v>2362690855201.3101</c:v>
                </c:pt>
                <c:pt idx="27823">
                  <c:v>2360768804596.1099</c:v>
                </c:pt>
                <c:pt idx="27824">
                  <c:v>2358852372868.1699</c:v>
                </c:pt>
                <c:pt idx="27825">
                  <c:v>2356942355129.6299</c:v>
                </c:pt>
                <c:pt idx="27826">
                  <c:v>2355039547021.9902</c:v>
                </c:pt>
                <c:pt idx="27827">
                  <c:v>2353144744439.1802</c:v>
                </c:pt>
                <c:pt idx="27828">
                  <c:v>2351258743247.3101</c:v>
                </c:pt>
                <c:pt idx="27829">
                  <c:v>2349382339000.98</c:v>
                </c:pt>
                <c:pt idx="27830">
                  <c:v>2347516326656.5698</c:v>
                </c:pt>
                <c:pt idx="27831">
                  <c:v>2345661500282.2998</c:v>
                </c:pt>
                <c:pt idx="27832">
                  <c:v>2343818652765.4399</c:v>
                </c:pt>
                <c:pt idx="27833">
                  <c:v>2341988575516.6699</c:v>
                </c:pt>
                <c:pt idx="27834">
                  <c:v>2340172058171.73</c:v>
                </c:pt>
                <c:pt idx="27835">
                  <c:v>2338369888290.6099</c:v>
                </c:pt>
                <c:pt idx="27836">
                  <c:v>2336582851054.2402</c:v>
                </c:pt>
                <c:pt idx="27837">
                  <c:v>2334811728959.0298</c:v>
                </c:pt>
                <c:pt idx="27838">
                  <c:v>2333057301509.2598</c:v>
                </c:pt>
                <c:pt idx="27839">
                  <c:v>2331320344907.6401</c:v>
                </c:pt>
                <c:pt idx="27840">
                  <c:v>2329601631744.0498</c:v>
                </c:pt>
                <c:pt idx="27841">
                  <c:v>2327901930682.77</c:v>
                </c:pt>
                <c:pt idx="27842">
                  <c:v>2326222006148.2998</c:v>
                </c:pt>
                <c:pt idx="27843">
                  <c:v>2324562618010.02</c:v>
                </c:pt>
                <c:pt idx="27844">
                  <c:v>2322924521265.8799</c:v>
                </c:pt>
                <c:pt idx="27845">
                  <c:v>2321308465725.1899</c:v>
                </c:pt>
                <c:pt idx="27846">
                  <c:v>2319715195690.9702</c:v>
                </c:pt>
                <c:pt idx="27847">
                  <c:v>2318145449641.8301</c:v>
                </c:pt>
                <c:pt idx="27848">
                  <c:v>2316599959913.73</c:v>
                </c:pt>
                <c:pt idx="27849">
                  <c:v>2315079452381.79</c:v>
                </c:pt>
                <c:pt idx="27850">
                  <c:v>2313584646142.3799</c:v>
                </c:pt>
                <c:pt idx="27851">
                  <c:v>2312116253195.79</c:v>
                </c:pt>
                <c:pt idx="27852">
                  <c:v>2310674978129.5801</c:v>
                </c:pt>
                <c:pt idx="27853">
                  <c:v>2309261517802.9399</c:v>
                </c:pt>
                <c:pt idx="27854">
                  <c:v>2307876561032.3501</c:v>
                </c:pt>
                <c:pt idx="27855">
                  <c:v>2306520788278.6099</c:v>
                </c:pt>
                <c:pt idx="27856">
                  <c:v>2305194871335.7002</c:v>
                </c:pt>
                <c:pt idx="27857">
                  <c:v>2303899473021.5498</c:v>
                </c:pt>
                <c:pt idx="27858">
                  <c:v>2302635246871.1099</c:v>
                </c:pt>
                <c:pt idx="27859">
                  <c:v>2301402836831.7998</c:v>
                </c:pt>
                <c:pt idx="27860">
                  <c:v>2300202876961.8398</c:v>
                </c:pt>
                <c:pt idx="27861">
                  <c:v>2299035991131.4702</c:v>
                </c:pt>
                <c:pt idx="27862">
                  <c:v>2297902792727.4902</c:v>
                </c:pt>
                <c:pt idx="27863">
                  <c:v>2296803884361.3398</c:v>
                </c:pt>
                <c:pt idx="27864">
                  <c:v>2295739857580.8901</c:v>
                </c:pt>
                <c:pt idx="27865">
                  <c:v>2294711292586.3398</c:v>
                </c:pt>
                <c:pt idx="27866">
                  <c:v>2293718757950.3999</c:v>
                </c:pt>
                <c:pt idx="27867">
                  <c:v>2292762810343.0098</c:v>
                </c:pt>
                <c:pt idx="27868">
                  <c:v>2291843994260.9399</c:v>
                </c:pt>
                <c:pt idx="27869">
                  <c:v>2290962841762.3599</c:v>
                </c:pt>
                <c:pt idx="27870">
                  <c:v>2290119872206.8198</c:v>
                </c:pt>
                <c:pt idx="27871">
                  <c:v>2289315592000.7798</c:v>
                </c:pt>
                <c:pt idx="27872">
                  <c:v>2288550494348.9399</c:v>
                </c:pt>
                <c:pt idx="27873">
                  <c:v>2287825059011.6401</c:v>
                </c:pt>
                <c:pt idx="27874">
                  <c:v>2287139752068.5498</c:v>
                </c:pt>
                <c:pt idx="27875">
                  <c:v>2286495025688.9399</c:v>
                </c:pt>
                <c:pt idx="27876">
                  <c:v>2285891317908.6401</c:v>
                </c:pt>
                <c:pt idx="27877">
                  <c:v>2285329052414.0498</c:v>
                </c:pt>
                <c:pt idx="27878">
                  <c:v>2284808638333.25</c:v>
                </c:pt>
                <c:pt idx="27879">
                  <c:v>2284330470034.6802</c:v>
                </c:pt>
                <c:pt idx="27880">
                  <c:v>2283894926933.29</c:v>
                </c:pt>
                <c:pt idx="27881">
                  <c:v>2283502373304.5298</c:v>
                </c:pt>
                <c:pt idx="27882">
                  <c:v>2283153158106.4199</c:v>
                </c:pt>
                <c:pt idx="27883">
                  <c:v>2282847614809.6802</c:v>
                </c:pt>
                <c:pt idx="27884">
                  <c:v>2282586061236.3198</c:v>
                </c:pt>
                <c:pt idx="27885">
                  <c:v>2282368799406.6602</c:v>
                </c:pt>
                <c:pt idx="27886">
                  <c:v>2282196115395.0698</c:v>
                </c:pt>
                <c:pt idx="27887">
                  <c:v>2282068279194.5</c:v>
                </c:pt>
                <c:pt idx="27888">
                  <c:v>2281985544589.9702</c:v>
                </c:pt>
                <c:pt idx="27889">
                  <c:v>2281948149041.1499</c:v>
                </c:pt>
                <c:pt idx="27890">
                  <c:v>2281956313574.04</c:v>
                </c:pt>
                <c:pt idx="27891">
                  <c:v>2282010242682.1001</c:v>
                </c:pt>
                <c:pt idx="27892">
                  <c:v>2282110124236.6001</c:v>
                </c:pt>
                <c:pt idx="27893">
                  <c:v>2282256129406.5698</c:v>
                </c:pt>
                <c:pt idx="27894">
                  <c:v>2282448412588.1699</c:v>
                </c:pt>
                <c:pt idx="27895">
                  <c:v>2282687111343.79</c:v>
                </c:pt>
                <c:pt idx="27896">
                  <c:v>2282972346350.6699</c:v>
                </c:pt>
                <c:pt idx="27897">
                  <c:v>2283304221359.29</c:v>
                </c:pt>
                <c:pt idx="27898">
                  <c:v>2283682823161.4199</c:v>
                </c:pt>
                <c:pt idx="27899">
                  <c:v>2284108221567.9399</c:v>
                </c:pt>
                <c:pt idx="27900">
                  <c:v>2284580469396.3198</c:v>
                </c:pt>
                <c:pt idx="27901">
                  <c:v>2285099602467.8799</c:v>
                </c:pt>
                <c:pt idx="27902">
                  <c:v>2285665639614.6802</c:v>
                </c:pt>
                <c:pt idx="27903">
                  <c:v>2286278582696.1299</c:v>
                </c:pt>
                <c:pt idx="27904">
                  <c:v>2286938416625.1602</c:v>
                </c:pt>
                <c:pt idx="27905">
                  <c:v>2287645109403.9502</c:v>
                </c:pt>
                <c:pt idx="27906">
                  <c:v>2288398612169.2402</c:v>
                </c:pt>
                <c:pt idx="27907">
                  <c:v>2289198859246.8999</c:v>
                </c:pt>
                <c:pt idx="27908">
                  <c:v>2290045768215.9502</c:v>
                </c:pt>
                <c:pt idx="27909">
                  <c:v>2290939239981.7402</c:v>
                </c:pt>
                <c:pt idx="27910">
                  <c:v>2291879158858.27</c:v>
                </c:pt>
                <c:pt idx="27911">
                  <c:v>2292865392659.5</c:v>
                </c:pt>
                <c:pt idx="27912">
                  <c:v>2293897792799.48</c:v>
                </c:pt>
                <c:pt idx="27913">
                  <c:v>2294976194401.3101</c:v>
                </c:pt>
                <c:pt idx="27914">
                  <c:v>2296100416414.5498</c:v>
                </c:pt>
                <c:pt idx="27915">
                  <c:v>2297270261741.1401</c:v>
                </c:pt>
                <c:pt idx="27916">
                  <c:v>2298485517369.5098</c:v>
                </c:pt>
                <c:pt idx="27917">
                  <c:v>2299745954516.8501</c:v>
                </c:pt>
                <c:pt idx="27918">
                  <c:v>2301051328779.1401</c:v>
                </c:pt>
                <c:pt idx="27919">
                  <c:v>2302401380289.02</c:v>
                </c:pt>
                <c:pt idx="27920">
                  <c:v>2303795833881.04</c:v>
                </c:pt>
                <c:pt idx="27921">
                  <c:v>2305234399264.27</c:v>
                </c:pt>
                <c:pt idx="27922">
                  <c:v>2306716771202.0098</c:v>
                </c:pt>
                <c:pt idx="27923">
                  <c:v>2308242629698.25</c:v>
                </c:pt>
                <c:pt idx="27924">
                  <c:v>2309811640190.9302</c:v>
                </c:pt>
                <c:pt idx="27925">
                  <c:v>2311423453751.5</c:v>
                </c:pt>
                <c:pt idx="27926">
                  <c:v>2313077707290.6899</c:v>
                </c:pt>
                <c:pt idx="27927">
                  <c:v>2314774023770.2402</c:v>
                </c:pt>
                <c:pt idx="27928">
                  <c:v>2316512012420.3501</c:v>
                </c:pt>
                <c:pt idx="27929">
                  <c:v>2318291268962.5498</c:v>
                </c:pt>
                <c:pt idx="27930">
                  <c:v>2320111375837.8501</c:v>
                </c:pt>
                <c:pt idx="27931">
                  <c:v>2321971902439.8301</c:v>
                </c:pt>
                <c:pt idx="27932">
                  <c:v>2323872405352.4702</c:v>
                </c:pt>
                <c:pt idx="27933">
                  <c:v>2325812428592.4399</c:v>
                </c:pt>
                <c:pt idx="27934">
                  <c:v>2327791503855.6602</c:v>
                </c:pt>
                <c:pt idx="27935">
                  <c:v>2329809150767.77</c:v>
                </c:pt>
                <c:pt idx="27936">
                  <c:v>2331864877138.4399</c:v>
                </c:pt>
                <c:pt idx="27937">
                  <c:v>2333958179219.0098</c:v>
                </c:pt>
                <c:pt idx="27938">
                  <c:v>2336088541963.46</c:v>
                </c:pt>
                <c:pt idx="27939">
                  <c:v>2338255439292.3501</c:v>
                </c:pt>
                <c:pt idx="27940">
                  <c:v>2340458334359.4502</c:v>
                </c:pt>
                <c:pt idx="27941">
                  <c:v>2342696679820.8999</c:v>
                </c:pt>
                <c:pt idx="27942">
                  <c:v>2344969918106.5698</c:v>
                </c:pt>
                <c:pt idx="27943">
                  <c:v>2347277481693.48</c:v>
                </c:pt>
                <c:pt idx="27944">
                  <c:v>2349618793380.96</c:v>
                </c:pt>
                <c:pt idx="27945">
                  <c:v>2351993266567.3501</c:v>
                </c:pt>
                <c:pt idx="27946">
                  <c:v>2354400305528.0098</c:v>
                </c:pt>
                <c:pt idx="27947">
                  <c:v>2356839305694.4102</c:v>
                </c:pt>
                <c:pt idx="27948">
                  <c:v>2359309653934.0898</c:v>
                </c:pt>
                <c:pt idx="27949">
                  <c:v>2361810728831.27</c:v>
                </c:pt>
                <c:pt idx="27950">
                  <c:v>2364341900967.8398</c:v>
                </c:pt>
                <c:pt idx="27951">
                  <c:v>2366902533204.6699</c:v>
                </c:pt>
                <c:pt idx="27952">
                  <c:v>2369491980962.8799</c:v>
                </c:pt>
                <c:pt idx="27953">
                  <c:v>2372109592504.9102</c:v>
                </c:pt>
                <c:pt idx="27954">
                  <c:v>2374754709215.3101</c:v>
                </c:pt>
                <c:pt idx="27955">
                  <c:v>2377426665880.8999</c:v>
                </c:pt>
                <c:pt idx="27956">
                  <c:v>2380124790970.2798</c:v>
                </c:pt>
                <c:pt idx="27957">
                  <c:v>2382848406912.3301</c:v>
                </c:pt>
                <c:pt idx="27958">
                  <c:v>2385596830373.7402</c:v>
                </c:pt>
                <c:pt idx="27959">
                  <c:v>2388369372535.2598</c:v>
                </c:pt>
                <c:pt idx="27960">
                  <c:v>2391165339366.52</c:v>
                </c:pt>
                <c:pt idx="27961">
                  <c:v>2393984031899.4302</c:v>
                </c:pt>
                <c:pt idx="27962">
                  <c:v>2396824746499.7598</c:v>
                </c:pt>
                <c:pt idx="27963">
                  <c:v>2399686775136.96</c:v>
                </c:pt>
                <c:pt idx="27964">
                  <c:v>2402569405652.0601</c:v>
                </c:pt>
                <c:pt idx="27965">
                  <c:v>2405471922023.4302</c:v>
                </c:pt>
                <c:pt idx="27966">
                  <c:v>2408393604630.3799</c:v>
                </c:pt>
                <c:pt idx="27967">
                  <c:v>2411333730514.4702</c:v>
                </c:pt>
                <c:pt idx="27968">
                  <c:v>2414291573638.3301</c:v>
                </c:pt>
                <c:pt idx="27969">
                  <c:v>2417266405142.0698</c:v>
                </c:pt>
                <c:pt idx="27970">
                  <c:v>2420257493596.98</c:v>
                </c:pt>
                <c:pt idx="27971">
                  <c:v>2423264105256.6499</c:v>
                </c:pt>
                <c:pt idx="27972">
                  <c:v>2426285504305.1499</c:v>
                </c:pt>
                <c:pt idx="27973">
                  <c:v>2429320953102.5498</c:v>
                </c:pt>
                <c:pt idx="27974">
                  <c:v>2432369712427.3398</c:v>
                </c:pt>
                <c:pt idx="27975">
                  <c:v>2435431041715.9702</c:v>
                </c:pt>
                <c:pt idx="27976">
                  <c:v>2438504199299.3101</c:v>
                </c:pt>
                <c:pt idx="27977">
                  <c:v>2441588442635.98</c:v>
                </c:pt>
                <c:pt idx="27978">
                  <c:v>2444683028542.5801</c:v>
                </c:pt>
                <c:pt idx="27979">
                  <c:v>2447787213420.71</c:v>
                </c:pt>
                <c:pt idx="27980">
                  <c:v>2450900253480.71</c:v>
                </c:pt>
                <c:pt idx="27981">
                  <c:v>2454021404962.2002</c:v>
                </c:pt>
                <c:pt idx="27982">
                  <c:v>2457149924351.3101</c:v>
                </c:pt>
                <c:pt idx="27983">
                  <c:v>2460285068594.5601</c:v>
                </c:pt>
                <c:pt idx="27984">
                  <c:v>2463426095309.4399</c:v>
                </c:pt>
                <c:pt idx="27985">
                  <c:v>2466572262991.6499</c:v>
                </c:pt>
                <c:pt idx="27986">
                  <c:v>2469722831218.9199</c:v>
                </c:pt>
                <c:pt idx="27987">
                  <c:v>2472877060851.5098</c:v>
                </c:pt>
                <c:pt idx="27988">
                  <c:v>2476034214229.3501</c:v>
                </c:pt>
                <c:pt idx="27989">
                  <c:v>2479193555365.7798</c:v>
                </c:pt>
                <c:pt idx="27990">
                  <c:v>2482354350137.9102</c:v>
                </c:pt>
                <c:pt idx="27991">
                  <c:v>2485515866473.6802</c:v>
                </c:pt>
                <c:pt idx="27992">
                  <c:v>2488677374535.5698</c:v>
                </c:pt>
                <c:pt idx="27993">
                  <c:v>2491838146900.8999</c:v>
                </c:pt>
                <c:pt idx="27994">
                  <c:v>2494997458738.9102</c:v>
                </c:pt>
                <c:pt idx="27995">
                  <c:v>2498154587984.54</c:v>
                </c:pt>
                <c:pt idx="27996">
                  <c:v>2501308815508.8701</c:v>
                </c:pt>
                <c:pt idx="27997">
                  <c:v>2504459425286.4199</c:v>
                </c:pt>
                <c:pt idx="27998">
                  <c:v>2507605704559.1699</c:v>
                </c:pt>
                <c:pt idx="27999">
                  <c:v>2510746943997.3901</c:v>
                </c:pt>
                <c:pt idx="28000">
                  <c:v>2513882437857.4102</c:v>
                </c:pt>
                <c:pt idx="28001">
                  <c:v>2517011484136.1499</c:v>
                </c:pt>
                <c:pt idx="28002">
                  <c:v>2520133384722.7002</c:v>
                </c:pt>
                <c:pt idx="28003">
                  <c:v>2523247445546.7598</c:v>
                </c:pt>
                <c:pt idx="28004">
                  <c:v>2526352976724.1499</c:v>
                </c:pt>
                <c:pt idx="28005">
                  <c:v>2529449292699.3301</c:v>
                </c:pt>
                <c:pt idx="28006">
                  <c:v>2532535712385.02</c:v>
                </c:pt>
                <c:pt idx="28007">
                  <c:v>2535611559298.9502</c:v>
                </c:pt>
                <c:pt idx="28008">
                  <c:v>2538676161697.7798</c:v>
                </c:pt>
                <c:pt idx="28009">
                  <c:v>2541728852708.27</c:v>
                </c:pt>
                <c:pt idx="28010">
                  <c:v>2544768970455.7002</c:v>
                </c:pt>
                <c:pt idx="28011">
                  <c:v>2547795858189.5898</c:v>
                </c:pt>
                <c:pt idx="28012">
                  <c:v>2550808864406.8501</c:v>
                </c:pt>
                <c:pt idx="28013">
                  <c:v>2553807342972.27</c:v>
                </c:pt>
                <c:pt idx="28014">
                  <c:v>2556790653236.5601</c:v>
                </c:pt>
                <c:pt idx="28015">
                  <c:v>2559758160151.8501</c:v>
                </c:pt>
                <c:pt idx="28016">
                  <c:v>2562709234384.7998</c:v>
                </c:pt>
                <c:pt idx="28017">
                  <c:v>2565643252427.2798</c:v>
                </c:pt>
                <c:pt idx="28018">
                  <c:v>2568559596704.7598</c:v>
                </c:pt>
                <c:pt idx="28019">
                  <c:v>2571457655682.4502</c:v>
                </c:pt>
                <c:pt idx="28020">
                  <c:v>2574336823969.1401</c:v>
                </c:pt>
                <c:pt idx="28021">
                  <c:v>2577196502418.8799</c:v>
                </c:pt>
                <c:pt idx="28022">
                  <c:v>2580036098230.6299</c:v>
                </c:pt>
                <c:pt idx="28023">
                  <c:v>2582855025045.6499</c:v>
                </c:pt>
                <c:pt idx="28024">
                  <c:v>2585652703043.0601</c:v>
                </c:pt>
                <c:pt idx="28025">
                  <c:v>2588428559033.25</c:v>
                </c:pt>
                <c:pt idx="28026">
                  <c:v>2591182026549.5098</c:v>
                </c:pt>
                <c:pt idx="28027">
                  <c:v>2593912545937.6499</c:v>
                </c:pt>
                <c:pt idx="28028">
                  <c:v>2596619564443.9199</c:v>
                </c:pt>
                <c:pt idx="28029">
                  <c:v>2599302536301.0698</c:v>
                </c:pt>
                <c:pt idx="28030">
                  <c:v>2601960922812.71</c:v>
                </c:pt>
                <c:pt idx="28031">
                  <c:v>2604594192435.9902</c:v>
                </c:pt>
                <c:pt idx="28032">
                  <c:v>2607201820862.6499</c:v>
                </c:pt>
                <c:pt idx="28033">
                  <c:v>2609783291098.4902</c:v>
                </c:pt>
                <c:pt idx="28034">
                  <c:v>2612338093541.2998</c:v>
                </c:pt>
                <c:pt idx="28035">
                  <c:v>2614865726057.2798</c:v>
                </c:pt>
                <c:pt idx="28036">
                  <c:v>2617365694055.98</c:v>
                </c:pt>
                <c:pt idx="28037">
                  <c:v>2619837510563.9302</c:v>
                </c:pt>
                <c:pt idx="28038">
                  <c:v>2622280696296.7598</c:v>
                </c:pt>
                <c:pt idx="28039">
                  <c:v>2624694779730.0498</c:v>
                </c:pt>
                <c:pt idx="28040">
                  <c:v>2627079297168.9302</c:v>
                </c:pt>
                <c:pt idx="28041">
                  <c:v>2629433792816.3198</c:v>
                </c:pt>
                <c:pt idx="28042">
                  <c:v>2631757818840.04</c:v>
                </c:pt>
                <c:pt idx="28043">
                  <c:v>2634050935438.6201</c:v>
                </c:pt>
                <c:pt idx="28044">
                  <c:v>2636312710906.0801</c:v>
                </c:pt>
                <c:pt idx="28045">
                  <c:v>2638542721695.4502</c:v>
                </c:pt>
                <c:pt idx="28046">
                  <c:v>2640740552481.25</c:v>
                </c:pt>
                <c:pt idx="28047">
                  <c:v>2642905796220.8799</c:v>
                </c:pt>
                <c:pt idx="28048">
                  <c:v>2645038054214.9902</c:v>
                </c:pt>
                <c:pt idx="28049">
                  <c:v>2647136936166.71</c:v>
                </c:pt>
                <c:pt idx="28050">
                  <c:v>2649202060239.9702</c:v>
                </c:pt>
                <c:pt idx="28051">
                  <c:v>2651233053116.8101</c:v>
                </c:pt>
                <c:pt idx="28052">
                  <c:v>2653229550053.6699</c:v>
                </c:pt>
                <c:pt idx="28053">
                  <c:v>2655191194936.7798</c:v>
                </c:pt>
                <c:pt idx="28054">
                  <c:v>2657117640336.5601</c:v>
                </c:pt>
                <c:pt idx="28055">
                  <c:v>2659008547561.1602</c:v>
                </c:pt>
                <c:pt idx="28056">
                  <c:v>2660863586709.0601</c:v>
                </c:pt>
                <c:pt idx="28057">
                  <c:v>2662682436720.8301</c:v>
                </c:pt>
                <c:pt idx="28058">
                  <c:v>2664464785429.9399</c:v>
                </c:pt>
                <c:pt idx="28059">
                  <c:v>2666210329612.8799</c:v>
                </c:pt>
                <c:pt idx="28060">
                  <c:v>2667918775038.3101</c:v>
                </c:pt>
                <c:pt idx="28061">
                  <c:v>2669589836515.48</c:v>
                </c:pt>
                <c:pt idx="28062">
                  <c:v>2671223237941.8501</c:v>
                </c:pt>
                <c:pt idx="28063">
                  <c:v>2672818712349.96</c:v>
                </c:pt>
                <c:pt idx="28064">
                  <c:v>2674376001953.5098</c:v>
                </c:pt>
                <c:pt idx="28065">
                  <c:v>2675894858192.7202</c:v>
                </c:pt>
                <c:pt idx="28066">
                  <c:v>2677375041778.9502</c:v>
                </c:pt>
                <c:pt idx="28067">
                  <c:v>2678816322738.6201</c:v>
                </c:pt>
                <c:pt idx="28068">
                  <c:v>2680218480456.4102</c:v>
                </c:pt>
                <c:pt idx="28069">
                  <c:v>2681581303717.71</c:v>
                </c:pt>
                <c:pt idx="28070">
                  <c:v>2682904590750.4702</c:v>
                </c:pt>
                <c:pt idx="28071">
                  <c:v>2684188149266.1802</c:v>
                </c:pt>
                <c:pt idx="28072">
                  <c:v>2685431796500.3398</c:v>
                </c:pt>
                <c:pt idx="28073">
                  <c:v>2686635359252.04</c:v>
                </c:pt>
                <c:pt idx="28074">
                  <c:v>2687798673922.9702</c:v>
                </c:pt>
                <c:pt idx="28075">
                  <c:v>2688921586555.5698</c:v>
                </c:pt>
                <c:pt idx="28076">
                  <c:v>2690003952870.6001</c:v>
                </c:pt>
                <c:pt idx="28077">
                  <c:v>2691045638303.8198</c:v>
                </c:pt>
                <c:pt idx="28078">
                  <c:v>2692046518042.0098</c:v>
                </c:pt>
                <c:pt idx="28079">
                  <c:v>2693006477058.25</c:v>
                </c:pt>
                <c:pt idx="28080">
                  <c:v>2693925410146.2798</c:v>
                </c:pt>
                <c:pt idx="28081">
                  <c:v>2694803221954.2402</c:v>
                </c:pt>
                <c:pt idx="28082">
                  <c:v>2695639827017.5</c:v>
                </c:pt>
                <c:pt idx="28083">
                  <c:v>2696435149790.6602</c:v>
                </c:pt>
                <c:pt idx="28084">
                  <c:v>2697189124678.77</c:v>
                </c:pt>
                <c:pt idx="28085">
                  <c:v>2697901696067.6099</c:v>
                </c:pt>
                <c:pt idx="28086">
                  <c:v>2698572818353.1602</c:v>
                </c:pt>
                <c:pt idx="28087">
                  <c:v>2699202455970.1201</c:v>
                </c:pt>
                <c:pt idx="28088">
                  <c:v>2699790583419.5098</c:v>
                </c:pt>
                <c:pt idx="28089">
                  <c:v>2700337185295.3301</c:v>
                </c:pt>
                <c:pt idx="28090">
                  <c:v>2700842256310.25</c:v>
                </c:pt>
                <c:pt idx="28091">
                  <c:v>2701305801320.2798</c:v>
                </c:pt>
                <c:pt idx="28092">
                  <c:v>2701727835348.46</c:v>
                </c:pt>
                <c:pt idx="28093">
                  <c:v>2702108383607.4399</c:v>
                </c:pt>
                <c:pt idx="28094">
                  <c:v>2702447481521.0298</c:v>
                </c:pt>
                <c:pt idx="28095">
                  <c:v>2702745174744.6201</c:v>
                </c:pt>
                <c:pt idx="28096">
                  <c:v>2703001519184.4502</c:v>
                </c:pt>
                <c:pt idx="28097">
                  <c:v>2703216581015.7202</c:v>
                </c:pt>
                <c:pt idx="28098">
                  <c:v>2703390436699.52</c:v>
                </c:pt>
                <c:pt idx="28099">
                  <c:v>2703523172998.48</c:v>
                </c:pt>
                <c:pt idx="28100">
                  <c:v>2703614886991.2002</c:v>
                </c:pt>
                <c:pt idx="28101">
                  <c:v>2703665686085.29</c:v>
                </c:pt>
                <c:pt idx="28102">
                  <c:v>2703675688029.1899</c:v>
                </c:pt>
                <c:pt idx="28103">
                  <c:v>2703645020922.5298</c:v>
                </c:pt>
                <c:pt idx="28104">
                  <c:v>2703573823225.0298</c:v>
                </c:pt>
                <c:pt idx="28105">
                  <c:v>2703462243764.1099</c:v>
                </c:pt>
                <c:pt idx="28106">
                  <c:v>2703310441740.77</c:v>
                </c:pt>
                <c:pt idx="28107">
                  <c:v>2703118586734.1899</c:v>
                </c:pt>
                <c:pt idx="28108">
                  <c:v>2702886858704.5098</c:v>
                </c:pt>
                <c:pt idx="28109">
                  <c:v>2702615447994.1602</c:v>
                </c:pt>
                <c:pt idx="28110">
                  <c:v>2702304555327.4702</c:v>
                </c:pt>
                <c:pt idx="28111">
                  <c:v>2701954391808.54</c:v>
                </c:pt>
                <c:pt idx="28112">
                  <c:v>2701565178917.4102</c:v>
                </c:pt>
                <c:pt idx="28113">
                  <c:v>2701137148504.3701</c:v>
                </c:pt>
                <c:pt idx="28114">
                  <c:v>2700670542782.52</c:v>
                </c:pt>
                <c:pt idx="28115">
                  <c:v>2700165614318.3398</c:v>
                </c:pt>
                <c:pt idx="28116">
                  <c:v>2699622626020.3701</c:v>
                </c:pt>
                <c:pt idx="28117">
                  <c:v>2699041851125.8701</c:v>
                </c:pt>
                <c:pt idx="28118">
                  <c:v>2698423573185.5298</c:v>
                </c:pt>
                <c:pt idx="28119">
                  <c:v>2697768086045.9502</c:v>
                </c:pt>
                <c:pt idx="28120">
                  <c:v>2697075693830.1499</c:v>
                </c:pt>
                <c:pt idx="28121">
                  <c:v>2696346710915.7202</c:v>
                </c:pt>
                <c:pt idx="28122">
                  <c:v>2695581461910.8999</c:v>
                </c:pt>
                <c:pt idx="28123">
                  <c:v>2694780281628.2202</c:v>
                </c:pt>
                <c:pt idx="28124">
                  <c:v>2693943515055.9502</c:v>
                </c:pt>
                <c:pt idx="28125">
                  <c:v>2693071517327.0298</c:v>
                </c:pt>
                <c:pt idx="28126">
                  <c:v>2692164653685.6299</c:v>
                </c:pt>
                <c:pt idx="28127">
                  <c:v>2691223299451.1602</c:v>
                </c:pt>
                <c:pt idx="28128">
                  <c:v>2690247839979.8301</c:v>
                </c:pt>
                <c:pt idx="28129">
                  <c:v>2689238670623.48</c:v>
                </c:pt>
                <c:pt idx="28130">
                  <c:v>2688196196685.8501</c:v>
                </c:pt>
                <c:pt idx="28131">
                  <c:v>2687120833376.1099</c:v>
                </c:pt>
                <c:pt idx="28132">
                  <c:v>2686013005759.5898</c:v>
                </c:pt>
                <c:pt idx="28133">
                  <c:v>2684873148705.7798</c:v>
                </c:pt>
                <c:pt idx="28134">
                  <c:v>2683701706833.3398</c:v>
                </c:pt>
                <c:pt idx="28135">
                  <c:v>2682499134452.2998</c:v>
                </c:pt>
                <c:pt idx="28136">
                  <c:v>2681265895503.1602</c:v>
                </c:pt>
                <c:pt idx="28137">
                  <c:v>2680002463493.0698</c:v>
                </c:pt>
                <c:pt idx="28138">
                  <c:v>2678709321428.7998</c:v>
                </c:pt>
                <c:pt idx="28139">
                  <c:v>2677386961746.6899</c:v>
                </c:pt>
                <c:pt idx="28140">
                  <c:v>2676035886239.29</c:v>
                </c:pt>
                <c:pt idx="28141">
                  <c:v>2674656605978.8599</c:v>
                </c:pt>
                <c:pt idx="28142">
                  <c:v>2673249641237.5</c:v>
                </c:pt>
                <c:pt idx="28143">
                  <c:v>2671815521403.96</c:v>
                </c:pt>
                <c:pt idx="28144">
                  <c:v>2670354784897.1001</c:v>
                </c:pt>
                <c:pt idx="28145">
                  <c:v>2668867979075.8101</c:v>
                </c:pt>
                <c:pt idx="28146">
                  <c:v>2667355660145.5898</c:v>
                </c:pt>
                <c:pt idx="28147">
                  <c:v>2665818393061.4302</c:v>
                </c:pt>
                <c:pt idx="28148">
                  <c:v>2664256751427.2202</c:v>
                </c:pt>
                <c:pt idx="28149">
                  <c:v>2662671317391.5</c:v>
                </c:pt>
                <c:pt idx="28150">
                  <c:v>2661062681539.5298</c:v>
                </c:pt>
                <c:pt idx="28151">
                  <c:v>2659431442781.6602</c:v>
                </c:pt>
                <c:pt idx="28152">
                  <c:v>2657778208237.9102</c:v>
                </c:pt>
                <c:pt idx="28153">
                  <c:v>2656103593118.7998</c:v>
                </c:pt>
                <c:pt idx="28154">
                  <c:v>2654408220602.29</c:v>
                </c:pt>
                <c:pt idx="28155">
                  <c:v>2652692721706.8999</c:v>
                </c:pt>
                <c:pt idx="28156">
                  <c:v>2650957735160.8799</c:v>
                </c:pt>
                <c:pt idx="28157">
                  <c:v>2649203907267.4399</c:v>
                </c:pt>
                <c:pt idx="28158">
                  <c:v>2647431891766.04</c:v>
                </c:pt>
                <c:pt idx="28159">
                  <c:v>2645642349689.6099</c:v>
                </c:pt>
                <c:pt idx="28160">
                  <c:v>2643835949217.79</c:v>
                </c:pt>
                <c:pt idx="28161">
                  <c:v>2642013365526.0801</c:v>
                </c:pt>
                <c:pt idx="28162">
                  <c:v>2640175280630.9302</c:v>
                </c:pt>
                <c:pt idx="28163">
                  <c:v>2638322383230.7002</c:v>
                </c:pt>
                <c:pt idx="28164">
                  <c:v>2636455368542.5098</c:v>
                </c:pt>
                <c:pt idx="28165">
                  <c:v>2634574938134.9502</c:v>
                </c:pt>
                <c:pt idx="28166">
                  <c:v>2632681799756.6001</c:v>
                </c:pt>
                <c:pt idx="28167">
                  <c:v>2630776667160.48</c:v>
                </c:pt>
                <c:pt idx="28168">
                  <c:v>2628860259924.21</c:v>
                </c:pt>
                <c:pt idx="28169">
                  <c:v>2626933303266.0801</c:v>
                </c:pt>
                <c:pt idx="28170">
                  <c:v>2624996527856.8999</c:v>
                </c:pt>
                <c:pt idx="28171">
                  <c:v>2623050669627.6899</c:v>
                </c:pt>
                <c:pt idx="28172">
                  <c:v>2621096469573.1699</c:v>
                </c:pt>
                <c:pt idx="28173">
                  <c:v>2619134673551.1499</c:v>
                </c:pt>
                <c:pt idx="28174">
                  <c:v>2617166032077.71</c:v>
                </c:pt>
                <c:pt idx="28175">
                  <c:v>2615191300118.25</c:v>
                </c:pt>
                <c:pt idx="28176">
                  <c:v>2613211236874.46</c:v>
                </c:pt>
                <c:pt idx="28177">
                  <c:v>2611226605567.1499</c:v>
                </c:pt>
                <c:pt idx="28178">
                  <c:v>2609238173215.1001</c:v>
                </c:pt>
                <c:pt idx="28179">
                  <c:v>2607246710409.7402</c:v>
                </c:pt>
                <c:pt idx="28180">
                  <c:v>2605252991085.9902</c:v>
                </c:pt>
                <c:pt idx="28181">
                  <c:v>2603257792289</c:v>
                </c:pt>
                <c:pt idx="28182">
                  <c:v>2601261893937.1099</c:v>
                </c:pt>
                <c:pt idx="28183">
                  <c:v>2599266078580.8301</c:v>
                </c:pt>
                <c:pt idx="28184">
                  <c:v>2597271131158.1099</c:v>
                </c:pt>
                <c:pt idx="28185">
                  <c:v>2595277838745.7598</c:v>
                </c:pt>
                <c:pt idx="28186">
                  <c:v>2593286990307.3101</c:v>
                </c:pt>
                <c:pt idx="28187">
                  <c:v>2591299376437.1201</c:v>
                </c:pt>
                <c:pt idx="28188">
                  <c:v>2589315789101.04</c:v>
                </c:pt>
                <c:pt idx="28189">
                  <c:v>2587337021373.5498</c:v>
                </c:pt>
                <c:pt idx="28190">
                  <c:v>2585363867171.5498</c:v>
                </c:pt>
                <c:pt idx="28191">
                  <c:v>2583397120984.8198</c:v>
                </c:pt>
                <c:pt idx="28192">
                  <c:v>2581437577603.3599</c:v>
                </c:pt>
                <c:pt idx="28193">
                  <c:v>2579486031841.4702</c:v>
                </c:pt>
                <c:pt idx="28194">
                  <c:v>2577543278259.0098</c:v>
                </c:pt>
                <c:pt idx="28195">
                  <c:v>2575610110879.6602</c:v>
                </c:pt>
                <c:pt idx="28196">
                  <c:v>2573687322906.46</c:v>
                </c:pt>
                <c:pt idx="28197">
                  <c:v>2571775706434.6401</c:v>
                </c:pt>
                <c:pt idx="28198">
                  <c:v>2569876052161.9702</c:v>
                </c:pt>
                <c:pt idx="28199">
                  <c:v>2567989149096.7402</c:v>
                </c:pt>
                <c:pt idx="28200">
                  <c:v>2566115784263.3799</c:v>
                </c:pt>
                <c:pt idx="28201">
                  <c:v>2564256742406.0698</c:v>
                </c:pt>
                <c:pt idx="28202">
                  <c:v>2562412805690.3301</c:v>
                </c:pt>
                <c:pt idx="28203">
                  <c:v>2560584753402.75</c:v>
                </c:pt>
                <c:pt idx="28204">
                  <c:v>2558773361649.1699</c:v>
                </c:pt>
                <c:pt idx="28205">
                  <c:v>2556979403051.23</c:v>
                </c:pt>
                <c:pt idx="28206">
                  <c:v>2555203646441.7202</c:v>
                </c:pt>
                <c:pt idx="28207">
                  <c:v>2553446856558.6401</c:v>
                </c:pt>
                <c:pt idx="28208">
                  <c:v>2551709793738.4102</c:v>
                </c:pt>
                <c:pt idx="28209">
                  <c:v>2549993213608.1499</c:v>
                </c:pt>
                <c:pt idx="28210">
                  <c:v>2548297866777.5</c:v>
                </c:pt>
                <c:pt idx="28211">
                  <c:v>2546624498529.8901</c:v>
                </c:pt>
                <c:pt idx="28212">
                  <c:v>2544973848513.6201</c:v>
                </c:pt>
                <c:pt idx="28213">
                  <c:v>2543346650433</c:v>
                </c:pt>
                <c:pt idx="28214">
                  <c:v>2541743631739.5698</c:v>
                </c:pt>
                <c:pt idx="28215">
                  <c:v>2540165513323.7402</c:v>
                </c:pt>
                <c:pt idx="28216">
                  <c:v>2538613009207.0801</c:v>
                </c:pt>
                <c:pt idx="28217">
                  <c:v>2537086826235.3398</c:v>
                </c:pt>
                <c:pt idx="28218">
                  <c:v>2535587663772.6201</c:v>
                </c:pt>
                <c:pt idx="28219">
                  <c:v>2534116213396.6699</c:v>
                </c:pt>
                <c:pt idx="28220">
                  <c:v>2532673158595.7798</c:v>
                </c:pt>
                <c:pt idx="28221">
                  <c:v>2531259174467.3599</c:v>
                </c:pt>
                <c:pt idx="28222">
                  <c:v>2529874927418.3501</c:v>
                </c:pt>
                <c:pt idx="28223">
                  <c:v>2528521074867.9902</c:v>
                </c:pt>
                <c:pt idx="28224">
                  <c:v>2527198264952.8101</c:v>
                </c:pt>
                <c:pt idx="28225">
                  <c:v>2525907136234.3901</c:v>
                </c:pt>
                <c:pt idx="28226">
                  <c:v>2524648317409.8999</c:v>
                </c:pt>
                <c:pt idx="28227">
                  <c:v>2523422427025.79</c:v>
                </c:pt>
                <c:pt idx="28228">
                  <c:v>2522230073194.8599</c:v>
                </c:pt>
                <c:pt idx="28229">
                  <c:v>2521071853316.79</c:v>
                </c:pt>
                <c:pt idx="28230">
                  <c:v>2519948353802.6499</c:v>
                </c:pt>
                <c:pt idx="28231">
                  <c:v>2518860149803.2998</c:v>
                </c:pt>
                <c:pt idx="28232">
                  <c:v>2517807804942.1899</c:v>
                </c:pt>
                <c:pt idx="28233">
                  <c:v>2516791871052.6099</c:v>
                </c:pt>
                <c:pt idx="28234">
                  <c:v>2515812887919.75</c:v>
                </c:pt>
                <c:pt idx="28235">
                  <c:v>2514871383027.6299</c:v>
                </c:pt>
                <c:pt idx="28236">
                  <c:v>2513967871311.3901</c:v>
                </c:pt>
                <c:pt idx="28237">
                  <c:v>2513102854914.8198</c:v>
                </c:pt>
                <c:pt idx="28238">
                  <c:v>2512276822953.71</c:v>
                </c:pt>
                <c:pt idx="28239">
                  <c:v>2511490251284.9399</c:v>
                </c:pt>
                <c:pt idx="28240">
                  <c:v>2510743602281.7202</c:v>
                </c:pt>
                <c:pt idx="28241">
                  <c:v>2510037324615.0298</c:v>
                </c:pt>
                <c:pt idx="28242">
                  <c:v>2509371853041.6499</c:v>
                </c:pt>
                <c:pt idx="28243">
                  <c:v>2508747608198.7998</c:v>
                </c:pt>
                <c:pt idx="28244">
                  <c:v>2508164996405.6802</c:v>
                </c:pt>
                <c:pt idx="28245">
                  <c:v>2507624409472.0601</c:v>
                </c:pt>
                <c:pt idx="28246">
                  <c:v>2507126224514.1802</c:v>
                </c:pt>
                <c:pt idx="28247">
                  <c:v>2506670803777.9902</c:v>
                </c:pt>
                <c:pt idx="28248">
                  <c:v>2506258494470.02</c:v>
                </c:pt>
                <c:pt idx="28249">
                  <c:v>2505889628595.9902</c:v>
                </c:pt>
                <c:pt idx="28250">
                  <c:v>2505564522807.3501</c:v>
                </c:pt>
                <c:pt idx="28251">
                  <c:v>2505283478255.8101</c:v>
                </c:pt>
                <c:pt idx="28252">
                  <c:v>2505046780456.0601</c:v>
                </c:pt>
                <c:pt idx="28253">
                  <c:v>2504854699156.8501</c:v>
                </c:pt>
                <c:pt idx="28254">
                  <c:v>2504707488220.4399</c:v>
                </c:pt>
                <c:pt idx="28255">
                  <c:v>2504605385510.5498</c:v>
                </c:pt>
                <c:pt idx="28256">
                  <c:v>2504548612789.0498</c:v>
                </c:pt>
                <c:pt idx="28257">
                  <c:v>2504537375621.2402</c:v>
                </c:pt>
                <c:pt idx="28258">
                  <c:v>2504571863290.04</c:v>
                </c:pt>
                <c:pt idx="28259">
                  <c:v>2504652248719.02</c:v>
                </c:pt>
                <c:pt idx="28260">
                  <c:v>2504778688404.3198</c:v>
                </c:pt>
                <c:pt idx="28261">
                  <c:v>2504951322355.6499</c:v>
                </c:pt>
                <c:pt idx="28262">
                  <c:v>2505170274046.27</c:v>
                </c:pt>
                <c:pt idx="28263">
                  <c:v>2505435650372.0298</c:v>
                </c:pt>
                <c:pt idx="28264">
                  <c:v>2505747541619.5298</c:v>
                </c:pt>
                <c:pt idx="28265">
                  <c:v>2506106021443.3901</c:v>
                </c:pt>
                <c:pt idx="28266">
                  <c:v>2506511146852.5498</c:v>
                </c:pt>
                <c:pt idx="28267">
                  <c:v>2506962958205.7798</c:v>
                </c:pt>
                <c:pt idx="28268">
                  <c:v>2507461479216.1401</c:v>
                </c:pt>
                <c:pt idx="28269">
                  <c:v>2508006716964.6201</c:v>
                </c:pt>
                <c:pt idx="28270">
                  <c:v>2508598661922.6499</c:v>
                </c:pt>
                <c:pt idx="28271">
                  <c:v>2509237287983.6899</c:v>
                </c:pt>
                <c:pt idx="28272">
                  <c:v>2509922552503.6499</c:v>
                </c:pt>
                <c:pt idx="28273">
                  <c:v>2510654396350.1699</c:v>
                </c:pt>
                <c:pt idx="28274">
                  <c:v>2511432743960.6201</c:v>
                </c:pt>
                <c:pt idx="28275">
                  <c:v>2512257503408.8301</c:v>
                </c:pt>
                <c:pt idx="28276">
                  <c:v>2513128566480.29</c:v>
                </c:pt>
                <c:pt idx="28277">
                  <c:v>2514045808755.9502</c:v>
                </c:pt>
                <c:pt idx="28278">
                  <c:v>2515009089704.21</c:v>
                </c:pt>
                <c:pt idx="28279">
                  <c:v>2516018252781.2402</c:v>
                </c:pt>
                <c:pt idx="28280">
                  <c:v>2517073125539.3999</c:v>
                </c:pt>
                <c:pt idx="28281">
                  <c:v>2518173519743.5</c:v>
                </c:pt>
                <c:pt idx="28282">
                  <c:v>2519319231495.02</c:v>
                </c:pt>
                <c:pt idx="28283">
                  <c:v>2520510041363.8198</c:v>
                </c:pt>
                <c:pt idx="28284">
                  <c:v>2521745714527.5</c:v>
                </c:pt>
                <c:pt idx="28285">
                  <c:v>2523026000917.9302</c:v>
                </c:pt>
                <c:pt idx="28286">
                  <c:v>2524350635375</c:v>
                </c:pt>
                <c:pt idx="28287">
                  <c:v>2525719337807.3701</c:v>
                </c:pt>
                <c:pt idx="28288">
                  <c:v>2527131813359.8701</c:v>
                </c:pt>
                <c:pt idx="28289">
                  <c:v>2528587752587.6499</c:v>
                </c:pt>
                <c:pt idx="28290">
                  <c:v>2530086831636.54</c:v>
                </c:pt>
                <c:pt idx="28291">
                  <c:v>2531628712429.7402</c:v>
                </c:pt>
                <c:pt idx="28292">
                  <c:v>2533213042860.3901</c:v>
                </c:pt>
                <c:pt idx="28293">
                  <c:v>2534839456989.9702</c:v>
                </c:pt>
                <c:pt idx="28294">
                  <c:v>2536507575252.2402</c:v>
                </c:pt>
                <c:pt idx="28295">
                  <c:v>2538217004662.4502</c:v>
                </c:pt>
                <c:pt idx="28296">
                  <c:v>2539967339031.8101</c:v>
                </c:pt>
                <c:pt idx="28297">
                  <c:v>2541758159186.71</c:v>
                </c:pt>
                <c:pt idx="28298">
                  <c:v>2543589033192.7202</c:v>
                </c:pt>
                <c:pt idx="28299">
                  <c:v>2545459516582.96</c:v>
                </c:pt>
                <c:pt idx="28300">
                  <c:v>2547369152590.8101</c:v>
                </c:pt>
                <c:pt idx="28301">
                  <c:v>2549317472386.4502</c:v>
                </c:pt>
                <c:pt idx="28302">
                  <c:v>2551303995317.3398</c:v>
                </c:pt>
                <c:pt idx="28303">
                  <c:v>2553328229152.1499</c:v>
                </c:pt>
                <c:pt idx="28304">
                  <c:v>2555389670328.0098</c:v>
                </c:pt>
                <c:pt idx="28305">
                  <c:v>2557487804200.8999</c:v>
                </c:pt>
                <c:pt idx="28306">
                  <c:v>2559622105298.8701</c:v>
                </c:pt>
                <c:pt idx="28307">
                  <c:v>2561792037577.8999</c:v>
                </c:pt>
                <c:pt idx="28308">
                  <c:v>2563997054680.2402</c:v>
                </c:pt>
                <c:pt idx="28309">
                  <c:v>2566236600194.8799</c:v>
                </c:pt>
                <c:pt idx="28310">
                  <c:v>2568510107920.0498</c:v>
                </c:pt>
                <c:pt idx="28311">
                  <c:v>2570817002127.4702</c:v>
                </c:pt>
                <c:pt idx="28312">
                  <c:v>2573156697828.2002</c:v>
                </c:pt>
                <c:pt idx="28313">
                  <c:v>2575528601039.7998</c:v>
                </c:pt>
                <c:pt idx="28314">
                  <c:v>2577932109054.6602</c:v>
                </c:pt>
                <c:pt idx="28315">
                  <c:v>2580366610709.23</c:v>
                </c:pt>
                <c:pt idx="28316">
                  <c:v>2582831486654.0698</c:v>
                </c:pt>
                <c:pt idx="28317">
                  <c:v>2585326109624.4199</c:v>
                </c:pt>
                <c:pt idx="28318">
                  <c:v>2587849844711.0698</c:v>
                </c:pt>
                <c:pt idx="28319">
                  <c:v>2590402049631.54</c:v>
                </c:pt>
                <c:pt idx="28320">
                  <c:v>2592982075001.1099</c:v>
                </c:pt>
                <c:pt idx="28321">
                  <c:v>2595589264603.7998</c:v>
                </c:pt>
                <c:pt idx="28322">
                  <c:v>2598222955662.8999</c:v>
                </c:pt>
                <c:pt idx="28323">
                  <c:v>2600882479111.0298</c:v>
                </c:pt>
                <c:pt idx="28324">
                  <c:v>2603567159859.5498</c:v>
                </c:pt>
                <c:pt idx="28325">
                  <c:v>2606276317067.0298</c:v>
                </c:pt>
                <c:pt idx="28326">
                  <c:v>2609009264406.8799</c:v>
                </c:pt>
                <c:pt idx="28327">
                  <c:v>2611765310333.7202</c:v>
                </c:pt>
                <c:pt idx="28328">
                  <c:v>2614543758348.5698</c:v>
                </c:pt>
                <c:pt idx="28329">
                  <c:v>2617343907262.54</c:v>
                </c:pt>
                <c:pt idx="28330">
                  <c:v>2620165051459.1099</c:v>
                </c:pt>
                <c:pt idx="28331">
                  <c:v>2623006481154.6499</c:v>
                </c:pt>
                <c:pt idx="28332">
                  <c:v>2625867482657.1899</c:v>
                </c:pt>
                <c:pt idx="28333">
                  <c:v>2628747338623.29</c:v>
                </c:pt>
                <c:pt idx="28334">
                  <c:v>2631645328312.98</c:v>
                </c:pt>
                <c:pt idx="28335">
                  <c:v>2634560727842.4902</c:v>
                </c:pt>
                <c:pt idx="28336">
                  <c:v>2637492810434.8799</c:v>
                </c:pt>
                <c:pt idx="28337">
                  <c:v>2640440846668.3301</c:v>
                </c:pt>
                <c:pt idx="28338">
                  <c:v>2643404104722.0801</c:v>
                </c:pt>
                <c:pt idx="28339">
                  <c:v>2646381850619.9102</c:v>
                </c:pt>
                <c:pt idx="28340">
                  <c:v>2649373348471.0698</c:v>
                </c:pt>
                <c:pt idx="28341">
                  <c:v>2652377860708.6699</c:v>
                </c:pt>
                <c:pt idx="28342">
                  <c:v>2655394648325.3599</c:v>
                </c:pt>
                <c:pt idx="28343">
                  <c:v>2658422971106.29</c:v>
                </c:pt>
                <c:pt idx="28344">
                  <c:v>2661462087859.3101</c:v>
                </c:pt>
                <c:pt idx="28345">
                  <c:v>2664511256642.3198</c:v>
                </c:pt>
                <c:pt idx="28346">
                  <c:v>2667569734987.79</c:v>
                </c:pt>
                <c:pt idx="28347">
                  <c:v>2670636780124.3198</c:v>
                </c:pt>
                <c:pt idx="28348">
                  <c:v>2673711649195.2598</c:v>
                </c:pt>
                <c:pt idx="28349">
                  <c:v>2676793599474.3599</c:v>
                </c:pt>
                <c:pt idx="28350">
                  <c:v>2679881888578.4302</c:v>
                </c:pt>
                <c:pt idx="28351">
                  <c:v>2682975774676.8999</c:v>
                </c:pt>
                <c:pt idx="28352">
                  <c:v>2686074516698.3901</c:v>
                </c:pt>
                <c:pt idx="28353">
                  <c:v>2689177374534.1699</c:v>
                </c:pt>
                <c:pt idx="28354">
                  <c:v>2692283609238.5898</c:v>
                </c:pt>
                <c:pt idx="28355">
                  <c:v>2695392483226.3501</c:v>
                </c:pt>
                <c:pt idx="28356">
                  <c:v>2698503260466.7002</c:v>
                </c:pt>
                <c:pt idx="28357">
                  <c:v>2701615206674.5801</c:v>
                </c:pt>
                <c:pt idx="28358">
                  <c:v>2704727589498.6001</c:v>
                </c:pt>
                <c:pt idx="28359">
                  <c:v>2707839678706.0098</c:v>
                </c:pt>
                <c:pt idx="28360">
                  <c:v>2710950746364.46</c:v>
                </c:pt>
                <c:pt idx="28361">
                  <c:v>2714060067020.8301</c:v>
                </c:pt>
                <c:pt idx="28362">
                  <c:v>2717166917876.9302</c:v>
                </c:pt>
                <c:pt idx="28363">
                  <c:v>2720270578962.1499</c:v>
                </c:pt>
                <c:pt idx="28364">
                  <c:v>2723370333303.1602</c:v>
                </c:pt>
                <c:pt idx="28365">
                  <c:v>2726465467090.5098</c:v>
                </c:pt>
                <c:pt idx="28366">
                  <c:v>2729555269842.3799</c:v>
                </c:pt>
                <c:pt idx="28367">
                  <c:v>2732639034565.29</c:v>
                </c:pt>
                <c:pt idx="28368">
                  <c:v>2735716057911.8999</c:v>
                </c:pt>
                <c:pt idx="28369">
                  <c:v>2738785640335.9902</c:v>
                </c:pt>
                <c:pt idx="28370">
                  <c:v>2741847086244.4902</c:v>
                </c:pt>
                <c:pt idx="28371">
                  <c:v>2744899704146.71</c:v>
                </c:pt>
                <c:pt idx="28372">
                  <c:v>2747942806800.8398</c:v>
                </c:pt>
                <c:pt idx="28373">
                  <c:v>2750975711357.5698</c:v>
                </c:pt>
                <c:pt idx="28374">
                  <c:v>2753997739501.0801</c:v>
                </c:pt>
                <c:pt idx="28375">
                  <c:v>2757008217587.3198</c:v>
                </c:pt>
                <c:pt idx="28376">
                  <c:v>2760006476779.6299</c:v>
                </c:pt>
                <c:pt idx="28377">
                  <c:v>2762991853181.73</c:v>
                </c:pt>
                <c:pt idx="28378">
                  <c:v>2765963687968.2402</c:v>
                </c:pt>
                <c:pt idx="28379">
                  <c:v>2768921327512.54</c:v>
                </c:pt>
                <c:pt idx="28380">
                  <c:v>2771864123512.2798</c:v>
                </c:pt>
                <c:pt idx="28381">
                  <c:v>2774791433112.3301</c:v>
                </c:pt>
                <c:pt idx="28382">
                  <c:v>2777702619025.4399</c:v>
                </c:pt>
                <c:pt idx="28383">
                  <c:v>2780597049650.48</c:v>
                </c:pt>
                <c:pt idx="28384">
                  <c:v>2783474099188.3999</c:v>
                </c:pt>
                <c:pt idx="28385">
                  <c:v>2786333147755.9302</c:v>
                </c:pt>
                <c:pt idx="28386">
                  <c:v>2789173581497</c:v>
                </c:pt>
                <c:pt idx="28387">
                  <c:v>2791994792692.1299</c:v>
                </c:pt>
                <c:pt idx="28388">
                  <c:v>2794796179865.52</c:v>
                </c:pt>
                <c:pt idx="28389">
                  <c:v>2797577147890.1602</c:v>
                </c:pt>
                <c:pt idx="28390">
                  <c:v>2800337108090.8701</c:v>
                </c:pt>
                <c:pt idx="28391">
                  <c:v>2803075478345.3501</c:v>
                </c:pt>
                <c:pt idx="28392">
                  <c:v>2805791683183.2598</c:v>
                </c:pt>
                <c:pt idx="28393">
                  <c:v>2808485153883.4302</c:v>
                </c:pt>
                <c:pt idx="28394">
                  <c:v>2811155328569.1201</c:v>
                </c:pt>
                <c:pt idx="28395">
                  <c:v>2813801652301.5698</c:v>
                </c:pt>
                <c:pt idx="28396">
                  <c:v>2816423577171.6899</c:v>
                </c:pt>
                <c:pt idx="28397">
                  <c:v>2819020562390.0298</c:v>
                </c:pt>
                <c:pt idx="28398">
                  <c:v>2821592074375.04</c:v>
                </c:pt>
                <c:pt idx="28399">
                  <c:v>2824137586839.71</c:v>
                </c:pt>
                <c:pt idx="28400">
                  <c:v>2826656580876.5498</c:v>
                </c:pt>
                <c:pt idx="28401">
                  <c:v>2829148545041.0098</c:v>
                </c:pt>
                <c:pt idx="28402">
                  <c:v>2831612975433.3599</c:v>
                </c:pt>
                <c:pt idx="28403">
                  <c:v>2834049375779.0498</c:v>
                </c:pt>
                <c:pt idx="28404">
                  <c:v>2836457257507.6201</c:v>
                </c:pt>
                <c:pt idx="28405">
                  <c:v>2838836139830.21</c:v>
                </c:pt>
                <c:pt idx="28406">
                  <c:v>2841185549815.5601</c:v>
                </c:pt>
                <c:pt idx="28407">
                  <c:v>2843505022464.7998</c:v>
                </c:pt>
                <c:pt idx="28408">
                  <c:v>2845794100784.79</c:v>
                </c:pt>
                <c:pt idx="28409">
                  <c:v>2848052335860.23</c:v>
                </c:pt>
                <c:pt idx="28410">
                  <c:v>2850279286924.4902</c:v>
                </c:pt>
                <c:pt idx="28411">
                  <c:v>2852474521429.1699</c:v>
                </c:pt>
                <c:pt idx="28412">
                  <c:v>2854637615112.4702</c:v>
                </c:pt>
                <c:pt idx="28413">
                  <c:v>2856768152066.4399</c:v>
                </c:pt>
                <c:pt idx="28414">
                  <c:v>2858865724802.9702</c:v>
                </c:pt>
                <c:pt idx="28415">
                  <c:v>2860929934318.7598</c:v>
                </c:pt>
                <c:pt idx="28416">
                  <c:v>2862960390159.0698</c:v>
                </c:pt>
                <c:pt idx="28417">
                  <c:v>2864956710480.5098</c:v>
                </c:pt>
                <c:pt idx="28418">
                  <c:v>2866918522112.6802</c:v>
                </c:pt>
                <c:pt idx="28419">
                  <c:v>2868845460618.8599</c:v>
                </c:pt>
                <c:pt idx="28420">
                  <c:v>2870737170355.5698</c:v>
                </c:pt>
                <c:pt idx="28421">
                  <c:v>2872593304531.25</c:v>
                </c:pt>
                <c:pt idx="28422">
                  <c:v>2874413525263.8599</c:v>
                </c:pt>
                <c:pt idx="28423">
                  <c:v>2876197503637.6099</c:v>
                </c:pt>
                <c:pt idx="28424">
                  <c:v>2877944919758.6401</c:v>
                </c:pt>
                <c:pt idx="28425">
                  <c:v>2879655462809.8501</c:v>
                </c:pt>
                <c:pt idx="28426">
                  <c:v>2881328831104.77</c:v>
                </c:pt>
                <c:pt idx="28427">
                  <c:v>2882964732140.4902</c:v>
                </c:pt>
                <c:pt idx="28428">
                  <c:v>2884562882649.7598</c:v>
                </c:pt>
                <c:pt idx="28429">
                  <c:v>2886123008652.1099</c:v>
                </c:pt>
                <c:pt idx="28430">
                  <c:v>2887644845504.1499</c:v>
                </c:pt>
                <c:pt idx="28431">
                  <c:v>2889128137948.9902</c:v>
                </c:pt>
                <c:pt idx="28432">
                  <c:v>2890572640164.7202</c:v>
                </c:pt>
                <c:pt idx="28433">
                  <c:v>2891978115812.0801</c:v>
                </c:pt>
                <c:pt idx="28434">
                  <c:v>2893344338081.2598</c:v>
                </c:pt>
                <c:pt idx="28435">
                  <c:v>2894671089737.7998</c:v>
                </c:pt>
                <c:pt idx="28436">
                  <c:v>2895958163167.6299</c:v>
                </c:pt>
                <c:pt idx="28437">
                  <c:v>2897205360421.2798</c:v>
                </c:pt>
                <c:pt idx="28438">
                  <c:v>2898412493257.1699</c:v>
                </c:pt>
                <c:pt idx="28439">
                  <c:v>2899579383184.0498</c:v>
                </c:pt>
                <c:pt idx="28440">
                  <c:v>2900705861502.54</c:v>
                </c:pt>
                <c:pt idx="28441">
                  <c:v>2901791769345.8398</c:v>
                </c:pt>
                <c:pt idx="28442">
                  <c:v>2902836957719.46</c:v>
                </c:pt>
                <c:pt idx="28443">
                  <c:v>2903841287540.1201</c:v>
                </c:pt>
                <c:pt idx="28444">
                  <c:v>2904804629673.71</c:v>
                </c:pt>
                <c:pt idx="28445">
                  <c:v>2905726864972.2998</c:v>
                </c:pt>
                <c:pt idx="28446">
                  <c:v>2906607884310.2998</c:v>
                </c:pt>
                <c:pt idx="28447">
                  <c:v>2907447588619.5601</c:v>
                </c:pt>
                <c:pt idx="28448">
                  <c:v>2908245888923.5698</c:v>
                </c:pt>
                <c:pt idx="28449">
                  <c:v>2909002706370.6899</c:v>
                </c:pt>
                <c:pt idx="28450">
                  <c:v>2909717972266.3599</c:v>
                </c:pt>
                <c:pt idx="28451">
                  <c:v>2910391628104.27</c:v>
                </c:pt>
                <c:pt idx="28452">
                  <c:v>2911023625596.5498</c:v>
                </c:pt>
                <c:pt idx="28453">
                  <c:v>2911613926702.8999</c:v>
                </c:pt>
                <c:pt idx="28454">
                  <c:v>2912162503658.54</c:v>
                </c:pt>
                <c:pt idx="28455">
                  <c:v>2912669339001.2598</c:v>
                </c:pt>
                <c:pt idx="28456">
                  <c:v>2913134425597.1401</c:v>
                </c:pt>
                <c:pt idx="28457">
                  <c:v>2913557766665.25</c:v>
                </c:pt>
                <c:pt idx="28458">
                  <c:v>2913939375801.1401</c:v>
                </c:pt>
                <c:pt idx="28459">
                  <c:v>2914279276999.1299</c:v>
                </c:pt>
                <c:pt idx="28460">
                  <c:v>2914577504673.3901</c:v>
                </c:pt>
                <c:pt idx="28461">
                  <c:v>2914834103677.71</c:v>
                </c:pt>
                <c:pt idx="28462">
                  <c:v>2915049129324.0801</c:v>
                </c:pt>
                <c:pt idx="28463">
                  <c:v>2915222647399.8198</c:v>
                </c:pt>
                <c:pt idx="28464">
                  <c:v>2915354734183.52</c:v>
                </c:pt>
                <c:pt idx="28465">
                  <c:v>2915445476459.4399</c:v>
                </c:pt>
                <c:pt idx="28466">
                  <c:v>2915494971530.6201</c:v>
                </c:pt>
                <c:pt idx="28467">
                  <c:v>2915503327230.4102</c:v>
                </c:pt>
                <c:pt idx="28468">
                  <c:v>2915470661932.6499</c:v>
                </c:pt>
                <c:pt idx="28469">
                  <c:v>2915397104560.1899</c:v>
                </c:pt>
                <c:pt idx="28470">
                  <c:v>2915282794591.9199</c:v>
                </c:pt>
                <c:pt idx="28471">
                  <c:v>2915127882068.1401</c:v>
                </c:pt>
                <c:pt idx="28472">
                  <c:v>2914932527594.3198</c:v>
                </c:pt>
                <c:pt idx="28473">
                  <c:v>2914696902343.1299</c:v>
                </c:pt>
                <c:pt idx="28474">
                  <c:v>2914421188054.79</c:v>
                </c:pt>
                <c:pt idx="28475">
                  <c:v>2914105577035.6001</c:v>
                </c:pt>
                <c:pt idx="28476">
                  <c:v>2913750272154.6899</c:v>
                </c:pt>
                <c:pt idx="28477">
                  <c:v>2913355486838.9199</c:v>
                </c:pt>
                <c:pt idx="28478">
                  <c:v>2912921445065.8301</c:v>
                </c:pt>
                <c:pt idx="28479">
                  <c:v>2912448381354.7402</c:v>
                </c:pt>
                <c:pt idx="28480">
                  <c:v>2911936540755.8101</c:v>
                </c:pt>
                <c:pt idx="28481">
                  <c:v>2911386178837.0498</c:v>
                </c:pt>
                <c:pt idx="28482">
                  <c:v>2910797561669.2798</c:v>
                </c:pt>
                <c:pt idx="28483">
                  <c:v>2910170965809</c:v>
                </c:pt>
                <c:pt idx="28484">
                  <c:v>2909506678279.0498</c:v>
                </c:pt>
                <c:pt idx="28485">
                  <c:v>2908804996547.0098</c:v>
                </c:pt>
                <c:pt idx="28486">
                  <c:v>2908066228501.3999</c:v>
                </c:pt>
                <c:pt idx="28487">
                  <c:v>2907290692425.5898</c:v>
                </c:pt>
                <c:pt idx="28488">
                  <c:v>2906478716969.1802</c:v>
                </c:pt>
                <c:pt idx="28489">
                  <c:v>2905630641117.1802</c:v>
                </c:pt>
                <c:pt idx="28490">
                  <c:v>2904746814156.5698</c:v>
                </c:pt>
                <c:pt idx="28491">
                  <c:v>2903827595640.3799</c:v>
                </c:pt>
                <c:pt idx="28492">
                  <c:v>2902873355349.2598</c:v>
                </c:pt>
                <c:pt idx="28493">
                  <c:v>2901884473250.3301</c:v>
                </c:pt>
                <c:pt idx="28494">
                  <c:v>2900861339453.5098</c:v>
                </c:pt>
                <c:pt idx="28495">
                  <c:v>2899804354164.9399</c:v>
                </c:pt>
                <c:pt idx="28496">
                  <c:v>2898713927637.8301</c:v>
                </c:pt>
                <c:pt idx="28497">
                  <c:v>2897590480120.3501</c:v>
                </c:pt>
                <c:pt idx="28498">
                  <c:v>2896434441800.73</c:v>
                </c:pt>
                <c:pt idx="28499">
                  <c:v>2895246252749.3901</c:v>
                </c:pt>
                <c:pt idx="28500">
                  <c:v>2894026362858.1699</c:v>
                </c:pt>
                <c:pt idx="28501">
                  <c:v>2892775231776.46</c:v>
                </c:pt>
                <c:pt idx="28502">
                  <c:v>2891493328844.3198</c:v>
                </c:pt>
                <c:pt idx="28503">
                  <c:v>2890181133022.4902</c:v>
                </c:pt>
                <c:pt idx="28504">
                  <c:v>2888839132819.21</c:v>
                </c:pt>
                <c:pt idx="28505">
                  <c:v>2887467826213.8198</c:v>
                </c:pt>
                <c:pt idx="28506">
                  <c:v>2886067720577.1499</c:v>
                </c:pt>
                <c:pt idx="28507">
                  <c:v>2884639332588.54</c:v>
                </c:pt>
                <c:pt idx="28508">
                  <c:v>2883183188149.6099</c:v>
                </c:pt>
                <c:pt idx="28509">
                  <c:v>2881699822294.4702</c:v>
                </c:pt>
                <c:pt idx="28510">
                  <c:v>2880189779096.7002</c:v>
                </c:pt>
                <c:pt idx="28511">
                  <c:v>2878653611572.6602</c:v>
                </c:pt>
                <c:pt idx="28512">
                  <c:v>2877091881581.3901</c:v>
                </c:pt>
                <c:pt idx="28513">
                  <c:v>2875505159720.8901</c:v>
                </c:pt>
                <c:pt idx="28514">
                  <c:v>2873894025220.8301</c:v>
                </c:pt>
                <c:pt idx="28515">
                  <c:v>2872259065831.5498</c:v>
                </c:pt>
                <c:pt idx="28516">
                  <c:v>2870600877709.4902</c:v>
                </c:pt>
                <c:pt idx="28517">
                  <c:v>2868920065298.7598</c:v>
                </c:pt>
                <c:pt idx="28518">
                  <c:v>2867217241209.1001</c:v>
                </c:pt>
                <c:pt idx="28519">
                  <c:v>2865493026089.9102</c:v>
                </c:pt>
                <c:pt idx="28520">
                  <c:v>2863748048500.5801</c:v>
                </c:pt>
                <c:pt idx="28521">
                  <c:v>2861982944776.9199</c:v>
                </c:pt>
                <c:pt idx="28522">
                  <c:v>2860198358893.71</c:v>
                </c:pt>
                <c:pt idx="28523">
                  <c:v>2858394942323.3501</c:v>
                </c:pt>
                <c:pt idx="28524">
                  <c:v>2856573353890.6099</c:v>
                </c:pt>
                <c:pt idx="28525">
                  <c:v>2854734259623.3799</c:v>
                </c:pt>
                <c:pt idx="28526">
                  <c:v>2852878332599.5498</c:v>
                </c:pt>
                <c:pt idx="28527">
                  <c:v>2851006252789.7402</c:v>
                </c:pt>
                <c:pt idx="28528">
                  <c:v>2849118706896.2202</c:v>
                </c:pt>
                <c:pt idx="28529">
                  <c:v>2847216388187.7002</c:v>
                </c:pt>
                <c:pt idx="28530">
                  <c:v>2845299996330.0698</c:v>
                </c:pt>
                <c:pt idx="28531">
                  <c:v>2843370237213.2598</c:v>
                </c:pt>
                <c:pt idx="28532">
                  <c:v>2841427822773.8799</c:v>
                </c:pt>
                <c:pt idx="28533">
                  <c:v>2839473470813.9502</c:v>
                </c:pt>
                <c:pt idx="28534">
                  <c:v>2837507904815.5698</c:v>
                </c:pt>
                <c:pt idx="28535">
                  <c:v>2835531853751.5</c:v>
                </c:pt>
                <c:pt idx="28536">
                  <c:v>2833546051891.8198</c:v>
                </c:pt>
                <c:pt idx="28537">
                  <c:v>2831551238606.4502</c:v>
                </c:pt>
                <c:pt idx="28538">
                  <c:v>2829548158163.8101</c:v>
                </c:pt>
                <c:pt idx="28539">
                  <c:v>2827537559525.3799</c:v>
                </c:pt>
                <c:pt idx="28540">
                  <c:v>2825520196136.3701</c:v>
                </c:pt>
                <c:pt idx="28541">
                  <c:v>2823496825712.3999</c:v>
                </c:pt>
                <c:pt idx="28542">
                  <c:v>2821468210022.3701</c:v>
                </c:pt>
                <c:pt idx="28543">
                  <c:v>2819435114667.3198</c:v>
                </c:pt>
                <c:pt idx="28544">
                  <c:v>2817398308855.5698</c:v>
                </c:pt>
                <c:pt idx="28545">
                  <c:v>2815358565173.9902</c:v>
                </c:pt>
                <c:pt idx="28546">
                  <c:v>2813316659355.5601</c:v>
                </c:pt>
                <c:pt idx="28547">
                  <c:v>2811273370043.1802</c:v>
                </c:pt>
                <c:pt idx="28548">
                  <c:v>2809229478549.8599</c:v>
                </c:pt>
                <c:pt idx="28549">
                  <c:v>2807185768615.3101</c:v>
                </c:pt>
                <c:pt idx="28550">
                  <c:v>2805143026158.9902</c:v>
                </c:pt>
                <c:pt idx="28551">
                  <c:v>2803102039029.6899</c:v>
                </c:pt>
                <c:pt idx="28552">
                  <c:v>2801063596751.6899</c:v>
                </c:pt>
                <c:pt idx="28553">
                  <c:v>2799028490267.6499</c:v>
                </c:pt>
                <c:pt idx="28554">
                  <c:v>2796997511678.2002</c:v>
                </c:pt>
                <c:pt idx="28555">
                  <c:v>2794971453978.4199</c:v>
                </c:pt>
                <c:pt idx="28556">
                  <c:v>2792951110791.1899</c:v>
                </c:pt>
                <c:pt idx="28557">
                  <c:v>2790937276097.6099</c:v>
                </c:pt>
                <c:pt idx="28558">
                  <c:v>2788930743964.54</c:v>
                </c:pt>
                <c:pt idx="28559">
                  <c:v>2786932308269.3101</c:v>
                </c:pt>
                <c:pt idx="28560">
                  <c:v>2784942762421.8398</c:v>
                </c:pt>
                <c:pt idx="28561">
                  <c:v>2782962899084.1499</c:v>
                </c:pt>
                <c:pt idx="28562">
                  <c:v>2780993509887.4502</c:v>
                </c:pt>
                <c:pt idx="28563">
                  <c:v>2779035385146.9199</c:v>
                </c:pt>
                <c:pt idx="28564">
                  <c:v>2777089313574.29</c:v>
                </c:pt>
                <c:pt idx="28565">
                  <c:v>2775156081988.3599</c:v>
                </c:pt>
                <c:pt idx="28566">
                  <c:v>2773236475023.6499</c:v>
                </c:pt>
                <c:pt idx="28567">
                  <c:v>2771331274837.2002</c:v>
                </c:pt>
                <c:pt idx="28568">
                  <c:v>2769441260813.79</c:v>
                </c:pt>
                <c:pt idx="28569">
                  <c:v>2767567209269.6802</c:v>
                </c:pt>
                <c:pt idx="28570">
                  <c:v>2765709893155</c:v>
                </c:pt>
                <c:pt idx="28571">
                  <c:v>2763870081754.98</c:v>
                </c:pt>
                <c:pt idx="28572">
                  <c:v>2762048540390.21</c:v>
                </c:pt>
                <c:pt idx="28573">
                  <c:v>2760246030116.0601</c:v>
                </c:pt>
                <c:pt idx="28574">
                  <c:v>2758463307421.3999</c:v>
                </c:pt>
                <c:pt idx="28575">
                  <c:v>2756701123926.9399</c:v>
                </c:pt>
                <c:pt idx="28576">
                  <c:v>2754960226083.1201</c:v>
                </c:pt>
                <c:pt idx="28577">
                  <c:v>2753241354868.0601</c:v>
                </c:pt>
                <c:pt idx="28578">
                  <c:v>2751545245485.5</c:v>
                </c:pt>
                <c:pt idx="28579">
                  <c:v>2749872627062.9702</c:v>
                </c:pt>
                <c:pt idx="28580">
                  <c:v>2748224222350.5298</c:v>
                </c:pt>
                <c:pt idx="28581">
                  <c:v>2746600747420.1001</c:v>
                </c:pt>
                <c:pt idx="28582">
                  <c:v>2745002911365.7202</c:v>
                </c:pt>
                <c:pt idx="28583">
                  <c:v>2743431416004.7798</c:v>
                </c:pt>
                <c:pt idx="28584">
                  <c:v>2741886955580.6899</c:v>
                </c:pt>
                <c:pt idx="28585">
                  <c:v>2740370216466.8599</c:v>
                </c:pt>
                <c:pt idx="28586">
                  <c:v>2738881876872.5098</c:v>
                </c:pt>
                <c:pt idx="28587">
                  <c:v>2737422606550.3398</c:v>
                </c:pt>
                <c:pt idx="28588">
                  <c:v>2735993066506.2998</c:v>
                </c:pt>
                <c:pt idx="28589">
                  <c:v>2734593908711.75</c:v>
                </c:pt>
                <c:pt idx="28590">
                  <c:v>2733225775818.1699</c:v>
                </c:pt>
                <c:pt idx="28591">
                  <c:v>2731889300874.5898</c:v>
                </c:pt>
                <c:pt idx="28592">
                  <c:v>2730585107048.0898</c:v>
                </c:pt>
                <c:pt idx="28593">
                  <c:v>2729313807347.46</c:v>
                </c:pt>
                <c:pt idx="28594">
                  <c:v>2728076004350.2998</c:v>
                </c:pt>
                <c:pt idx="28595">
                  <c:v>2726872289933.8301</c:v>
                </c:pt>
                <c:pt idx="28596">
                  <c:v>2725703245009.46</c:v>
                </c:pt>
                <c:pt idx="28597">
                  <c:v>2724569439261.5698</c:v>
                </c:pt>
                <c:pt idx="28598">
                  <c:v>2723471430890.4702</c:v>
                </c:pt>
                <c:pt idx="28599">
                  <c:v>2722409766359.9902</c:v>
                </c:pt>
                <c:pt idx="28600">
                  <c:v>2721384980149.7202</c:v>
                </c:pt>
                <c:pt idx="28601">
                  <c:v>2720397594512.2202</c:v>
                </c:pt>
                <c:pt idx="28602">
                  <c:v>2719448119235.3198</c:v>
                </c:pt>
                <c:pt idx="28603">
                  <c:v>2718537051409.9102</c:v>
                </c:pt>
                <c:pt idx="28604">
                  <c:v>2717664875203.0801</c:v>
                </c:pt>
                <c:pt idx="28605">
                  <c:v>2716832061637.1499</c:v>
                </c:pt>
                <c:pt idx="28606">
                  <c:v>2716039068374.5801</c:v>
                </c:pt>
                <c:pt idx="28607">
                  <c:v>2715286339509.0298</c:v>
                </c:pt>
                <c:pt idx="28608">
                  <c:v>2714574305362.6602</c:v>
                </c:pt>
                <c:pt idx="28609">
                  <c:v>2713903382290.02</c:v>
                </c:pt>
                <c:pt idx="28610">
                  <c:v>2713273972488.5098</c:v>
                </c:pt>
                <c:pt idx="28611">
                  <c:v>2712686463815.71</c:v>
                </c:pt>
                <c:pt idx="28612">
                  <c:v>2712141229613.6699</c:v>
                </c:pt>
                <c:pt idx="28613">
                  <c:v>2711638628540.3599</c:v>
                </c:pt>
                <c:pt idx="28614">
                  <c:v>2711179004408.4199</c:v>
                </c:pt>
                <c:pt idx="28615">
                  <c:v>2710762686031.2998</c:v>
                </c:pt>
                <c:pt idx="28616">
                  <c:v>2710389987077</c:v>
                </c:pt>
                <c:pt idx="28617">
                  <c:v>2710061205929.46</c:v>
                </c:pt>
                <c:pt idx="28618">
                  <c:v>2709776625557.8599</c:v>
                </c:pt>
                <c:pt idx="28619">
                  <c:v>2709536513393.7002</c:v>
                </c:pt>
                <c:pt idx="28620">
                  <c:v>2709341121216.02</c:v>
                </c:pt>
                <c:pt idx="28621">
                  <c:v>2709190685044.6602</c:v>
                </c:pt>
                <c:pt idx="28622">
                  <c:v>2709085425041.8501</c:v>
                </c:pt>
                <c:pt idx="28623">
                  <c:v>2709025545421.9102</c:v>
                </c:pt>
                <c:pt idx="28624">
                  <c:v>2709011234369.4702</c:v>
                </c:pt>
                <c:pt idx="28625">
                  <c:v>2709042663966.04</c:v>
                </c:pt>
                <c:pt idx="28626">
                  <c:v>2709119990125.0601</c:v>
                </c:pt>
                <c:pt idx="28627">
                  <c:v>2709243352535.48</c:v>
                </c:pt>
                <c:pt idx="28628">
                  <c:v>2709412874613.9302</c:v>
                </c:pt>
                <c:pt idx="28629">
                  <c:v>2709628663465.3999</c:v>
                </c:pt>
                <c:pt idx="28630">
                  <c:v>2709890809852.6499</c:v>
                </c:pt>
                <c:pt idx="28631">
                  <c:v>2710199388174.1299</c:v>
                </c:pt>
                <c:pt idx="28632">
                  <c:v>2710554456450.6499</c:v>
                </c:pt>
                <c:pt idx="28633">
                  <c:v>2710956056320.54</c:v>
                </c:pt>
                <c:pt idx="28634">
                  <c:v>2711404213043.5601</c:v>
                </c:pt>
                <c:pt idx="28635">
                  <c:v>2711898935513.3198</c:v>
                </c:pt>
                <c:pt idx="28636">
                  <c:v>2712440216278.2998</c:v>
                </c:pt>
                <c:pt idx="28637">
                  <c:v>2713028031571.3799</c:v>
                </c:pt>
                <c:pt idx="28638">
                  <c:v>2713662341347.8198</c:v>
                </c:pt>
                <c:pt idx="28639">
                  <c:v>2714343089331.7402</c:v>
                </c:pt>
                <c:pt idx="28640">
                  <c:v>2715070203070.8398</c:v>
                </c:pt>
                <c:pt idx="28641">
                  <c:v>2715843593999.4399</c:v>
                </c:pt>
                <c:pt idx="28642">
                  <c:v>2716663157509.71</c:v>
                </c:pt>
                <c:pt idx="28643">
                  <c:v>2717528773030.8999</c:v>
                </c:pt>
                <c:pt idx="28644">
                  <c:v>2718440304116.6602</c:v>
                </c:pt>
                <c:pt idx="28645">
                  <c:v>2719397598540.0698</c:v>
                </c:pt>
                <c:pt idx="28646">
                  <c:v>2720400488396.4702</c:v>
                </c:pt>
                <c:pt idx="28647">
                  <c:v>2721448790213.9102</c:v>
                </c:pt>
                <c:pt idx="28648">
                  <c:v>2722542305070.96</c:v>
                </c:pt>
                <c:pt idx="28649">
                  <c:v>2723680818721.9102</c:v>
                </c:pt>
                <c:pt idx="28650">
                  <c:v>2724864101729.02</c:v>
                </c:pt>
                <c:pt idx="28651">
                  <c:v>2726091909601.8799</c:v>
                </c:pt>
                <c:pt idx="28652">
                  <c:v>2727363982943.5</c:v>
                </c:pt>
                <c:pt idx="28653">
                  <c:v>2728680047603.0801</c:v>
                </c:pt>
                <c:pt idx="28654">
                  <c:v>2730039814835.3398</c:v>
                </c:pt>
                <c:pt idx="28655">
                  <c:v>2731442981466.0098</c:v>
                </c:pt>
                <c:pt idx="28656">
                  <c:v>2732889230063.5898</c:v>
                </c:pt>
                <c:pt idx="28657">
                  <c:v>2734378229117.0098</c:v>
                </c:pt>
                <c:pt idx="28658">
                  <c:v>2735909633219.0098</c:v>
                </c:pt>
                <c:pt idx="28659">
                  <c:v>2737483083255.1001</c:v>
                </c:pt>
                <c:pt idx="28660">
                  <c:v>2739098206597.9702</c:v>
                </c:pt>
                <c:pt idx="28661">
                  <c:v>2740754617306.9302</c:v>
                </c:pt>
                <c:pt idx="28662">
                  <c:v>2742451916332.48</c:v>
                </c:pt>
                <c:pt idx="28663">
                  <c:v>2744189691725.5898</c:v>
                </c:pt>
                <c:pt idx="28664">
                  <c:v>2745967518851.4902</c:v>
                </c:pt>
                <c:pt idx="28665">
                  <c:v>2747784960607.96</c:v>
                </c:pt>
                <c:pt idx="28666">
                  <c:v>2749641567647.7202</c:v>
                </c:pt>
                <c:pt idx="28667">
                  <c:v>2751536878604.75</c:v>
                </c:pt>
                <c:pt idx="28668">
                  <c:v>2753470420324.4102</c:v>
                </c:pt>
                <c:pt idx="28669">
                  <c:v>2755441708097.1099</c:v>
                </c:pt>
                <c:pt idx="28670">
                  <c:v>2757450245895.25</c:v>
                </c:pt>
                <c:pt idx="28671">
                  <c:v>2759495526613.3999</c:v>
                </c:pt>
                <c:pt idx="28672">
                  <c:v>2761577032311.29</c:v>
                </c:pt>
                <c:pt idx="28673">
                  <c:v>2763694234459.5801</c:v>
                </c:pt>
                <c:pt idx="28674">
                  <c:v>2765846594188.1802</c:v>
                </c:pt>
                <c:pt idx="28675">
                  <c:v>2768033562536.7598</c:v>
                </c:pt>
                <c:pt idx="28676">
                  <c:v>2770254580707.4902</c:v>
                </c:pt>
                <c:pt idx="28677">
                  <c:v>2772509080319.6602</c:v>
                </c:pt>
                <c:pt idx="28678">
                  <c:v>2774796483665.9302</c:v>
                </c:pt>
                <c:pt idx="28679">
                  <c:v>2777116203970.25</c:v>
                </c:pt>
                <c:pt idx="28680">
                  <c:v>2779467645646.9399</c:v>
                </c:pt>
                <c:pt idx="28681">
                  <c:v>2781850204561.0498</c:v>
                </c:pt>
                <c:pt idx="28682">
                  <c:v>2784263268289.5898</c:v>
                </c:pt>
                <c:pt idx="28683">
                  <c:v>2786706216383.5298</c:v>
                </c:pt>
                <c:pt idx="28684">
                  <c:v>2789178420630.4502</c:v>
                </c:pt>
                <c:pt idx="28685">
                  <c:v>2791679245317.5298</c:v>
                </c:pt>
                <c:pt idx="28686">
                  <c:v>2794208047494.8198</c:v>
                </c:pt>
                <c:pt idx="28687">
                  <c:v>2796764177238.6099</c:v>
                </c:pt>
                <c:pt idx="28688">
                  <c:v>2799346977914.6499</c:v>
                </c:pt>
                <c:pt idx="28689">
                  <c:v>2801955786441.2002</c:v>
                </c:pt>
                <c:pt idx="28690">
                  <c:v>2804589933551.5898</c:v>
                </c:pt>
                <c:pt idx="28691">
                  <c:v>2807248744056.3101</c:v>
                </c:pt>
                <c:pt idx="28692">
                  <c:v>2809931537104.3398</c:v>
                </c:pt>
                <c:pt idx="28693">
                  <c:v>2812637626443.6899</c:v>
                </c:pt>
                <c:pt idx="28694">
                  <c:v>2815366320680.9502</c:v>
                </c:pt>
                <c:pt idx="28695">
                  <c:v>2818116923539.71</c:v>
                </c:pt>
                <c:pt idx="28696">
                  <c:v>2820888734117.8301</c:v>
                </c:pt>
                <c:pt idx="28697">
                  <c:v>2823681047143.2402</c:v>
                </c:pt>
                <c:pt idx="28698">
                  <c:v>2826493153228.4199</c:v>
                </c:pt>
                <c:pt idx="28699">
                  <c:v>2829324339123.1899</c:v>
                </c:pt>
                <c:pt idx="28700">
                  <c:v>2832173887965.8901</c:v>
                </c:pt>
                <c:pt idx="28701">
                  <c:v>2835041079532.71</c:v>
                </c:pt>
                <c:pt idx="28702">
                  <c:v>2837925190485.2598</c:v>
                </c:pt>
                <c:pt idx="28703">
                  <c:v>2840825494616.0098</c:v>
                </c:pt>
                <c:pt idx="28704">
                  <c:v>2843741263091.79</c:v>
                </c:pt>
                <c:pt idx="28705">
                  <c:v>2846671764695.0898</c:v>
                </c:pt>
                <c:pt idx="28706">
                  <c:v>2849616266063.1802</c:v>
                </c:pt>
                <c:pt idx="28707">
                  <c:v>2852574031924.8799</c:v>
                </c:pt>
                <c:pt idx="28708">
                  <c:v>2855544325334.9902</c:v>
                </c:pt>
                <c:pt idx="28709">
                  <c:v>2858526407906.3198</c:v>
                </c:pt>
                <c:pt idx="28710">
                  <c:v>2861519540039.2002</c:v>
                </c:pt>
                <c:pt idx="28711">
                  <c:v>2864522981148.4702</c:v>
                </c:pt>
                <c:pt idx="28712">
                  <c:v>2867535989887.8501</c:v>
                </c:pt>
                <c:pt idx="28713">
                  <c:v>2870557824371.7202</c:v>
                </c:pt>
                <c:pt idx="28714">
                  <c:v>2873587742394.1899</c:v>
                </c:pt>
                <c:pt idx="28715">
                  <c:v>2876625001645.4302</c:v>
                </c:pt>
                <c:pt idx="28716">
                  <c:v>2879668859925.3301</c:v>
                </c:pt>
                <c:pt idx="28717">
                  <c:v>2882718575354.3198</c:v>
                </c:pt>
                <c:pt idx="28718">
                  <c:v>2885773406581.3799</c:v>
                </c:pt>
                <c:pt idx="28719">
                  <c:v>2888832612989.2798</c:v>
                </c:pt>
                <c:pt idx="28720">
                  <c:v>2891895454896.9302</c:v>
                </c:pt>
                <c:pt idx="28721">
                  <c:v>2894961193758.8701</c:v>
                </c:pt>
                <c:pt idx="28722">
                  <c:v>2898029092361.9199</c:v>
                </c:pt>
                <c:pt idx="28723">
                  <c:v>2901098415018.96</c:v>
                </c:pt>
                <c:pt idx="28724">
                  <c:v>2904168427759.75</c:v>
                </c:pt>
                <c:pt idx="28725">
                  <c:v>2907238398518.96</c:v>
                </c:pt>
                <c:pt idx="28726">
                  <c:v>2910307597321.2598</c:v>
                </c:pt>
                <c:pt idx="28727">
                  <c:v>2913375296463.52</c:v>
                </c:pt>
                <c:pt idx="28728">
                  <c:v>2916440770694.21</c:v>
                </c:pt>
                <c:pt idx="28729">
                  <c:v>2919503297389.8198</c:v>
                </c:pt>
                <c:pt idx="28730">
                  <c:v>2922562156728.5498</c:v>
                </c:pt>
                <c:pt idx="28731">
                  <c:v>2925616631861.04</c:v>
                </c:pt>
                <c:pt idx="28732">
                  <c:v>2928666009078.3501</c:v>
                </c:pt>
                <c:pt idx="28733">
                  <c:v>2931709577977.1499</c:v>
                </c:pt>
                <c:pt idx="28734">
                  <c:v>2934746631622.04</c:v>
                </c:pt>
                <c:pt idx="28735">
                  <c:v>2937776466705.1899</c:v>
                </c:pt>
                <c:pt idx="28736">
                  <c:v>2940798383703.1699</c:v>
                </c:pt>
                <c:pt idx="28737">
                  <c:v>2943811687031.1499</c:v>
                </c:pt>
                <c:pt idx="28738">
                  <c:v>2946815685194.3101</c:v>
                </c:pt>
                <c:pt idx="28739">
                  <c:v>2949809690936.6802</c:v>
                </c:pt>
                <c:pt idx="28740">
                  <c:v>2952793021387.27</c:v>
                </c:pt>
                <c:pt idx="28741">
                  <c:v>2955764998203.6899</c:v>
                </c:pt>
                <c:pt idx="28742">
                  <c:v>2958724947713.1299</c:v>
                </c:pt>
                <c:pt idx="28743">
                  <c:v>2961672201050.8398</c:v>
                </c:pt>
                <c:pt idx="28744">
                  <c:v>2964606094296.1001</c:v>
                </c:pt>
                <c:pt idx="28745">
                  <c:v>2967525968605.75</c:v>
                </c:pt>
                <c:pt idx="28746">
                  <c:v>2970431170345.25</c:v>
                </c:pt>
                <c:pt idx="28747">
                  <c:v>2973321051217.3999</c:v>
                </c:pt>
                <c:pt idx="28748">
                  <c:v>2976194968388.6299</c:v>
                </c:pt>
                <c:pt idx="28749">
                  <c:v>2979052284613.1201</c:v>
                </c:pt>
                <c:pt idx="28750">
                  <c:v>2981892368354.4399</c:v>
                </c:pt>
                <c:pt idx="28751">
                  <c:v>2984714593905.1299</c:v>
                </c:pt>
                <c:pt idx="28752">
                  <c:v>2987518341503.98</c:v>
                </c:pt>
                <c:pt idx="28753">
                  <c:v>2990302997451.1899</c:v>
                </c:pt>
                <c:pt idx="28754">
                  <c:v>2993067954221.3901</c:v>
                </c:pt>
                <c:pt idx="28755">
                  <c:v>2995812610574.6001</c:v>
                </c:pt>
                <c:pt idx="28756">
                  <c:v>2998536371665.0898</c:v>
                </c:pt>
                <c:pt idx="28757">
                  <c:v>3001238649148.3301</c:v>
                </c:pt>
                <c:pt idx="28758">
                  <c:v>3003918861285.8999</c:v>
                </c:pt>
                <c:pt idx="28759">
                  <c:v>3006576433048.4902</c:v>
                </c:pt>
                <c:pt idx="28760">
                  <c:v>3009210796217.04</c:v>
                </c:pt>
                <c:pt idx="28761">
                  <c:v>3011821389482.0098</c:v>
                </c:pt>
                <c:pt idx="28762">
                  <c:v>3014407658540.8301</c:v>
                </c:pt>
                <c:pt idx="28763">
                  <c:v>3016969056193.6001</c:v>
                </c:pt>
                <c:pt idx="28764">
                  <c:v>3019505042437.04</c:v>
                </c:pt>
                <c:pt idx="28765">
                  <c:v>3022015084556.77</c:v>
                </c:pt>
                <c:pt idx="28766">
                  <c:v>3024498657217.8501</c:v>
                </c:pt>
                <c:pt idx="28767">
                  <c:v>3026955242553.8101</c:v>
                </c:pt>
                <c:pt idx="28768">
                  <c:v>3029384330253.9702</c:v>
                </c:pt>
                <c:pt idx="28769">
                  <c:v>3031785417649.29</c:v>
                </c:pt>
                <c:pt idx="28770">
                  <c:v>3034158009796.6299</c:v>
                </c:pt>
                <c:pt idx="28771">
                  <c:v>3036501619561.5801</c:v>
                </c:pt>
                <c:pt idx="28772">
                  <c:v>3038815767699.77</c:v>
                </c:pt>
                <c:pt idx="28773">
                  <c:v>3041099982936.7798</c:v>
                </c:pt>
                <c:pt idx="28774">
                  <c:v>3043353802046.6899</c:v>
                </c:pt>
                <c:pt idx="28775">
                  <c:v>3045576769929.1401</c:v>
                </c:pt>
                <c:pt idx="28776">
                  <c:v>3047768439685.2002</c:v>
                </c:pt>
                <c:pt idx="28777">
                  <c:v>3049928372691.8198</c:v>
                </c:pt>
                <c:pt idx="28778">
                  <c:v>3052056138675.0298</c:v>
                </c:pt>
                <c:pt idx="28779">
                  <c:v>3054151315781.8701</c:v>
                </c:pt>
                <c:pt idx="28780">
                  <c:v>3056213490651.1099</c:v>
                </c:pt>
                <c:pt idx="28781">
                  <c:v>3058242258482.6899</c:v>
                </c:pt>
                <c:pt idx="28782">
                  <c:v>3060237223106.0498</c:v>
                </c:pt>
                <c:pt idx="28783">
                  <c:v>3062197997047.2402</c:v>
                </c:pt>
                <c:pt idx="28784">
                  <c:v>3064124201594.8701</c:v>
                </c:pt>
                <c:pt idx="28785">
                  <c:v>3066015466864.98</c:v>
                </c:pt>
                <c:pt idx="28786">
                  <c:v>3067871431864.7402</c:v>
                </c:pt>
                <c:pt idx="28787">
                  <c:v>3069691744555.1099</c:v>
                </c:pt>
                <c:pt idx="28788">
                  <c:v>3071476061912.3799</c:v>
                </c:pt>
                <c:pt idx="28789">
                  <c:v>3073224049988.6401</c:v>
                </c:pt>
                <c:pt idx="28790">
                  <c:v>3074935383971.2402</c:v>
                </c:pt>
                <c:pt idx="28791">
                  <c:v>3076609748241.1802</c:v>
                </c:pt>
                <c:pt idx="28792">
                  <c:v>3078246836430.4702</c:v>
                </c:pt>
                <c:pt idx="28793">
                  <c:v>3079846351478.5</c:v>
                </c:pt>
                <c:pt idx="28794">
                  <c:v>3081408005687.3701</c:v>
                </c:pt>
                <c:pt idx="28795">
                  <c:v>3082931520776.2402</c:v>
                </c:pt>
                <c:pt idx="28796">
                  <c:v>3084416627934.6802</c:v>
                </c:pt>
                <c:pt idx="28797">
                  <c:v>3085863067875.02</c:v>
                </c:pt>
                <c:pt idx="28798">
                  <c:v>3087270590883.7598</c:v>
                </c:pt>
                <c:pt idx="28799">
                  <c:v>3088638956871.9399</c:v>
                </c:pt>
                <c:pt idx="28800">
                  <c:v>3089967935424.54</c:v>
                </c:pt>
                <c:pt idx="28801">
                  <c:v>3091257305848.9502</c:v>
                </c:pt>
                <c:pt idx="28802">
                  <c:v>3092506857222.3799</c:v>
                </c:pt>
                <c:pt idx="28803">
                  <c:v>3093716388438.3398</c:v>
                </c:pt>
                <c:pt idx="28804">
                  <c:v>3094885708252.1201</c:v>
                </c:pt>
                <c:pt idx="28805">
                  <c:v>3096014635325.1802</c:v>
                </c:pt>
                <c:pt idx="28806">
                  <c:v>3097102998268.7202</c:v>
                </c:pt>
                <c:pt idx="28807">
                  <c:v>3098150635686.0298</c:v>
                </c:pt>
                <c:pt idx="28808">
                  <c:v>3099157396213.9702</c:v>
                </c:pt>
                <c:pt idx="28809">
                  <c:v>3100123138563.3501</c:v>
                </c:pt>
                <c:pt idx="28810">
                  <c:v>3101047731558.3198</c:v>
                </c:pt>
                <c:pt idx="28811">
                  <c:v>3101931054174.6401</c:v>
                </c:pt>
                <c:pt idx="28812">
                  <c:v>3102772995576.9702</c:v>
                </c:pt>
                <c:pt idx="28813">
                  <c:v>3103573455155.0801</c:v>
                </c:pt>
                <c:pt idx="28814">
                  <c:v>3104332342558.8701</c:v>
                </c:pt>
                <c:pt idx="28815">
                  <c:v>3105049577732.46</c:v>
                </c:pt>
                <c:pt idx="28816">
                  <c:v>3105725090947.02</c:v>
                </c:pt>
                <c:pt idx="28817">
                  <c:v>3106358822832.5</c:v>
                </c:pt>
                <c:pt idx="28818">
                  <c:v>3106950724408.2402</c:v>
                </c:pt>
                <c:pt idx="28819">
                  <c:v>3107500757112.3501</c:v>
                </c:pt>
                <c:pt idx="28820">
                  <c:v>3108008892829.9102</c:v>
                </c:pt>
                <c:pt idx="28821">
                  <c:v>3108475113919.9502</c:v>
                </c:pt>
                <c:pt idx="28822">
                  <c:v>3108899413241.1499</c:v>
                </c:pt>
                <c:pt idx="28823">
                  <c:v>3109281794176.27</c:v>
                </c:pt>
                <c:pt idx="28824">
                  <c:v>3109622270655.3398</c:v>
                </c:pt>
                <c:pt idx="28825">
                  <c:v>3109920867177.4199</c:v>
                </c:pt>
                <c:pt idx="28826">
                  <c:v>3110177618831.0601</c:v>
                </c:pt>
                <c:pt idx="28827">
                  <c:v>3110392571313.3901</c:v>
                </c:pt>
                <c:pt idx="28828">
                  <c:v>3110565780947.7202</c:v>
                </c:pt>
                <c:pt idx="28829">
                  <c:v>3110697314699.7402</c:v>
                </c:pt>
                <c:pt idx="28830">
                  <c:v>3110787250192.29</c:v>
                </c:pt>
                <c:pt idx="28831">
                  <c:v>3110835675718.46</c:v>
                </c:pt>
                <c:pt idx="28832">
                  <c:v>3110842690253.2998</c:v>
                </c:pt>
                <c:pt idx="28833">
                  <c:v>3110808403463.8799</c:v>
                </c:pt>
                <c:pt idx="28834">
                  <c:v>3110732935717.71</c:v>
                </c:pt>
                <c:pt idx="28835">
                  <c:v>3110616418089.52</c:v>
                </c:pt>
                <c:pt idx="28836">
                  <c:v>3110458992366.3799</c:v>
                </c:pt>
                <c:pt idx="28837">
                  <c:v>3110260811051.0298</c:v>
                </c:pt>
                <c:pt idx="28838">
                  <c:v>3110022037363.5</c:v>
                </c:pt>
                <c:pt idx="28839">
                  <c:v>3109742845240.8501</c:v>
                </c:pt>
                <c:pt idx="28840">
                  <c:v>3109423419335.1099</c:v>
                </c:pt>
                <c:pt idx="28841">
                  <c:v>3109063955009.3198</c:v>
                </c:pt>
                <c:pt idx="28842">
                  <c:v>3108664658331.6201</c:v>
                </c:pt>
                <c:pt idx="28843">
                  <c:v>3108225746067.3599</c:v>
                </c:pt>
                <c:pt idx="28844">
                  <c:v>3107747445669.2402</c:v>
                </c:pt>
                <c:pt idx="28845">
                  <c:v>3107229995265.29</c:v>
                </c:pt>
                <c:pt idx="28846">
                  <c:v>3106673643644.8301</c:v>
                </c:pt>
                <c:pt idx="28847">
                  <c:v>3106078650242.2598</c:v>
                </c:pt>
                <c:pt idx="28848">
                  <c:v>3105445285118.6201</c:v>
                </c:pt>
                <c:pt idx="28849">
                  <c:v>3104773828940.9302</c:v>
                </c:pt>
                <c:pt idx="28850">
                  <c:v>3104064572959.2202</c:v>
                </c:pt>
                <c:pt idx="28851">
                  <c:v>3103317818981.2998</c:v>
                </c:pt>
                <c:pt idx="28852">
                  <c:v>3102533879345.0098</c:v>
                </c:pt>
                <c:pt idx="28853">
                  <c:v>3101713076888.1899</c:v>
                </c:pt>
                <c:pt idx="28854">
                  <c:v>3100855744916.0601</c:v>
                </c:pt>
                <c:pt idx="28855">
                  <c:v>3099962227166.1602</c:v>
                </c:pt>
                <c:pt idx="28856">
                  <c:v>3099032877770.6299</c:v>
                </c:pt>
                <c:pt idx="28857">
                  <c:v>3098068061215.98</c:v>
                </c:pt>
                <c:pt idx="28858">
                  <c:v>3097068152300.0898</c:v>
                </c:pt>
                <c:pt idx="28859">
                  <c:v>3096033536086.5898</c:v>
                </c:pt>
                <c:pt idx="28860">
                  <c:v>3094964607856.3901</c:v>
                </c:pt>
                <c:pt idx="28861">
                  <c:v>3093861773056.4399</c:v>
                </c:pt>
                <c:pt idx="28862">
                  <c:v>3092725447245.6899</c:v>
                </c:pt>
                <c:pt idx="28863">
                  <c:v>3091556056038.02</c:v>
                </c:pt>
                <c:pt idx="28864">
                  <c:v>3090354035042.3501</c:v>
                </c:pt>
                <c:pt idx="28865">
                  <c:v>3089119829799.6699</c:v>
                </c:pt>
                <c:pt idx="28866">
                  <c:v>3087853895717.0498</c:v>
                </c:pt>
                <c:pt idx="28867">
                  <c:v>3086556697998.5498</c:v>
                </c:pt>
                <c:pt idx="28868">
                  <c:v>3085228711573.04</c:v>
                </c:pt>
                <c:pt idx="28869">
                  <c:v>3083870421018.7798</c:v>
                </c:pt>
                <c:pt idx="28870">
                  <c:v>3082482320484.7998</c:v>
                </c:pt>
                <c:pt idx="28871">
                  <c:v>3081064913609.0098</c:v>
                </c:pt>
                <c:pt idx="28872">
                  <c:v>3079618713433.04</c:v>
                </c:pt>
                <c:pt idx="28873">
                  <c:v>3078144242313.6201</c:v>
                </c:pt>
                <c:pt idx="28874">
                  <c:v>3076642031830.71</c:v>
                </c:pt>
                <c:pt idx="28875">
                  <c:v>3075112622692.0498</c:v>
                </c:pt>
                <c:pt idx="28876">
                  <c:v>3073556564634.3599</c:v>
                </c:pt>
                <c:pt idx="28877">
                  <c:v>3071974416320.9302</c:v>
                </c:pt>
                <c:pt idx="28878">
                  <c:v>3070366745235.7202</c:v>
                </c:pt>
                <c:pt idx="28879">
                  <c:v>3068734127573.8599</c:v>
                </c:pt>
                <c:pt idx="28880">
                  <c:v>3067077148128.52</c:v>
                </c:pt>
                <c:pt idx="28881">
                  <c:v>3065396400174.1001</c:v>
                </c:pt>
                <c:pt idx="28882">
                  <c:v>3063692485345.8198</c:v>
                </c:pt>
                <c:pt idx="28883">
                  <c:v>3061966013515.5098</c:v>
                </c:pt>
                <c:pt idx="28884">
                  <c:v>3060217602663.6602</c:v>
                </c:pt>
                <c:pt idx="28885">
                  <c:v>3058447878747.75</c:v>
                </c:pt>
                <c:pt idx="28886">
                  <c:v>3056657475566.7598</c:v>
                </c:pt>
                <c:pt idx="28887">
                  <c:v>3054847034621.8301</c:v>
                </c:pt>
                <c:pt idx="28888">
                  <c:v>3053017204973.0898</c:v>
                </c:pt>
                <c:pt idx="28889">
                  <c:v>3051168643092.6899</c:v>
                </c:pt>
                <c:pt idx="28890">
                  <c:v>3049302012713.8301</c:v>
                </c:pt>
                <c:pt idx="28891">
                  <c:v>3047417984676.0098</c:v>
                </c:pt>
                <c:pt idx="28892">
                  <c:v>3045517236766.3301</c:v>
                </c:pt>
                <c:pt idx="28893">
                  <c:v>3043600453556.8101</c:v>
                </c:pt>
                <c:pt idx="28894">
                  <c:v>3041668326237.9302</c:v>
                </c:pt>
                <c:pt idx="28895">
                  <c:v>3039721552448.0801</c:v>
                </c:pt>
                <c:pt idx="28896">
                  <c:v>3037760836099.1699</c:v>
                </c:pt>
                <c:pt idx="28897">
                  <c:v>3035786887198.29</c:v>
                </c:pt>
                <c:pt idx="28898">
                  <c:v>3033800421665.4102</c:v>
                </c:pt>
                <c:pt idx="28899">
                  <c:v>3031802161147.1899</c:v>
                </c:pt>
                <c:pt idx="28900">
                  <c:v>3029792832826.8301</c:v>
                </c:pt>
                <c:pt idx="28901">
                  <c:v>3027773169230.0801</c:v>
                </c:pt>
                <c:pt idx="28902">
                  <c:v>3025743908027.27</c:v>
                </c:pt>
                <c:pt idx="28903">
                  <c:v>3023705791831.5098</c:v>
                </c:pt>
                <c:pt idx="28904">
                  <c:v>3021659567993.0898</c:v>
                </c:pt>
                <c:pt idx="28905">
                  <c:v>3019605988389.9502</c:v>
                </c:pt>
                <c:pt idx="28906">
                  <c:v>3017545809214.4102</c:v>
                </c:pt>
                <c:pt idx="28907">
                  <c:v>3015479790756.1499</c:v>
                </c:pt>
                <c:pt idx="28908">
                  <c:v>3013408697181.3999</c:v>
                </c:pt>
                <c:pt idx="28909">
                  <c:v>3011333296308.5</c:v>
                </c:pt>
                <c:pt idx="28910">
                  <c:v>3009254359379.7798</c:v>
                </c:pt>
                <c:pt idx="28911">
                  <c:v>3007172660829.7998</c:v>
                </c:pt>
                <c:pt idx="28912">
                  <c:v>3005088978050.1699</c:v>
                </c:pt>
                <c:pt idx="28913">
                  <c:v>3003004091150.7002</c:v>
                </c:pt>
                <c:pt idx="28914">
                  <c:v>3000918782717.27</c:v>
                </c:pt>
                <c:pt idx="28915">
                  <c:v>2998833837566.25</c:v>
                </c:pt>
                <c:pt idx="28916">
                  <c:v>2996750042495.6099</c:v>
                </c:pt>
                <c:pt idx="28917">
                  <c:v>2994668186032.8398</c:v>
                </c:pt>
                <c:pt idx="28918">
                  <c:v>2992589058179.6802</c:v>
                </c:pt>
                <c:pt idx="28919">
                  <c:v>2990513450153.77</c:v>
                </c:pt>
                <c:pt idx="28920">
                  <c:v>2988442154127.29</c:v>
                </c:pt>
                <c:pt idx="28921">
                  <c:v>2986375962962.7598</c:v>
                </c:pt>
                <c:pt idx="28922">
                  <c:v>2984315669945.9102</c:v>
                </c:pt>
                <c:pt idx="28923">
                  <c:v>2982262068515.9502</c:v>
                </c:pt>
                <c:pt idx="28924">
                  <c:v>2980215951993.1401</c:v>
                </c:pt>
                <c:pt idx="28925">
                  <c:v>2978178113303.8701</c:v>
                </c:pt>
                <c:pt idx="28926">
                  <c:v>2976149344703.3901</c:v>
                </c:pt>
                <c:pt idx="28927">
                  <c:v>2974130437496.1699</c:v>
                </c:pt>
                <c:pt idx="28928">
                  <c:v>2972122181754.21</c:v>
                </c:pt>
                <c:pt idx="28929">
                  <c:v>2970125366033.23</c:v>
                </c:pt>
                <c:pt idx="28930">
                  <c:v>2968140777086.9399</c:v>
                </c:pt>
                <c:pt idx="28931">
                  <c:v>2966169199579.6699</c:v>
                </c:pt>
                <c:pt idx="28932">
                  <c:v>2964211415797.1802</c:v>
                </c:pt>
                <c:pt idx="28933">
                  <c:v>2962268205356.1201</c:v>
                </c:pt>
                <c:pt idx="28934">
                  <c:v>2960340344912.0801</c:v>
                </c:pt>
                <c:pt idx="28935">
                  <c:v>2958428607866.4502</c:v>
                </c:pt>
                <c:pt idx="28936">
                  <c:v>2956533764072.2402</c:v>
                </c:pt>
                <c:pt idx="28937">
                  <c:v>2954656579539.0298</c:v>
                </c:pt>
                <c:pt idx="28938">
                  <c:v>2952797816137.1699</c:v>
                </c:pt>
                <c:pt idx="28939">
                  <c:v>2950958231301.4199</c:v>
                </c:pt>
                <c:pt idx="28940">
                  <c:v>2949138577734.27</c:v>
                </c:pt>
                <c:pt idx="28941">
                  <c:v>2947339603108.9502</c:v>
                </c:pt>
                <c:pt idx="28942">
                  <c:v>2945562049772.4502</c:v>
                </c:pt>
                <c:pt idx="28943">
                  <c:v>2943806654448.73</c:v>
                </c:pt>
                <c:pt idx="28944">
                  <c:v>2942074147942.1299</c:v>
                </c:pt>
                <c:pt idx="28945">
                  <c:v>2940365254841.4102</c:v>
                </c:pt>
                <c:pt idx="28946">
                  <c:v>2938680693224.4502</c:v>
                </c:pt>
                <c:pt idx="28947">
                  <c:v>2937021174363.8198</c:v>
                </c:pt>
                <c:pt idx="28948">
                  <c:v>2935387402433.4502</c:v>
                </c:pt>
                <c:pt idx="28949">
                  <c:v>2933780074216.5801</c:v>
                </c:pt>
                <c:pt idx="28950">
                  <c:v>2932199878815.23</c:v>
                </c:pt>
                <c:pt idx="28951">
                  <c:v>2930647497361.25</c:v>
                </c:pt>
                <c:pt idx="28952">
                  <c:v>2929123602729.3398</c:v>
                </c:pt>
                <c:pt idx="28953">
                  <c:v>2927628859252.1401</c:v>
                </c:pt>
                <c:pt idx="28954">
                  <c:v>2926163922437.5698</c:v>
                </c:pt>
                <c:pt idx="28955">
                  <c:v>2924729438688.6699</c:v>
                </c:pt>
                <c:pt idx="28956">
                  <c:v>2923326045026.1899</c:v>
                </c:pt>
                <c:pt idx="28957">
                  <c:v>2921954368814</c:v>
                </c:pt>
                <c:pt idx="28958">
                  <c:v>2920615027487.6899</c:v>
                </c:pt>
                <c:pt idx="28959">
                  <c:v>2919308628286.4302</c:v>
                </c:pt>
                <c:pt idx="28960">
                  <c:v>2918035767988.3599</c:v>
                </c:pt>
                <c:pt idx="28961">
                  <c:v>2916797032649.7598</c:v>
                </c:pt>
                <c:pt idx="28962">
                  <c:v>2915592997348.04</c:v>
                </c:pt>
                <c:pt idx="28963">
                  <c:v>2914424225928.98</c:v>
                </c:pt>
                <c:pt idx="28964">
                  <c:v>2913291270758.23</c:v>
                </c:pt>
                <c:pt idx="28965">
                  <c:v>2912194672477.3501</c:v>
                </c:pt>
                <c:pt idx="28966">
                  <c:v>2911134959764.6001</c:v>
                </c:pt>
                <c:pt idx="28967">
                  <c:v>2910112649100.6401</c:v>
                </c:pt>
                <c:pt idx="28968">
                  <c:v>2909128244539.3501</c:v>
                </c:pt>
                <c:pt idx="28969">
                  <c:v>2908182237483.9199</c:v>
                </c:pt>
                <c:pt idx="28970">
                  <c:v>2907275106468.5</c:v>
                </c:pt>
                <c:pt idx="28971">
                  <c:v>2906407316945.4399</c:v>
                </c:pt>
                <c:pt idx="28972">
                  <c:v>2905579321078.4199</c:v>
                </c:pt>
                <c:pt idx="28973">
                  <c:v>2904791557541.5898</c:v>
                </c:pt>
                <c:pt idx="28974">
                  <c:v>2904044451324.8901</c:v>
                </c:pt>
                <c:pt idx="28975">
                  <c:v>2903338413545.7598</c:v>
                </c:pt>
                <c:pt idx="28976">
                  <c:v>2902673841267.2798</c:v>
                </c:pt>
                <c:pt idx="28977">
                  <c:v>2902051117323.0898</c:v>
                </c:pt>
                <c:pt idx="28978">
                  <c:v>2901470610149</c:v>
                </c:pt>
                <c:pt idx="28979">
                  <c:v>2900932673621.6401</c:v>
                </c:pt>
                <c:pt idx="28980">
                  <c:v>2900437646904.1802</c:v>
                </c:pt>
                <c:pt idx="28981">
                  <c:v>2899985854299.25</c:v>
                </c:pt>
                <c:pt idx="28982">
                  <c:v>2899577605109.21</c:v>
                </c:pt>
                <c:pt idx="28983">
                  <c:v>2899213193503.8701</c:v>
                </c:pt>
                <c:pt idx="28984">
                  <c:v>2898892898395.8599</c:v>
                </c:pt>
                <c:pt idx="28985">
                  <c:v>2898616983323.48</c:v>
                </c:pt>
                <c:pt idx="28986">
                  <c:v>2898385696341.5698</c:v>
                </c:pt>
                <c:pt idx="28987">
                  <c:v>2898199269919.96</c:v>
                </c:pt>
                <c:pt idx="28988">
                  <c:v>2898057920850.1001</c:v>
                </c:pt>
                <c:pt idx="28989">
                  <c:v>2897961850159.5</c:v>
                </c:pt>
                <c:pt idx="28990">
                  <c:v>2897911243034.3398</c:v>
                </c:pt>
                <c:pt idx="28991">
                  <c:v>2897906268750.1499</c:v>
                </c:pt>
                <c:pt idx="28992">
                  <c:v>2897947080610.7202</c:v>
                </c:pt>
                <c:pt idx="28993">
                  <c:v>2898033815895.1099</c:v>
                </c:pt>
                <c:pt idx="28994">
                  <c:v>2898166595813.02</c:v>
                </c:pt>
                <c:pt idx="28995">
                  <c:v>2898345525468.3198</c:v>
                </c:pt>
                <c:pt idx="28996">
                  <c:v>2898570693830.8999</c:v>
                </c:pt>
                <c:pt idx="28997">
                  <c:v>2898842173716.79</c:v>
                </c:pt>
                <c:pt idx="28998">
                  <c:v>2899160021776.5601</c:v>
                </c:pt>
                <c:pt idx="28999">
                  <c:v>2899524278491.96</c:v>
                </c:pt>
                <c:pt idx="29000">
                  <c:v>2899934968180.8198</c:v>
                </c:pt>
                <c:pt idx="29001">
                  <c:v>2900392099010.1802</c:v>
                </c:pt>
                <c:pt idx="29002">
                  <c:v>2900895663017.5498</c:v>
                </c:pt>
                <c:pt idx="29003">
                  <c:v>2901445636140.3501</c:v>
                </c:pt>
                <c:pt idx="29004">
                  <c:v>2902041978253.4399</c:v>
                </c:pt>
                <c:pt idx="29005">
                  <c:v>2902684633214.5898</c:v>
                </c:pt>
                <c:pt idx="29006">
                  <c:v>2903373528917.9902</c:v>
                </c:pt>
                <c:pt idx="29007">
                  <c:v>2904108577355.5601</c:v>
                </c:pt>
                <c:pt idx="29008">
                  <c:v>2904889674686.1602</c:v>
                </c:pt>
                <c:pt idx="29009">
                  <c:v>2905716701312.3198</c:v>
                </c:pt>
                <c:pt idx="29010">
                  <c:v>2906589521964.77</c:v>
                </c:pt>
                <c:pt idx="29011">
                  <c:v>2907507985794.3198</c:v>
                </c:pt>
                <c:pt idx="29012">
                  <c:v>2908471926471.1499</c:v>
                </c:pt>
                <c:pt idx="29013">
                  <c:v>2909481162291.4399</c:v>
                </c:pt>
                <c:pt idx="29014">
                  <c:v>2910535496291.02</c:v>
                </c:pt>
                <c:pt idx="29015">
                  <c:v>2911634716366.1099</c:v>
                </c:pt>
                <c:pt idx="29016">
                  <c:v>2912778595400.8799</c:v>
                </c:pt>
                <c:pt idx="29017">
                  <c:v>2913966891401.7598</c:v>
                </c:pt>
                <c:pt idx="29018">
                  <c:v>2915199347638.3101</c:v>
                </c:pt>
                <c:pt idx="29019">
                  <c:v>2916475692790.52</c:v>
                </c:pt>
                <c:pt idx="29020">
                  <c:v>2917795641102.3398</c:v>
                </c:pt>
                <c:pt idx="29021">
                  <c:v>2919158892541.3799</c:v>
                </c:pt>
                <c:pt idx="29022">
                  <c:v>2920565132964.4199</c:v>
                </c:pt>
                <c:pt idx="29023">
                  <c:v>2922014034288.8301</c:v>
                </c:pt>
                <c:pt idx="29024">
                  <c:v>2923505254669.4399</c:v>
                </c:pt>
                <c:pt idx="29025">
                  <c:v>2925038438680.8701</c:v>
                </c:pt>
                <c:pt idx="29026">
                  <c:v>2926613217505.1499</c:v>
                </c:pt>
                <c:pt idx="29027">
                  <c:v>2928229209124.2202</c:v>
                </c:pt>
                <c:pt idx="29028">
                  <c:v>2929886018517.48</c:v>
                </c:pt>
                <c:pt idx="29029">
                  <c:v>2931583237863.8501</c:v>
                </c:pt>
                <c:pt idx="29030">
                  <c:v>2933320446748.3799</c:v>
                </c:pt>
                <c:pt idx="29031">
                  <c:v>2935097212373.1899</c:v>
                </c:pt>
                <c:pt idx="29032">
                  <c:v>2936913089772.3901</c:v>
                </c:pt>
                <c:pt idx="29033">
                  <c:v>2938767622031.0298</c:v>
                </c:pt>
                <c:pt idx="29034">
                  <c:v>2940660340507.6899</c:v>
                </c:pt>
                <c:pt idx="29035">
                  <c:v>2942590765060.5801</c:v>
                </c:pt>
                <c:pt idx="29036">
                  <c:v>2944558404277</c:v>
                </c:pt>
                <c:pt idx="29037">
                  <c:v>2946562755705.8501</c:v>
                </c:pt>
                <c:pt idx="29038">
                  <c:v>2948603306093.1899</c:v>
                </c:pt>
                <c:pt idx="29039">
                  <c:v>2950679531620.3901</c:v>
                </c:pt>
                <c:pt idx="29040">
                  <c:v>2952790898144.9199</c:v>
                </c:pt>
                <c:pt idx="29041">
                  <c:v>2954936861443.4399</c:v>
                </c:pt>
                <c:pt idx="29042">
                  <c:v>2957116867457.0898</c:v>
                </c:pt>
                <c:pt idx="29043">
                  <c:v>2959330352538.6802</c:v>
                </c:pt>
                <c:pt idx="29044">
                  <c:v>2961576743701.7598</c:v>
                </c:pt>
                <c:pt idx="29045">
                  <c:v>2963855458871.21</c:v>
                </c:pt>
                <c:pt idx="29046">
                  <c:v>2966165907135.2998</c:v>
                </c:pt>
                <c:pt idx="29047">
                  <c:v>2968507488998.96</c:v>
                </c:pt>
                <c:pt idx="29048">
                  <c:v>2970879596638.1602</c:v>
                </c:pt>
                <c:pt idx="29049">
                  <c:v>2973281614155.1201</c:v>
                </c:pt>
                <c:pt idx="29050">
                  <c:v>2975712917834.3398</c:v>
                </c:pt>
                <c:pt idx="29051">
                  <c:v>2978172876399.0801</c:v>
                </c:pt>
                <c:pt idx="29052">
                  <c:v>2980660851268.3501</c:v>
                </c:pt>
                <c:pt idx="29053">
                  <c:v>2983176196814.02</c:v>
                </c:pt>
                <c:pt idx="29054">
                  <c:v>2985718260618.1099</c:v>
                </c:pt>
                <c:pt idx="29055">
                  <c:v>2988286383730</c:v>
                </c:pt>
                <c:pt idx="29056">
                  <c:v>2990879900923.3398</c:v>
                </c:pt>
                <c:pt idx="29057">
                  <c:v>2993498140952.7002</c:v>
                </c:pt>
                <c:pt idx="29058">
                  <c:v>2996140426809.6899</c:v>
                </c:pt>
                <c:pt idx="29059">
                  <c:v>2998806075978.3999</c:v>
                </c:pt>
                <c:pt idx="29060">
                  <c:v>3001494400690.1401</c:v>
                </c:pt>
                <c:pt idx="29061">
                  <c:v>3004204708177.2798</c:v>
                </c:pt>
                <c:pt idx="29062">
                  <c:v>3006936300926.0098</c:v>
                </c:pt>
                <c:pt idx="29063">
                  <c:v>3009688476928.0298</c:v>
                </c:pt>
                <c:pt idx="29064">
                  <c:v>3012460529931.0298</c:v>
                </c:pt>
                <c:pt idx="29065">
                  <c:v>3015251749687.7002</c:v>
                </c:pt>
                <c:pt idx="29066">
                  <c:v>3018061422203.3901</c:v>
                </c:pt>
                <c:pt idx="29067">
                  <c:v>3020888829982.1401</c:v>
                </c:pt>
                <c:pt idx="29068">
                  <c:v>3023733252271.1299</c:v>
                </c:pt>
                <c:pt idx="29069">
                  <c:v>3026593965303.3198</c:v>
                </c:pt>
                <c:pt idx="29070">
                  <c:v>3029470242538.2598</c:v>
                </c:pt>
                <c:pt idx="29071">
                  <c:v>3032361354901.04</c:v>
                </c:pt>
                <c:pt idx="29072">
                  <c:v>3035266571019.2402</c:v>
                </c:pt>
                <c:pt idx="29073">
                  <c:v>3038185157457.7202</c:v>
                </c:pt>
                <c:pt idx="29074">
                  <c:v>3041116378951.4199</c:v>
                </c:pt>
                <c:pt idx="29075">
                  <c:v>3044059498635.8701</c:v>
                </c:pt>
                <c:pt idx="29076">
                  <c:v>3047013778275.46</c:v>
                </c:pt>
                <c:pt idx="29077">
                  <c:v>3049978478489.4199</c:v>
                </c:pt>
                <c:pt idx="29078">
                  <c:v>3052952858975.3799</c:v>
                </c:pt>
                <c:pt idx="29079">
                  <c:v>3055936178730.6001</c:v>
                </c:pt>
                <c:pt idx="29080">
                  <c:v>3058927696270.6299</c:v>
                </c:pt>
                <c:pt idx="29081">
                  <c:v>3061926669845.5898</c:v>
                </c:pt>
                <c:pt idx="29082">
                  <c:v>3064932357653.7998</c:v>
                </c:pt>
                <c:pt idx="29083">
                  <c:v>3067944018052.9502</c:v>
                </c:pt>
                <c:pt idx="29084">
                  <c:v>3070960909768.5498</c:v>
                </c:pt>
                <c:pt idx="29085">
                  <c:v>3073982292099.8799</c:v>
                </c:pt>
                <c:pt idx="29086">
                  <c:v>3077007425123.1802</c:v>
                </c:pt>
                <c:pt idx="29087">
                  <c:v>3080035569892.2598</c:v>
                </c:pt>
                <c:pt idx="29088">
                  <c:v>3083065988636.3901</c:v>
                </c:pt>
                <c:pt idx="29089">
                  <c:v>3086097944955.4902</c:v>
                </c:pt>
                <c:pt idx="29090">
                  <c:v>3089130704012.6001</c:v>
                </c:pt>
                <c:pt idx="29091">
                  <c:v>3092163532723.7002</c:v>
                </c:pt>
                <c:pt idx="29092">
                  <c:v>3095195699944.7402</c:v>
                </c:pt>
                <c:pt idx="29093">
                  <c:v>3098226476656.02</c:v>
                </c:pt>
                <c:pt idx="29094">
                  <c:v>3101255136143.77</c:v>
                </c:pt>
                <c:pt idx="29095">
                  <c:v>3104280954179.0898</c:v>
                </c:pt>
                <c:pt idx="29096">
                  <c:v>3107303209194.1802</c:v>
                </c:pt>
                <c:pt idx="29097">
                  <c:v>3110321182455.7998</c:v>
                </c:pt>
                <c:pt idx="29098">
                  <c:v>3113334158236.1499</c:v>
                </c:pt>
                <c:pt idx="29099">
                  <c:v>3116341423980.9502</c:v>
                </c:pt>
                <c:pt idx="29100">
                  <c:v>3119342270475</c:v>
                </c:pt>
                <c:pt idx="29101">
                  <c:v>3122335992004.9399</c:v>
                </c:pt>
                <c:pt idx="29102">
                  <c:v>3125321886519.5498</c:v>
                </c:pt>
                <c:pt idx="29103">
                  <c:v>3128299255787.27</c:v>
                </c:pt>
                <c:pt idx="29104">
                  <c:v>3131267405551.3198</c:v>
                </c:pt>
                <c:pt idx="29105">
                  <c:v>3134225645682.0698</c:v>
                </c:pt>
                <c:pt idx="29106">
                  <c:v>3137173290327.04</c:v>
                </c:pt>
                <c:pt idx="29107">
                  <c:v>3140109658058.2798</c:v>
                </c:pt>
                <c:pt idx="29108">
                  <c:v>3143034072017.2998</c:v>
                </c:pt>
                <c:pt idx="29109">
                  <c:v>3145945860057.5601</c:v>
                </c:pt>
                <c:pt idx="29110">
                  <c:v>3148844354884.5098</c:v>
                </c:pt>
                <c:pt idx="29111">
                  <c:v>3151728894193.23</c:v>
                </c:pt>
                <c:pt idx="29112">
                  <c:v>3154598820803.73</c:v>
                </c:pt>
                <c:pt idx="29113">
                  <c:v>3157453482793.8901</c:v>
                </c:pt>
                <c:pt idx="29114">
                  <c:v>3160292233630.1099</c:v>
                </c:pt>
                <c:pt idx="29115">
                  <c:v>3163114432295.6699</c:v>
                </c:pt>
                <c:pt idx="29116">
                  <c:v>3165919443416.8999</c:v>
                </c:pt>
                <c:pt idx="29117">
                  <c:v>3168706637387.0898</c:v>
                </c:pt>
                <c:pt idx="29118">
                  <c:v>3171475390488.2598</c:v>
                </c:pt>
                <c:pt idx="29119">
                  <c:v>3174225085010.8101</c:v>
                </c:pt>
                <c:pt idx="29120">
                  <c:v>3176955109371.0601</c:v>
                </c:pt>
                <c:pt idx="29121">
                  <c:v>3179664858226.6699</c:v>
                </c:pt>
                <c:pt idx="29122">
                  <c:v>3182353732590.1699</c:v>
                </c:pt>
                <c:pt idx="29123">
                  <c:v>3185021139940.3101</c:v>
                </c:pt>
                <c:pt idx="29124">
                  <c:v>3187666494331.6299</c:v>
                </c:pt>
                <c:pt idx="29125">
                  <c:v>3190289216501.9702</c:v>
                </c:pt>
                <c:pt idx="29126">
                  <c:v>3192888733978.1699</c:v>
                </c:pt>
                <c:pt idx="29127">
                  <c:v>3195464481179.8901</c:v>
                </c:pt>
                <c:pt idx="29128">
                  <c:v>3198015899521.6099</c:v>
                </c:pt>
                <c:pt idx="29129">
                  <c:v>3200542437512.8198</c:v>
                </c:pt>
                <c:pt idx="29130">
                  <c:v>3203043550856.52</c:v>
                </c:pt>
                <c:pt idx="29131">
                  <c:v>3205518702545.9502</c:v>
                </c:pt>
                <c:pt idx="29132">
                  <c:v>3207967362959.6401</c:v>
                </c:pt>
                <c:pt idx="29133">
                  <c:v>3210389009954.79</c:v>
                </c:pt>
                <c:pt idx="29134">
                  <c:v>3212783128959.1201</c:v>
                </c:pt>
                <c:pt idx="29135">
                  <c:v>3215149213060.98</c:v>
                </c:pt>
                <c:pt idx="29136">
                  <c:v>3217486763098.02</c:v>
                </c:pt>
                <c:pt idx="29137">
                  <c:v>3219795287744.23</c:v>
                </c:pt>
                <c:pt idx="29138">
                  <c:v>3222074303595.6001</c:v>
                </c:pt>
                <c:pt idx="29139">
                  <c:v>3224323335254.1299</c:v>
                </c:pt>
                <c:pt idx="29140">
                  <c:v>3226541915410.54</c:v>
                </c:pt>
                <c:pt idx="29141">
                  <c:v>3228729584925.46</c:v>
                </c:pt>
                <c:pt idx="29142">
                  <c:v>3230885892909.27</c:v>
                </c:pt>
                <c:pt idx="29143">
                  <c:v>3233010396800.4902</c:v>
                </c:pt>
                <c:pt idx="29144">
                  <c:v>3235102662442.96</c:v>
                </c:pt>
                <c:pt idx="29145">
                  <c:v>3237162264161.5298</c:v>
                </c:pt>
                <c:pt idx="29146">
                  <c:v>3239188784836.5898</c:v>
                </c:pt>
                <c:pt idx="29147">
                  <c:v>3241181815977.2002</c:v>
                </c:pt>
                <c:pt idx="29148">
                  <c:v>3243140957793.1001</c:v>
                </c:pt>
                <c:pt idx="29149">
                  <c:v>3245065819265.3398</c:v>
                </c:pt>
                <c:pt idx="29150">
                  <c:v>3246956018215.77</c:v>
                </c:pt>
                <c:pt idx="29151">
                  <c:v>3248811181375.3501</c:v>
                </c:pt>
                <c:pt idx="29152">
                  <c:v>3250630944451.2002</c:v>
                </c:pt>
                <c:pt idx="29153">
                  <c:v>3252414952192.54</c:v>
                </c:pt>
                <c:pt idx="29154">
                  <c:v>3254162858455.4102</c:v>
                </c:pt>
                <c:pt idx="29155">
                  <c:v>3255874326266.3398</c:v>
                </c:pt>
                <c:pt idx="29156">
                  <c:v>3257549027884.7598</c:v>
                </c:pt>
                <c:pt idx="29157">
                  <c:v>3259186644864.3999</c:v>
                </c:pt>
                <c:pt idx="29158">
                  <c:v>3260786868113.52</c:v>
                </c:pt>
                <c:pt idx="29159">
                  <c:v>3262349397954.02</c:v>
                </c:pt>
                <c:pt idx="29160">
                  <c:v>3263873944179.48</c:v>
                </c:pt>
                <c:pt idx="29161">
                  <c:v>3265360226112.1099</c:v>
                </c:pt>
                <c:pt idx="29162">
                  <c:v>3266807972658.5898</c:v>
                </c:pt>
                <c:pt idx="29163">
                  <c:v>3268216922364.8599</c:v>
                </c:pt>
                <c:pt idx="29164">
                  <c:v>3269586823469.75</c:v>
                </c:pt>
                <c:pt idx="29165">
                  <c:v>3270917433957.6401</c:v>
                </c:pt>
                <c:pt idx="29166">
                  <c:v>3272208521609.9502</c:v>
                </c:pt>
                <c:pt idx="29167">
                  <c:v>3273459864055.6099</c:v>
                </c:pt>
                <c:pt idx="29168">
                  <c:v>3274671248820.3999</c:v>
                </c:pt>
                <c:pt idx="29169">
                  <c:v>3275842473375.23</c:v>
                </c:pt>
                <c:pt idx="29170">
                  <c:v>3276973345183.3198</c:v>
                </c:pt>
                <c:pt idx="29171">
                  <c:v>3278063681746.2998</c:v>
                </c:pt>
                <c:pt idx="29172">
                  <c:v>3279113310649.1699</c:v>
                </c:pt>
                <c:pt idx="29173">
                  <c:v>3280122069604.23</c:v>
                </c:pt>
                <c:pt idx="29174">
                  <c:v>3281089806493.7598</c:v>
                </c:pt>
                <c:pt idx="29175">
                  <c:v>3282016379411.7002</c:v>
                </c:pt>
                <c:pt idx="29176">
                  <c:v>3282901656704.0898</c:v>
                </c:pt>
                <c:pt idx="29177">
                  <c:v>3283745517008.4502</c:v>
                </c:pt>
                <c:pt idx="29178">
                  <c:v>3284547849291.8999</c:v>
                </c:pt>
                <c:pt idx="29179">
                  <c:v>3285308552888.1602</c:v>
                </c:pt>
                <c:pt idx="29180">
                  <c:v>3286027537533.2998</c:v>
                </c:pt>
                <c:pt idx="29181">
                  <c:v>3286704723400.3501</c:v>
                </c:pt>
                <c:pt idx="29182">
                  <c:v>3287340041132.5898</c:v>
                </c:pt>
                <c:pt idx="29183">
                  <c:v>3287933431875.6401</c:v>
                </c:pt>
                <c:pt idx="29184">
                  <c:v>3288484847308.29</c:v>
                </c:pt>
                <c:pt idx="29185">
                  <c:v>3288994249671.9502</c:v>
                </c:pt>
                <c:pt idx="29186">
                  <c:v>3289461611798.8999</c:v>
                </c:pt>
                <c:pt idx="29187">
                  <c:v>3289886917139.1001</c:v>
                </c:pt>
                <c:pt idx="29188">
                  <c:v>3290270159785.7202</c:v>
                </c:pt>
                <c:pt idx="29189">
                  <c:v>3290611344499.1602</c:v>
                </c:pt>
                <c:pt idx="29190">
                  <c:v>3290910486729.8198</c:v>
                </c:pt>
                <c:pt idx="29191">
                  <c:v>3291167612639.2402</c:v>
                </c:pt>
                <c:pt idx="29192">
                  <c:v>3291382759119.9199</c:v>
                </c:pt>
                <c:pt idx="29193">
                  <c:v>3291555973813.5698</c:v>
                </c:pt>
                <c:pt idx="29194">
                  <c:v>3291687315127.8101</c:v>
                </c:pt>
                <c:pt idx="29195">
                  <c:v>3291776852251.3198</c:v>
                </c:pt>
                <c:pt idx="29196">
                  <c:v>3291824665167.4702</c:v>
                </c:pt>
                <c:pt idx="29197">
                  <c:v>3291830844666.1699</c:v>
                </c:pt>
                <c:pt idx="29198">
                  <c:v>3291795492354.2202</c:v>
                </c:pt>
                <c:pt idx="29199">
                  <c:v>3291718720663.8301</c:v>
                </c:pt>
                <c:pt idx="29200">
                  <c:v>3291600652859.54</c:v>
                </c:pt>
                <c:pt idx="29201">
                  <c:v>3291441423043.23</c:v>
                </c:pt>
                <c:pt idx="29202">
                  <c:v>3291241176157.48</c:v>
                </c:pt>
                <c:pt idx="29203">
                  <c:v>3291000067986.9502</c:v>
                </c:pt>
                <c:pt idx="29204">
                  <c:v>3290718265158.0298</c:v>
                </c:pt>
                <c:pt idx="29205">
                  <c:v>3290395945136.4399</c:v>
                </c:pt>
                <c:pt idx="29206">
                  <c:v>3290033296223</c:v>
                </c:pt>
                <c:pt idx="29207">
                  <c:v>3289630517547.3198</c:v>
                </c:pt>
                <c:pt idx="29208">
                  <c:v>3289187819059.54</c:v>
                </c:pt>
                <c:pt idx="29209">
                  <c:v>3288705421519.9302</c:v>
                </c:pt>
                <c:pt idx="29210">
                  <c:v>3288183556486.46</c:v>
                </c:pt>
                <c:pt idx="29211">
                  <c:v>3287622466300.1899</c:v>
                </c:pt>
                <c:pt idx="29212">
                  <c:v>3287022404068.4199</c:v>
                </c:pt>
                <c:pt idx="29213">
                  <c:v>3286383633645.73</c:v>
                </c:pt>
                <c:pt idx="29214">
                  <c:v>3285706429612.6201</c:v>
                </c:pt>
                <c:pt idx="29215">
                  <c:v>3284991077251.9199</c:v>
                </c:pt>
                <c:pt idx="29216">
                  <c:v>3284237872522.7598</c:v>
                </c:pt>
                <c:pt idx="29217">
                  <c:v>3283447122032.21</c:v>
                </c:pt>
                <c:pt idx="29218">
                  <c:v>3282619143004.3901</c:v>
                </c:pt>
                <c:pt idx="29219">
                  <c:v>3281754263247.0698</c:v>
                </c:pt>
                <c:pt idx="29220">
                  <c:v>3280852821115.77</c:v>
                </c:pt>
                <c:pt idx="29221">
                  <c:v>3279915165475.1602</c:v>
                </c:pt>
                <c:pt idx="29222">
                  <c:v>3278941655657.8301</c:v>
                </c:pt>
                <c:pt idx="29223">
                  <c:v>3277932661420.3501</c:v>
                </c:pt>
                <c:pt idx="29224">
                  <c:v>3276888562896.52</c:v>
                </c:pt>
                <c:pt idx="29225">
                  <c:v>3275809750547.8398</c:v>
                </c:pt>
                <c:pt idx="29226">
                  <c:v>3274696625111.0098</c:v>
                </c:pt>
                <c:pt idx="29227">
                  <c:v>3273549597542.6401</c:v>
                </c:pt>
                <c:pt idx="29228">
                  <c:v>3272369088960.8101</c:v>
                </c:pt>
                <c:pt idx="29229">
                  <c:v>3271155530583.8101</c:v>
                </c:pt>
                <c:pt idx="29230">
                  <c:v>3269909363665.6001</c:v>
                </c:pt>
                <c:pt idx="29231">
                  <c:v>3268631039428.3701</c:v>
                </c:pt>
                <c:pt idx="29232">
                  <c:v>3267321018991.7598</c:v>
                </c:pt>
                <c:pt idx="29233">
                  <c:v>3265979773299.04</c:v>
                </c:pt>
                <c:pt idx="29234">
                  <c:v>3264607783040.02</c:v>
                </c:pt>
                <c:pt idx="29235">
                  <c:v>3263205538570.6602</c:v>
                </c:pt>
                <c:pt idx="29236">
                  <c:v>3261773539829.4199</c:v>
                </c:pt>
                <c:pt idx="29237">
                  <c:v>3260312296250.3398</c:v>
                </c:pt>
                <c:pt idx="29238">
                  <c:v>3258822326672.6099</c:v>
                </c:pt>
                <c:pt idx="29239">
                  <c:v>3257304159246.9399</c:v>
                </c:pt>
                <c:pt idx="29240">
                  <c:v>3255758331338.29</c:v>
                </c:pt>
                <c:pt idx="29241">
                  <c:v>3254185389425.3198</c:v>
                </c:pt>
                <c:pt idx="29242">
                  <c:v>3252585888996.23</c:v>
                </c:pt>
                <c:pt idx="29243">
                  <c:v>3250960394441.1201</c:v>
                </c:pt>
                <c:pt idx="29244">
                  <c:v>3249309478940.7798</c:v>
                </c:pt>
                <c:pt idx="29245">
                  <c:v>3247633724351.9199</c:v>
                </c:pt>
                <c:pt idx="29246">
                  <c:v>3245933721088.7002</c:v>
                </c:pt>
                <c:pt idx="29247">
                  <c:v>3244210068000.7202</c:v>
                </c:pt>
                <c:pt idx="29248">
                  <c:v>3242463372247.25</c:v>
                </c:pt>
                <c:pt idx="29249">
                  <c:v>3240694249167.79</c:v>
                </c:pt>
                <c:pt idx="29250">
                  <c:v>3238903322148.9199</c:v>
                </c:pt>
                <c:pt idx="29251">
                  <c:v>3237091222487.3301</c:v>
                </c:pt>
                <c:pt idx="29252">
                  <c:v>3235258589249.1699</c:v>
                </c:pt>
                <c:pt idx="29253">
                  <c:v>3233406069125.4902</c:v>
                </c:pt>
                <c:pt idx="29254">
                  <c:v>3231534316284</c:v>
                </c:pt>
                <c:pt idx="29255">
                  <c:v>3229643992216.8501</c:v>
                </c:pt>
                <c:pt idx="29256">
                  <c:v>3227735765584.71</c:v>
                </c:pt>
                <c:pt idx="29257">
                  <c:v>3225810312056.8799</c:v>
                </c:pt>
                <c:pt idx="29258">
                  <c:v>3223868314147.6401</c:v>
                </c:pt>
                <c:pt idx="29259">
                  <c:v>3221910461048.6699</c:v>
                </c:pt>
                <c:pt idx="29260">
                  <c:v>3219937448457.6201</c:v>
                </c:pt>
                <c:pt idx="29261">
                  <c:v>3217949978402.8301</c:v>
                </c:pt>
                <c:pt idx="29262">
                  <c:v>3215948759064.2002</c:v>
                </c:pt>
                <c:pt idx="29263">
                  <c:v>3213934504590.1499</c:v>
                </c:pt>
                <c:pt idx="29264">
                  <c:v>3211907934910.7998</c:v>
                </c:pt>
                <c:pt idx="29265">
                  <c:v>3209869775547.2598</c:v>
                </c:pt>
                <c:pt idx="29266">
                  <c:v>3207820757417.1602</c:v>
                </c:pt>
                <c:pt idx="29267">
                  <c:v>3205761616636.3301</c:v>
                </c:pt>
                <c:pt idx="29268">
                  <c:v>3203693094316.6699</c:v>
                </c:pt>
                <c:pt idx="29269">
                  <c:v>3201615936360.3701</c:v>
                </c:pt>
                <c:pt idx="29270">
                  <c:v>3199530893250.2998</c:v>
                </c:pt>
                <c:pt idx="29271">
                  <c:v>3197438719836.7202</c:v>
                </c:pt>
                <c:pt idx="29272">
                  <c:v>3195340175120.3999</c:v>
                </c:pt>
                <c:pt idx="29273">
                  <c:v>3193236022031.96</c:v>
                </c:pt>
                <c:pt idx="29274">
                  <c:v>3191127027207.8198</c:v>
                </c:pt>
                <c:pt idx="29275">
                  <c:v>3189013960762.4102</c:v>
                </c:pt>
                <c:pt idx="29276">
                  <c:v>3186897596057.0898</c:v>
                </c:pt>
                <c:pt idx="29277">
                  <c:v>3184778709465.4399</c:v>
                </c:pt>
                <c:pt idx="29278">
                  <c:v>3182658080135.29</c:v>
                </c:pt>
                <c:pt idx="29279">
                  <c:v>3180536489747.4102</c:v>
                </c:pt>
                <c:pt idx="29280">
                  <c:v>3178414722270.9399</c:v>
                </c:pt>
                <c:pt idx="29281">
                  <c:v>3176293563715.5698</c:v>
                </c:pt>
                <c:pt idx="29282">
                  <c:v>3174173801880.7002</c:v>
                </c:pt>
                <c:pt idx="29283">
                  <c:v>3172056226101.5098</c:v>
                </c:pt>
                <c:pt idx="29284">
                  <c:v>3169941626992.0898</c:v>
                </c:pt>
                <c:pt idx="29285">
                  <c:v>3167830796185.6699</c:v>
                </c:pt>
                <c:pt idx="29286">
                  <c:v>3165724526072.0898</c:v>
                </c:pt>
                <c:pt idx="29287">
                  <c:v>3163623609532.5601</c:v>
                </c:pt>
                <c:pt idx="29288">
                  <c:v>3161528839671.8901</c:v>
                </c:pt>
                <c:pt idx="29289">
                  <c:v>3159441009548.1099</c:v>
                </c:pt>
                <c:pt idx="29290">
                  <c:v>3157360911899.8198</c:v>
                </c:pt>
                <c:pt idx="29291">
                  <c:v>3155289338871.2002</c:v>
                </c:pt>
                <c:pt idx="29292">
                  <c:v>3153227081734.8599</c:v>
                </c:pt>
                <c:pt idx="29293">
                  <c:v>3151174930612.7002</c:v>
                </c:pt>
                <c:pt idx="29294">
                  <c:v>3149133674194.75</c:v>
                </c:pt>
                <c:pt idx="29295">
                  <c:v>3147104099456.3301</c:v>
                </c:pt>
                <c:pt idx="29296">
                  <c:v>3145086991373.4302</c:v>
                </c:pt>
                <c:pt idx="29297">
                  <c:v>3143083132636.7002</c:v>
                </c:pt>
                <c:pt idx="29298">
                  <c:v>3141093303363.8599</c:v>
                </c:pt>
                <c:pt idx="29299">
                  <c:v>3139118280811.0698</c:v>
                </c:pt>
                <c:pt idx="29300">
                  <c:v>3137158839083.0298</c:v>
                </c:pt>
                <c:pt idx="29301">
                  <c:v>3135215748842.1899</c:v>
                </c:pt>
                <c:pt idx="29302">
                  <c:v>3133289777017.2202</c:v>
                </c:pt>
                <c:pt idx="29303">
                  <c:v>3131381686510.71</c:v>
                </c:pt>
                <c:pt idx="29304">
                  <c:v>3129492235906.4902</c:v>
                </c:pt>
                <c:pt idx="29305">
                  <c:v>3127622179176.6001</c:v>
                </c:pt>
                <c:pt idx="29306">
                  <c:v>3125772265388.0898</c:v>
                </c:pt>
                <c:pt idx="29307">
                  <c:v>3123943238409.8701</c:v>
                </c:pt>
                <c:pt idx="29308">
                  <c:v>3122135836619.7598</c:v>
                </c:pt>
                <c:pt idx="29309">
                  <c:v>3120350792611.8501</c:v>
                </c:pt>
                <c:pt idx="29310">
                  <c:v>3118588832904.46</c:v>
                </c:pt>
                <c:pt idx="29311">
                  <c:v>3116850677648.8301</c:v>
                </c:pt>
                <c:pt idx="29312">
                  <c:v>3115137040338.7002</c:v>
                </c:pt>
                <c:pt idx="29313">
                  <c:v>3113448627520.98</c:v>
                </c:pt>
                <c:pt idx="29314">
                  <c:v>3111786138507.7598</c:v>
                </c:pt>
                <c:pt idx="29315">
                  <c:v>3110150265089.7202</c:v>
                </c:pt>
                <c:pt idx="29316">
                  <c:v>3108541691251.2798</c:v>
                </c:pt>
                <c:pt idx="29317">
                  <c:v>3106961092887.5498</c:v>
                </c:pt>
                <c:pt idx="29318">
                  <c:v>3105409137523.3599</c:v>
                </c:pt>
                <c:pt idx="29319">
                  <c:v>3103886484034.5698</c:v>
                </c:pt>
                <c:pt idx="29320">
                  <c:v>3102393782371.75</c:v>
                </c:pt>
                <c:pt idx="29321">
                  <c:v>3100931673286.5801</c:v>
                </c:pt>
                <c:pt idx="29322">
                  <c:v>3099500788061.02</c:v>
                </c:pt>
                <c:pt idx="29323">
                  <c:v>3098101748239.54</c:v>
                </c:pt>
                <c:pt idx="29324">
                  <c:v>3096735165364.6099</c:v>
                </c:pt>
                <c:pt idx="29325">
                  <c:v>3095401640715.5498</c:v>
                </c:pt>
                <c:pt idx="29326">
                  <c:v>3094101765051.0498</c:v>
                </c:pt>
                <c:pt idx="29327">
                  <c:v>3092836118355.48</c:v>
                </c:pt>
                <c:pt idx="29328">
                  <c:v>3091605269589.2002</c:v>
                </c:pt>
                <c:pt idx="29329">
                  <c:v>3090409776443.1001</c:v>
                </c:pt>
                <c:pt idx="29330">
                  <c:v>3089250185097.48</c:v>
                </c:pt>
                <c:pt idx="29331">
                  <c:v>3088127029985.52</c:v>
                </c:pt>
                <c:pt idx="29332">
                  <c:v>3087040833561.5601</c:v>
                </c:pt>
                <c:pt idx="29333">
                  <c:v>3085992106074.1899</c:v>
                </c:pt>
                <c:pt idx="29334">
                  <c:v>3084981345344.6201</c:v>
                </c:pt>
                <c:pt idx="29335">
                  <c:v>3084009036550.2202</c:v>
                </c:pt>
                <c:pt idx="29336">
                  <c:v>3083075652013.5698</c:v>
                </c:pt>
                <c:pt idx="29337">
                  <c:v>3082181650997.1699</c:v>
                </c:pt>
                <c:pt idx="29338">
                  <c:v>3081327479503.9399</c:v>
                </c:pt>
                <c:pt idx="29339">
                  <c:v>3080513570083.6299</c:v>
                </c:pt>
                <c:pt idx="29340">
                  <c:v>3079740341645.4199</c:v>
                </c:pt>
                <c:pt idx="29341">
                  <c:v>3079008199276.77</c:v>
                </c:pt>
                <c:pt idx="29342">
                  <c:v>3078317534068.6499</c:v>
                </c:pt>
                <c:pt idx="29343">
                  <c:v>3077668722947.3799</c:v>
                </c:pt>
                <c:pt idx="29344">
                  <c:v>3077062128513.1299</c:v>
                </c:pt>
                <c:pt idx="29345">
                  <c:v>3076498098885.23</c:v>
                </c:pt>
                <c:pt idx="29346">
                  <c:v>3075976967554.4902</c:v>
                </c:pt>
                <c:pt idx="29347">
                  <c:v>3075499053242.54</c:v>
                </c:pt>
                <c:pt idx="29348">
                  <c:v>3075064659768.3198</c:v>
                </c:pt>
                <c:pt idx="29349">
                  <c:v>3074674075921.9199</c:v>
                </c:pt>
                <c:pt idx="29350">
                  <c:v>3074327575345.7598</c:v>
                </c:pt>
                <c:pt idx="29351">
                  <c:v>3074025416423.2598</c:v>
                </c:pt>
                <c:pt idx="29352">
                  <c:v>3073767842175.0298</c:v>
                </c:pt>
                <c:pt idx="29353">
                  <c:v>3073555080162.7798</c:v>
                </c:pt>
                <c:pt idx="29354">
                  <c:v>3073387342400.8398</c:v>
                </c:pt>
                <c:pt idx="29355">
                  <c:v>3073264825275.4702</c:v>
                </c:pt>
                <c:pt idx="29356">
                  <c:v>3073187709472.0898</c:v>
                </c:pt>
                <c:pt idx="29357">
                  <c:v>3073156159910.21</c:v>
                </c:pt>
                <c:pt idx="29358">
                  <c:v>3073170325686.46</c:v>
                </c:pt>
                <c:pt idx="29359">
                  <c:v>3073230340025.3999</c:v>
                </c:pt>
                <c:pt idx="29360">
                  <c:v>3073336320238.3999</c:v>
                </c:pt>
                <c:pt idx="29361">
                  <c:v>3073488367690.4902</c:v>
                </c:pt>
                <c:pt idx="29362">
                  <c:v>3073686567775.1699</c:v>
                </c:pt>
                <c:pt idx="29363">
                  <c:v>3073930989897.3101</c:v>
                </c:pt>
                <c:pt idx="29364">
                  <c:v>3074221687463.8999</c:v>
                </c:pt>
                <c:pt idx="29365">
                  <c:v>3074558697882.9199</c:v>
                </c:pt>
                <c:pt idx="29366">
                  <c:v>3074942042570.1401</c:v>
                </c:pt>
                <c:pt idx="29367">
                  <c:v>3075371726963.7402</c:v>
                </c:pt>
                <c:pt idx="29368">
                  <c:v>3075847740547</c:v>
                </c:pt>
                <c:pt idx="29369">
                  <c:v>3076370056878.6802</c:v>
                </c:pt>
                <c:pt idx="29370">
                  <c:v>3076938633631.27</c:v>
                </c:pt>
                <c:pt idx="29371">
                  <c:v>3077553412636.9702</c:v>
                </c:pt>
                <c:pt idx="29372">
                  <c:v>3078214319941.3101</c:v>
                </c:pt>
                <c:pt idx="29373">
                  <c:v>3078921265864.3301</c:v>
                </c:pt>
                <c:pt idx="29374">
                  <c:v>3079674145069.3301</c:v>
                </c:pt>
                <c:pt idx="29375">
                  <c:v>3080472836638.9702</c:v>
                </c:pt>
                <c:pt idx="29376">
                  <c:v>3081317204158.77</c:v>
                </c:pt>
                <c:pt idx="29377">
                  <c:v>3082207095807.6802</c:v>
                </c:pt>
                <c:pt idx="29378">
                  <c:v>3083142344455.9702</c:v>
                </c:pt>
                <c:pt idx="29379">
                  <c:v>3084122767769.8999</c:v>
                </c:pt>
                <c:pt idx="29380">
                  <c:v>3085148168323.4302</c:v>
                </c:pt>
                <c:pt idx="29381">
                  <c:v>3086218333716.6001</c:v>
                </c:pt>
                <c:pt idx="29382">
                  <c:v>3087333036700.52</c:v>
                </c:pt>
                <c:pt idx="29383">
                  <c:v>3088492035308.9199</c:v>
                </c:pt>
                <c:pt idx="29384">
                  <c:v>3089695072995.98</c:v>
                </c:pt>
                <c:pt idx="29385">
                  <c:v>3090941878780.3301</c:v>
                </c:pt>
                <c:pt idx="29386">
                  <c:v>3092232167395.21</c:v>
                </c:pt>
                <c:pt idx="29387">
                  <c:v>3093565639444.4102</c:v>
                </c:pt>
                <c:pt idx="29388">
                  <c:v>3094941981563.96</c:v>
                </c:pt>
                <c:pt idx="29389">
                  <c:v>3096360866589.5098</c:v>
                </c:pt>
                <c:pt idx="29390">
                  <c:v>3097821953728.9102</c:v>
                </c:pt>
                <c:pt idx="29391">
                  <c:v>3099324888740.25</c:v>
                </c:pt>
                <c:pt idx="29392">
                  <c:v>3100869304114.7798</c:v>
                </c:pt>
                <c:pt idx="29393">
                  <c:v>3102454819264.8701</c:v>
                </c:pt>
                <c:pt idx="29394">
                  <c:v>3104081040716.5698</c:v>
                </c:pt>
                <c:pt idx="29395">
                  <c:v>3105747562306.7798</c:v>
                </c:pt>
                <c:pt idx="29396">
                  <c:v>3107453965384.77</c:v>
                </c:pt>
                <c:pt idx="29397">
                  <c:v>3109199819017.8701</c:v>
                </c:pt>
                <c:pt idx="29398">
                  <c:v>3110984680201.1099</c:v>
                </c:pt>
                <c:pt idx="29399">
                  <c:v>3112808094070.79</c:v>
                </c:pt>
                <c:pt idx="29400">
                  <c:v>3114669594121.52</c:v>
                </c:pt>
                <c:pt idx="29401">
                  <c:v>3116568702426.8501</c:v>
                </c:pt>
                <c:pt idx="29402">
                  <c:v>3118504929863.0898</c:v>
                </c:pt>
                <c:pt idx="29403">
                  <c:v>3120477776336.1699</c:v>
                </c:pt>
                <c:pt idx="29404">
                  <c:v>3122486731011.4902</c:v>
                </c:pt>
                <c:pt idx="29405">
                  <c:v>3124531272546.3999</c:v>
                </c:pt>
                <c:pt idx="29406">
                  <c:v>3126610869325.2402</c:v>
                </c:pt>
                <c:pt idx="29407">
                  <c:v>3128724979696.6802</c:v>
                </c:pt>
                <c:pt idx="29408">
                  <c:v>3130873052213.3301</c:v>
                </c:pt>
                <c:pt idx="29409">
                  <c:v>3133054525873.2402</c:v>
                </c:pt>
                <c:pt idx="29410">
                  <c:v>3135268830363.23</c:v>
                </c:pt>
                <c:pt idx="29411">
                  <c:v>3137515386303.8999</c:v>
                </c:pt>
                <c:pt idx="29412">
                  <c:v>3139793605496.0801</c:v>
                </c:pt>
                <c:pt idx="29413">
                  <c:v>3142102891168.5298</c:v>
                </c:pt>
                <c:pt idx="29414">
                  <c:v>3144442638226.9102</c:v>
                </c:pt>
                <c:pt idx="29415">
                  <c:v>3146812233503.5</c:v>
                </c:pt>
                <c:pt idx="29416">
                  <c:v>3149211056007.9702</c:v>
                </c:pt>
                <c:pt idx="29417">
                  <c:v>3151638477178.5601</c:v>
                </c:pt>
                <c:pt idx="29418">
                  <c:v>3154093861133.9199</c:v>
                </c:pt>
                <c:pt idx="29419">
                  <c:v>3156576564925.23</c:v>
                </c:pt>
                <c:pt idx="29420">
                  <c:v>3159085938788.4502</c:v>
                </c:pt>
                <c:pt idx="29421">
                  <c:v>3161621326396.73</c:v>
                </c:pt>
                <c:pt idx="29422">
                  <c:v>3164182065112.6401</c:v>
                </c:pt>
                <c:pt idx="29423">
                  <c:v>3166767486240.1602</c:v>
                </c:pt>
                <c:pt idx="29424">
                  <c:v>3169376915276.3599</c:v>
                </c:pt>
                <c:pt idx="29425">
                  <c:v>3172009672162.52</c:v>
                </c:pt>
                <c:pt idx="29426">
                  <c:v>3174665071534.6899</c:v>
                </c:pt>
                <c:pt idx="29427">
                  <c:v>3177342422973.3901</c:v>
                </c:pt>
                <c:pt idx="29428">
                  <c:v>3180041031252.6001</c:v>
                </c:pt>
                <c:pt idx="29429">
                  <c:v>3182760196587.6099</c:v>
                </c:pt>
                <c:pt idx="29430">
                  <c:v>3185499214881.9199</c:v>
                </c:pt>
                <c:pt idx="29431">
                  <c:v>3188257377972.7998</c:v>
                </c:pt>
                <c:pt idx="29432">
                  <c:v>3191033973875.7402</c:v>
                </c:pt>
                <c:pt idx="29433">
                  <c:v>3193828287027.27</c:v>
                </c:pt>
                <c:pt idx="29434">
                  <c:v>3196639598526.5298</c:v>
                </c:pt>
                <c:pt idx="29435">
                  <c:v>3199467186375.0801</c:v>
                </c:pt>
                <c:pt idx="29436">
                  <c:v>3202310325715.1299</c:v>
                </c:pt>
                <c:pt idx="29437">
                  <c:v>3205168289066.0298</c:v>
                </c:pt>
                <c:pt idx="29438">
                  <c:v>3208040346558.9302</c:v>
                </c:pt>
                <c:pt idx="29439">
                  <c:v>3210925766169.5</c:v>
                </c:pt>
                <c:pt idx="29440">
                  <c:v>3213823813948.77</c:v>
                </c:pt>
                <c:pt idx="29441">
                  <c:v>3216733754251.8999</c:v>
                </c:pt>
                <c:pt idx="29442">
                  <c:v>3219654849964.8501</c:v>
                </c:pt>
                <c:pt idx="29443">
                  <c:v>3222586362728.9199</c:v>
                </c:pt>
                <c:pt idx="29444">
                  <c:v>3225527553163.1099</c:v>
                </c:pt>
                <c:pt idx="29445">
                  <c:v>3228477681084.25</c:v>
                </c:pt>
                <c:pt idx="29446">
                  <c:v>3231436005724.75</c:v>
                </c:pt>
                <c:pt idx="29447">
                  <c:v>3234401785948.1201</c:v>
                </c:pt>
                <c:pt idx="29448">
                  <c:v>3237374280462.0698</c:v>
                </c:pt>
                <c:pt idx="29449">
                  <c:v>3240352748029.1899</c:v>
                </c:pt>
                <c:pt idx="29450">
                  <c:v>3243336447675.2598</c:v>
                </c:pt>
                <c:pt idx="29451">
                  <c:v>3246324638895.0098</c:v>
                </c:pt>
                <c:pt idx="29452">
                  <c:v>3249316581855.4199</c:v>
                </c:pt>
                <c:pt idx="29453">
                  <c:v>3252311537596.5698</c:v>
                </c:pt>
                <c:pt idx="29454">
                  <c:v>3255308768229.8398</c:v>
                </c:pt>
                <c:pt idx="29455">
                  <c:v>3258307537133.7002</c:v>
                </c:pt>
                <c:pt idx="29456">
                  <c:v>3261307109146.8198</c:v>
                </c:pt>
                <c:pt idx="29457">
                  <c:v>3264306750758.6802</c:v>
                </c:pt>
                <c:pt idx="29458">
                  <c:v>3267305730297.6099</c:v>
                </c:pt>
                <c:pt idx="29459">
                  <c:v>3270303318116.21</c:v>
                </c:pt>
                <c:pt idx="29460">
                  <c:v>3273298786774.21</c:v>
                </c:pt>
                <c:pt idx="29461">
                  <c:v>3276291411218.7598</c:v>
                </c:pt>
                <c:pt idx="29462">
                  <c:v>3279280468962.1201</c:v>
                </c:pt>
                <c:pt idx="29463">
                  <c:v>3282265240256.77</c:v>
                </c:pt>
                <c:pt idx="29464">
                  <c:v>3285245008267.9902</c:v>
                </c:pt>
                <c:pt idx="29465">
                  <c:v>3288219059243.8701</c:v>
                </c:pt>
                <c:pt idx="29466">
                  <c:v>3291186682682.73</c:v>
                </c:pt>
                <c:pt idx="29467">
                  <c:v>3294147171498.0601</c:v>
                </c:pt>
                <c:pt idx="29468">
                  <c:v>3297099822180.9199</c:v>
                </c:pt>
                <c:pt idx="29469">
                  <c:v>3300043934959.8301</c:v>
                </c:pt>
                <c:pt idx="29470">
                  <c:v>3302978813958.1802</c:v>
                </c:pt>
                <c:pt idx="29471">
                  <c:v>3305903767349.1699</c:v>
                </c:pt>
                <c:pt idx="29472">
                  <c:v>3308818107508.3101</c:v>
                </c:pt>
                <c:pt idx="29473">
                  <c:v>3311721151163.4399</c:v>
                </c:pt>
                <c:pt idx="29474">
                  <c:v>3314612219542.4399</c:v>
                </c:pt>
                <c:pt idx="29475">
                  <c:v>3317490638518.4702</c:v>
                </c:pt>
                <c:pt idx="29476">
                  <c:v>3320355738752.8901</c:v>
                </c:pt>
                <c:pt idx="29477">
                  <c:v>3323206855835.8701</c:v>
                </c:pt>
                <c:pt idx="29478">
                  <c:v>3326043330424.6201</c:v>
                </c:pt>
                <c:pt idx="29479">
                  <c:v>3328864508379.4502</c:v>
                </c:pt>
                <c:pt idx="29480">
                  <c:v>3331669740897.5298</c:v>
                </c:pt>
                <c:pt idx="29481">
                  <c:v>3334458384644.4302</c:v>
                </c:pt>
                <c:pt idx="29482">
                  <c:v>3337229801883.48</c:v>
                </c:pt>
                <c:pt idx="29483">
                  <c:v>3339983360603.02</c:v>
                </c:pt>
                <c:pt idx="29484">
                  <c:v>3342718434641.48</c:v>
                </c:pt>
                <c:pt idx="29485">
                  <c:v>3345434403810.3799</c:v>
                </c:pt>
                <c:pt idx="29486">
                  <c:v>3348130654015.27</c:v>
                </c:pt>
                <c:pt idx="29487">
                  <c:v>3350806577374.6499</c:v>
                </c:pt>
                <c:pt idx="29488">
                  <c:v>3353461572336.8901</c:v>
                </c:pt>
                <c:pt idx="29489">
                  <c:v>3356095043795.1299</c:v>
                </c:pt>
                <c:pt idx="29490">
                  <c:v>3358706403200.3301</c:v>
                </c:pt>
                <c:pt idx="29491">
                  <c:v>3361295068672.3501</c:v>
                </c:pt>
                <c:pt idx="29492">
                  <c:v>3363860465109.1499</c:v>
                </c:pt>
                <c:pt idx="29493">
                  <c:v>3366402024294.1802</c:v>
                </c:pt>
                <c:pt idx="29494">
                  <c:v>3368919185001.9502</c:v>
                </c:pt>
                <c:pt idx="29495">
                  <c:v>3371411393101.7798</c:v>
                </c:pt>
                <c:pt idx="29496">
                  <c:v>3373878101659.8398</c:v>
                </c:pt>
                <c:pt idx="29497">
                  <c:v>3376318771039.4302</c:v>
                </c:pt>
                <c:pt idx="29498">
                  <c:v>3378732868999.6001</c:v>
                </c:pt>
                <c:pt idx="29499">
                  <c:v>3381119870792.0898</c:v>
                </c:pt>
                <c:pt idx="29500">
                  <c:v>3383479259256.6001</c:v>
                </c:pt>
                <c:pt idx="29501">
                  <c:v>3385810524914.5298</c:v>
                </c:pt>
                <c:pt idx="29502">
                  <c:v>3388113166061.04</c:v>
                </c:pt>
                <c:pt idx="29503">
                  <c:v>3390386688855.6499</c:v>
                </c:pt>
                <c:pt idx="29504">
                  <c:v>3392630607411.25</c:v>
                </c:pt>
                <c:pt idx="29505">
                  <c:v>3394844443881.6001</c:v>
                </c:pt>
                <c:pt idx="29506">
                  <c:v>3397027728547.4399</c:v>
                </c:pt>
                <c:pt idx="29507">
                  <c:v>3399179999901.0098</c:v>
                </c:pt>
                <c:pt idx="29508">
                  <c:v>3401300804729.2798</c:v>
                </c:pt>
                <c:pt idx="29509">
                  <c:v>3403389698195.6401</c:v>
                </c:pt>
                <c:pt idx="29510">
                  <c:v>3405446243920.3501</c:v>
                </c:pt>
                <c:pt idx="29511">
                  <c:v>3407470014059.4302</c:v>
                </c:pt>
                <c:pt idx="29512">
                  <c:v>3409460589382.4399</c:v>
                </c:pt>
                <c:pt idx="29513">
                  <c:v>3411417559348.6899</c:v>
                </c:pt>
                <c:pt idx="29514">
                  <c:v>3413340522182.3599</c:v>
                </c:pt>
                <c:pt idx="29515">
                  <c:v>3415229084946.1699</c:v>
                </c:pt>
                <c:pt idx="29516">
                  <c:v>3417082863613.8198</c:v>
                </c:pt>
                <c:pt idx="29517">
                  <c:v>3418901483141.23</c:v>
                </c:pt>
                <c:pt idx="29518">
                  <c:v>3420684577536.4702</c:v>
                </c:pt>
                <c:pt idx="29519">
                  <c:v>3422431789928.4102</c:v>
                </c:pt>
                <c:pt idx="29520">
                  <c:v>3424142772634.2998</c:v>
                </c:pt>
                <c:pt idx="29521">
                  <c:v>3425817187225.98</c:v>
                </c:pt>
                <c:pt idx="29522">
                  <c:v>3427454704594.9902</c:v>
                </c:pt>
                <c:pt idx="29523">
                  <c:v>3429055005016.4502</c:v>
                </c:pt>
                <c:pt idx="29524">
                  <c:v>3430617778211.7402</c:v>
                </c:pt>
                <c:pt idx="29525">
                  <c:v>3432142723410.0601</c:v>
                </c:pt>
                <c:pt idx="29526">
                  <c:v>3433629549408.75</c:v>
                </c:pt>
                <c:pt idx="29527">
                  <c:v>3435077974632.5098</c:v>
                </c:pt>
                <c:pt idx="29528">
                  <c:v>3436487727191.3701</c:v>
                </c:pt>
                <c:pt idx="29529">
                  <c:v>3437858544937.6099</c:v>
                </c:pt>
                <c:pt idx="29530">
                  <c:v>3439190175521.4302</c:v>
                </c:pt>
                <c:pt idx="29531">
                  <c:v>3440482376445.48</c:v>
                </c:pt>
                <c:pt idx="29532">
                  <c:v>3441734915118.27</c:v>
                </c:pt>
                <c:pt idx="29533">
                  <c:v>3442947568906.3701</c:v>
                </c:pt>
                <c:pt idx="29534">
                  <c:v>3444120125185.4199</c:v>
                </c:pt>
                <c:pt idx="29535">
                  <c:v>3445252381390.1099</c:v>
                </c:pt>
                <c:pt idx="29536">
                  <c:v>3446344145062.75</c:v>
                </c:pt>
                <c:pt idx="29537">
                  <c:v>3447395233900.8999</c:v>
                </c:pt>
                <c:pt idx="29538">
                  <c:v>3448405475803.6299</c:v>
                </c:pt>
                <c:pt idx="29539">
                  <c:v>3449374708916.6602</c:v>
                </c:pt>
                <c:pt idx="29540">
                  <c:v>3450302781676.2798</c:v>
                </c:pt>
                <c:pt idx="29541">
                  <c:v>3451189552852.0498</c:v>
                </c:pt>
                <c:pt idx="29542">
                  <c:v>3452034891588.21</c:v>
                </c:pt>
                <c:pt idx="29543">
                  <c:v>3452838677443.98</c:v>
                </c:pt>
                <c:pt idx="29544">
                  <c:v>3453600800432.3999</c:v>
                </c:pt>
                <c:pt idx="29545">
                  <c:v>3454321161058.0698</c:v>
                </c:pt>
                <c:pt idx="29546">
                  <c:v>3454999670353.52</c:v>
                </c:pt>
                <c:pt idx="29547">
                  <c:v>3455636249914.2402</c:v>
                </c:pt>
                <c:pt idx="29548">
                  <c:v>3456230831932.4199</c:v>
                </c:pt>
                <c:pt idx="29549">
                  <c:v>3456783359229.3301</c:v>
                </c:pt>
                <c:pt idx="29550">
                  <c:v>3457293785286.3398</c:v>
                </c:pt>
                <c:pt idx="29551">
                  <c:v>3457762074274.5</c:v>
                </c:pt>
                <c:pt idx="29552">
                  <c:v>3458188201082.7598</c:v>
                </c:pt>
                <c:pt idx="29553">
                  <c:v>3458572151344.7002</c:v>
                </c:pt>
                <c:pt idx="29554">
                  <c:v>3458913921463.8101</c:v>
                </c:pt>
                <c:pt idx="29555">
                  <c:v>3459213518637.3101</c:v>
                </c:pt>
                <c:pt idx="29556">
                  <c:v>3459470960878.3701</c:v>
                </c:pt>
                <c:pt idx="29557">
                  <c:v>3459686277036.8799</c:v>
                </c:pt>
                <c:pt idx="29558">
                  <c:v>3459859506818.5498</c:v>
                </c:pt>
                <c:pt idx="29559">
                  <c:v>3459990700802.4902</c:v>
                </c:pt>
                <c:pt idx="29560">
                  <c:v>3460079920457.0801</c:v>
                </c:pt>
                <c:pt idx="29561">
                  <c:v>3460127238154.2002</c:v>
                </c:pt>
                <c:pt idx="29562">
                  <c:v>3460132737181.7798</c:v>
                </c:pt>
                <c:pt idx="29563">
                  <c:v>3460096511754.5698</c:v>
                </c:pt>
                <c:pt idx="29564">
                  <c:v>3460018667023.1802</c:v>
                </c:pt>
                <c:pt idx="29565">
                  <c:v>3459899319081.2998</c:v>
                </c:pt>
                <c:pt idx="29566">
                  <c:v>3459738594971.0601</c:v>
                </c:pt>
                <c:pt idx="29567">
                  <c:v>3459536632686.5898</c:v>
                </c:pt>
                <c:pt idx="29568">
                  <c:v>3459293581175.5498</c:v>
                </c:pt>
                <c:pt idx="29569">
                  <c:v>3459009600338.8198</c:v>
                </c:pt>
                <c:pt idx="29570">
                  <c:v>3458684861028.1499</c:v>
                </c:pt>
                <c:pt idx="29571">
                  <c:v>3458319545041.7598</c:v>
                </c:pt>
                <c:pt idx="29572">
                  <c:v>3457913845117.9502</c:v>
                </c:pt>
                <c:pt idx="29573">
                  <c:v>3457467964926.5098</c:v>
                </c:pt>
                <c:pt idx="29574">
                  <c:v>3456982119058.0898</c:v>
                </c:pt>
                <c:pt idx="29575">
                  <c:v>3456456533011.25</c:v>
                </c:pt>
                <c:pt idx="29576">
                  <c:v>3455891443177.4102</c:v>
                </c:pt>
                <c:pt idx="29577">
                  <c:v>3455287096823.48</c:v>
                </c:pt>
                <c:pt idx="29578">
                  <c:v>3454643752072.1299</c:v>
                </c:pt>
                <c:pt idx="29579">
                  <c:v>3453961677879.8101</c:v>
                </c:pt>
                <c:pt idx="29580">
                  <c:v>3453241154012.27</c:v>
                </c:pt>
                <c:pt idx="29581">
                  <c:v>3452482471017.6899</c:v>
                </c:pt>
                <c:pt idx="29582">
                  <c:v>3451685930197.3599</c:v>
                </c:pt>
                <c:pt idx="29583">
                  <c:v>3450851843573.73</c:v>
                </c:pt>
                <c:pt idx="29584">
                  <c:v>3449980533856</c:v>
                </c:pt>
                <c:pt idx="29585">
                  <c:v>3449072334403.0098</c:v>
                </c:pt>
                <c:pt idx="29586">
                  <c:v>3448127589183.52</c:v>
                </c:pt>
                <c:pt idx="29587">
                  <c:v>3447146652733.71</c:v>
                </c:pt>
                <c:pt idx="29588">
                  <c:v>3446129890112</c:v>
                </c:pt>
                <c:pt idx="29589">
                  <c:v>3445077676851.04</c:v>
                </c:pt>
                <c:pt idx="29590">
                  <c:v>3443990398906.8398</c:v>
                </c:pt>
                <c:pt idx="29591">
                  <c:v>3442868452605.0601</c:v>
                </c:pt>
                <c:pt idx="29592">
                  <c:v>3441712244584.3198</c:v>
                </c:pt>
                <c:pt idx="29593">
                  <c:v>3440522191736.6001</c:v>
                </c:pt>
                <c:pt idx="29594">
                  <c:v>3439298721144.5801</c:v>
                </c:pt>
                <c:pt idx="29595">
                  <c:v>3438042270015.9502</c:v>
                </c:pt>
                <c:pt idx="29596">
                  <c:v>3436753285614.6699</c:v>
                </c:pt>
                <c:pt idx="29597">
                  <c:v>3435432225189</c:v>
                </c:pt>
                <c:pt idx="29598">
                  <c:v>3434079555896.46</c:v>
                </c:pt>
                <c:pt idx="29599">
                  <c:v>3432695754725.5</c:v>
                </c:pt>
                <c:pt idx="29600">
                  <c:v>3431281308414</c:v>
                </c:pt>
                <c:pt idx="29601">
                  <c:v>3429836713364.3701</c:v>
                </c:pt>
                <c:pt idx="29602">
                  <c:v>3428362475555.4199</c:v>
                </c:pt>
                <c:pt idx="29603">
                  <c:v>3426859110450.8398</c:v>
                </c:pt>
                <c:pt idx="29604">
                  <c:v>3425327142904.2002</c:v>
                </c:pt>
                <c:pt idx="29605">
                  <c:v>3423767107060.6499</c:v>
                </c:pt>
                <c:pt idx="29606">
                  <c:v>3422179546255.0601</c:v>
                </c:pt>
                <c:pt idx="29607">
                  <c:v>3420565012906.6201</c:v>
                </c:pt>
                <c:pt idx="29608">
                  <c:v>3418924068410.0498</c:v>
                </c:pt>
                <c:pt idx="29609">
                  <c:v>3417257283023.0898</c:v>
                </c:pt>
                <c:pt idx="29610">
                  <c:v>3415565235750.4702</c:v>
                </c:pt>
                <c:pt idx="29611">
                  <c:v>3413848514224.29</c:v>
                </c:pt>
                <c:pt idx="29612">
                  <c:v>3412107714580.6802</c:v>
                </c:pt>
                <c:pt idx="29613">
                  <c:v>3410343441332.8501</c:v>
                </c:pt>
                <c:pt idx="29614">
                  <c:v>3408556307240.3799</c:v>
                </c:pt>
                <c:pt idx="29615">
                  <c:v>3406746933174.9199</c:v>
                </c:pt>
                <c:pt idx="29616">
                  <c:v>3404915947981.98</c:v>
                </c:pt>
                <c:pt idx="29617">
                  <c:v>3403063988339.1602</c:v>
                </c:pt>
                <c:pt idx="29618">
                  <c:v>3401191698610.4702</c:v>
                </c:pt>
                <c:pt idx="29619">
                  <c:v>3399299730696.9399</c:v>
                </c:pt>
                <c:pt idx="29620">
                  <c:v>3397388743883.4302</c:v>
                </c:pt>
                <c:pt idx="29621">
                  <c:v>3395459404681.6699</c:v>
                </c:pt>
                <c:pt idx="29622">
                  <c:v>3393512386669.4199</c:v>
                </c:pt>
                <c:pt idx="29623">
                  <c:v>3391548370325.9199</c:v>
                </c:pt>
                <c:pt idx="29624">
                  <c:v>3389568042863.46</c:v>
                </c:pt>
                <c:pt idx="29625">
                  <c:v>3387572098055.1899</c:v>
                </c:pt>
                <c:pt idx="29626">
                  <c:v>3385561236059.0601</c:v>
                </c:pt>
                <c:pt idx="29627">
                  <c:v>3383536163238.0698</c:v>
                </c:pt>
                <c:pt idx="29628">
                  <c:v>3381497591976.6099</c:v>
                </c:pt>
                <c:pt idx="29629">
                  <c:v>3379446240493.1299</c:v>
                </c:pt>
                <c:pt idx="29630">
                  <c:v>3377382832648.9302</c:v>
                </c:pt>
                <c:pt idx="29631">
                  <c:v>3375308097753.3398</c:v>
                </c:pt>
                <c:pt idx="29632">
                  <c:v>3373222770365.0801</c:v>
                </c:pt>
                <c:pt idx="29633">
                  <c:v>3371127590089.9399</c:v>
                </c:pt>
                <c:pt idx="29634">
                  <c:v>3369023301374.79</c:v>
                </c:pt>
                <c:pt idx="29635">
                  <c:v>3366910653297.9702</c:v>
                </c:pt>
                <c:pt idx="29636">
                  <c:v>3364790399356.0098</c:v>
                </c:pt>
                <c:pt idx="29637">
                  <c:v>3362663297246.8599</c:v>
                </c:pt>
                <c:pt idx="29638">
                  <c:v>3360530108649.4902</c:v>
                </c:pt>
                <c:pt idx="29639">
                  <c:v>3358391599000.0898</c:v>
                </c:pt>
                <c:pt idx="29640">
                  <c:v>3356248537264.7402</c:v>
                </c:pt>
                <c:pt idx="29641">
                  <c:v>3354101695708.77</c:v>
                </c:pt>
                <c:pt idx="29642">
                  <c:v>3351951849662.7402</c:v>
                </c:pt>
                <c:pt idx="29643">
                  <c:v>3349799777285.1099</c:v>
                </c:pt>
                <c:pt idx="29644">
                  <c:v>3347646259321.75</c:v>
                </c:pt>
                <c:pt idx="29645">
                  <c:v>3345492078862.29</c:v>
                </c:pt>
                <c:pt idx="29646">
                  <c:v>3343338021093.2998</c:v>
                </c:pt>
                <c:pt idx="29647">
                  <c:v>3341184873048.6201</c:v>
                </c:pt>
                <c:pt idx="29648">
                  <c:v>3339033423356.5698</c:v>
                </c:pt>
                <c:pt idx="29649">
                  <c:v>3336884461984.48</c:v>
                </c:pt>
                <c:pt idx="29650">
                  <c:v>3334738779980.3101</c:v>
                </c:pt>
                <c:pt idx="29651">
                  <c:v>3332597169211.6802</c:v>
                </c:pt>
                <c:pt idx="29652">
                  <c:v>3330460422102.3198</c:v>
                </c:pt>
                <c:pt idx="29653">
                  <c:v>3328329331365.9399</c:v>
                </c:pt>
                <c:pt idx="29654">
                  <c:v>3326204689737.79</c:v>
                </c:pt>
                <c:pt idx="29655">
                  <c:v>3324087289703.96</c:v>
                </c:pt>
                <c:pt idx="29656">
                  <c:v>3321977923228.3799</c:v>
                </c:pt>
                <c:pt idx="29657">
                  <c:v>3319877381477.9302</c:v>
                </c:pt>
                <c:pt idx="29658">
                  <c:v>3317786454545.3999</c:v>
                </c:pt>
                <c:pt idx="29659">
                  <c:v>3315705931170.8599</c:v>
                </c:pt>
                <c:pt idx="29660">
                  <c:v>3313636598461.1001</c:v>
                </c:pt>
                <c:pt idx="29661">
                  <c:v>3311579241607.6401</c:v>
                </c:pt>
                <c:pt idx="29662">
                  <c:v>3309534643603.27</c:v>
                </c:pt>
                <c:pt idx="29663">
                  <c:v>3307503584957.23</c:v>
                </c:pt>
                <c:pt idx="29664">
                  <c:v>3305486843409.29</c:v>
                </c:pt>
                <c:pt idx="29665">
                  <c:v>3303485193642.7598</c:v>
                </c:pt>
                <c:pt idx="29666">
                  <c:v>3301499406996.6401</c:v>
                </c:pt>
                <c:pt idx="29667">
                  <c:v>3299530251177.0098</c:v>
                </c:pt>
                <c:pt idx="29668">
                  <c:v>3297578489967.9102</c:v>
                </c:pt>
                <c:pt idx="29669">
                  <c:v>3295644882941.71</c:v>
                </c:pt>
                <c:pt idx="29670">
                  <c:v>3293730185169.29</c:v>
                </c:pt>
                <c:pt idx="29671">
                  <c:v>3291835146930.0698</c:v>
                </c:pt>
                <c:pt idx="29672">
                  <c:v>3289960513422.1201</c:v>
                </c:pt>
                <c:pt idx="29673">
                  <c:v>3288107024472.54</c:v>
                </c:pt>
                <c:pt idx="29674">
                  <c:v>3286275414248.1499</c:v>
                </c:pt>
                <c:pt idx="29675">
                  <c:v>3284466410966.8599</c:v>
                </c:pt>
                <c:pt idx="29676">
                  <c:v>3282680736609.73</c:v>
                </c:pt>
                <c:pt idx="29677">
                  <c:v>3280919106633.9399</c:v>
                </c:pt>
                <c:pt idx="29678">
                  <c:v>3279182229686.9102</c:v>
                </c:pt>
                <c:pt idx="29679">
                  <c:v>3277470807321.6899</c:v>
                </c:pt>
                <c:pt idx="29680">
                  <c:v>3275785533713.8101</c:v>
                </c:pt>
                <c:pt idx="29681">
                  <c:v>3274127095379.7798</c:v>
                </c:pt>
                <c:pt idx="29682">
                  <c:v>3272496170897.4502</c:v>
                </c:pt>
                <c:pt idx="29683">
                  <c:v>3270893430628.3701</c:v>
                </c:pt>
                <c:pt idx="29684">
                  <c:v>3269319536442.3599</c:v>
                </c:pt>
                <c:pt idx="29685">
                  <c:v>3267775141444.5</c:v>
                </c:pt>
                <c:pt idx="29686">
                  <c:v>3266260889704.6699</c:v>
                </c:pt>
                <c:pt idx="29687">
                  <c:v>3264777415989.9102</c:v>
                </c:pt>
                <c:pt idx="29688">
                  <c:v>3263325345499.6899</c:v>
                </c:pt>
                <c:pt idx="29689">
                  <c:v>3261905293604.3701</c:v>
                </c:pt>
                <c:pt idx="29690">
                  <c:v>3260517865586.9902</c:v>
                </c:pt>
                <c:pt idx="29691">
                  <c:v>3259163656388.54</c:v>
                </c:pt>
                <c:pt idx="29692">
                  <c:v>3257843250356.9902</c:v>
                </c:pt>
                <c:pt idx="29693">
                  <c:v>3256557221000.23</c:v>
                </c:pt>
                <c:pt idx="29694">
                  <c:v>3255306130743.02</c:v>
                </c:pt>
                <c:pt idx="29695">
                  <c:v>3254090530688.21</c:v>
                </c:pt>
                <c:pt idx="29696">
                  <c:v>3252910960382.5</c:v>
                </c:pt>
                <c:pt idx="29697">
                  <c:v>3251767947586.6802</c:v>
                </c:pt>
                <c:pt idx="29698">
                  <c:v>3250662008050.75</c:v>
                </c:pt>
                <c:pt idx="29699">
                  <c:v>3249593645294</c:v>
                </c:pt>
                <c:pt idx="29700">
                  <c:v>3248563350390.1699</c:v>
                </c:pt>
                <c:pt idx="29701">
                  <c:v>3247571601757.9502</c:v>
                </c:pt>
                <c:pt idx="29702">
                  <c:v>3246618864956.96</c:v>
                </c:pt>
                <c:pt idx="29703">
                  <c:v>3245705592489.2998</c:v>
                </c:pt>
                <c:pt idx="29704">
                  <c:v>3244832223606.8999</c:v>
                </c:pt>
                <c:pt idx="29705">
                  <c:v>3243999184124.79</c:v>
                </c:pt>
                <c:pt idx="29706">
                  <c:v>3243206886240.3799</c:v>
                </c:pt>
                <c:pt idx="29707">
                  <c:v>3242455728359.0498</c:v>
                </c:pt>
                <c:pt idx="29708">
                  <c:v>3241746094925.9902</c:v>
                </c:pt>
                <c:pt idx="29709">
                  <c:v>3241078356264.5098</c:v>
                </c:pt>
                <c:pt idx="29710">
                  <c:v>3240452868421.0498</c:v>
                </c:pt>
                <c:pt idx="29711">
                  <c:v>3239869973016.73</c:v>
                </c:pt>
                <c:pt idx="29712">
                  <c:v>3239329997105.9399</c:v>
                </c:pt>
                <c:pt idx="29713">
                  <c:v>3238833253041.6802</c:v>
                </c:pt>
                <c:pt idx="29714">
                  <c:v>3238380038348.0498</c:v>
                </c:pt>
                <c:pt idx="29715">
                  <c:v>3237970635599.8901</c:v>
                </c:pt>
                <c:pt idx="29716">
                  <c:v>3237605312309.5601</c:v>
                </c:pt>
                <c:pt idx="29717">
                  <c:v>3237284320821.1001</c:v>
                </c:pt>
                <c:pt idx="29718">
                  <c:v>3237007898211.7998</c:v>
                </c:pt>
                <c:pt idx="29719">
                  <c:v>3236776266201.1299</c:v>
                </c:pt>
                <c:pt idx="29720">
                  <c:v>3236589631067.2998</c:v>
                </c:pt>
                <c:pt idx="29721">
                  <c:v>3236448183571.3599</c:v>
                </c:pt>
                <c:pt idx="29722">
                  <c:v>3236352098888.8701</c:v>
                </c:pt>
                <c:pt idx="29723">
                  <c:v>3236301536549.3198</c:v>
                </c:pt>
                <c:pt idx="29724">
                  <c:v>3236296640383.21</c:v>
                </c:pt>
                <c:pt idx="29725">
                  <c:v>3236337538476.8599</c:v>
                </c:pt>
                <c:pt idx="29726">
                  <c:v>3236424343134.9902</c:v>
                </c:pt>
                <c:pt idx="29727">
                  <c:v>3236557150851</c:v>
                </c:pt>
                <c:pt idx="29728">
                  <c:v>3236736042285.1299</c:v>
                </c:pt>
                <c:pt idx="29729">
                  <c:v>3236961082250.2202</c:v>
                </c:pt>
                <c:pt idx="29730">
                  <c:v>3237232319705.3999</c:v>
                </c:pt>
                <c:pt idx="29731">
                  <c:v>3237549787757.3599</c:v>
                </c:pt>
                <c:pt idx="29732">
                  <c:v>3237913503669.4502</c:v>
                </c:pt>
                <c:pt idx="29733">
                  <c:v>3238323468878.3701</c:v>
                </c:pt>
                <c:pt idx="29734">
                  <c:v>3238779669018.54</c:v>
                </c:pt>
                <c:pt idx="29735">
                  <c:v>3239282073954.0801</c:v>
                </c:pt>
                <c:pt idx="29736">
                  <c:v>3239830637818.29</c:v>
                </c:pt>
                <c:pt idx="29737">
                  <c:v>3240425299060.6401</c:v>
                </c:pt>
                <c:pt idx="29738">
                  <c:v>3241065980501.1499</c:v>
                </c:pt>
                <c:pt idx="29739">
                  <c:v>3241752589392.1401</c:v>
                </c:pt>
                <c:pt idx="29740">
                  <c:v>3242485017487.1899</c:v>
                </c:pt>
                <c:pt idx="29741">
                  <c:v>3243263141117.3398</c:v>
                </c:pt>
                <c:pt idx="29742">
                  <c:v>3244086821274.3101</c:v>
                </c:pt>
                <c:pt idx="29743">
                  <c:v>3244955903700.7402</c:v>
                </c:pt>
                <c:pt idx="29744">
                  <c:v>3245870218987.29</c:v>
                </c:pt>
                <c:pt idx="29745">
                  <c:v>3246829582676.5</c:v>
                </c:pt>
                <c:pt idx="29746">
                  <c:v>3247833795373.3301</c:v>
                </c:pt>
                <c:pt idx="29747">
                  <c:v>3248882642862.21</c:v>
                </c:pt>
                <c:pt idx="29748">
                  <c:v>3249975896230.4702</c:v>
                </c:pt>
                <c:pt idx="29749">
                  <c:v>3251113311998.1201</c:v>
                </c:pt>
                <c:pt idx="29750">
                  <c:v>3252294632253.6802</c:v>
                </c:pt>
                <c:pt idx="29751">
                  <c:v>3253519584796.0498</c:v>
                </c:pt>
                <c:pt idx="29752">
                  <c:v>3254787883282.27</c:v>
                </c:pt>
                <c:pt idx="29753">
                  <c:v>3256099227380.8999</c:v>
                </c:pt>
                <c:pt idx="29754">
                  <c:v>3257453302931.04</c:v>
                </c:pt>
                <c:pt idx="29755">
                  <c:v>3258849782106.71</c:v>
                </c:pt>
                <c:pt idx="29756">
                  <c:v>3260288323586.4702</c:v>
                </c:pt>
                <c:pt idx="29757">
                  <c:v>3261768572728.1299</c:v>
                </c:pt>
                <c:pt idx="29758">
                  <c:v>3263290161748.3999</c:v>
                </c:pt>
                <c:pt idx="29759">
                  <c:v>3264852709907.2598</c:v>
                </c:pt>
                <c:pt idx="29760">
                  <c:v>3266455823696.9199</c:v>
                </c:pt>
                <c:pt idx="29761">
                  <c:v>3268099097035.2202</c:v>
                </c:pt>
                <c:pt idx="29762">
                  <c:v>3269782111463.25</c:v>
                </c:pt>
                <c:pt idx="29763">
                  <c:v>3271504436347.04</c:v>
                </c:pt>
                <c:pt idx="29764">
                  <c:v>3273265629083.2002</c:v>
                </c:pt>
                <c:pt idx="29765">
                  <c:v>3275065235308.1802</c:v>
                </c:pt>
                <c:pt idx="29766">
                  <c:v>3276902789111.2002</c:v>
                </c:pt>
                <c:pt idx="29767">
                  <c:v>3278777813250.4502</c:v>
                </c:pt>
                <c:pt idx="29768">
                  <c:v>3280689819372.5498</c:v>
                </c:pt>
                <c:pt idx="29769">
                  <c:v>3282638308235.0098</c:v>
                </c:pt>
                <c:pt idx="29770">
                  <c:v>3284622769931.5698</c:v>
                </c:pt>
                <c:pt idx="29771">
                  <c:v>3286642684120.1299</c:v>
                </c:pt>
                <c:pt idx="29772">
                  <c:v>3288697520253.29</c:v>
                </c:pt>
                <c:pt idx="29773">
                  <c:v>3290786737811.1201</c:v>
                </c:pt>
                <c:pt idx="29774">
                  <c:v>3292909786536.1802</c:v>
                </c:pt>
                <c:pt idx="29775">
                  <c:v>3295066106670.4199</c:v>
                </c:pt>
                <c:pt idx="29776">
                  <c:v>3297255129193.9902</c:v>
                </c:pt>
                <c:pt idx="29777">
                  <c:v>3299476276065.6699</c:v>
                </c:pt>
                <c:pt idx="29778">
                  <c:v>3301728960464.79</c:v>
                </c:pt>
                <c:pt idx="29779">
                  <c:v>3304012587034.4302</c:v>
                </c:pt>
                <c:pt idx="29780">
                  <c:v>3306326552125.8799</c:v>
                </c:pt>
                <c:pt idx="29781">
                  <c:v>3308670244044.0601</c:v>
                </c:pt>
                <c:pt idx="29782">
                  <c:v>3311043043293.73</c:v>
                </c:pt>
                <c:pt idx="29783">
                  <c:v>3313444322826.5298</c:v>
                </c:pt>
                <c:pt idx="29784">
                  <c:v>3315873448288.5</c:v>
                </c:pt>
                <c:pt idx="29785">
                  <c:v>3318329778267.9902</c:v>
                </c:pt>
                <c:pt idx="29786">
                  <c:v>3320812664543.8398</c:v>
                </c:pt>
                <c:pt idx="29787">
                  <c:v>3323321452333.7798</c:v>
                </c:pt>
                <c:pt idx="29788">
                  <c:v>3325855480542.6401</c:v>
                </c:pt>
                <c:pt idx="29789">
                  <c:v>3328414082010.5898</c:v>
                </c:pt>
                <c:pt idx="29790">
                  <c:v>3330996583760.9502</c:v>
                </c:pt>
                <c:pt idx="29791">
                  <c:v>3333602307247.73</c:v>
                </c:pt>
                <c:pt idx="29792">
                  <c:v>3336230568602.5</c:v>
                </c:pt>
                <c:pt idx="29793">
                  <c:v>3338880678880.77</c:v>
                </c:pt>
                <c:pt idx="29794">
                  <c:v>3341551944307.4302</c:v>
                </c:pt>
                <c:pt idx="29795">
                  <c:v>3344243666521.4702</c:v>
                </c:pt>
                <c:pt idx="29796">
                  <c:v>3346955142819.5898</c:v>
                </c:pt>
                <c:pt idx="29797">
                  <c:v>3349685666398.7798</c:v>
                </c:pt>
                <c:pt idx="29798">
                  <c:v>3352434526597.71</c:v>
                </c:pt>
                <c:pt idx="29799">
                  <c:v>3355201009136.7598</c:v>
                </c:pt>
                <c:pt idx="29800">
                  <c:v>3357984396356.7798</c:v>
                </c:pt>
                <c:pt idx="29801">
                  <c:v>3360783967456.2598</c:v>
                </c:pt>
                <c:pt idx="29802">
                  <c:v>3363598998726.9902</c:v>
                </c:pt>
                <c:pt idx="29803">
                  <c:v>3366428763788.1499</c:v>
                </c:pt>
                <c:pt idx="29804">
                  <c:v>3369272533818.6001</c:v>
                </c:pt>
                <c:pt idx="29805">
                  <c:v>3372129577787.3999</c:v>
                </c:pt>
                <c:pt idx="29806">
                  <c:v>3374999162682.5801</c:v>
                </c:pt>
                <c:pt idx="29807">
                  <c:v>3377880553737.9102</c:v>
                </c:pt>
                <c:pt idx="29808">
                  <c:v>3380773014657.7598</c:v>
                </c:pt>
                <c:pt idx="29809">
                  <c:v>3383675807839.9399</c:v>
                </c:pt>
                <c:pt idx="29810">
                  <c:v>3386588194596.52</c:v>
                </c:pt>
                <c:pt idx="29811">
                  <c:v>3389509435372.5</c:v>
                </c:pt>
                <c:pt idx="29812">
                  <c:v>3392438789962.3599</c:v>
                </c:pt>
                <c:pt idx="29813">
                  <c:v>3395375517724.5</c:v>
                </c:pt>
                <c:pt idx="29814">
                  <c:v>3398318877793.3799</c:v>
                </c:pt>
                <c:pt idx="29815">
                  <c:v>3401268129289.46</c:v>
                </c:pt>
                <c:pt idx="29816">
                  <c:v>3404222531526.9102</c:v>
                </c:pt>
                <c:pt idx="29817">
                  <c:v>3407181344218.9399</c:v>
                </c:pt>
                <c:pt idx="29818">
                  <c:v>3410143827680.8901</c:v>
                </c:pt>
                <c:pt idx="29819">
                  <c:v>3413109243030.8901</c:v>
                </c:pt>
                <c:pt idx="29820">
                  <c:v>3416076852388.2002</c:v>
                </c:pt>
                <c:pt idx="29821">
                  <c:v>3419045919069.1401</c:v>
                </c:pt>
                <c:pt idx="29822">
                  <c:v>3422015707780.6001</c:v>
                </c:pt>
                <c:pt idx="29823">
                  <c:v>3424985484811.0898</c:v>
                </c:pt>
                <c:pt idx="29824">
                  <c:v>3427954518219.4199</c:v>
                </c:pt>
                <c:pt idx="29825">
                  <c:v>3430922078020.8599</c:v>
                </c:pt>
                <c:pt idx="29826">
                  <c:v>3433887436370.8701</c:v>
                </c:pt>
                <c:pt idx="29827">
                  <c:v>3436849867746.3398</c:v>
                </c:pt>
                <c:pt idx="29828">
                  <c:v>3439808649124.3799</c:v>
                </c:pt>
                <c:pt idx="29829">
                  <c:v>3442763060158.6699</c:v>
                </c:pt>
                <c:pt idx="29830">
                  <c:v>3445712383353.27</c:v>
                </c:pt>
                <c:pt idx="29831">
                  <c:v>3448655904234.02</c:v>
                </c:pt>
                <c:pt idx="29832">
                  <c:v>3451592911517.5</c:v>
                </c:pt>
                <c:pt idx="29833">
                  <c:v>3454522697277.5298</c:v>
                </c:pt>
                <c:pt idx="29834">
                  <c:v>3457444557109.1899</c:v>
                </c:pt>
                <c:pt idx="29835">
                  <c:v>3460357790290.5</c:v>
                </c:pt>
                <c:pt idx="29836">
                  <c:v>3463261699941.6802</c:v>
                </c:pt>
                <c:pt idx="29837">
                  <c:v>3466155593181.9302</c:v>
                </c:pt>
                <c:pt idx="29838">
                  <c:v>3469038781283.9702</c:v>
                </c:pt>
                <c:pt idx="29839">
                  <c:v>3471910579826.1699</c:v>
                </c:pt>
                <c:pt idx="29840">
                  <c:v>3474770308842.29</c:v>
                </c:pt>
                <c:pt idx="29841">
                  <c:v>3477617292969.0298</c:v>
                </c:pt>
                <c:pt idx="29842">
                  <c:v>3480450861591.1699</c:v>
                </c:pt>
                <c:pt idx="29843">
                  <c:v>3483270348984.54</c:v>
                </c:pt>
                <c:pt idx="29844">
                  <c:v>3486075094456.7002</c:v>
                </c:pt>
                <c:pt idx="29845">
                  <c:v>3488864442485.4199</c:v>
                </c:pt>
                <c:pt idx="29846">
                  <c:v>3491637742854.9302</c:v>
                </c:pt>
                <c:pt idx="29847">
                  <c:v>3494394350790.0698</c:v>
                </c:pt>
                <c:pt idx="29848">
                  <c:v>3497133627088.27</c:v>
                </c:pt>
                <c:pt idx="29849">
                  <c:v>3499854938249.3901</c:v>
                </c:pt>
                <c:pt idx="29850">
                  <c:v>3502557656603.5498</c:v>
                </c:pt>
                <c:pt idx="29851">
                  <c:v>3505241160436.79</c:v>
                </c:pt>
                <c:pt idx="29852">
                  <c:v>3507904834114.8301</c:v>
                </c:pt>
                <c:pt idx="29853">
                  <c:v>3510548068204.7598</c:v>
                </c:pt>
                <c:pt idx="29854">
                  <c:v>3513170259594.7402</c:v>
                </c:pt>
                <c:pt idx="29855">
                  <c:v>3515770811611.79</c:v>
                </c:pt>
                <c:pt idx="29856">
                  <c:v>3518349134137.6899</c:v>
                </c:pt>
                <c:pt idx="29857">
                  <c:v>3520904643722.9399</c:v>
                </c:pt>
                <c:pt idx="29858">
                  <c:v>3523436763698.8799</c:v>
                </c:pt>
                <c:pt idx="29859">
                  <c:v>3525944924288</c:v>
                </c:pt>
                <c:pt idx="29860">
                  <c:v>3528428562712.4199</c:v>
                </c:pt>
                <c:pt idx="29861">
                  <c:v>3530887123300.6201</c:v>
                </c:pt>
                <c:pt idx="29862">
                  <c:v>3533320057592.4102</c:v>
                </c:pt>
                <c:pt idx="29863">
                  <c:v>3535726824442.1699</c:v>
                </c:pt>
                <c:pt idx="29864">
                  <c:v>3538106890120.4199</c:v>
                </c:pt>
                <c:pt idx="29865">
                  <c:v>3540459728413.7202</c:v>
                </c:pt>
                <c:pt idx="29866">
                  <c:v>3542784820722.8799</c:v>
                </c:pt>
                <c:pt idx="29867">
                  <c:v>3545081656159.6499</c:v>
                </c:pt>
                <c:pt idx="29868">
                  <c:v>3547349731641.73</c:v>
                </c:pt>
                <c:pt idx="29869">
                  <c:v>3549588551986.23</c:v>
                </c:pt>
                <c:pt idx="29870">
                  <c:v>3551797630001.6602</c:v>
                </c:pt>
                <c:pt idx="29871">
                  <c:v>3553976486578.27</c:v>
                </c:pt>
                <c:pt idx="29872">
                  <c:v>3556124650777.04</c:v>
                </c:pt>
                <c:pt idx="29873">
                  <c:v>3558241659917.04</c:v>
                </c:pt>
                <c:pt idx="29874">
                  <c:v>3560327059661.46</c:v>
                </c:pt>
                <c:pt idx="29875">
                  <c:v>3562380404102.1499</c:v>
                </c:pt>
                <c:pt idx="29876">
                  <c:v>3564401255842.7402</c:v>
                </c:pt>
                <c:pt idx="29877">
                  <c:v>3566389186080.3501</c:v>
                </c:pt>
                <c:pt idx="29878">
                  <c:v>3568343774685.98</c:v>
                </c:pt>
                <c:pt idx="29879">
                  <c:v>3570264610283.4399</c:v>
                </c:pt>
                <c:pt idx="29880">
                  <c:v>3572151290327.0298</c:v>
                </c:pt>
                <c:pt idx="29881">
                  <c:v>3574003421177.8301</c:v>
                </c:pt>
                <c:pt idx="29882">
                  <c:v>3575820618178.6602</c:v>
                </c:pt>
                <c:pt idx="29883">
                  <c:v>3577602505727.77</c:v>
                </c:pt>
                <c:pt idx="29884">
                  <c:v>3579348717351.21</c:v>
                </c:pt>
                <c:pt idx="29885">
                  <c:v>3581058895773.9199</c:v>
                </c:pt>
                <c:pt idx="29886">
                  <c:v>3582732692989.5698</c:v>
                </c:pt>
                <c:pt idx="29887">
                  <c:v>3584369770329.1001</c:v>
                </c:pt>
                <c:pt idx="29888">
                  <c:v>3585969798527.98</c:v>
                </c:pt>
                <c:pt idx="29889">
                  <c:v>3587532457792.3398</c:v>
                </c:pt>
                <c:pt idx="29890">
                  <c:v>3589057437863.6802</c:v>
                </c:pt>
                <c:pt idx="29891">
                  <c:v>3590544438082.4902</c:v>
                </c:pt>
                <c:pt idx="29892">
                  <c:v>3591993167450.5498</c:v>
                </c:pt>
                <c:pt idx="29893">
                  <c:v>3593403344692.02</c:v>
                </c:pt>
                <c:pt idx="29894">
                  <c:v>3594774698313.3198</c:v>
                </c:pt>
                <c:pt idx="29895">
                  <c:v>3596106966661.7202</c:v>
                </c:pt>
                <c:pt idx="29896">
                  <c:v>3597399897982.79</c:v>
                </c:pt>
                <c:pt idx="29897">
                  <c:v>3598653250476.4902</c:v>
                </c:pt>
                <c:pt idx="29898">
                  <c:v>3599866792352.1499</c:v>
                </c:pt>
                <c:pt idx="29899">
                  <c:v>3601040301882.1499</c:v>
                </c:pt>
                <c:pt idx="29900">
                  <c:v>3602173567454.3398</c:v>
                </c:pt>
                <c:pt idx="29901">
                  <c:v>3603266387623.21</c:v>
                </c:pt>
                <c:pt idx="29902">
                  <c:v>3604318571159.8701</c:v>
                </c:pt>
                <c:pt idx="29903">
                  <c:v>3605329937100.6899</c:v>
                </c:pt>
                <c:pt idx="29904">
                  <c:v>3606300314794.6602</c:v>
                </c:pt>
                <c:pt idx="29905">
                  <c:v>3607229543949.52</c:v>
                </c:pt>
                <c:pt idx="29906">
                  <c:v>3608117474676.5601</c:v>
                </c:pt>
                <c:pt idx="29907">
                  <c:v>3608963967534.1099</c:v>
                </c:pt>
                <c:pt idx="29908">
                  <c:v>3609768893569.7002</c:v>
                </c:pt>
                <c:pt idx="29909">
                  <c:v>3610532134360.8999</c:v>
                </c:pt>
                <c:pt idx="29910">
                  <c:v>3611253582054.8101</c:v>
                </c:pt>
                <c:pt idx="29911">
                  <c:v>3611933139406.1499</c:v>
                </c:pt>
                <c:pt idx="29912">
                  <c:v>3612570719814</c:v>
                </c:pt>
                <c:pt idx="29913">
                  <c:v>3613166247357.1001</c:v>
                </c:pt>
                <c:pt idx="29914">
                  <c:v>3613719656827.77</c:v>
                </c:pt>
                <c:pt idx="29915">
                  <c:v>3614230893764.3198</c:v>
                </c:pt>
                <c:pt idx="29916">
                  <c:v>3614699914482.0498</c:v>
                </c:pt>
                <c:pt idx="29917">
                  <c:v>3615126686102.75</c:v>
                </c:pt>
                <c:pt idx="29918">
                  <c:v>3615511186582.6201</c:v>
                </c:pt>
                <c:pt idx="29919">
                  <c:v>3615853404738.75</c:v>
                </c:pt>
                <c:pt idx="29920">
                  <c:v>3616153340273.9199</c:v>
                </c:pt>
                <c:pt idx="29921">
                  <c:v>3616411003799.8599</c:v>
                </c:pt>
                <c:pt idx="29922">
                  <c:v>3616626416858.9302</c:v>
                </c:pt>
                <c:pt idx="29923">
                  <c:v>3616799611943.9902</c:v>
                </c:pt>
                <c:pt idx="29924">
                  <c:v>3616930632516.7798</c:v>
                </c:pt>
                <c:pt idx="29925">
                  <c:v>3617019533024.4102</c:v>
                </c:pt>
                <c:pt idx="29926">
                  <c:v>3617066378914.21</c:v>
                </c:pt>
                <c:pt idx="29927">
                  <c:v>3617071246646.8198</c:v>
                </c:pt>
                <c:pt idx="29928">
                  <c:v>3617034223707.3398</c:v>
                </c:pt>
                <c:pt idx="29929">
                  <c:v>3616955408614.8398</c:v>
                </c:pt>
                <c:pt idx="29930">
                  <c:v>3616834910929.8198</c:v>
                </c:pt>
                <c:pt idx="29931">
                  <c:v>3616672851259.8701</c:v>
                </c:pt>
                <c:pt idx="29932">
                  <c:v>3616469361263.3398</c:v>
                </c:pt>
                <c:pt idx="29933">
                  <c:v>3616224583651.1099</c:v>
                </c:pt>
                <c:pt idx="29934">
                  <c:v>3615938672186.21</c:v>
                </c:pt>
                <c:pt idx="29935">
                  <c:v>3615611791681.5298</c:v>
                </c:pt>
                <c:pt idx="29936">
                  <c:v>3615244117995.3398</c:v>
                </c:pt>
                <c:pt idx="29937">
                  <c:v>3614835838024.7598</c:v>
                </c:pt>
                <c:pt idx="29938">
                  <c:v>3614387149696.98</c:v>
                </c:pt>
                <c:pt idx="29939">
                  <c:v>3613898261958.3599</c:v>
                </c:pt>
                <c:pt idx="29940">
                  <c:v>3613369394761.21</c:v>
                </c:pt>
                <c:pt idx="29941">
                  <c:v>3612800779048.3398</c:v>
                </c:pt>
                <c:pt idx="29942">
                  <c:v>3612192656735.21</c:v>
                </c:pt>
                <c:pt idx="29943">
                  <c:v>3611545280689.8301</c:v>
                </c:pt>
                <c:pt idx="29944">
                  <c:v>3610858914710.0898</c:v>
                </c:pt>
                <c:pt idx="29945">
                  <c:v>3610133833498.79</c:v>
                </c:pt>
                <c:pt idx="29946">
                  <c:v>3609370322636.1099</c:v>
                </c:pt>
                <c:pt idx="29947">
                  <c:v>3608568678549.48</c:v>
                </c:pt>
                <c:pt idx="29948">
                  <c:v>3607729208481.0098</c:v>
                </c:pt>
                <c:pt idx="29949">
                  <c:v>3606852230452.2202</c:v>
                </c:pt>
                <c:pt idx="29950">
                  <c:v>3605938073226.0498</c:v>
                </c:pt>
                <c:pt idx="29951">
                  <c:v>3604987076266.3501</c:v>
                </c:pt>
                <c:pt idx="29952">
                  <c:v>3603999589694.3799</c:v>
                </c:pt>
                <c:pt idx="29953">
                  <c:v>3602975974242.75</c:v>
                </c:pt>
                <c:pt idx="29954">
                  <c:v>3601916601206.3901</c:v>
                </c:pt>
                <c:pt idx="29955">
                  <c:v>3600821852390.6802</c:v>
                </c:pt>
                <c:pt idx="29956">
                  <c:v>3599692120056.7002</c:v>
                </c:pt>
                <c:pt idx="29957">
                  <c:v>3598527806863.4902</c:v>
                </c:pt>
                <c:pt idx="29958">
                  <c:v>3597329325807.3398</c:v>
                </c:pt>
                <c:pt idx="29959">
                  <c:v>3596097100158</c:v>
                </c:pt>
                <c:pt idx="29960">
                  <c:v>3594831563391.8999</c:v>
                </c:pt>
                <c:pt idx="29961">
                  <c:v>3593533159122.1699</c:v>
                </c:pt>
                <c:pt idx="29962">
                  <c:v>3592202341025.5298</c:v>
                </c:pt>
                <c:pt idx="29963">
                  <c:v>3590839572766.0298</c:v>
                </c:pt>
                <c:pt idx="29964">
                  <c:v>3589445327915.5298</c:v>
                </c:pt>
                <c:pt idx="29965">
                  <c:v>3588020089870.8901</c:v>
                </c:pt>
                <c:pt idx="29966">
                  <c:v>3586564351767.8999</c:v>
                </c:pt>
                <c:pt idx="29967">
                  <c:v>3585078616391.8501</c:v>
                </c:pt>
                <c:pt idx="29968">
                  <c:v>3583563396084.73</c:v>
                </c:pt>
                <c:pt idx="29969">
                  <c:v>3582019212649.04</c:v>
                </c:pt>
                <c:pt idx="29970">
                  <c:v>3580446597248.1802</c:v>
                </c:pt>
                <c:pt idx="29971">
                  <c:v>3578846090303.27</c:v>
                </c:pt>
                <c:pt idx="29972">
                  <c:v>3577218241386.6401</c:v>
                </c:pt>
                <c:pt idx="29973">
                  <c:v>3575563609111.6401</c:v>
                </c:pt>
                <c:pt idx="29974">
                  <c:v>3573882761018.98</c:v>
                </c:pt>
                <c:pt idx="29975">
                  <c:v>3572176273459.4902</c:v>
                </c:pt>
                <c:pt idx="29976">
                  <c:v>3570444731473.23</c:v>
                </c:pt>
                <c:pt idx="29977">
                  <c:v>3568688728665</c:v>
                </c:pt>
                <c:pt idx="29978">
                  <c:v>3566908867076.2202</c:v>
                </c:pt>
                <c:pt idx="29979">
                  <c:v>3565105757053.1499</c:v>
                </c:pt>
                <c:pt idx="29980">
                  <c:v>3563280017111.3198</c:v>
                </c:pt>
                <c:pt idx="29981">
                  <c:v>3561432273796.4399</c:v>
                </c:pt>
                <c:pt idx="29982">
                  <c:v>3559563161541.4199</c:v>
                </c:pt>
                <c:pt idx="29983">
                  <c:v>3557673322519.77</c:v>
                </c:pt>
                <c:pt idx="29984">
                  <c:v>3555763406495.2202</c:v>
                </c:pt>
                <c:pt idx="29985">
                  <c:v>3553834070667.6099</c:v>
                </c:pt>
                <c:pt idx="29986">
                  <c:v>3551885979515.02</c:v>
                </c:pt>
                <c:pt idx="29987">
                  <c:v>3549919804632.1499</c:v>
                </c:pt>
                <c:pt idx="29988">
                  <c:v>3547936224564.9199</c:v>
                </c:pt>
                <c:pt idx="29989">
                  <c:v>3545935924641.3501</c:v>
                </c:pt>
                <c:pt idx="29990">
                  <c:v>3543919596798.71</c:v>
                </c:pt>
                <c:pt idx="29991">
                  <c:v>3541887939406.7998</c:v>
                </c:pt>
                <c:pt idx="29992">
                  <c:v>3539841657087.6699</c:v>
                </c:pt>
                <c:pt idx="29993">
                  <c:v>3537781460531.46</c:v>
                </c:pt>
                <c:pt idx="29994">
                  <c:v>3535708066308.6299</c:v>
                </c:pt>
                <c:pt idx="29995">
                  <c:v>3533622196678.4399</c:v>
                </c:pt>
                <c:pt idx="29996">
                  <c:v>3531524579393.8101</c:v>
                </c:pt>
                <c:pt idx="29997">
                  <c:v>3529415947502.4102</c:v>
                </c:pt>
                <c:pt idx="29998">
                  <c:v>3527297039144.29</c:v>
                </c:pt>
                <c:pt idx="29999">
                  <c:v>3525168597345.8101</c:v>
                </c:pt>
                <c:pt idx="30000">
                  <c:v>3523031369809.96</c:v>
                </c:pt>
                <c:pt idx="30001">
                  <c:v>3520886108703.3198</c:v>
                </c:pt>
                <c:pt idx="30002">
                  <c:v>3518733570439.3198</c:v>
                </c:pt>
                <c:pt idx="30003">
                  <c:v>3516574515458.21</c:v>
                </c:pt>
                <c:pt idx="30004">
                  <c:v>3514409708003.5498</c:v>
                </c:pt>
                <c:pt idx="30005">
                  <c:v>3512239915895.3701</c:v>
                </c:pt>
                <c:pt idx="30006">
                  <c:v>3510065910299.9902</c:v>
                </c:pt>
                <c:pt idx="30007">
                  <c:v>3507888465496.6499</c:v>
                </c:pt>
                <c:pt idx="30008">
                  <c:v>3505708358640.8999</c:v>
                </c:pt>
                <c:pt idx="30009">
                  <c:v>3503526369524.8799</c:v>
                </c:pt>
                <c:pt idx="30010">
                  <c:v>3501343280334.54</c:v>
                </c:pt>
                <c:pt idx="30011">
                  <c:v>3499159875403.8901</c:v>
                </c:pt>
                <c:pt idx="30012">
                  <c:v>3496976940966.2598</c:v>
                </c:pt>
                <c:pt idx="30013">
                  <c:v>3494795264902.8398</c:v>
                </c:pt>
                <c:pt idx="30014">
                  <c:v>3492615636488.3301</c:v>
                </c:pt>
                <c:pt idx="30015">
                  <c:v>3490438846134</c:v>
                </c:pt>
                <c:pt idx="30016">
                  <c:v>3488265685128.1602</c:v>
                </c:pt>
                <c:pt idx="30017">
                  <c:v>3486096945374.0801</c:v>
                </c:pt>
                <c:pt idx="30018">
                  <c:v>3483933419125.5601</c:v>
                </c:pt>
                <c:pt idx="30019">
                  <c:v>3481775898720.1899</c:v>
                </c:pt>
                <c:pt idx="30020">
                  <c:v>3479625176310.4399</c:v>
                </c:pt>
                <c:pt idx="30021">
                  <c:v>3477482043592.5698</c:v>
                </c:pt>
                <c:pt idx="30022">
                  <c:v>3475347291533.6802</c:v>
                </c:pt>
                <c:pt idx="30023">
                  <c:v>3473221710096.8501</c:v>
                </c:pt>
                <c:pt idx="30024">
                  <c:v>3471106087964.4702</c:v>
                </c:pt>
                <c:pt idx="30025">
                  <c:v>3469001212260.0801</c:v>
                </c:pt>
                <c:pt idx="30026">
                  <c:v>3466907868268.5898</c:v>
                </c:pt>
                <c:pt idx="30027">
                  <c:v>3464826839155.2002</c:v>
                </c:pt>
                <c:pt idx="30028">
                  <c:v>3462758905683.0801</c:v>
                </c:pt>
                <c:pt idx="30029">
                  <c:v>3460704845929.9502</c:v>
                </c:pt>
                <c:pt idx="30030">
                  <c:v>3458665435003.6401</c:v>
                </c:pt>
                <c:pt idx="30031">
                  <c:v>3456641444757</c:v>
                </c:pt>
                <c:pt idx="30032">
                  <c:v>3454633643501.8999</c:v>
                </c:pt>
                <c:pt idx="30033">
                  <c:v>3452642795722.9702</c:v>
                </c:pt>
                <c:pt idx="30034">
                  <c:v>3450669661790.7402</c:v>
                </c:pt>
                <c:pt idx="30035">
                  <c:v>3448714997674.7598</c:v>
                </c:pt>
                <c:pt idx="30036">
                  <c:v>3446779554656.4702</c:v>
                </c:pt>
                <c:pt idx="30037">
                  <c:v>3444864079042.3799</c:v>
                </c:pt>
                <c:pt idx="30038">
                  <c:v>3442969311877.2998</c:v>
                </c:pt>
                <c:pt idx="30039">
                  <c:v>3441095988658.1602</c:v>
                </c:pt>
                <c:pt idx="30040">
                  <c:v>3439244839048.3398</c:v>
                </c:pt>
                <c:pt idx="30041">
                  <c:v>3437416586592.7798</c:v>
                </c:pt>
                <c:pt idx="30042">
                  <c:v>3435611948434</c:v>
                </c:pt>
                <c:pt idx="30043">
                  <c:v>3433831635029.29</c:v>
                </c:pt>
                <c:pt idx="30044">
                  <c:v>3432076349869.1201</c:v>
                </c:pt>
                <c:pt idx="30045">
                  <c:v>3430346789197.0098</c:v>
                </c:pt>
                <c:pt idx="30046">
                  <c:v>3428643641731.0601</c:v>
                </c:pt>
                <c:pt idx="30047">
                  <c:v>3426967588387.3198</c:v>
                </c:pt>
                <c:pt idx="30048">
                  <c:v>3425319302005.0601</c:v>
                </c:pt>
                <c:pt idx="30049">
                  <c:v>3423699447074.3301</c:v>
                </c:pt>
                <c:pt idx="30050">
                  <c:v>3422108679465.79</c:v>
                </c:pt>
                <c:pt idx="30051">
                  <c:v>3420547646163.1001</c:v>
                </c:pt>
                <c:pt idx="30052">
                  <c:v>3419016984998.0601</c:v>
                </c:pt>
                <c:pt idx="30053">
                  <c:v>3417517324388.6001</c:v>
                </c:pt>
                <c:pt idx="30054">
                  <c:v>3416049283079.8999</c:v>
                </c:pt>
                <c:pt idx="30055">
                  <c:v>3414613469888.7002</c:v>
                </c:pt>
                <c:pt idx="30056">
                  <c:v>3413210483451.1299</c:v>
                </c:pt>
                <c:pt idx="30057">
                  <c:v>3411840911974.1001</c:v>
                </c:pt>
                <c:pt idx="30058">
                  <c:v>3410505332990.52</c:v>
                </c:pt>
                <c:pt idx="30059">
                  <c:v>3409204313118.46</c:v>
                </c:pt>
                <c:pt idx="30060">
                  <c:v>3407938407824.48</c:v>
                </c:pt>
                <c:pt idx="30061">
                  <c:v>3406708161191.25</c:v>
                </c:pt>
                <c:pt idx="30062">
                  <c:v>3405514105689.73</c:v>
                </c:pt>
                <c:pt idx="30063">
                  <c:v>3404356761955.8901</c:v>
                </c:pt>
                <c:pt idx="30064">
                  <c:v>3403236638572.3301</c:v>
                </c:pt>
                <c:pt idx="30065">
                  <c:v>3402154231854.8901</c:v>
                </c:pt>
                <c:pt idx="30066">
                  <c:v>3401110025644.3398</c:v>
                </c:pt>
                <c:pt idx="30067">
                  <c:v>3400104491103.4399</c:v>
                </c:pt>
                <c:pt idx="30068">
                  <c:v>3399138086519.3799</c:v>
                </c:pt>
                <c:pt idx="30069">
                  <c:v>3398211257111.8901</c:v>
                </c:pt>
                <c:pt idx="30070">
                  <c:v>3397324434847.0298</c:v>
                </c:pt>
                <c:pt idx="30071">
                  <c:v>3396478038256.8999</c:v>
                </c:pt>
                <c:pt idx="30072">
                  <c:v>3395672472265.3701</c:v>
                </c:pt>
                <c:pt idx="30073">
                  <c:v>3394908128019.9302</c:v>
                </c:pt>
                <c:pt idx="30074">
                  <c:v>3394185382729.8799</c:v>
                </c:pt>
                <c:pt idx="30075">
                  <c:v>3393504599510.8501</c:v>
                </c:pt>
                <c:pt idx="30076">
                  <c:v>3392866127235.8799</c:v>
                </c:pt>
                <c:pt idx="30077">
                  <c:v>3392270300393.1201</c:v>
                </c:pt>
                <c:pt idx="30078">
                  <c:v>3391717438950.23</c:v>
                </c:pt>
                <c:pt idx="30079">
                  <c:v>3391207848225.6899</c:v>
                </c:pt>
                <c:pt idx="30080">
                  <c:v>3390741818766.9502</c:v>
                </c:pt>
                <c:pt idx="30081">
                  <c:v>3390319626235.6499</c:v>
                </c:pt>
                <c:pt idx="30082">
                  <c:v>3389941531299.9199</c:v>
                </c:pt>
                <c:pt idx="30083">
                  <c:v>3389607779533.8301</c:v>
                </c:pt>
                <c:pt idx="30084">
                  <c:v>3389318601324.1201</c:v>
                </c:pt>
                <c:pt idx="30085">
                  <c:v>3389074211784.23</c:v>
                </c:pt>
                <c:pt idx="30086">
                  <c:v>3388874810675.6299</c:v>
                </c:pt>
                <c:pt idx="30087">
                  <c:v>3388720582336.6299</c:v>
                </c:pt>
                <c:pt idx="30088">
                  <c:v>3388611695618.6499</c:v>
                </c:pt>
                <c:pt idx="30089">
                  <c:v>3388548303829.8398</c:v>
                </c:pt>
                <c:pt idx="30090">
                  <c:v>3388530544686.4399</c:v>
                </c:pt>
                <c:pt idx="30091">
                  <c:v>3388558540271.4399</c:v>
                </c:pt>
                <c:pt idx="30092">
                  <c:v>3388632397000.9902</c:v>
                </c:pt>
                <c:pt idx="30093">
                  <c:v>3388752205598.21</c:v>
                </c:pt>
                <c:pt idx="30094">
                  <c:v>3388918041074.7202</c:v>
                </c:pt>
                <c:pt idx="30095">
                  <c:v>3389129962719.5298</c:v>
                </c:pt>
                <c:pt idx="30096">
                  <c:v>3389388014095.6802</c:v>
                </c:pt>
                <c:pt idx="30097">
                  <c:v>3389692223044.2402</c:v>
                </c:pt>
                <c:pt idx="30098">
                  <c:v>3390042601695.8901</c:v>
                </c:pt>
                <c:pt idx="30099">
                  <c:v>3390439146489.9199</c:v>
                </c:pt>
                <c:pt idx="30100">
                  <c:v>3390881838200.6602</c:v>
                </c:pt>
                <c:pt idx="30101">
                  <c:v>3391370641971.3301</c:v>
                </c:pt>
                <c:pt idx="30102">
                  <c:v>3391905507355.1099</c:v>
                </c:pt>
                <c:pt idx="30103">
                  <c:v>3392486368363.5498</c:v>
                </c:pt>
                <c:pt idx="30104">
                  <c:v>3393113143522.1802</c:v>
                </c:pt>
                <c:pt idx="30105">
                  <c:v>3393785735933.1401</c:v>
                </c:pt>
                <c:pt idx="30106">
                  <c:v>3394504033344.98</c:v>
                </c:pt>
                <c:pt idx="30107">
                  <c:v>3395267908229.3301</c:v>
                </c:pt>
                <c:pt idx="30108">
                  <c:v>3396077217864.4502</c:v>
                </c:pt>
                <c:pt idx="30109">
                  <c:v>3396931804425.5898</c:v>
                </c:pt>
                <c:pt idx="30110">
                  <c:v>3397831495081.9399</c:v>
                </c:pt>
                <c:pt idx="30111">
                  <c:v>3398776102100.2202</c:v>
                </c:pt>
                <c:pt idx="30112">
                  <c:v>3399765422954.7002</c:v>
                </c:pt>
                <c:pt idx="30113">
                  <c:v>3400799240443.4702</c:v>
                </c:pt>
                <c:pt idx="30114">
                  <c:v>3401877322811.0498</c:v>
                </c:pt>
                <c:pt idx="30115">
                  <c:v>3402999423876.98</c:v>
                </c:pt>
                <c:pt idx="30116">
                  <c:v>3404165283170.4102</c:v>
                </c:pt>
                <c:pt idx="30117">
                  <c:v>3405374626070.48</c:v>
                </c:pt>
                <c:pt idx="30118">
                  <c:v>3406627163952.4302</c:v>
                </c:pt>
                <c:pt idx="30119">
                  <c:v>3407922594339.1602</c:v>
                </c:pt>
                <c:pt idx="30120">
                  <c:v>3409260601058.27</c:v>
                </c:pt>
                <c:pt idx="30121">
                  <c:v>3410640854404.3198</c:v>
                </c:pt>
                <c:pt idx="30122">
                  <c:v>3412063011306.0898</c:v>
                </c:pt>
                <c:pt idx="30123">
                  <c:v>3413526715498.9502</c:v>
                </c:pt>
                <c:pt idx="30124">
                  <c:v>3415031597701.8501</c:v>
                </c:pt>
                <c:pt idx="30125">
                  <c:v>3416577275798.9902</c:v>
                </c:pt>
                <c:pt idx="30126">
                  <c:v>3418163355025.9902</c:v>
                </c:pt>
                <c:pt idx="30127">
                  <c:v>3419789428160.3301</c:v>
                </c:pt>
                <c:pt idx="30128">
                  <c:v>3421455075715.8501</c:v>
                </c:pt>
                <c:pt idx="30129">
                  <c:v>3423159866141.3501</c:v>
                </c:pt>
                <c:pt idx="30130">
                  <c:v>3424903356022.9102</c:v>
                </c:pt>
                <c:pt idx="30131">
                  <c:v>3426685090289.8301</c:v>
                </c:pt>
                <c:pt idx="30132">
                  <c:v>3428504602424.1099</c:v>
                </c:pt>
                <c:pt idx="30133">
                  <c:v>3430361414673.1899</c:v>
                </c:pt>
                <c:pt idx="30134">
                  <c:v>3432255038265.7598</c:v>
                </c:pt>
                <c:pt idx="30135">
                  <c:v>3434184973630.6699</c:v>
                </c:pt>
                <c:pt idx="30136">
                  <c:v>3436150710618.5098</c:v>
                </c:pt>
                <c:pt idx="30137">
                  <c:v>3438151728725.8799</c:v>
                </c:pt>
                <c:pt idx="30138">
                  <c:v>3440187497322.1099</c:v>
                </c:pt>
                <c:pt idx="30139">
                  <c:v>3442257475878.2798</c:v>
                </c:pt>
                <c:pt idx="30140">
                  <c:v>3444361114198.3398</c:v>
                </c:pt>
                <c:pt idx="30141">
                  <c:v>3446497852652.25</c:v>
                </c:pt>
                <c:pt idx="30142">
                  <c:v>3448667122410.9102</c:v>
                </c:pt>
                <c:pt idx="30143">
                  <c:v>3450868345682.71</c:v>
                </c:pt>
                <c:pt idx="30144">
                  <c:v>3453100935951.5801</c:v>
                </c:pt>
                <c:pt idx="30145">
                  <c:v>3455364298216.4399</c:v>
                </c:pt>
                <c:pt idx="30146">
                  <c:v>3457657829231.7202</c:v>
                </c:pt>
                <c:pt idx="30147">
                  <c:v>3459980917749.04</c:v>
                </c:pt>
                <c:pt idx="30148">
                  <c:v>3462332944759.6602</c:v>
                </c:pt>
                <c:pt idx="30149">
                  <c:v>3464713283737.77</c:v>
                </c:pt>
                <c:pt idx="30150">
                  <c:v>3467121300884.3101</c:v>
                </c:pt>
                <c:pt idx="30151">
                  <c:v>3469556355371.2998</c:v>
                </c:pt>
                <c:pt idx="30152">
                  <c:v>3472017799586.4502</c:v>
                </c:pt>
                <c:pt idx="30153">
                  <c:v>3474504979377.9902</c:v>
                </c:pt>
                <c:pt idx="30154">
                  <c:v>3477017234299.5098</c:v>
                </c:pt>
                <c:pt idx="30155">
                  <c:v>3479553897854.8198</c:v>
                </c:pt>
                <c:pt idx="30156">
                  <c:v>3482114297742.4702</c:v>
                </c:pt>
                <c:pt idx="30157">
                  <c:v>3484697756100.0498</c:v>
                </c:pt>
                <c:pt idx="30158">
                  <c:v>3487303589748.0601</c:v>
                </c:pt>
                <c:pt idx="30159">
                  <c:v>3489931110433.1299</c:v>
                </c:pt>
                <c:pt idx="30160">
                  <c:v>3492579625070.6602</c:v>
                </c:pt>
                <c:pt idx="30161">
                  <c:v>3495248435986.6401</c:v>
                </c:pt>
                <c:pt idx="30162">
                  <c:v>3497936841158.6401</c:v>
                </c:pt>
                <c:pt idx="30163">
                  <c:v>3500644134455.77</c:v>
                </c:pt>
                <c:pt idx="30164">
                  <c:v>3503369605877.5898</c:v>
                </c:pt>
                <c:pt idx="30165">
                  <c:v>3506112541791.8501</c:v>
                </c:pt>
                <c:pt idx="30166">
                  <c:v>3508872225171.02</c:v>
                </c:pt>
                <c:pt idx="30167">
                  <c:v>3511647935827.3901</c:v>
                </c:pt>
                <c:pt idx="30168">
                  <c:v>3514438950646.8301</c:v>
                </c:pt>
                <c:pt idx="30169">
                  <c:v>3517244543821.0298</c:v>
                </c:pt>
                <c:pt idx="30170">
                  <c:v>3520063987078.1299</c:v>
                </c:pt>
                <c:pt idx="30171">
                  <c:v>3522896549911.7798</c:v>
                </c:pt>
                <c:pt idx="30172">
                  <c:v>3525741499808.3999</c:v>
                </c:pt>
                <c:pt idx="30173">
                  <c:v>3528598102472.7598</c:v>
                </c:pt>
                <c:pt idx="30174">
                  <c:v>3531465622051.6499</c:v>
                </c:pt>
                <c:pt idx="30175">
                  <c:v>3534343321355.6899</c:v>
                </c:pt>
                <c:pt idx="30176">
                  <c:v>3537230462079.23</c:v>
                </c:pt>
                <c:pt idx="30177">
                  <c:v>3540126305018.1802</c:v>
                </c:pt>
                <c:pt idx="30178">
                  <c:v>3543030110285.8701</c:v>
                </c:pt>
                <c:pt idx="30179">
                  <c:v>3545941137526.8398</c:v>
                </c:pt>
                <c:pt idx="30180">
                  <c:v>3548858646128.3901</c:v>
                </c:pt>
                <c:pt idx="30181">
                  <c:v>3551781895430.1401</c:v>
                </c:pt>
                <c:pt idx="30182">
                  <c:v>3554710144931.2598</c:v>
                </c:pt>
                <c:pt idx="30183">
                  <c:v>3557642654495.5498</c:v>
                </c:pt>
                <c:pt idx="30184">
                  <c:v>3560578684554.25</c:v>
                </c:pt>
                <c:pt idx="30185">
                  <c:v>3563517496306.6001</c:v>
                </c:pt>
                <c:pt idx="30186">
                  <c:v>3566458351918.0498</c:v>
                </c:pt>
                <c:pt idx="30187">
                  <c:v>3569400514716.1899</c:v>
                </c:pt>
                <c:pt idx="30188">
                  <c:v>3572343249384.3799</c:v>
                </c:pt>
                <c:pt idx="30189">
                  <c:v>3575285822152.9502</c:v>
                </c:pt>
                <c:pt idx="30190">
                  <c:v>3578227500988.1401</c:v>
                </c:pt>
                <c:pt idx="30191">
                  <c:v>3581167555778.6001</c:v>
                </c:pt>
                <c:pt idx="30192">
                  <c:v>3584105258519.5698</c:v>
                </c:pt>
                <c:pt idx="30193">
                  <c:v>3587039883494.6201</c:v>
                </c:pt>
                <c:pt idx="30194">
                  <c:v>3589970707455.0898</c:v>
                </c:pt>
                <c:pt idx="30195">
                  <c:v>3592897009797.0898</c:v>
                </c:pt>
                <c:pt idx="30196">
                  <c:v>3595818072736.1401</c:v>
                </c:pt>
                <c:pt idx="30197">
                  <c:v>3598733181479.4702</c:v>
                </c:pt>
                <c:pt idx="30198">
                  <c:v>3601641624395.8901</c:v>
                </c:pt>
                <c:pt idx="30199">
                  <c:v>3604542693183.3301</c:v>
                </c:pt>
                <c:pt idx="30200">
                  <c:v>3607435683034.0698</c:v>
                </c:pt>
                <c:pt idx="30201">
                  <c:v>3610319892797.5498</c:v>
                </c:pt>
                <c:pt idx="30202">
                  <c:v>3613194625140.8999</c:v>
                </c:pt>
                <c:pt idx="30203">
                  <c:v>3616059186707.1602</c:v>
                </c:pt>
                <c:pt idx="30204">
                  <c:v>3618912888271.1699</c:v>
                </c:pt>
                <c:pt idx="30205">
                  <c:v>3621755044893.1802</c:v>
                </c:pt>
                <c:pt idx="30206">
                  <c:v>3624584976070.2202</c:v>
                </c:pt>
                <c:pt idx="30207">
                  <c:v>3627402005885.21</c:v>
                </c:pt>
                <c:pt idx="30208">
                  <c:v>3630205463153.79</c:v>
                </c:pt>
                <c:pt idx="30209">
                  <c:v>3632994681569.02</c:v>
                </c:pt>
                <c:pt idx="30210">
                  <c:v>3635768999843.8599</c:v>
                </c:pt>
                <c:pt idx="30211">
                  <c:v>3638527761851.4199</c:v>
                </c:pt>
                <c:pt idx="30212">
                  <c:v>3641270316763.1699</c:v>
                </c:pt>
                <c:pt idx="30213">
                  <c:v>3643996019185</c:v>
                </c:pt>
                <c:pt idx="30214">
                  <c:v>3646704229291.0698</c:v>
                </c:pt>
                <c:pt idx="30215">
                  <c:v>3649394312955.77</c:v>
                </c:pt>
                <c:pt idx="30216">
                  <c:v>3652065641883.5098</c:v>
                </c:pt>
                <c:pt idx="30217">
                  <c:v>3654717593736.48</c:v>
                </c:pt>
                <c:pt idx="30218">
                  <c:v>3657349552260.5</c:v>
                </c:pt>
                <c:pt idx="30219">
                  <c:v>3659960907408.8101</c:v>
                </c:pt>
                <c:pt idx="30220">
                  <c:v>3662551055463.9502</c:v>
                </c:pt>
                <c:pt idx="30221">
                  <c:v>3665119399157.7202</c:v>
                </c:pt>
                <c:pt idx="30222">
                  <c:v>3667665347789.2202</c:v>
                </c:pt>
                <c:pt idx="30223">
                  <c:v>3670188317341.0601</c:v>
                </c:pt>
                <c:pt idx="30224">
                  <c:v>3672687730593.7202</c:v>
                </c:pt>
                <c:pt idx="30225">
                  <c:v>3675163017238</c:v>
                </c:pt>
                <c:pt idx="30226">
                  <c:v>3677613613985.8501</c:v>
                </c:pt>
                <c:pt idx="30227">
                  <c:v>3680038964679.25</c:v>
                </c:pt>
                <c:pt idx="30228">
                  <c:v>3682438520397.5</c:v>
                </c:pt>
                <c:pt idx="30229">
                  <c:v>3684811739562.6602</c:v>
                </c:pt>
                <c:pt idx="30230">
                  <c:v>3687158088043.4399</c:v>
                </c:pt>
                <c:pt idx="30231">
                  <c:v>3689477039257.2402</c:v>
                </c:pt>
                <c:pt idx="30232">
                  <c:v>3691768074270.7598</c:v>
                </c:pt>
                <c:pt idx="30233">
                  <c:v>3694030681898.7598</c:v>
                </c:pt>
                <c:pt idx="30234">
                  <c:v>3696264358801.4399</c:v>
                </c:pt>
                <c:pt idx="30235">
                  <c:v>3698468609580.0498</c:v>
                </c:pt>
                <c:pt idx="30236">
                  <c:v>3700642946871.0898</c:v>
                </c:pt>
                <c:pt idx="30237">
                  <c:v>3702786891438.8701</c:v>
                </c:pt>
                <c:pt idx="30238">
                  <c:v>3704899972266.6201</c:v>
                </c:pt>
                <c:pt idx="30239">
                  <c:v>3706981726646.0898</c:v>
                </c:pt>
                <c:pt idx="30240">
                  <c:v>3709031700265.6602</c:v>
                </c:pt>
                <c:pt idx="30241">
                  <c:v>3711049447297</c:v>
                </c:pt>
                <c:pt idx="30242">
                  <c:v>3713034530480.2598</c:v>
                </c:pt>
                <c:pt idx="30243">
                  <c:v>3714986521207.9102</c:v>
                </c:pt>
                <c:pt idx="30244">
                  <c:v>3716904999607.0898</c:v>
                </c:pt>
                <c:pt idx="30245">
                  <c:v>3718789554620.6299</c:v>
                </c:pt>
                <c:pt idx="30246">
                  <c:v>3720639784086.6299</c:v>
                </c:pt>
                <c:pt idx="30247">
                  <c:v>3722455294816.7202</c:v>
                </c:pt>
                <c:pt idx="30248">
                  <c:v>3724235702672.9702</c:v>
                </c:pt>
                <c:pt idx="30249">
                  <c:v>3725980632643.4199</c:v>
                </c:pt>
                <c:pt idx="30250">
                  <c:v>3727689718916.2998</c:v>
                </c:pt>
                <c:pt idx="30251">
                  <c:v>3729362604952.9302</c:v>
                </c:pt>
                <c:pt idx="30252">
                  <c:v>3730998943559.3101</c:v>
                </c:pt>
                <c:pt idx="30253">
                  <c:v>3732598396956.3501</c:v>
                </c:pt>
                <c:pt idx="30254">
                  <c:v>3734160636848.8701</c:v>
                </c:pt>
                <c:pt idx="30255">
                  <c:v>3735685344493.23</c:v>
                </c:pt>
                <c:pt idx="30256">
                  <c:v>3737172210763.7202</c:v>
                </c:pt>
                <c:pt idx="30257">
                  <c:v>3738620936217.5801</c:v>
                </c:pt>
                <c:pt idx="30258">
                  <c:v>3740031231158.8301</c:v>
                </c:pt>
                <c:pt idx="30259">
                  <c:v>3741402815700.6699</c:v>
                </c:pt>
                <c:pt idx="30260">
                  <c:v>3742735419826.7598</c:v>
                </c:pt>
                <c:pt idx="30261">
                  <c:v>3744028783451.0098</c:v>
                </c:pt>
                <c:pt idx="30262">
                  <c:v>3745282656476.29</c:v>
                </c:pt>
                <c:pt idx="30263">
                  <c:v>3746496798851.6699</c:v>
                </c:pt>
                <c:pt idx="30264">
                  <c:v>3747670980628.4702</c:v>
                </c:pt>
                <c:pt idx="30265">
                  <c:v>3748804982014.9702</c:v>
                </c:pt>
                <c:pt idx="30266">
                  <c:v>3749898593429.8301</c:v>
                </c:pt>
                <c:pt idx="30267">
                  <c:v>3750951615554.1699</c:v>
                </c:pt>
                <c:pt idx="30268">
                  <c:v>3751963859382.3701</c:v>
                </c:pt>
                <c:pt idx="30269">
                  <c:v>3752935146271.4902</c:v>
                </c:pt>
                <c:pt idx="30270">
                  <c:v>3753865307989.3799</c:v>
                </c:pt>
                <c:pt idx="30271">
                  <c:v>3754754186761.3999</c:v>
                </c:pt>
                <c:pt idx="30272">
                  <c:v>3755601635315.8301</c:v>
                </c:pt>
                <c:pt idx="30273">
                  <c:v>3756407516927.8301</c:v>
                </c:pt>
                <c:pt idx="30274">
                  <c:v>3757171705462.0498</c:v>
                </c:pt>
                <c:pt idx="30275">
                  <c:v>3757894085413.7998</c:v>
                </c:pt>
                <c:pt idx="30276">
                  <c:v>3758574551948.7798</c:v>
                </c:pt>
                <c:pt idx="30277">
                  <c:v>3759213010941.3999</c:v>
                </c:pt>
                <c:pt idx="30278">
                  <c:v>3759809379011.6099</c:v>
                </c:pt>
                <c:pt idx="30279">
                  <c:v>3760363583560.2002</c:v>
                </c:pt>
                <c:pt idx="30280">
                  <c:v>3760875562802.6899</c:v>
                </c:pt>
                <c:pt idx="30281">
                  <c:v>3761345265801.5801</c:v>
                </c:pt>
                <c:pt idx="30282">
                  <c:v>3761772652497.1201</c:v>
                </c:pt>
                <c:pt idx="30283">
                  <c:v>3762157693736.46</c:v>
                </c:pt>
                <c:pt idx="30284">
                  <c:v>3762500371301.2402</c:v>
                </c:pt>
                <c:pt idx="30285">
                  <c:v>3762800677933.5098</c:v>
                </c:pt>
                <c:pt idx="30286">
                  <c:v>3763058617360</c:v>
                </c:pt>
                <c:pt idx="30287">
                  <c:v>3763274204314.7598</c:v>
                </c:pt>
                <c:pt idx="30288">
                  <c:v>3763447464560</c:v>
                </c:pt>
                <c:pt idx="30289">
                  <c:v>3763578434905.2798</c:v>
                </c:pt>
                <c:pt idx="30290">
                  <c:v>3763667163224.8701</c:v>
                </c:pt>
                <c:pt idx="30291">
                  <c:v>3763713708473.3599</c:v>
                </c:pt>
                <c:pt idx="30292">
                  <c:v>3763718140699.3701</c:v>
                </c:pt>
                <c:pt idx="30293">
                  <c:v>3763680541057.4702</c:v>
                </c:pt>
                <c:pt idx="30294">
                  <c:v>3763601001818.1499</c:v>
                </c:pt>
                <c:pt idx="30295">
                  <c:v>3763479626375.9102</c:v>
                </c:pt>
                <c:pt idx="30296">
                  <c:v>3763316529255.3198</c:v>
                </c:pt>
                <c:pt idx="30297">
                  <c:v>3763111836115.1499</c:v>
                </c:pt>
                <c:pt idx="30298">
                  <c:v>3762865683750.4199</c:v>
                </c:pt>
                <c:pt idx="30299">
                  <c:v>3762578220092.3999</c:v>
                </c:pt>
                <c:pt idx="30300">
                  <c:v>3762249604206.48</c:v>
                </c:pt>
                <c:pt idx="30301">
                  <c:v>3761880006287.9302</c:v>
                </c:pt>
                <c:pt idx="30302">
                  <c:v>3761469607655.46</c:v>
                </c:pt>
                <c:pt idx="30303">
                  <c:v>3761018600742.5298</c:v>
                </c:pt>
                <c:pt idx="30304">
                  <c:v>3760527189086.4702</c:v>
                </c:pt>
                <c:pt idx="30305">
                  <c:v>3759995587315.25</c:v>
                </c:pt>
                <c:pt idx="30306">
                  <c:v>3759424021131.8999</c:v>
                </c:pt>
                <c:pt idx="30307">
                  <c:v>3758812727296.5898</c:v>
                </c:pt>
                <c:pt idx="30308">
                  <c:v>3758161953606.3198</c:v>
                </c:pt>
                <c:pt idx="30309">
                  <c:v>3757471958872.0498</c:v>
                </c:pt>
                <c:pt idx="30310">
                  <c:v>3756743012893.4502</c:v>
                </c:pt>
                <c:pt idx="30311">
                  <c:v>3755975396431.0298</c:v>
                </c:pt>
                <c:pt idx="30312">
                  <c:v>3755169401175.71</c:v>
                </c:pt>
                <c:pt idx="30313">
                  <c:v>3754325329715.8198</c:v>
                </c:pt>
                <c:pt idx="30314">
                  <c:v>3753443495501.3701</c:v>
                </c:pt>
                <c:pt idx="30315">
                  <c:v>3752524222805.6699</c:v>
                </c:pt>
                <c:pt idx="30316">
                  <c:v>3751567846684.1401</c:v>
                </c:pt>
                <c:pt idx="30317">
                  <c:v>3750574712930.46</c:v>
                </c:pt>
                <c:pt idx="30318">
                  <c:v>3749545178029.7598</c:v>
                </c:pt>
                <c:pt idx="30319">
                  <c:v>3748479609109.04</c:v>
                </c:pt>
                <c:pt idx="30320">
                  <c:v>3747378383884.6299</c:v>
                </c:pt>
                <c:pt idx="30321">
                  <c:v>3746241890606.7598</c:v>
                </c:pt>
                <c:pt idx="30322">
                  <c:v>3745070528001.1001</c:v>
                </c:pt>
                <c:pt idx="30323">
                  <c:v>3743864705207.3198</c:v>
                </c:pt>
                <c:pt idx="30324">
                  <c:v>3742624841714.54</c:v>
                </c:pt>
                <c:pt idx="30325">
                  <c:v>3741351367293.7202</c:v>
                </c:pt>
                <c:pt idx="30326">
                  <c:v>3740044721926.8999</c:v>
                </c:pt>
                <c:pt idx="30327">
                  <c:v>3738705355733.27</c:v>
                </c:pt>
                <c:pt idx="30328">
                  <c:v>3737333728892.0601</c:v>
                </c:pt>
                <c:pt idx="30329">
                  <c:v>3735930311562.0898</c:v>
                </c:pt>
                <c:pt idx="30330">
                  <c:v>3734495583798.1802</c:v>
                </c:pt>
                <c:pt idx="30331">
                  <c:v>3733030035464.1099</c:v>
                </c:pt>
                <c:pt idx="30332">
                  <c:v>3731534166142.3398</c:v>
                </c:pt>
                <c:pt idx="30333">
                  <c:v>3730008485040.29</c:v>
                </c:pt>
                <c:pt idx="30334">
                  <c:v>3728453510893.2202</c:v>
                </c:pt>
                <c:pt idx="30335">
                  <c:v>3726869771863.7002</c:v>
                </c:pt>
                <c:pt idx="30336">
                  <c:v>3725257805437.5601</c:v>
                </c:pt>
                <c:pt idx="30337">
                  <c:v>3723618158316.4102</c:v>
                </c:pt>
                <c:pt idx="30338">
                  <c:v>3721951386306.5801</c:v>
                </c:pt>
                <c:pt idx="30339">
                  <c:v>3720258054204.52</c:v>
                </c:pt>
                <c:pt idx="30340">
                  <c:v>3718538735678.6899</c:v>
                </c:pt>
                <c:pt idx="30341">
                  <c:v>3716794013147.7598</c:v>
                </c:pt>
                <c:pt idx="30342">
                  <c:v>3715024477655.29</c:v>
                </c:pt>
                <c:pt idx="30343">
                  <c:v>3713230728740.7002</c:v>
                </c:pt>
                <c:pt idx="30344">
                  <c:v>3711413374306.6602</c:v>
                </c:pt>
                <c:pt idx="30345">
                  <c:v>3709573030482.77</c:v>
                </c:pt>
                <c:pt idx="30346">
                  <c:v>3707710321485.5498</c:v>
                </c:pt>
                <c:pt idx="30347">
                  <c:v>3705825879474.7998</c:v>
                </c:pt>
                <c:pt idx="30348">
                  <c:v>3703920344406.2002</c:v>
                </c:pt>
                <c:pt idx="30349">
                  <c:v>3701994363880.2202</c:v>
                </c:pt>
                <c:pt idx="30350">
                  <c:v>3700048592987.3501</c:v>
                </c:pt>
                <c:pt idx="30351">
                  <c:v>3698083694149.54</c:v>
                </c:pt>
                <c:pt idx="30352">
                  <c:v>3696100336958</c:v>
                </c:pt>
                <c:pt idx="30353">
                  <c:v>3694099198007.23</c:v>
                </c:pt>
                <c:pt idx="30354">
                  <c:v>3692080960725.3599</c:v>
                </c:pt>
                <c:pt idx="30355">
                  <c:v>3690046315200.75</c:v>
                </c:pt>
                <c:pt idx="30356">
                  <c:v>3687995958004.9302</c:v>
                </c:pt>
                <c:pt idx="30357">
                  <c:v>3685930592011.8398</c:v>
                </c:pt>
                <c:pt idx="30358">
                  <c:v>3683850926213.3599</c:v>
                </c:pt>
                <c:pt idx="30359">
                  <c:v>3681757675531.21</c:v>
                </c:pt>
                <c:pt idx="30360">
                  <c:v>3679651560625.23</c:v>
                </c:pt>
                <c:pt idx="30361">
                  <c:v>3677533307697.96</c:v>
                </c:pt>
                <c:pt idx="30362">
                  <c:v>3675403648295.7598</c:v>
                </c:pt>
                <c:pt idx="30363">
                  <c:v>3673263319106.1802</c:v>
                </c:pt>
                <c:pt idx="30364">
                  <c:v>3671113061752.0098</c:v>
                </c:pt>
                <c:pt idx="30365">
                  <c:v>3668953622581.6099</c:v>
                </c:pt>
                <c:pt idx="30366">
                  <c:v>3666785752455.9502</c:v>
                </c:pt>
                <c:pt idx="30367">
                  <c:v>3664610206532.1201</c:v>
                </c:pt>
                <c:pt idx="30368">
                  <c:v>3662427744043.4902</c:v>
                </c:pt>
                <c:pt idx="30369">
                  <c:v>3660239128076.4902</c:v>
                </c:pt>
                <c:pt idx="30370">
                  <c:v>3658045125344.1699</c:v>
                </c:pt>
                <c:pt idx="30371">
                  <c:v>3655846505956.48</c:v>
                </c:pt>
                <c:pt idx="30372">
                  <c:v>3653644043187.2998</c:v>
                </c:pt>
                <c:pt idx="30373">
                  <c:v>3651438513238.4702</c:v>
                </c:pt>
                <c:pt idx="30374">
                  <c:v>3649230695000.6699</c:v>
                </c:pt>
                <c:pt idx="30375">
                  <c:v>3647021369811.3301</c:v>
                </c:pt>
                <c:pt idx="30376">
                  <c:v>3644811321209.6201</c:v>
                </c:pt>
                <c:pt idx="30377">
                  <c:v>3642601334688.6201</c:v>
                </c:pt>
                <c:pt idx="30378">
                  <c:v>3640392197444.6699</c:v>
                </c:pt>
                <c:pt idx="30379">
                  <c:v>3638184698124.1099</c:v>
                </c:pt>
                <c:pt idx="30380">
                  <c:v>3635979626567.3701</c:v>
                </c:pt>
                <c:pt idx="30381">
                  <c:v>3633777773550.5801</c:v>
                </c:pt>
                <c:pt idx="30382">
                  <c:v>3631579930524.7998</c:v>
                </c:pt>
                <c:pt idx="30383">
                  <c:v>3629386889352.9102</c:v>
                </c:pt>
                <c:pt idx="30384">
                  <c:v>3627199442044.3301</c:v>
                </c:pt>
                <c:pt idx="30385">
                  <c:v>3625018380487.6099</c:v>
                </c:pt>
                <c:pt idx="30386">
                  <c:v>3622844496181.0601</c:v>
                </c:pt>
                <c:pt idx="30387">
                  <c:v>3620678579961.52</c:v>
                </c:pt>
                <c:pt idx="30388">
                  <c:v>3618521421731.3198</c:v>
                </c:pt>
                <c:pt idx="30389">
                  <c:v>3616373810183.6299</c:v>
                </c:pt>
                <c:pt idx="30390">
                  <c:v>3614236532526.29</c:v>
                </c:pt>
                <c:pt idx="30391">
                  <c:v>3612110374204.2202</c:v>
                </c:pt>
                <c:pt idx="30392">
                  <c:v>3609996118620.5498</c:v>
                </c:pt>
                <c:pt idx="30393">
                  <c:v>3607894546856.5898</c:v>
                </c:pt>
                <c:pt idx="30394">
                  <c:v>3605806437390.77</c:v>
                </c:pt>
                <c:pt idx="30395">
                  <c:v>3603732565816.71</c:v>
                </c:pt>
                <c:pt idx="30396">
                  <c:v>3601673704560.4399</c:v>
                </c:pt>
                <c:pt idx="30397">
                  <c:v>3599630622597.0601</c:v>
                </c:pt>
                <c:pt idx="30398">
                  <c:v>3597604085166.8999</c:v>
                </c:pt>
                <c:pt idx="30399">
                  <c:v>3595594853491.25</c:v>
                </c:pt>
                <c:pt idx="30400">
                  <c:v>3593603684487.9902</c:v>
                </c:pt>
                <c:pt idx="30401">
                  <c:v>3591631330487.0801</c:v>
                </c:pt>
                <c:pt idx="30402">
                  <c:v>3589678538946.1602</c:v>
                </c:pt>
                <c:pt idx="30403">
                  <c:v>3587746052166.46</c:v>
                </c:pt>
                <c:pt idx="30404">
                  <c:v>3585834607009.0098</c:v>
                </c:pt>
                <c:pt idx="30405">
                  <c:v>3583944934611.5601</c:v>
                </c:pt>
                <c:pt idx="30406">
                  <c:v>3582077760106.1401</c:v>
                </c:pt>
                <c:pt idx="30407">
                  <c:v>3580233802337.5898</c:v>
                </c:pt>
                <c:pt idx="30408">
                  <c:v>3578413773583.1099</c:v>
                </c:pt>
                <c:pt idx="30409">
                  <c:v>3576618379273.1602</c:v>
                </c:pt>
                <c:pt idx="30410">
                  <c:v>3574848317713.7002</c:v>
                </c:pt>
                <c:pt idx="30411">
                  <c:v>3573104279810.0801</c:v>
                </c:pt>
                <c:pt idx="30412">
                  <c:v>3571386948792.7002</c:v>
                </c:pt>
                <c:pt idx="30413">
                  <c:v>3569696999944.6099</c:v>
                </c:pt>
                <c:pt idx="30414">
                  <c:v>3568035100331.2998</c:v>
                </c:pt>
                <c:pt idx="30415">
                  <c:v>3566401908532.7002</c:v>
                </c:pt>
                <c:pt idx="30416">
                  <c:v>3564798074377.77</c:v>
                </c:pt>
                <c:pt idx="30417">
                  <c:v>3563224238681.71</c:v>
                </c:pt>
                <c:pt idx="30418">
                  <c:v>3561681032985.9702</c:v>
                </c:pt>
                <c:pt idx="30419">
                  <c:v>3560169079301.3701</c:v>
                </c:pt>
                <c:pt idx="30420">
                  <c:v>3558688989854.3198</c:v>
                </c:pt>
                <c:pt idx="30421">
                  <c:v>3557241366836.46</c:v>
                </c:pt>
                <c:pt idx="30422">
                  <c:v>3555826802157.7998</c:v>
                </c:pt>
                <c:pt idx="30423">
                  <c:v>3554445877203.6401</c:v>
                </c:pt>
                <c:pt idx="30424">
                  <c:v>3553099162595.29</c:v>
                </c:pt>
                <c:pt idx="30425">
                  <c:v>3551787217954.8398</c:v>
                </c:pt>
                <c:pt idx="30426">
                  <c:v>3550510591674.27</c:v>
                </c:pt>
                <c:pt idx="30427">
                  <c:v>3549269820688.7598</c:v>
                </c:pt>
                <c:pt idx="30428">
                  <c:v>3548065430254.6602</c:v>
                </c:pt>
                <c:pt idx="30429">
                  <c:v>3546897933732.1802</c:v>
                </c:pt>
                <c:pt idx="30430">
                  <c:v>3545767832372.8198</c:v>
                </c:pt>
                <c:pt idx="30431">
                  <c:v>3544675615111.9399</c:v>
                </c:pt>
                <c:pt idx="30432">
                  <c:v>3543621758366.4302</c:v>
                </c:pt>
                <c:pt idx="30433">
                  <c:v>3542606725837.6899</c:v>
                </c:pt>
                <c:pt idx="30434">
                  <c:v>3541630968320.1201</c:v>
                </c:pt>
                <c:pt idx="30435">
                  <c:v>3540694923515.1299</c:v>
                </c:pt>
                <c:pt idx="30436">
                  <c:v>3539799015850.9302</c:v>
                </c:pt>
                <c:pt idx="30437">
                  <c:v>3538943656308.2202</c:v>
                </c:pt>
                <c:pt idx="30438">
                  <c:v>3538129242251.75</c:v>
                </c:pt>
                <c:pt idx="30439">
                  <c:v>3537356157268.1699</c:v>
                </c:pt>
                <c:pt idx="30440">
                  <c:v>3536624771009.9399</c:v>
                </c:pt>
                <c:pt idx="30441">
                  <c:v>3535935439045.73</c:v>
                </c:pt>
                <c:pt idx="30442">
                  <c:v>3535288502717.1802</c:v>
                </c:pt>
                <c:pt idx="30443">
                  <c:v>3534684289002.2798</c:v>
                </c:pt>
                <c:pt idx="30444">
                  <c:v>3534123110385.3501</c:v>
                </c:pt>
                <c:pt idx="30445">
                  <c:v>3533605264733.8501</c:v>
                </c:pt>
                <c:pt idx="30446">
                  <c:v>3533131035181.9399</c:v>
                </c:pt>
                <c:pt idx="30447">
                  <c:v>3532700690021.02</c:v>
                </c:pt>
                <c:pt idx="30448">
                  <c:v>3532314482597.23</c:v>
                </c:pt>
                <c:pt idx="30449">
                  <c:v>3531972651216.0298</c:v>
                </c:pt>
                <c:pt idx="30450">
                  <c:v>3531675419053.8599</c:v>
                </c:pt>
                <c:pt idx="30451">
                  <c:v>3531422994077.0498</c:v>
                </c:pt>
                <c:pt idx="30452">
                  <c:v>3531215568967.8701</c:v>
                </c:pt>
                <c:pt idx="30453">
                  <c:v>3531053321057.9702</c:v>
                </c:pt>
                <c:pt idx="30454">
                  <c:v>3530936412268.9702</c:v>
                </c:pt>
                <c:pt idx="30455">
                  <c:v>3530864989060.5698</c:v>
                </c:pt>
                <c:pt idx="30456">
                  <c:v>3530839182385.8501</c:v>
                </c:pt>
                <c:pt idx="30457">
                  <c:v>3530859107654.0601</c:v>
                </c:pt>
                <c:pt idx="30458">
                  <c:v>3530924864700.8101</c:v>
                </c:pt>
                <c:pt idx="30459">
                  <c:v>3531036537765.5298</c:v>
                </c:pt>
                <c:pt idx="30460">
                  <c:v>3531194195476.4702</c:v>
                </c:pt>
                <c:pt idx="30461">
                  <c:v>3531397890843.0098</c:v>
                </c:pt>
                <c:pt idx="30462">
                  <c:v>3531647661255.29</c:v>
                </c:pt>
                <c:pt idx="30463">
                  <c:v>3531943528491.2798</c:v>
                </c:pt>
                <c:pt idx="30464">
                  <c:v>3532285498731.1099</c:v>
                </c:pt>
                <c:pt idx="30465">
                  <c:v>3532673562578.6602</c:v>
                </c:pt>
                <c:pt idx="30466">
                  <c:v>3533107695090.4302</c:v>
                </c:pt>
                <c:pt idx="30467">
                  <c:v>3533587855811.5498</c:v>
                </c:pt>
                <c:pt idx="30468">
                  <c:v>3534113988818.96</c:v>
                </c:pt>
                <c:pt idx="30469">
                  <c:v>3534686022771.6602</c:v>
                </c:pt>
                <c:pt idx="30470">
                  <c:v>3535303870967.8999</c:v>
                </c:pt>
                <c:pt idx="30471">
                  <c:v>3535967431409.3999</c:v>
                </c:pt>
                <c:pt idx="30472">
                  <c:v>3536676586872.3501</c:v>
                </c:pt>
                <c:pt idx="30473">
                  <c:v>3537431204985.1899</c:v>
                </c:pt>
                <c:pt idx="30474">
                  <c:v>3538231138313.0801</c:v>
                </c:pt>
                <c:pt idx="30475">
                  <c:v>3539076224448.9502</c:v>
                </c:pt>
                <c:pt idx="30476">
                  <c:v>3539966286111.04</c:v>
                </c:pt>
                <c:pt idx="30477">
                  <c:v>3540901131246.79</c:v>
                </c:pt>
                <c:pt idx="30478">
                  <c:v>3541880553143.04</c:v>
                </c:pt>
                <c:pt idx="30479">
                  <c:v>3542904330542.3599</c:v>
                </c:pt>
                <c:pt idx="30480">
                  <c:v>3543972227765.3901</c:v>
                </c:pt>
                <c:pt idx="30481">
                  <c:v>3545083994839.1899</c:v>
                </c:pt>
                <c:pt idx="30482">
                  <c:v>3546239367631.2798</c:v>
                </c:pt>
                <c:pt idx="30483">
                  <c:v>3547438067989.3701</c:v>
                </c:pt>
                <c:pt idx="30484">
                  <c:v>3548679803886.7002</c:v>
                </c:pt>
                <c:pt idx="30485">
                  <c:v>3549964269572.6001</c:v>
                </c:pt>
                <c:pt idx="30486">
                  <c:v>3551291145728.48</c:v>
                </c:pt>
                <c:pt idx="30487">
                  <c:v>3552660099628.77</c:v>
                </c:pt>
                <c:pt idx="30488">
                  <c:v>3554070785306.9399</c:v>
                </c:pt>
                <c:pt idx="30489">
                  <c:v>3555522843726.2202</c:v>
                </c:pt>
                <c:pt idx="30490">
                  <c:v>3557015902955.0498</c:v>
                </c:pt>
                <c:pt idx="30491">
                  <c:v>3558549578346.9702</c:v>
                </c:pt>
                <c:pt idx="30492">
                  <c:v>3560123472724.9102</c:v>
                </c:pt>
                <c:pt idx="30493">
                  <c:v>3561737176569.5801</c:v>
                </c:pt>
                <c:pt idx="30494">
                  <c:v>3563390268211.9902</c:v>
                </c:pt>
                <c:pt idx="30495">
                  <c:v>3565082314029.77</c:v>
                </c:pt>
                <c:pt idx="30496">
                  <c:v>3566812868647.1802</c:v>
                </c:pt>
                <c:pt idx="30497">
                  <c:v>3568581475138.7402</c:v>
                </c:pt>
                <c:pt idx="30498">
                  <c:v>3570387665236.1899</c:v>
                </c:pt>
                <c:pt idx="30499">
                  <c:v>3572230959538.6699</c:v>
                </c:pt>
                <c:pt idx="30500">
                  <c:v>3574110867725.9902</c:v>
                </c:pt>
                <c:pt idx="30501">
                  <c:v>3576026888774.7798</c:v>
                </c:pt>
                <c:pt idx="30502">
                  <c:v>3577978511177.4102</c:v>
                </c:pt>
                <c:pt idx="30503">
                  <c:v>3579965213163.4302</c:v>
                </c:pt>
                <c:pt idx="30504">
                  <c:v>3581986462923.5</c:v>
                </c:pt>
                <c:pt idx="30505">
                  <c:v>3584041718835.52</c:v>
                </c:pt>
                <c:pt idx="30506">
                  <c:v>3586130429692.8901</c:v>
                </c:pt>
                <c:pt idx="30507">
                  <c:v>3588252034934.7202</c:v>
                </c:pt>
                <c:pt idx="30508">
                  <c:v>3590405964877.7998</c:v>
                </c:pt>
                <c:pt idx="30509">
                  <c:v>3592591640950.25</c:v>
                </c:pt>
                <c:pt idx="30510">
                  <c:v>3594808475926.6201</c:v>
                </c:pt>
                <c:pt idx="30511">
                  <c:v>3597055874164.3301</c:v>
                </c:pt>
                <c:pt idx="30512">
                  <c:v>3599333231841.3198</c:v>
                </c:pt>
                <c:pt idx="30513">
                  <c:v>3601639937194.6899</c:v>
                </c:pt>
                <c:pt idx="30514">
                  <c:v>3603975370760.2998</c:v>
                </c:pt>
                <c:pt idx="30515">
                  <c:v>3606338905613.1001</c:v>
                </c:pt>
                <c:pt idx="30516">
                  <c:v>3608729907608.04</c:v>
                </c:pt>
                <c:pt idx="30517">
                  <c:v>3611147735621.54</c:v>
                </c:pt>
                <c:pt idx="30518">
                  <c:v>3613591741793.23</c:v>
                </c:pt>
                <c:pt idx="30519">
                  <c:v>3616061271767.98</c:v>
                </c:pt>
                <c:pt idx="30520">
                  <c:v>3618555664937.9902</c:v>
                </c:pt>
                <c:pt idx="30521">
                  <c:v>3621074254684.8301</c:v>
                </c:pt>
                <c:pt idx="30522">
                  <c:v>3623616368621.3599</c:v>
                </c:pt>
                <c:pt idx="30523">
                  <c:v>3626181328833.3901</c:v>
                </c:pt>
                <c:pt idx="30524">
                  <c:v>3628768452120.9102</c:v>
                </c:pt>
                <c:pt idx="30525">
                  <c:v>3631377050238.8799</c:v>
                </c:pt>
                <c:pt idx="30526">
                  <c:v>3634006430137.3799</c:v>
                </c:pt>
                <c:pt idx="30527">
                  <c:v>3636655894201.0801</c:v>
                </c:pt>
                <c:pt idx="30528">
                  <c:v>3639324740487.8701</c:v>
                </c:pt>
                <c:pt idx="30529">
                  <c:v>3642012262966.6401</c:v>
                </c:pt>
                <c:pt idx="30530">
                  <c:v>3644717751753.9902</c:v>
                </c:pt>
                <c:pt idx="30531">
                  <c:v>3647440493349.9399</c:v>
                </c:pt>
                <c:pt idx="30532">
                  <c:v>3650179770872.3799</c:v>
                </c:pt>
                <c:pt idx="30533">
                  <c:v>3652934864290.3198</c:v>
                </c:pt>
                <c:pt idx="30534">
                  <c:v>3655705050655.77</c:v>
                </c:pt>
                <c:pt idx="30535">
                  <c:v>3658489604334.23</c:v>
                </c:pt>
                <c:pt idx="30536">
                  <c:v>3661287797233.6899</c:v>
                </c:pt>
                <c:pt idx="30537">
                  <c:v>3664098899032.02</c:v>
                </c:pt>
                <c:pt idx="30538">
                  <c:v>3666922177402.8198</c:v>
                </c:pt>
                <c:pt idx="30539">
                  <c:v>3669756898239.5698</c:v>
                </c:pt>
                <c:pt idx="30540">
                  <c:v>3672602325877.9399</c:v>
                </c:pt>
                <c:pt idx="30541">
                  <c:v>3675457723316.4502</c:v>
                </c:pt>
                <c:pt idx="30542">
                  <c:v>3678322352435.1201</c:v>
                </c:pt>
                <c:pt idx="30543">
                  <c:v>3681195474212.3701</c:v>
                </c:pt>
                <c:pt idx="30544">
                  <c:v>3684076348939.8701</c:v>
                </c:pt>
                <c:pt idx="30545">
                  <c:v>3686964236435.3999</c:v>
                </c:pt>
                <c:pt idx="30546">
                  <c:v>3689858396253.75</c:v>
                </c:pt>
                <c:pt idx="30547">
                  <c:v>3692758087895.48</c:v>
                </c:pt>
                <c:pt idx="30548">
                  <c:v>3695662571013.6201</c:v>
                </c:pt>
                <c:pt idx="30549">
                  <c:v>3698571105618.1802</c:v>
                </c:pt>
                <c:pt idx="30550">
                  <c:v>3701482952278.6001</c:v>
                </c:pt>
                <c:pt idx="30551">
                  <c:v>3704397372323.9102</c:v>
                </c:pt>
                <c:pt idx="30552">
                  <c:v>3707313628040.75</c:v>
                </c:pt>
                <c:pt idx="30553">
                  <c:v>3710230982869.0898</c:v>
                </c:pt>
                <c:pt idx="30554">
                  <c:v>3713148701595.7798</c:v>
                </c:pt>
                <c:pt idx="30555">
                  <c:v>3716066050545.8101</c:v>
                </c:pt>
                <c:pt idx="30556">
                  <c:v>3718982297771.2402</c:v>
                </c:pt>
                <c:pt idx="30557">
                  <c:v>3721896713237.9199</c:v>
                </c:pt>
                <c:pt idx="30558">
                  <c:v>3724808569009.8999</c:v>
                </c:pt>
                <c:pt idx="30559">
                  <c:v>3727717139431.4902</c:v>
                </c:pt>
                <c:pt idx="30560">
                  <c:v>3730621701307.0898</c:v>
                </c:pt>
                <c:pt idx="30561">
                  <c:v>3733521534078.6299</c:v>
                </c:pt>
                <c:pt idx="30562">
                  <c:v>3736415920000.79</c:v>
                </c:pt>
                <c:pt idx="30563">
                  <c:v>3739304144313.8599</c:v>
                </c:pt>
                <c:pt idx="30564">
                  <c:v>3742185495414.3301</c:v>
                </c:pt>
                <c:pt idx="30565">
                  <c:v>3745059265023.1499</c:v>
                </c:pt>
                <c:pt idx="30566">
                  <c:v>3747924748351.7202</c:v>
                </c:pt>
                <c:pt idx="30567">
                  <c:v>3750781244265.6499</c:v>
                </c:pt>
                <c:pt idx="30568">
                  <c:v>3753628055446.1602</c:v>
                </c:pt>
                <c:pt idx="30569">
                  <c:v>3756464488549.27</c:v>
                </c:pt>
                <c:pt idx="30570">
                  <c:v>3759289854362.77</c:v>
                </c:pt>
                <c:pt idx="30571">
                  <c:v>3762103467960.9102</c:v>
                </c:pt>
                <c:pt idx="30572">
                  <c:v>3764904648856.8901</c:v>
                </c:pt>
                <c:pt idx="30573">
                  <c:v>3767692721153.1802</c:v>
                </c:pt>
                <c:pt idx="30574">
                  <c:v>3770467013689.6001</c:v>
                </c:pt>
                <c:pt idx="30575">
                  <c:v>3773226860189.27</c:v>
                </c:pt>
                <c:pt idx="30576">
                  <c:v>3775971599402.4502</c:v>
                </c:pt>
                <c:pt idx="30577">
                  <c:v>3778700575248.1499</c:v>
                </c:pt>
                <c:pt idx="30578">
                  <c:v>3781413136953.7402</c:v>
                </c:pt>
                <c:pt idx="30579">
                  <c:v>3784108639192.4199</c:v>
                </c:pt>
                <c:pt idx="30580">
                  <c:v>3786786442218.6602</c:v>
                </c:pt>
                <c:pt idx="30581">
                  <c:v>3789445912001.52</c:v>
                </c:pt>
                <c:pt idx="30582">
                  <c:v>3792086420356.0698</c:v>
                </c:pt>
                <c:pt idx="30583">
                  <c:v>3794707345072.73</c:v>
                </c:pt>
                <c:pt idx="30584">
                  <c:v>3797308070044.6602</c:v>
                </c:pt>
                <c:pt idx="30585">
                  <c:v>3799887985393.2002</c:v>
                </c:pt>
                <c:pt idx="30586">
                  <c:v>3802446487591.3599</c:v>
                </c:pt>
                <c:pt idx="30587">
                  <c:v>3804982979585.5</c:v>
                </c:pt>
                <c:pt idx="30588">
                  <c:v>3807496870914.9502</c:v>
                </c:pt>
                <c:pt idx="30589">
                  <c:v>3809987577829.9902</c:v>
                </c:pt>
                <c:pt idx="30590">
                  <c:v>3812454523407.7998</c:v>
                </c:pt>
                <c:pt idx="30591">
                  <c:v>3814897137666.7002</c:v>
                </c:pt>
                <c:pt idx="30592">
                  <c:v>3817314857678.5898</c:v>
                </c:pt>
                <c:pt idx="30593">
                  <c:v>3819707127679.6099</c:v>
                </c:pt>
                <c:pt idx="30594">
                  <c:v>3822073399179.0298</c:v>
                </c:pt>
                <c:pt idx="30595">
                  <c:v>3824413131066.4902</c:v>
                </c:pt>
                <c:pt idx="30596">
                  <c:v>3826725789717.46</c:v>
                </c:pt>
                <c:pt idx="30597">
                  <c:v>3829010849097.1299</c:v>
                </c:pt>
                <c:pt idx="30598">
                  <c:v>3831267790862.52</c:v>
                </c:pt>
                <c:pt idx="30599">
                  <c:v>3833496104463.1201</c:v>
                </c:pt>
                <c:pt idx="30600">
                  <c:v>3835695287239.7798</c:v>
                </c:pt>
                <c:pt idx="30601">
                  <c:v>3837864844522.1099</c:v>
                </c:pt>
                <c:pt idx="30602">
                  <c:v>3840004289724.29</c:v>
                </c:pt>
                <c:pt idx="30603">
                  <c:v>3842113144439.2998</c:v>
                </c:pt>
                <c:pt idx="30604">
                  <c:v>3844190938531.6499</c:v>
                </c:pt>
                <c:pt idx="30605">
                  <c:v>3846237210228.6099</c:v>
                </c:pt>
                <c:pt idx="30606">
                  <c:v>3848251506209.9199</c:v>
                </c:pt>
                <c:pt idx="30607">
                  <c:v>3850233381696.02</c:v>
                </c:pt>
                <c:pt idx="30608">
                  <c:v>3852182400534.8301</c:v>
                </c:pt>
                <c:pt idx="30609">
                  <c:v>3854098135287.0801</c:v>
                </c:pt>
                <c:pt idx="30610">
                  <c:v>3855980167310.1899</c:v>
                </c:pt>
                <c:pt idx="30611">
                  <c:v>3857828086840.75</c:v>
                </c:pt>
                <c:pt idx="30612">
                  <c:v>3859641493075.5698</c:v>
                </c:pt>
                <c:pt idx="30613">
                  <c:v>3861419994251.2998</c:v>
                </c:pt>
                <c:pt idx="30614">
                  <c:v>3863163207722.79</c:v>
                </c:pt>
                <c:pt idx="30615">
                  <c:v>3864870760039.8799</c:v>
                </c:pt>
                <c:pt idx="30616">
                  <c:v>3866542287022.9902</c:v>
                </c:pt>
                <c:pt idx="30617">
                  <c:v>3868177433837.2598</c:v>
                </c:pt>
                <c:pt idx="30618">
                  <c:v>3869775855065.3301</c:v>
                </c:pt>
                <c:pt idx="30619">
                  <c:v>3871337214778.8599</c:v>
                </c:pt>
                <c:pt idx="30620">
                  <c:v>3872861186608.5601</c:v>
                </c:pt>
                <c:pt idx="30621">
                  <c:v>3874347453813.04</c:v>
                </c:pt>
                <c:pt idx="30622">
                  <c:v>3875795709346.2002</c:v>
                </c:pt>
                <c:pt idx="30623">
                  <c:v>3877205655923.3301</c:v>
                </c:pt>
                <c:pt idx="30624">
                  <c:v>3878577006085.9102</c:v>
                </c:pt>
                <c:pt idx="30625">
                  <c:v>3879909482265.02</c:v>
                </c:pt>
                <c:pt idx="30626">
                  <c:v>3881202816843.4302</c:v>
                </c:pt>
                <c:pt idx="30627">
                  <c:v>3882456752216.3901</c:v>
                </c:pt>
                <c:pt idx="30628">
                  <c:v>3883671040851.0098</c:v>
                </c:pt>
                <c:pt idx="30629">
                  <c:v>3884845445344.3701</c:v>
                </c:pt>
                <c:pt idx="30630">
                  <c:v>3885979738480.2202</c:v>
                </c:pt>
                <c:pt idx="30631">
                  <c:v>3887073703284.3799</c:v>
                </c:pt>
                <c:pt idx="30632">
                  <c:v>3888127133078.6899</c:v>
                </c:pt>
                <c:pt idx="30633">
                  <c:v>3889139831533.71</c:v>
                </c:pt>
                <c:pt idx="30634">
                  <c:v>3890111612719.9102</c:v>
                </c:pt>
                <c:pt idx="30635">
                  <c:v>3891042301157.54</c:v>
                </c:pt>
                <c:pt idx="30636">
                  <c:v>3891931731865.1201</c:v>
                </c:pt>
                <c:pt idx="30637">
                  <c:v>3892779750406.4199</c:v>
                </c:pt>
                <c:pt idx="30638">
                  <c:v>3893586212936.1201</c:v>
                </c:pt>
                <c:pt idx="30639">
                  <c:v>3894350986243.9199</c:v>
                </c:pt>
                <c:pt idx="30640">
                  <c:v>3895073947797.25</c:v>
                </c:pt>
                <c:pt idx="30641">
                  <c:v>3895754985782.5298</c:v>
                </c:pt>
                <c:pt idx="30642">
                  <c:v>3896393999144.8198</c:v>
                </c:pt>
                <c:pt idx="30643">
                  <c:v>3896990897626.1001</c:v>
                </c:pt>
                <c:pt idx="30644">
                  <c:v>3897545601801.9199</c:v>
                </c:pt>
                <c:pt idx="30645">
                  <c:v>3898058043116.48</c:v>
                </c:pt>
                <c:pt idx="30646">
                  <c:v>3898528163916.2402</c:v>
                </c:pt>
                <c:pt idx="30647">
                  <c:v>3898955917481.8301</c:v>
                </c:pt>
                <c:pt idx="30648">
                  <c:v>3899341268058.3398</c:v>
                </c:pt>
                <c:pt idx="30649">
                  <c:v>3899684190884.0498</c:v>
                </c:pt>
                <c:pt idx="30650">
                  <c:v>3899984672217.3901</c:v>
                </c:pt>
                <c:pt idx="30651">
                  <c:v>3900242709362.2402</c:v>
                </c:pt>
                <c:pt idx="30652">
                  <c:v>3900458310691.54</c:v>
                </c:pt>
                <c:pt idx="30653">
                  <c:v>3900631495669.0498</c:v>
                </c:pt>
                <c:pt idx="30654">
                  <c:v>3900762294869.4302</c:v>
                </c:pt>
                <c:pt idx="30655">
                  <c:v>3900850749996.4502</c:v>
                </c:pt>
                <c:pt idx="30656">
                  <c:v>3900896913899.3599</c:v>
                </c:pt>
                <c:pt idx="30657">
                  <c:v>3900900850587.3901</c:v>
                </c:pt>
                <c:pt idx="30658">
                  <c:v>3900862635242.3501</c:v>
                </c:pt>
                <c:pt idx="30659">
                  <c:v>3900782354229.3301</c:v>
                </c:pt>
                <c:pt idx="30660">
                  <c:v>3900660105105.29</c:v>
                </c:pt>
                <c:pt idx="30661">
                  <c:v>3900495996625.8398</c:v>
                </c:pt>
                <c:pt idx="30662">
                  <c:v>3900290148749.8101</c:v>
                </c:pt>
                <c:pt idx="30663">
                  <c:v>3900042692641.8501</c:v>
                </c:pt>
                <c:pt idx="30664">
                  <c:v>3899753770672.8398</c:v>
                </c:pt>
                <c:pt idx="30665">
                  <c:v>3899423536418.2402</c:v>
                </c:pt>
                <c:pt idx="30666">
                  <c:v>3899052154654.1602</c:v>
                </c:pt>
                <c:pt idx="30667">
                  <c:v>3898639801351.2798</c:v>
                </c:pt>
                <c:pt idx="30668">
                  <c:v>3898186663666.4902</c:v>
                </c:pt>
                <c:pt idx="30669">
                  <c:v>3897692939932.21</c:v>
                </c:pt>
                <c:pt idx="30670">
                  <c:v>3897158839643.3701</c:v>
                </c:pt>
                <c:pt idx="30671">
                  <c:v>3896584583442.0898</c:v>
                </c:pt>
                <c:pt idx="30672">
                  <c:v>3895970403099.8398</c:v>
                </c:pt>
                <c:pt idx="30673">
                  <c:v>3895316541497.21</c:v>
                </c:pt>
                <c:pt idx="30674">
                  <c:v>3894623252601.2002</c:v>
                </c:pt>
                <c:pt idx="30675">
                  <c:v>3893890801439.8901</c:v>
                </c:pt>
                <c:pt idx="30676">
                  <c:v>3893119464074.6602</c:v>
                </c:pt>
                <c:pt idx="30677">
                  <c:v>3892309527569.6899</c:v>
                </c:pt>
                <c:pt idx="30678">
                  <c:v>3891461289958.8599</c:v>
                </c:pt>
                <c:pt idx="30679">
                  <c:v>3890575060209.98</c:v>
                </c:pt>
                <c:pt idx="30680">
                  <c:v>3889651158186.1899</c:v>
                </c:pt>
                <c:pt idx="30681">
                  <c:v>3888689914604.7202</c:v>
                </c:pt>
                <c:pt idx="30682">
                  <c:v>3887691670992.7202</c:v>
                </c:pt>
                <c:pt idx="30683">
                  <c:v>3886656779640.29</c:v>
                </c:pt>
                <c:pt idx="30684">
                  <c:v>3885585603550.6401</c:v>
                </c:pt>
                <c:pt idx="30685">
                  <c:v>3884478516387.29</c:v>
                </c:pt>
                <c:pt idx="30686">
                  <c:v>3883335902418.2798</c:v>
                </c:pt>
                <c:pt idx="30687">
                  <c:v>3882158156457.4102</c:v>
                </c:pt>
                <c:pt idx="30688">
                  <c:v>3880945683802.3999</c:v>
                </c:pt>
                <c:pt idx="30689">
                  <c:v>3879698900170.04</c:v>
                </c:pt>
                <c:pt idx="30690">
                  <c:v>3878418231628.1201</c:v>
                </c:pt>
                <c:pt idx="30691">
                  <c:v>3877104114524.2402</c:v>
                </c:pt>
                <c:pt idx="30692">
                  <c:v>3875756995411.5</c:v>
                </c:pt>
                <c:pt idx="30693">
                  <c:v>3874377330970.8501</c:v>
                </c:pt>
                <c:pt idx="30694">
                  <c:v>3872965587930.2402</c:v>
                </c:pt>
                <c:pt idx="30695">
                  <c:v>3871522242980.52</c:v>
                </c:pt>
                <c:pt idx="30696">
                  <c:v>3870047782687.8999</c:v>
                </c:pt>
                <c:pt idx="30697">
                  <c:v>3868542703403.1802</c:v>
                </c:pt>
                <c:pt idx="30698">
                  <c:v>3867007511167.5</c:v>
                </c:pt>
                <c:pt idx="30699">
                  <c:v>3865442721614.7202</c:v>
                </c:pt>
                <c:pt idx="30700">
                  <c:v>3863848859870.3501</c:v>
                </c:pt>
                <c:pt idx="30701">
                  <c:v>3862226460446.98</c:v>
                </c:pt>
                <c:pt idx="30702">
                  <c:v>3860576067136.25</c:v>
                </c:pt>
                <c:pt idx="30703">
                  <c:v>3858898232897.27</c:v>
                </c:pt>
                <c:pt idx="30704">
                  <c:v>3857193519741.4399</c:v>
                </c:pt>
                <c:pt idx="30705">
                  <c:v>3855462498613.8398</c:v>
                </c:pt>
                <c:pt idx="30706">
                  <c:v>3853705749270.8101</c:v>
                </c:pt>
                <c:pt idx="30707">
                  <c:v>3851923860154.1499</c:v>
                </c:pt>
                <c:pt idx="30708">
                  <c:v>3850117428261.5098</c:v>
                </c:pt>
                <c:pt idx="30709">
                  <c:v>3848287059013.2202</c:v>
                </c:pt>
                <c:pt idx="30710">
                  <c:v>3846433366115.4399</c:v>
                </c:pt>
                <c:pt idx="30711">
                  <c:v>3844556971419.6699</c:v>
                </c:pt>
                <c:pt idx="30712">
                  <c:v>3842658504778.5601</c:v>
                </c:pt>
                <c:pt idx="30713">
                  <c:v>3840738603898.02</c:v>
                </c:pt>
                <c:pt idx="30714">
                  <c:v>3838797914185.6802</c:v>
                </c:pt>
                <c:pt idx="30715">
                  <c:v>3836837088595.6201</c:v>
                </c:pt>
                <c:pt idx="30716">
                  <c:v>3834856787469.4502</c:v>
                </c:pt>
                <c:pt idx="30717">
                  <c:v>3832857678373.6602</c:v>
                </c:pt>
                <c:pt idx="30718">
                  <c:v>3830840435933.2798</c:v>
                </c:pt>
                <c:pt idx="30719">
                  <c:v>3828805741661.8599</c:v>
                </c:pt>
                <c:pt idx="30720">
                  <c:v>3826754283787.8101</c:v>
                </c:pt>
                <c:pt idx="30721">
                  <c:v>3824686757077.0098</c:v>
                </c:pt>
                <c:pt idx="30722">
                  <c:v>3822603862651.79</c:v>
                </c:pt>
                <c:pt idx="30723">
                  <c:v>3820506307806.2998</c:v>
                </c:pt>
                <c:pt idx="30724">
                  <c:v>3818394805818.2002</c:v>
                </c:pt>
                <c:pt idx="30725">
                  <c:v>3816270075756.79</c:v>
                </c:pt>
                <c:pt idx="30726">
                  <c:v>3814132842287.5801</c:v>
                </c:pt>
                <c:pt idx="30727">
                  <c:v>3811983835473.2202</c:v>
                </c:pt>
                <c:pt idx="30728">
                  <c:v>3809823790571.0098</c:v>
                </c:pt>
                <c:pt idx="30729">
                  <c:v>3807653447826.8901</c:v>
                </c:pt>
                <c:pt idx="30730">
                  <c:v>3805473552265.8901</c:v>
                </c:pt>
                <c:pt idx="30731">
                  <c:v>3803284853479.3301</c:v>
                </c:pt>
                <c:pt idx="30732">
                  <c:v>3801088105408.4399</c:v>
                </c:pt>
                <c:pt idx="30733">
                  <c:v>3798884066124.8799</c:v>
                </c:pt>
                <c:pt idx="30734">
                  <c:v>3796673497607.7202</c:v>
                </c:pt>
                <c:pt idx="30735">
                  <c:v>3794457165517.4302</c:v>
                </c:pt>
                <c:pt idx="30736">
                  <c:v>3792235838966.52</c:v>
                </c:pt>
                <c:pt idx="30737">
                  <c:v>3790010290287.1401</c:v>
                </c:pt>
                <c:pt idx="30738">
                  <c:v>3787781294795.5801</c:v>
                </c:pt>
                <c:pt idx="30739">
                  <c:v>3785549630553.8301</c:v>
                </c:pt>
                <c:pt idx="30740">
                  <c:v>3783316078128.1299</c:v>
                </c:pt>
                <c:pt idx="30741">
                  <c:v>3781081420344.73</c:v>
                </c:pt>
                <c:pt idx="30742">
                  <c:v>3778846442042.8599</c:v>
                </c:pt>
                <c:pt idx="30743">
                  <c:v>3776611929824.9199</c:v>
                </c:pt>
                <c:pt idx="30744">
                  <c:v>3774378671804.1499</c:v>
                </c:pt>
                <c:pt idx="30745">
                  <c:v>3772147457349.6899</c:v>
                </c:pt>
                <c:pt idx="30746">
                  <c:v>3769919076829.2002</c:v>
                </c:pt>
                <c:pt idx="30747">
                  <c:v>3767694321349.1602</c:v>
                </c:pt>
                <c:pt idx="30748">
                  <c:v>3765473982492.8301</c:v>
                </c:pt>
                <c:pt idx="30749">
                  <c:v>3763258852056.1099</c:v>
                </c:pt>
                <c:pt idx="30750">
                  <c:v>3761049721781.29</c:v>
                </c:pt>
                <c:pt idx="30751">
                  <c:v>3758847383088.8901</c:v>
                </c:pt>
                <c:pt idx="30752">
                  <c:v>3756652626807.5898</c:v>
                </c:pt>
                <c:pt idx="30753">
                  <c:v>3754466242902.4302</c:v>
                </c:pt>
                <c:pt idx="30754">
                  <c:v>3752289020201.4502</c:v>
                </c:pt>
                <c:pt idx="30755">
                  <c:v>3750121746120.75</c:v>
                </c:pt>
                <c:pt idx="30756">
                  <c:v>3747965206388.1802</c:v>
                </c:pt>
                <c:pt idx="30757">
                  <c:v>3745820184765.8301</c:v>
                </c:pt>
                <c:pt idx="30758">
                  <c:v>3743687462771.2798</c:v>
                </c:pt>
                <c:pt idx="30759">
                  <c:v>3741567819397.9502</c:v>
                </c:pt>
                <c:pt idx="30760">
                  <c:v>3739462030834.5498</c:v>
                </c:pt>
                <c:pt idx="30761">
                  <c:v>3737370870183.7998</c:v>
                </c:pt>
                <c:pt idx="30762">
                  <c:v>3735295107180.5298</c:v>
                </c:pt>
                <c:pt idx="30763">
                  <c:v>3733235507909.3901</c:v>
                </c:pt>
                <c:pt idx="30764">
                  <c:v>3731192834522.21</c:v>
                </c:pt>
                <c:pt idx="30765">
                  <c:v>3729167844955.2798</c:v>
                </c:pt>
                <c:pt idx="30766">
                  <c:v>3727161292646.5</c:v>
                </c:pt>
                <c:pt idx="30767">
                  <c:v>3725173926252.8101</c:v>
                </c:pt>
                <c:pt idx="30768">
                  <c:v>3723206489367.8501</c:v>
                </c:pt>
                <c:pt idx="30769">
                  <c:v>3721259720240.1099</c:v>
                </c:pt>
                <c:pt idx="30770">
                  <c:v>3719334351491.6699</c:v>
                </c:pt>
                <c:pt idx="30771">
                  <c:v>3717431109837.7598</c:v>
                </c:pt>
                <c:pt idx="30772">
                  <c:v>3715550715807.2402</c:v>
                </c:pt>
                <c:pt idx="30773">
                  <c:v>3713693883464.2002</c:v>
                </c:pt>
                <c:pt idx="30774">
                  <c:v>3711861320130.7998</c:v>
                </c:pt>
                <c:pt idx="30775">
                  <c:v>3710053726111.5801</c:v>
                </c:pt>
                <c:pt idx="30776">
                  <c:v>3708271794419.4102</c:v>
                </c:pt>
                <c:pt idx="30777">
                  <c:v>3706516210503.1099</c:v>
                </c:pt>
                <c:pt idx="30778">
                  <c:v>3704787651977.1299</c:v>
                </c:pt>
                <c:pt idx="30779">
                  <c:v>3703086788353.2402</c:v>
                </c:pt>
                <c:pt idx="30780">
                  <c:v>3701414280774.6499</c:v>
                </c:pt>
                <c:pt idx="30781">
                  <c:v>3699770781752.3799</c:v>
                </c:pt>
                <c:pt idx="30782">
                  <c:v>3698156934904.4702</c:v>
                </c:pt>
                <c:pt idx="30783">
                  <c:v>3696573374697.8198</c:v>
                </c:pt>
                <c:pt idx="30784">
                  <c:v>3695020726193.1001</c:v>
                </c:pt>
                <c:pt idx="30785">
                  <c:v>3693499604792.7202</c:v>
                </c:pt>
                <c:pt idx="30786">
                  <c:v>3692010615992.21</c:v>
                </c:pt>
                <c:pt idx="30787">
                  <c:v>3690554355134.9199</c:v>
                </c:pt>
                <c:pt idx="30788">
                  <c:v>3689131407170.5</c:v>
                </c:pt>
                <c:pt idx="30789">
                  <c:v>3687742346417.1299</c:v>
                </c:pt>
                <c:pt idx="30790">
                  <c:v>3686387736327.6802</c:v>
                </c:pt>
                <c:pt idx="30791">
                  <c:v>3685068129260.04</c:v>
                </c:pt>
                <c:pt idx="30792">
                  <c:v>3683784066251.7798</c:v>
                </c:pt>
                <c:pt idx="30793">
                  <c:v>3682536076799.1499</c:v>
                </c:pt>
                <c:pt idx="30794">
                  <c:v>3681324678640.7798</c:v>
                </c:pt>
                <c:pt idx="30795">
                  <c:v>3680150377546.0601</c:v>
                </c:pt>
                <c:pt idx="30796">
                  <c:v>3679013667108.5098</c:v>
                </c:pt>
                <c:pt idx="30797">
                  <c:v>3677915028544.1001</c:v>
                </c:pt>
                <c:pt idx="30798">
                  <c:v>3676854930494.8701</c:v>
                </c:pt>
                <c:pt idx="30799">
                  <c:v>3675833828837.7798</c:v>
                </c:pt>
                <c:pt idx="30800">
                  <c:v>3674852166499.0801</c:v>
                </c:pt>
                <c:pt idx="30801">
                  <c:v>3673910373274.3301</c:v>
                </c:pt>
                <c:pt idx="30802">
                  <c:v>3673008865654.0601</c:v>
                </c:pt>
                <c:pt idx="30803">
                  <c:v>3672148046655.3398</c:v>
                </c:pt>
                <c:pt idx="30804">
                  <c:v>3671328305659.3301</c:v>
                </c:pt>
                <c:pt idx="30805">
                  <c:v>3670550018254.8701</c:v>
                </c:pt>
                <c:pt idx="30806">
                  <c:v>3669813546088.3398</c:v>
                </c:pt>
                <c:pt idx="30807">
                  <c:v>3669119236719.7998</c:v>
                </c:pt>
                <c:pt idx="30808">
                  <c:v>3668467423485.48</c:v>
                </c:pt>
                <c:pt idx="30809">
                  <c:v>3667858425366.8799</c:v>
                </c:pt>
                <c:pt idx="30810">
                  <c:v>3667292546866.3799</c:v>
                </c:pt>
                <c:pt idx="30811">
                  <c:v>3666770077889.5601</c:v>
                </c:pt>
                <c:pt idx="30812">
                  <c:v>3666291293634.29</c:v>
                </c:pt>
                <c:pt idx="30813">
                  <c:v>3665856454486.6499</c:v>
                </c:pt>
                <c:pt idx="30814">
                  <c:v>3665465805923.7202</c:v>
                </c:pt>
                <c:pt idx="30815">
                  <c:v>3665119578423.4102</c:v>
                </c:pt>
                <c:pt idx="30816">
                  <c:v>3664817987381.2202</c:v>
                </c:pt>
                <c:pt idx="30817">
                  <c:v>3664561233034.1699</c:v>
                </c:pt>
                <c:pt idx="30818">
                  <c:v>3664349500391.75</c:v>
                </c:pt>
                <c:pt idx="30819">
                  <c:v>3664182959174.1299</c:v>
                </c:pt>
                <c:pt idx="30820">
                  <c:v>3664061763757.48</c:v>
                </c:pt>
                <c:pt idx="30821">
                  <c:v>3663986053126.4902</c:v>
                </c:pt>
                <c:pt idx="30822">
                  <c:v>3663955950834.2002</c:v>
                </c:pt>
                <c:pt idx="30823">
                  <c:v>3663971564968.9902</c:v>
                </c:pt>
                <c:pt idx="30824">
                  <c:v>3664032988128.8101</c:v>
                </c:pt>
                <c:pt idx="30825">
                  <c:v>3664140297402.7402</c:v>
                </c:pt>
                <c:pt idx="30826">
                  <c:v>3664293554359.6699</c:v>
                </c:pt>
                <c:pt idx="30827">
                  <c:v>3664492805044.29</c:v>
                </c:pt>
                <c:pt idx="30828">
                  <c:v>3664738079980.2002</c:v>
                </c:pt>
                <c:pt idx="30829">
                  <c:v>3665029394180.2998</c:v>
                </c:pt>
                <c:pt idx="30830">
                  <c:v>3665366747164.2402</c:v>
                </c:pt>
                <c:pt idx="30831">
                  <c:v>3665750122982.9702</c:v>
                </c:pt>
                <c:pt idx="30832">
                  <c:v>3666179490250.4302</c:v>
                </c:pt>
                <c:pt idx="30833">
                  <c:v>3666654802182.1899</c:v>
                </c:pt>
                <c:pt idx="30834">
                  <c:v>3667175996641.0801</c:v>
                </c:pt>
                <c:pt idx="30835">
                  <c:v>3667742996189.6499</c:v>
                </c:pt>
                <c:pt idx="30836">
                  <c:v>3668355708149.5801</c:v>
                </c:pt>
                <c:pt idx="30837">
                  <c:v>3669014024667.7202</c:v>
                </c:pt>
                <c:pt idx="30838">
                  <c:v>3669717822788.8599</c:v>
                </c:pt>
                <c:pt idx="30839">
                  <c:v>3670466964535.1201</c:v>
                </c:pt>
                <c:pt idx="30840">
                  <c:v>3671261296991.8198</c:v>
                </c:pt>
                <c:pt idx="30841">
                  <c:v>3672100652399.71</c:v>
                </c:pt>
                <c:pt idx="30842">
                  <c:v>3672984848253.6001</c:v>
                </c:pt>
                <c:pt idx="30843">
                  <c:v>3673913687407.1401</c:v>
                </c:pt>
                <c:pt idx="30844">
                  <c:v>3674886958183.71</c:v>
                </c:pt>
                <c:pt idx="30845">
                  <c:v>3675904434493.3198</c:v>
                </c:pt>
                <c:pt idx="30846">
                  <c:v>3676965875955.3301</c:v>
                </c:pt>
                <c:pt idx="30847">
                  <c:v>3678071028027.0098</c:v>
                </c:pt>
                <c:pt idx="30848">
                  <c:v>3679219622137.5898</c:v>
                </c:pt>
                <c:pt idx="30849">
                  <c:v>3680411375827.98</c:v>
                </c:pt>
                <c:pt idx="30850">
                  <c:v>3681645992895.6899</c:v>
                </c:pt>
                <c:pt idx="30851">
                  <c:v>3682923163545.1001</c:v>
                </c:pt>
                <c:pt idx="30852">
                  <c:v>3684242564542.79</c:v>
                </c:pt>
                <c:pt idx="30853">
                  <c:v>3685603859377.77</c:v>
                </c:pt>
                <c:pt idx="30854">
                  <c:v>3687006698426.6699</c:v>
                </c:pt>
                <c:pt idx="30855">
                  <c:v>3688450719123.4199</c:v>
                </c:pt>
                <c:pt idx="30856">
                  <c:v>3689935546133.5698</c:v>
                </c:pt>
                <c:pt idx="30857">
                  <c:v>3691460791532.96</c:v>
                </c:pt>
                <c:pt idx="30858">
                  <c:v>3693026054990.5898</c:v>
                </c:pt>
                <c:pt idx="30859">
                  <c:v>3694630923955.5698</c:v>
                </c:pt>
                <c:pt idx="30860">
                  <c:v>3696274973848.02</c:v>
                </c:pt>
                <c:pt idx="30861">
                  <c:v>3697957768253.6699</c:v>
                </c:pt>
                <c:pt idx="30862">
                  <c:v>3699678859122.1401</c:v>
                </c:pt>
                <c:pt idx="30863">
                  <c:v>3701437786968.6201</c:v>
                </c:pt>
                <c:pt idx="30864">
                  <c:v>3703234081078.8599</c:v>
                </c:pt>
                <c:pt idx="30865">
                  <c:v>3705067259717.3101</c:v>
                </c:pt>
                <c:pt idx="30866">
                  <c:v>3706936830338.2798</c:v>
                </c:pt>
                <c:pt idx="30867">
                  <c:v>3708842289799.8101</c:v>
                </c:pt>
                <c:pt idx="30868">
                  <c:v>3710783124580.3799</c:v>
                </c:pt>
                <c:pt idx="30869">
                  <c:v>3712758810997.9702</c:v>
                </c:pt>
                <c:pt idx="30870">
                  <c:v>3714768815431.6401</c:v>
                </c:pt>
                <c:pt idx="30871">
                  <c:v>3716812594545.1699</c:v>
                </c:pt>
                <c:pt idx="30872">
                  <c:v>3718889595512.8799</c:v>
                </c:pt>
                <c:pt idx="30873">
                  <c:v>3720999256247.29</c:v>
                </c:pt>
                <c:pt idx="30874">
                  <c:v>3723141005628.5298</c:v>
                </c:pt>
                <c:pt idx="30875">
                  <c:v>3725314263735.4199</c:v>
                </c:pt>
                <c:pt idx="30876">
                  <c:v>3727518442077.9502</c:v>
                </c:pt>
                <c:pt idx="30877">
                  <c:v>3729752943831.0698</c:v>
                </c:pt>
                <c:pt idx="30878">
                  <c:v>3732017164069.7402</c:v>
                </c:pt>
                <c:pt idx="30879">
                  <c:v>3734310490004.8999</c:v>
                </c:pt>
                <c:pt idx="30880">
                  <c:v>3736632301220.4199</c:v>
                </c:pt>
                <c:pt idx="30881">
                  <c:v>3738981969910.7598</c:v>
                </c:pt>
                <c:pt idx="30882">
                  <c:v>3741358861119.3101</c:v>
                </c:pt>
                <c:pt idx="30883">
                  <c:v>3743762332977.1201</c:v>
                </c:pt>
                <c:pt idx="30884">
                  <c:v>3746191736942.1499</c:v>
                </c:pt>
                <c:pt idx="30885">
                  <c:v>3748646418038.6099</c:v>
                </c:pt>
                <c:pt idx="30886">
                  <c:v>3751125715096.5</c:v>
                </c:pt>
                <c:pt idx="30887">
                  <c:v>3753628960991.1602</c:v>
                </c:pt>
                <c:pt idx="30888">
                  <c:v>3756155482882.6499</c:v>
                </c:pt>
                <c:pt idx="30889">
                  <c:v>3758704602454.8901</c:v>
                </c:pt>
                <c:pt idx="30890">
                  <c:v>3761275636154.5801</c:v>
                </c:pt>
                <c:pt idx="30891">
                  <c:v>3763867895429.48</c:v>
                </c:pt>
                <c:pt idx="30892">
                  <c:v>3766480686966.29</c:v>
                </c:pt>
                <c:pt idx="30893">
                  <c:v>3769113312927.8198</c:v>
                </c:pt>
                <c:pt idx="30894">
                  <c:v>3771765071189.3599</c:v>
                </c:pt>
                <c:pt idx="30895">
                  <c:v>3774435255574.3198</c:v>
                </c:pt>
                <c:pt idx="30896">
                  <c:v>3777123156088.79</c:v>
                </c:pt>
                <c:pt idx="30897">
                  <c:v>3779828059155.1802</c:v>
                </c:pt>
                <c:pt idx="30898">
                  <c:v>3782549247844.7002</c:v>
                </c:pt>
                <c:pt idx="30899">
                  <c:v>3785286002108.6699</c:v>
                </c:pt>
                <c:pt idx="30900">
                  <c:v>3788037599008.5298</c:v>
                </c:pt>
                <c:pt idx="30901">
                  <c:v>3790803312944.54</c:v>
                </c:pt>
                <c:pt idx="30902">
                  <c:v>3793582415883.04</c:v>
                </c:pt>
                <c:pt idx="30903">
                  <c:v>3796374177582.23</c:v>
                </c:pt>
                <c:pt idx="30904">
                  <c:v>3799177865816.4302</c:v>
                </c:pt>
                <c:pt idx="30905">
                  <c:v>3801992746598.6499</c:v>
                </c:pt>
                <c:pt idx="30906">
                  <c:v>3804818084401.6299</c:v>
                </c:pt>
                <c:pt idx="30907">
                  <c:v>3807653142377</c:v>
                </c:pt>
                <c:pt idx="30908">
                  <c:v>3810497182572.77</c:v>
                </c:pt>
                <c:pt idx="30909">
                  <c:v>3813349466148.98</c:v>
                </c:pt>
                <c:pt idx="30910">
                  <c:v>3816209253591.4302</c:v>
                </c:pt>
                <c:pt idx="30911">
                  <c:v>3819075804923.5698</c:v>
                </c:pt>
                <c:pt idx="30912">
                  <c:v>3821948379916.3999</c:v>
                </c:pt>
                <c:pt idx="30913">
                  <c:v>3824826238296.3501</c:v>
                </c:pt>
                <c:pt idx="30914">
                  <c:v>3827708639951.23</c:v>
                </c:pt>
                <c:pt idx="30915">
                  <c:v>3830594845134.0098</c:v>
                </c:pt>
                <c:pt idx="30916">
                  <c:v>3833484114664.6299</c:v>
                </c:pt>
                <c:pt idx="30917">
                  <c:v>3836375710129.5898</c:v>
                </c:pt>
                <c:pt idx="30918">
                  <c:v>3839268894079.5298</c:v>
                </c:pt>
                <c:pt idx="30919">
                  <c:v>3842162930224.5698</c:v>
                </c:pt>
                <c:pt idx="30920">
                  <c:v>3845057083627.46</c:v>
                </c:pt>
                <c:pt idx="30921">
                  <c:v>3847950620894.6602</c:v>
                </c:pt>
                <c:pt idx="30922">
                  <c:v>3850842810365.1001</c:v>
                </c:pt>
                <c:pt idx="30923">
                  <c:v>3853732922296.77</c:v>
                </c:pt>
                <c:pt idx="30924">
                  <c:v>3856620229051.0898</c:v>
                </c:pt>
                <c:pt idx="30925">
                  <c:v>3859504005275.0601</c:v>
                </c:pt>
                <c:pt idx="30926">
                  <c:v>3862383528081.1001</c:v>
                </c:pt>
                <c:pt idx="30927">
                  <c:v>3865258077224.79</c:v>
                </c:pt>
                <c:pt idx="30928">
                  <c:v>3868126935280.1802</c:v>
                </c:pt>
                <c:pt idx="30929">
                  <c:v>3870989387813.0601</c:v>
                </c:pt>
                <c:pt idx="30930">
                  <c:v>3873844723551.8501</c:v>
                </c:pt>
                <c:pt idx="30931">
                  <c:v>3876692234556.2798</c:v>
                </c:pt>
                <c:pt idx="30932">
                  <c:v>3879531216383.9502</c:v>
                </c:pt>
                <c:pt idx="30933">
                  <c:v>3882360968254.52</c:v>
                </c:pt>
                <c:pt idx="30934">
                  <c:v>3885180793211.8101</c:v>
                </c:pt>
                <c:pt idx="30935">
                  <c:v>3887989998283.6401</c:v>
                </c:pt>
                <c:pt idx="30936">
                  <c:v>3890787894639.5098</c:v>
                </c:pt>
                <c:pt idx="30937">
                  <c:v>3893573797746.0898</c:v>
                </c:pt>
                <c:pt idx="30938">
                  <c:v>3896347027520.54</c:v>
                </c:pt>
                <c:pt idx="30939">
                  <c:v>3899106908481.6802</c:v>
                </c:pt>
                <c:pt idx="30940">
                  <c:v>3901852769899.0898</c:v>
                </c:pt>
                <c:pt idx="30941">
                  <c:v>3904583945939.9199</c:v>
                </c:pt>
                <c:pt idx="30942">
                  <c:v>3907299775813.8398</c:v>
                </c:pt>
                <c:pt idx="30943">
                  <c:v>3909999603915.6602</c:v>
                </c:pt>
                <c:pt idx="30944">
                  <c:v>3912682779966.04</c:v>
                </c:pt>
                <c:pt idx="30945">
                  <c:v>3915348659150.1299</c:v>
                </c:pt>
                <c:pt idx="30946">
                  <c:v>3917996602254.1299</c:v>
                </c:pt>
                <c:pt idx="30947">
                  <c:v>3920625975799.8599</c:v>
                </c:pt>
                <c:pt idx="30948">
                  <c:v>3923236152177.3999</c:v>
                </c:pt>
                <c:pt idx="30949">
                  <c:v>3925826509775.6602</c:v>
                </c:pt>
                <c:pt idx="30950">
                  <c:v>3928396433111.1299</c:v>
                </c:pt>
                <c:pt idx="30951">
                  <c:v>3930945312954.6099</c:v>
                </c:pt>
                <c:pt idx="30952">
                  <c:v>3933472546456.0801</c:v>
                </c:pt>
                <c:pt idx="30953">
                  <c:v>3935977537267.71</c:v>
                </c:pt>
                <c:pt idx="30954">
                  <c:v>3938459695664.9902</c:v>
                </c:pt>
                <c:pt idx="30955">
                  <c:v>3940918438666.02</c:v>
                </c:pt>
                <c:pt idx="30956">
                  <c:v>3943353190149.0601</c:v>
                </c:pt>
                <c:pt idx="30957">
                  <c:v>3945763380968.1802</c:v>
                </c:pt>
                <c:pt idx="30958">
                  <c:v>3948148449067.29</c:v>
                </c:pt>
                <c:pt idx="30959">
                  <c:v>3950507839592.2798</c:v>
                </c:pt>
                <c:pt idx="30960">
                  <c:v>3952841005001.5601</c:v>
                </c:pt>
                <c:pt idx="30961">
                  <c:v>3955147405174.8501</c:v>
                </c:pt>
                <c:pt idx="30962">
                  <c:v>3957426507520.2598</c:v>
                </c:pt>
                <c:pt idx="30963">
                  <c:v>3959677787079.8101</c:v>
                </c:pt>
                <c:pt idx="30964">
                  <c:v>3961900726633.1899</c:v>
                </c:pt>
                <c:pt idx="30965">
                  <c:v>3964094816799.98</c:v>
                </c:pt>
                <c:pt idx="30966">
                  <c:v>3966259556140.27</c:v>
                </c:pt>
                <c:pt idx="30967">
                  <c:v>3968394451253.5898</c:v>
                </c:pt>
                <c:pt idx="30968">
                  <c:v>3970499016876.3799</c:v>
                </c:pt>
                <c:pt idx="30969">
                  <c:v>3972572775977.8599</c:v>
                </c:pt>
                <c:pt idx="30970">
                  <c:v>3974615259854.29</c:v>
                </c:pt>
                <c:pt idx="30971">
                  <c:v>3976626008221.77</c:v>
                </c:pt>
                <c:pt idx="30972">
                  <c:v>3978604569307.4502</c:v>
                </c:pt>
                <c:pt idx="30973">
                  <c:v>3980550499939.2598</c:v>
                </c:pt>
                <c:pt idx="30974">
                  <c:v>3982463365634.1099</c:v>
                </c:pt>
                <c:pt idx="30975">
                  <c:v>3984342740684.5801</c:v>
                </c:pt>
                <c:pt idx="30976">
                  <c:v>3986188208244.1201</c:v>
                </c:pt>
                <c:pt idx="30977">
                  <c:v>3987999360410.7798</c:v>
                </c:pt>
                <c:pt idx="30978">
                  <c:v>3989775798309.4399</c:v>
                </c:pt>
                <c:pt idx="30979">
                  <c:v>3991517132172.6299</c:v>
                </c:pt>
                <c:pt idx="30980">
                  <c:v>3993222981419.8301</c:v>
                </c:pt>
                <c:pt idx="30981">
                  <c:v>3994892974735.3799</c:v>
                </c:pt>
                <c:pt idx="30982">
                  <c:v>3996526750144.98</c:v>
                </c:pt>
                <c:pt idx="30983">
                  <c:v>3998123955090.6899</c:v>
                </c:pt>
                <c:pt idx="30984">
                  <c:v>3999684246504.6201</c:v>
                </c:pt>
                <c:pt idx="30985">
                  <c:v>4001207290881.21</c:v>
                </c:pt>
                <c:pt idx="30986">
                  <c:v>4002692764348.1001</c:v>
                </c:pt>
                <c:pt idx="30987">
                  <c:v>4004140352735.6201</c:v>
                </c:pt>
                <c:pt idx="30988">
                  <c:v>4005549751644.9702</c:v>
                </c:pt>
                <c:pt idx="30989">
                  <c:v>4006920666514.98</c:v>
                </c:pt>
                <c:pt idx="30990">
                  <c:v>4008252812687.5898</c:v>
                </c:pt>
                <c:pt idx="30991">
                  <c:v>4009545915471.8398</c:v>
                </c:pt>
                <c:pt idx="30992">
                  <c:v>4010799710206.6802</c:v>
                </c:pt>
                <c:pt idx="30993">
                  <c:v>4012013942322.2402</c:v>
                </c:pt>
                <c:pt idx="30994">
                  <c:v>4013188367399.8999</c:v>
                </c:pt>
                <c:pt idx="30995">
                  <c:v>4014322751230.8701</c:v>
                </c:pt>
                <c:pt idx="30996">
                  <c:v>4015416869873.4302</c:v>
                </c:pt>
                <c:pt idx="30997">
                  <c:v>4016470509708.7998</c:v>
                </c:pt>
                <c:pt idx="30998">
                  <c:v>4017483467495.6299</c:v>
                </c:pt>
                <c:pt idx="30999">
                  <c:v>4018455550422.9902</c:v>
                </c:pt>
                <c:pt idx="31000">
                  <c:v>4019386576162.0298</c:v>
                </c:pt>
                <c:pt idx="31001">
                  <c:v>4020276372916.1899</c:v>
                </c:pt>
                <c:pt idx="31002">
                  <c:v>4021124779469.8901</c:v>
                </c:pt>
                <c:pt idx="31003">
                  <c:v>4021931645235.8599</c:v>
                </c:pt>
                <c:pt idx="31004">
                  <c:v>4022696830300.8901</c:v>
                </c:pt>
                <c:pt idx="31005">
                  <c:v>4023420205470.1401</c:v>
                </c:pt>
                <c:pt idx="31006">
                  <c:v>4024101652309.9199</c:v>
                </c:pt>
                <c:pt idx="31007">
                  <c:v>4024741063188.8999</c:v>
                </c:pt>
                <c:pt idx="31008">
                  <c:v>4025338341317.8101</c:v>
                </c:pt>
                <c:pt idx="31009">
                  <c:v>4025893400787.54</c:v>
                </c:pt>
                <c:pt idx="31010">
                  <c:v>4026406166605.6299</c:v>
                </c:pt>
                <c:pt idx="31011">
                  <c:v>4026876574731.1699</c:v>
                </c:pt>
                <c:pt idx="31012">
                  <c:v>4027304572108.02</c:v>
                </c:pt>
                <c:pt idx="31013">
                  <c:v>4027690116696.3799</c:v>
                </c:pt>
                <c:pt idx="31014">
                  <c:v>4028033177502.6699</c:v>
                </c:pt>
                <c:pt idx="31015">
                  <c:v>4028333734607.7002</c:v>
                </c:pt>
                <c:pt idx="31016">
                  <c:v>4028591779193.0498</c:v>
                </c:pt>
                <c:pt idx="31017">
                  <c:v>4028807313565.75</c:v>
                </c:pt>
                <c:pt idx="31018">
                  <c:v>4028980351181.1001</c:v>
                </c:pt>
                <c:pt idx="31019">
                  <c:v>4029110916663.6802</c:v>
                </c:pt>
                <c:pt idx="31020">
                  <c:v>4029199045826.54</c:v>
                </c:pt>
                <c:pt idx="31021">
                  <c:v>4029244785688.4199</c:v>
                </c:pt>
                <c:pt idx="31022">
                  <c:v>4029248194489.1499</c:v>
                </c:pt>
                <c:pt idx="31023">
                  <c:v>4029209341703.0298</c:v>
                </c:pt>
                <c:pt idx="31024">
                  <c:v>4029128308050.23</c:v>
                </c:pt>
                <c:pt idx="31025">
                  <c:v>4029005185506.25</c:v>
                </c:pt>
                <c:pt idx="31026">
                  <c:v>4028840077309.2402</c:v>
                </c:pt>
                <c:pt idx="31027">
                  <c:v>4028633097965.29</c:v>
                </c:pt>
                <c:pt idx="31028">
                  <c:v>4028384373251.6099</c:v>
                </c:pt>
                <c:pt idx="31029">
                  <c:v>4028094040217.52</c:v>
                </c:pt>
                <c:pt idx="31030">
                  <c:v>4027762247183.3101</c:v>
                </c:pt>
                <c:pt idx="31031">
                  <c:v>4027389153736.8101</c:v>
                </c:pt>
                <c:pt idx="31032">
                  <c:v>4026974930727.7798</c:v>
                </c:pt>
                <c:pt idx="31033">
                  <c:v>4026519760259.9302</c:v>
                </c:pt>
                <c:pt idx="31034">
                  <c:v>4026023835680.6699</c:v>
                </c:pt>
                <c:pt idx="31035">
                  <c:v>4025487361568.4102</c:v>
                </c:pt>
                <c:pt idx="31036">
                  <c:v>4024910553717.5498</c:v>
                </c:pt>
                <c:pt idx="31037">
                  <c:v>4024293639120.8901</c:v>
                </c:pt>
                <c:pt idx="31038">
                  <c:v>4023636855949.6699</c:v>
                </c:pt>
                <c:pt idx="31039">
                  <c:v>4022940453530.9702</c:v>
                </c:pt>
                <c:pt idx="31040">
                  <c:v>4022204692322.6201</c:v>
                </c:pt>
                <c:pt idx="31041">
                  <c:v>4021429843885.4399</c:v>
                </c:pt>
                <c:pt idx="31042">
                  <c:v>4020616190852.8901</c:v>
                </c:pt>
                <c:pt idx="31043">
                  <c:v>4019764026897.9199</c:v>
                </c:pt>
                <c:pt idx="31044">
                  <c:v>4018873656697.27</c:v>
                </c:pt>
                <c:pt idx="31045">
                  <c:v>4017945395892.8301</c:v>
                </c:pt>
                <c:pt idx="31046">
                  <c:v>4016979571050.2798</c:v>
                </c:pt>
                <c:pt idx="31047">
                  <c:v>4015976519614.9302</c:v>
                </c:pt>
                <c:pt idx="31048">
                  <c:v>4014936589864.6001</c:v>
                </c:pt>
                <c:pt idx="31049">
                  <c:v>4013860140859.5898</c:v>
                </c:pt>
                <c:pt idx="31050">
                  <c:v>4012747542389.7798</c:v>
                </c:pt>
                <c:pt idx="31051">
                  <c:v>4011599174918.6299</c:v>
                </c:pt>
                <c:pt idx="31052">
                  <c:v>4010415429524.23</c:v>
                </c:pt>
                <c:pt idx="31053">
                  <c:v>4009196707837.2002</c:v>
                </c:pt>
                <c:pt idx="31054">
                  <c:v>4007943421975.5698</c:v>
                </c:pt>
                <c:pt idx="31055">
                  <c:v>4006655994476.48</c:v>
                </c:pt>
                <c:pt idx="31056">
                  <c:v>4005334858224.6602</c:v>
                </c:pt>
                <c:pt idx="31057">
                  <c:v>4003980456377.7998</c:v>
                </c:pt>
                <c:pt idx="31058">
                  <c:v>4002593242288.5298</c:v>
                </c:pt>
                <c:pt idx="31059">
                  <c:v>4001173679423.29</c:v>
                </c:pt>
                <c:pt idx="31060">
                  <c:v>3999722241277.7598</c:v>
                </c:pt>
                <c:pt idx="31061">
                  <c:v>3998239411288.9502</c:v>
                </c:pt>
                <c:pt idx="31062">
                  <c:v>3996725682744.0498</c:v>
                </c:pt>
                <c:pt idx="31063">
                  <c:v>3995181558685.6699</c:v>
                </c:pt>
                <c:pt idx="31064">
                  <c:v>3993607551813.8301</c:v>
                </c:pt>
                <c:pt idx="31065">
                  <c:v>3992004184384.4199</c:v>
                </c:pt>
                <c:pt idx="31066">
                  <c:v>3990371988104.1299</c:v>
                </c:pt>
                <c:pt idx="31067">
                  <c:v>3988711504021.9502</c:v>
                </c:pt>
                <c:pt idx="31068">
                  <c:v>3987023282417.1099</c:v>
                </c:pt>
                <c:pt idx="31069">
                  <c:v>3985307882683.4302</c:v>
                </c:pt>
                <c:pt idx="31070">
                  <c:v>3983565873210.1602</c:v>
                </c:pt>
                <c:pt idx="31071">
                  <c:v>3981797831259.1602</c:v>
                </c:pt>
                <c:pt idx="31072">
                  <c:v>3980004342838.5298</c:v>
                </c:pt>
                <c:pt idx="31073">
                  <c:v>3978186002572.5698</c:v>
                </c:pt>
                <c:pt idx="31074">
                  <c:v>3976343413568.1001</c:v>
                </c:pt>
                <c:pt idx="31075">
                  <c:v>3974477187277.1899</c:v>
                </c:pt>
                <c:pt idx="31076">
                  <c:v>3972587943356.1401</c:v>
                </c:pt>
                <c:pt idx="31077">
                  <c:v>3970676309520.8301</c:v>
                </c:pt>
                <c:pt idx="31078">
                  <c:v>3968742921398.4199</c:v>
                </c:pt>
                <c:pt idx="31079">
                  <c:v>3966788422375.3398</c:v>
                </c:pt>
                <c:pt idx="31080">
                  <c:v>3964813463441.5698</c:v>
                </c:pt>
                <c:pt idx="31081">
                  <c:v>3962818703031.3198</c:v>
                </c:pt>
                <c:pt idx="31082">
                  <c:v>3960804806859.8999</c:v>
                </c:pt>
                <c:pt idx="31083">
                  <c:v>3958772447757.0898</c:v>
                </c:pt>
                <c:pt idx="31084">
                  <c:v>3956722305496.6499</c:v>
                </c:pt>
                <c:pt idx="31085">
                  <c:v>3954655066622.3198</c:v>
                </c:pt>
                <c:pt idx="31086">
                  <c:v>3952571424270.0801</c:v>
                </c:pt>
                <c:pt idx="31087">
                  <c:v>3950472077986.8501</c:v>
                </c:pt>
                <c:pt idx="31088">
                  <c:v>3948357733545.5</c:v>
                </c:pt>
                <c:pt idx="31089">
                  <c:v>3946229102756.3301</c:v>
                </c:pt>
                <c:pt idx="31090">
                  <c:v>3944086903274.8999</c:v>
                </c:pt>
                <c:pt idx="31091">
                  <c:v>3941931858406.4102</c:v>
                </c:pt>
                <c:pt idx="31092">
                  <c:v>3939764696906.48</c:v>
                </c:pt>
                <c:pt idx="31093">
                  <c:v>3937586152778.4399</c:v>
                </c:pt>
                <c:pt idx="31094">
                  <c:v>3935396965067.25</c:v>
                </c:pt>
                <c:pt idx="31095">
                  <c:v>3933197877649.8799</c:v>
                </c:pt>
                <c:pt idx="31096">
                  <c:v>3930989639022.3999</c:v>
                </c:pt>
                <c:pt idx="31097">
                  <c:v>3928773002083.71</c:v>
                </c:pt>
                <c:pt idx="31098">
                  <c:v>3926548723915.9399</c:v>
                </c:pt>
                <c:pt idx="31099">
                  <c:v>3924317565561.6699</c:v>
                </c:pt>
                <c:pt idx="31100">
                  <c:v>3922080291797.9199</c:v>
                </c:pt>
                <c:pt idx="31101">
                  <c:v>3919837670906.9902</c:v>
                </c:pt>
                <c:pt idx="31102">
                  <c:v>3917590474444.3101</c:v>
                </c:pt>
                <c:pt idx="31103">
                  <c:v>3915339477003.1299</c:v>
                </c:pt>
                <c:pt idx="31104">
                  <c:v>3913085455976.4199</c:v>
                </c:pt>
                <c:pt idx="31105">
                  <c:v>3910829191315.77</c:v>
                </c:pt>
                <c:pt idx="31106">
                  <c:v>3908571465287.5498</c:v>
                </c:pt>
                <c:pt idx="31107">
                  <c:v>3906313062226.29</c:v>
                </c:pt>
                <c:pt idx="31108">
                  <c:v>3904054768285.4302</c:v>
                </c:pt>
                <c:pt idx="31109">
                  <c:v>3901797371185.5098</c:v>
                </c:pt>
                <c:pt idx="31110">
                  <c:v>3899541659959.8398</c:v>
                </c:pt>
                <c:pt idx="31111">
                  <c:v>3897288424697.75</c:v>
                </c:pt>
                <c:pt idx="31112">
                  <c:v>3895038456285.6299</c:v>
                </c:pt>
                <c:pt idx="31113">
                  <c:v>3892792546145.6299</c:v>
                </c:pt>
                <c:pt idx="31114">
                  <c:v>3890551485972.3398</c:v>
                </c:pt>
                <c:pt idx="31115">
                  <c:v>3888316067467.3701</c:v>
                </c:pt>
                <c:pt idx="31116">
                  <c:v>3886087082072.1499</c:v>
                </c:pt>
                <c:pt idx="31117">
                  <c:v>3883865320698.7798</c:v>
                </c:pt>
                <c:pt idx="31118">
                  <c:v>3881651573459.2998</c:v>
                </c:pt>
                <c:pt idx="31119">
                  <c:v>3879446629393.3198</c:v>
                </c:pt>
                <c:pt idx="31120">
                  <c:v>3877251276194.2402</c:v>
                </c:pt>
                <c:pt idx="31121">
                  <c:v>3875066299934.1099</c:v>
                </c:pt>
                <c:pt idx="31122">
                  <c:v>3872892484787.29</c:v>
                </c:pt>
                <c:pt idx="31123">
                  <c:v>3870730612752.96</c:v>
                </c:pt>
                <c:pt idx="31124">
                  <c:v>3868581463376.8301</c:v>
                </c:pt>
                <c:pt idx="31125">
                  <c:v>3866445813471.8301</c:v>
                </c:pt>
                <c:pt idx="31126">
                  <c:v>3864324436838.25</c:v>
                </c:pt>
                <c:pt idx="31127">
                  <c:v>3862218103983.2998</c:v>
                </c:pt>
                <c:pt idx="31128">
                  <c:v>3860127581840.23</c:v>
                </c:pt>
                <c:pt idx="31129">
                  <c:v>3858053633487.1802</c:v>
                </c:pt>
                <c:pt idx="31130">
                  <c:v>3855997017865.98</c:v>
                </c:pt>
                <c:pt idx="31131">
                  <c:v>3853958489500.8901</c:v>
                </c:pt>
                <c:pt idx="31132">
                  <c:v>3851938798217.5601</c:v>
                </c:pt>
                <c:pt idx="31133">
                  <c:v>3849938688862.2998</c:v>
                </c:pt>
                <c:pt idx="31134">
                  <c:v>3847958901021.8701</c:v>
                </c:pt>
                <c:pt idx="31135">
                  <c:v>3846000168743.8701</c:v>
                </c:pt>
                <c:pt idx="31136">
                  <c:v>3844063220257.8901</c:v>
                </c:pt>
                <c:pt idx="31137">
                  <c:v>3842148777697.7402</c:v>
                </c:pt>
                <c:pt idx="31138">
                  <c:v>3840257556824.6499</c:v>
                </c:pt>
                <c:pt idx="31139">
                  <c:v>3838390266751.8398</c:v>
                </c:pt>
                <c:pt idx="31140">
                  <c:v>3836547609670.46</c:v>
                </c:pt>
                <c:pt idx="31141">
                  <c:v>3834730280577.23</c:v>
                </c:pt>
                <c:pt idx="31142">
                  <c:v>3832938967003.7402</c:v>
                </c:pt>
                <c:pt idx="31143">
                  <c:v>3831174348747.7598</c:v>
                </c:pt>
                <c:pt idx="31144">
                  <c:v>3829437097606.6001</c:v>
                </c:pt>
                <c:pt idx="31145">
                  <c:v>3827727877112.77</c:v>
                </c:pt>
                <c:pt idx="31146">
                  <c:v>3826047342272.0801</c:v>
                </c:pt>
                <c:pt idx="31147">
                  <c:v>3824396139304.2798</c:v>
                </c:pt>
                <c:pt idx="31148">
                  <c:v>3822774905386.5698</c:v>
                </c:pt>
                <c:pt idx="31149">
                  <c:v>3821184268399.9199</c:v>
                </c:pt>
                <c:pt idx="31150">
                  <c:v>3819624846678.6099</c:v>
                </c:pt>
                <c:pt idx="31151">
                  <c:v>3818097248762.9502</c:v>
                </c:pt>
                <c:pt idx="31152">
                  <c:v>3816602073155.4902</c:v>
                </c:pt>
                <c:pt idx="31153">
                  <c:v>3815139908080.73</c:v>
                </c:pt>
                <c:pt idx="31154">
                  <c:v>3813711331248.6899</c:v>
                </c:pt>
                <c:pt idx="31155">
                  <c:v>3812316909622.27</c:v>
                </c:pt>
                <c:pt idx="31156">
                  <c:v>3810957199188.8101</c:v>
                </c:pt>
                <c:pt idx="31157">
                  <c:v>3809632744735.71</c:v>
                </c:pt>
                <c:pt idx="31158">
                  <c:v>3808344079630.5298</c:v>
                </c:pt>
                <c:pt idx="31159">
                  <c:v>3807091725605.6099</c:v>
                </c:pt>
                <c:pt idx="31160">
                  <c:v>3805876192547.2598</c:v>
                </c:pt>
                <c:pt idx="31161">
                  <c:v>3804697978289.8799</c:v>
                </c:pt>
                <c:pt idx="31162">
                  <c:v>3803557568414.9902</c:v>
                </c:pt>
                <c:pt idx="31163">
                  <c:v>3802455436055.3198</c:v>
                </c:pt>
                <c:pt idx="31164">
                  <c:v>3801392041704.2002</c:v>
                </c:pt>
                <c:pt idx="31165">
                  <c:v>3800367833030.2798</c:v>
                </c:pt>
                <c:pt idx="31166">
                  <c:v>3799383244697.7598</c:v>
                </c:pt>
                <c:pt idx="31167">
                  <c:v>3798438698192.2002</c:v>
                </c:pt>
                <c:pt idx="31168">
                  <c:v>3797534601652.1499</c:v>
                </c:pt>
                <c:pt idx="31169">
                  <c:v>3796671349706.5698</c:v>
                </c:pt>
                <c:pt idx="31170">
                  <c:v>3795849323318.27</c:v>
                </c:pt>
                <c:pt idx="31171">
                  <c:v>3795068889633.3999</c:v>
                </c:pt>
                <c:pt idx="31172">
                  <c:v>3794330401837.1299</c:v>
                </c:pt>
                <c:pt idx="31173">
                  <c:v>3793634199015.6299</c:v>
                </c:pt>
                <c:pt idx="31174">
                  <c:v>3792980606024.4102</c:v>
                </c:pt>
                <c:pt idx="31175">
                  <c:v>3792369933363.1201</c:v>
                </c:pt>
                <c:pt idx="31176">
                  <c:v>3791802477056.9302</c:v>
                </c:pt>
                <c:pt idx="31177">
                  <c:v>3791278518544.4902</c:v>
                </c:pt>
                <c:pt idx="31178">
                  <c:v>3790798324572.6201</c:v>
                </c:pt>
                <c:pt idx="31179">
                  <c:v>3790362147097.7798</c:v>
                </c:pt>
                <c:pt idx="31180">
                  <c:v>3789970223194.2798</c:v>
                </c:pt>
                <c:pt idx="31181">
                  <c:v>3789622774969.5</c:v>
                </c:pt>
                <c:pt idx="31182">
                  <c:v>3789320009485.9502</c:v>
                </c:pt>
                <c:pt idx="31183">
                  <c:v>3789062118690.2998</c:v>
                </c:pt>
                <c:pt idx="31184">
                  <c:v>3788849279349.52</c:v>
                </c:pt>
                <c:pt idx="31185">
                  <c:v>3788681652993.9102</c:v>
                </c:pt>
                <c:pt idx="31186">
                  <c:v>3788559385867.3599</c:v>
                </c:pt>
                <c:pt idx="31187">
                  <c:v>3788482608884.5698</c:v>
                </c:pt>
                <c:pt idx="31188">
                  <c:v>3788451437595.46</c:v>
                </c:pt>
                <c:pt idx="31189">
                  <c:v>3788465972156.6602</c:v>
                </c:pt>
                <c:pt idx="31190">
                  <c:v>3788526297310.0601</c:v>
                </c:pt>
                <c:pt idx="31191">
                  <c:v>3788632482368.5698</c:v>
                </c:pt>
                <c:pt idx="31192">
                  <c:v>3788784581208.8901</c:v>
                </c:pt>
                <c:pt idx="31193">
                  <c:v>3788982632271.3701</c:v>
                </c:pt>
                <c:pt idx="31194">
                  <c:v>3789226658566.9902</c:v>
                </c:pt>
                <c:pt idx="31195">
                  <c:v>3789516667691.2798</c:v>
                </c:pt>
                <c:pt idx="31196">
                  <c:v>3789852651845.27</c:v>
                </c:pt>
                <c:pt idx="31197">
                  <c:v>3790234587863.4102</c:v>
                </c:pt>
                <c:pt idx="31198">
                  <c:v>3790662437248.3599</c:v>
                </c:pt>
                <c:pt idx="31199">
                  <c:v>3791136146212.6201</c:v>
                </c:pt>
                <c:pt idx="31200">
                  <c:v>3791655645727.04</c:v>
                </c:pt>
                <c:pt idx="31201">
                  <c:v>3792220851575.9399</c:v>
                </c:pt>
                <c:pt idx="31202">
                  <c:v>3792831664418.9502</c:v>
                </c:pt>
                <c:pt idx="31203">
                  <c:v>3793487969859.5</c:v>
                </c:pt>
                <c:pt idx="31204">
                  <c:v>3794189638519.6602</c:v>
                </c:pt>
                <c:pt idx="31205">
                  <c:v>3794936526121.5801</c:v>
                </c:pt>
                <c:pt idx="31206">
                  <c:v>3795728473575.1499</c:v>
                </c:pt>
                <c:pt idx="31207">
                  <c:v>3796565307071.9399</c:v>
                </c:pt>
                <c:pt idx="31208">
                  <c:v>3797446838185.2598</c:v>
                </c:pt>
                <c:pt idx="31209">
                  <c:v>3798372863976.3301</c:v>
                </c:pt>
                <c:pt idx="31210">
                  <c:v>3799343167106.27</c:v>
                </c:pt>
                <c:pt idx="31211">
                  <c:v>3800357515954.02</c:v>
                </c:pt>
                <c:pt idx="31212">
                  <c:v>3801415664739.9399</c:v>
                </c:pt>
                <c:pt idx="31213">
                  <c:v>3802517353654.8999</c:v>
                </c:pt>
                <c:pt idx="31214">
                  <c:v>3803662308995.04</c:v>
                </c:pt>
                <c:pt idx="31215">
                  <c:v>3804850243301.6499</c:v>
                </c:pt>
                <c:pt idx="31216">
                  <c:v>3806080855506.4199</c:v>
                </c:pt>
                <c:pt idx="31217">
                  <c:v>3807353831081.73</c:v>
                </c:pt>
                <c:pt idx="31218">
                  <c:v>3808668842195.8398</c:v>
                </c:pt>
                <c:pt idx="31219">
                  <c:v>3810025547872.9502</c:v>
                </c:pt>
                <c:pt idx="31220">
                  <c:v>3811423594157.9399</c:v>
                </c:pt>
                <c:pt idx="31221">
                  <c:v>3812862614285.5601</c:v>
                </c:pt>
                <c:pt idx="31222">
                  <c:v>3814342228854.1001</c:v>
                </c:pt>
                <c:pt idx="31223">
                  <c:v>3815862046003.2798</c:v>
                </c:pt>
                <c:pt idx="31224">
                  <c:v>3817421661596.2002</c:v>
                </c:pt>
                <c:pt idx="31225">
                  <c:v>3819020659405.2798</c:v>
                </c:pt>
                <c:pt idx="31226">
                  <c:v>3820658611301.96</c:v>
                </c:pt>
                <c:pt idx="31227">
                  <c:v>3822335077450.1299</c:v>
                </c:pt>
                <c:pt idx="31228">
                  <c:v>3824049606502.98</c:v>
                </c:pt>
                <c:pt idx="31229">
                  <c:v>3825801735803.2402</c:v>
                </c:pt>
                <c:pt idx="31230">
                  <c:v>3827590991586.6099</c:v>
                </c:pt>
                <c:pt idx="31231">
                  <c:v>3829416889188.23</c:v>
                </c:pt>
                <c:pt idx="31232">
                  <c:v>3831278933252.0898</c:v>
                </c:pt>
                <c:pt idx="31233">
                  <c:v>3833176617943.1401</c:v>
                </c:pt>
                <c:pt idx="31234">
                  <c:v>3835109427161.9702</c:v>
                </c:pt>
                <c:pt idx="31235">
                  <c:v>3837076834762.0498</c:v>
                </c:pt>
                <c:pt idx="31236">
                  <c:v>3839078304769.1201</c:v>
                </c:pt>
                <c:pt idx="31237">
                  <c:v>3841113291602.8701</c:v>
                </c:pt>
                <c:pt idx="31238">
                  <c:v>3843181240300.48</c:v>
                </c:pt>
                <c:pt idx="31239">
                  <c:v>3845281586742.1299</c:v>
                </c:pt>
                <c:pt idx="31240">
                  <c:v>3847413757878.1602</c:v>
                </c:pt>
                <c:pt idx="31241">
                  <c:v>3849577171957.8101</c:v>
                </c:pt>
                <c:pt idx="31242">
                  <c:v>3851771238759.3999</c:v>
                </c:pt>
                <c:pt idx="31243">
                  <c:v>3853995359821.75</c:v>
                </c:pt>
                <c:pt idx="31244">
                  <c:v>3856248928676.8301</c:v>
                </c:pt>
                <c:pt idx="31245">
                  <c:v>3858531331083.3301</c:v>
                </c:pt>
                <c:pt idx="31246">
                  <c:v>3860841945261.1699</c:v>
                </c:pt>
                <c:pt idx="31247">
                  <c:v>3863180142126.73</c:v>
                </c:pt>
                <c:pt idx="31248">
                  <c:v>3865545285528.73</c:v>
                </c:pt>
                <c:pt idx="31249">
                  <c:v>3867936732484.54</c:v>
                </c:pt>
                <c:pt idx="31250">
                  <c:v>3870353833416.9502</c:v>
                </c:pt>
                <c:pt idx="31251">
                  <c:v>3872795932391.0698</c:v>
                </c:pt>
                <c:pt idx="31252">
                  <c:v>3875262367351.5098</c:v>
                </c:pt>
                <c:pt idx="31253">
                  <c:v>3877752470359.3799</c:v>
                </c:pt>
                <c:pt idx="31254">
                  <c:v>3880265567829.4102</c:v>
                </c:pt>
                <c:pt idx="31255">
                  <c:v>3882800980766.6602</c:v>
                </c:pt>
                <c:pt idx="31256">
                  <c:v>3885358025003.02</c:v>
                </c:pt>
                <c:pt idx="31257">
                  <c:v>3887936011433.2798</c:v>
                </c:pt>
                <c:pt idx="31258">
                  <c:v>3890534246250.6401</c:v>
                </c:pt>
                <c:pt idx="31259">
                  <c:v>3893152031181.6602</c:v>
                </c:pt>
                <c:pt idx="31260">
                  <c:v>3895788663720.3701</c:v>
                </c:pt>
                <c:pt idx="31261">
                  <c:v>3898443437361.75</c:v>
                </c:pt>
                <c:pt idx="31262">
                  <c:v>3901115641834.1602</c:v>
                </c:pt>
                <c:pt idx="31263">
                  <c:v>3903804563330.8599</c:v>
                </c:pt>
                <c:pt idx="31264">
                  <c:v>3906509484740.48</c:v>
                </c:pt>
                <c:pt idx="31265">
                  <c:v>3909229685876.3301</c:v>
                </c:pt>
                <c:pt idx="31266">
                  <c:v>3911964443704.48</c:v>
                </c:pt>
                <c:pt idx="31267">
                  <c:v>3914713032570.6201</c:v>
                </c:pt>
                <c:pt idx="31268">
                  <c:v>3917474724425.4902</c:v>
                </c:pt>
                <c:pt idx="31269">
                  <c:v>3920248789048.9702</c:v>
                </c:pt>
                <c:pt idx="31270">
                  <c:v>3923034494272.6001</c:v>
                </c:pt>
                <c:pt idx="31271">
                  <c:v>3925831106200.6699</c:v>
                </c:pt>
                <c:pt idx="31272">
                  <c:v>3928637889429.5601</c:v>
                </c:pt>
                <c:pt idx="31273">
                  <c:v>3931454107265.6001</c:v>
                </c:pt>
                <c:pt idx="31274">
                  <c:v>3934279021941.0601</c:v>
                </c:pt>
                <c:pt idx="31275">
                  <c:v>3937111894828.52</c:v>
                </c:pt>
                <c:pt idx="31276">
                  <c:v>3939951986653.3198</c:v>
                </c:pt>
                <c:pt idx="31277">
                  <c:v>3942798557704.29</c:v>
                </c:pt>
                <c:pt idx="31278">
                  <c:v>3945650868042.4902</c:v>
                </c:pt>
                <c:pt idx="31279">
                  <c:v>3948508177708.1001</c:v>
                </c:pt>
                <c:pt idx="31280">
                  <c:v>3951369746925.3301</c:v>
                </c:pt>
                <c:pt idx="31281">
                  <c:v>3954234836305.3799</c:v>
                </c:pt>
                <c:pt idx="31282">
                  <c:v>3957102707047.3599</c:v>
                </c:pt>
                <c:pt idx="31283">
                  <c:v>3959972621137.1499</c:v>
                </c:pt>
                <c:pt idx="31284">
                  <c:v>3962843841544.2998</c:v>
                </c:pt>
                <c:pt idx="31285">
                  <c:v>3965715632416.71</c:v>
                </c:pt>
                <c:pt idx="31286">
                  <c:v>3968587259273.3599</c:v>
                </c:pt>
                <c:pt idx="31287">
                  <c:v>3971457989194.79</c:v>
                </c:pt>
                <c:pt idx="31288">
                  <c:v>3974327091011.5498</c:v>
                </c:pt>
                <c:pt idx="31289">
                  <c:v>3977193835490.4702</c:v>
                </c:pt>
                <c:pt idx="31290">
                  <c:v>3980057495518.7598</c:v>
                </c:pt>
                <c:pt idx="31291">
                  <c:v>3982917346286.0098</c:v>
                </c:pt>
                <c:pt idx="31292">
                  <c:v>3985772665463.9502</c:v>
                </c:pt>
                <c:pt idx="31293">
                  <c:v>3988622733384.1201</c:v>
                </c:pt>
                <c:pt idx="31294">
                  <c:v>3991466833213.3101</c:v>
                </c:pt>
                <c:pt idx="31295">
                  <c:v>3994304251126.8398</c:v>
                </c:pt>
                <c:pt idx="31296">
                  <c:v>3997134276479.7002</c:v>
                </c:pt>
                <c:pt idx="31297">
                  <c:v>3999956201975.4902</c:v>
                </c:pt>
                <c:pt idx="31298">
                  <c:v>4002769323833.2002</c:v>
                </c:pt>
                <c:pt idx="31299">
                  <c:v>4005572941951.8701</c:v>
                </c:pt>
                <c:pt idx="31300">
                  <c:v>4008366360073.0098</c:v>
                </c:pt>
                <c:pt idx="31301">
                  <c:v>4011148885940.98</c:v>
                </c:pt>
                <c:pt idx="31302">
                  <c:v>4013919831461.1699</c:v>
                </c:pt>
                <c:pt idx="31303">
                  <c:v>4016678512856.0801</c:v>
                </c:pt>
                <c:pt idx="31304">
                  <c:v>4019424250819.2798</c:v>
                </c:pt>
                <c:pt idx="31305">
                  <c:v>4022156370667.25</c:v>
                </c:pt>
                <c:pt idx="31306">
                  <c:v>4024874202489.1899</c:v>
                </c:pt>
                <c:pt idx="31307">
                  <c:v>4027577081294.6899</c:v>
                </c:pt>
                <c:pt idx="31308">
                  <c:v>4030264347159.4199</c:v>
                </c:pt>
                <c:pt idx="31309">
                  <c:v>4032935345368.6499</c:v>
                </c:pt>
                <c:pt idx="31310">
                  <c:v>4035589426558.9199</c:v>
                </c:pt>
                <c:pt idx="31311">
                  <c:v>4038225946857.5498</c:v>
                </c:pt>
                <c:pt idx="31312">
                  <c:v>4040844268020.23</c:v>
                </c:pt>
                <c:pt idx="31313">
                  <c:v>4043443757566.6201</c:v>
                </c:pt>
                <c:pt idx="31314">
                  <c:v>4046023788914.02</c:v>
                </c:pt>
                <c:pt idx="31315">
                  <c:v>4048583741509.0698</c:v>
                </c:pt>
                <c:pt idx="31316">
                  <c:v>4051123000957.5298</c:v>
                </c:pt>
                <c:pt idx="31317">
                  <c:v>4053640959152.23</c:v>
                </c:pt>
                <c:pt idx="31318">
                  <c:v>4056137014399.02</c:v>
                </c:pt>
                <c:pt idx="31319">
                  <c:v>4058610571541</c:v>
                </c:pt>
                <c:pt idx="31320">
                  <c:v>4061061042080.8101</c:v>
                </c:pt>
                <c:pt idx="31321">
                  <c:v>4063487844301.1201</c:v>
                </c:pt>
                <c:pt idx="31322">
                  <c:v>4065890403383.3901</c:v>
                </c:pt>
                <c:pt idx="31323">
                  <c:v>4068268151524.73</c:v>
                </c:pt>
                <c:pt idx="31324">
                  <c:v>4070620528053.1099</c:v>
                </c:pt>
                <c:pt idx="31325">
                  <c:v>4072946979540.7798</c:v>
                </c:pt>
                <c:pt idx="31326">
                  <c:v>4075246959915.9399</c:v>
                </c:pt>
                <c:pt idx="31327">
                  <c:v>4077519930572.77</c:v>
                </c:pt>
                <c:pt idx="31328">
                  <c:v>4079765360479.7402</c:v>
                </c:pt>
                <c:pt idx="31329">
                  <c:v>4081982726286.2202</c:v>
                </c:pt>
                <c:pt idx="31330">
                  <c:v>4084171512427.5298</c:v>
                </c:pt>
                <c:pt idx="31331">
                  <c:v>4086331211228.2598</c:v>
                </c:pt>
                <c:pt idx="31332">
                  <c:v>4088461323004.0498</c:v>
                </c:pt>
                <c:pt idx="31333">
                  <c:v>4090561356161.7202</c:v>
                </c:pt>
                <c:pt idx="31334">
                  <c:v>4092630827297.8501</c:v>
                </c:pt>
                <c:pt idx="31335">
                  <c:v>4094669261295.7598</c:v>
                </c:pt>
                <c:pt idx="31336">
                  <c:v>4096676191421.0098</c:v>
                </c:pt>
                <c:pt idx="31337">
                  <c:v>4098651159415.2402</c:v>
                </c:pt>
                <c:pt idx="31338">
                  <c:v>4100593715588.5898</c:v>
                </c:pt>
                <c:pt idx="31339">
                  <c:v>4102503418910.5898</c:v>
                </c:pt>
                <c:pt idx="31340">
                  <c:v>4104379837099.4702</c:v>
                </c:pt>
                <c:pt idx="31341">
                  <c:v>4106222546710.1099</c:v>
                </c:pt>
                <c:pt idx="31342">
                  <c:v>4108031133220.3799</c:v>
                </c:pt>
                <c:pt idx="31343">
                  <c:v>4109805191116.1099</c:v>
                </c:pt>
                <c:pt idx="31344">
                  <c:v>4111544323974.5601</c:v>
                </c:pt>
                <c:pt idx="31345">
                  <c:v>4113248144546.4102</c:v>
                </c:pt>
                <c:pt idx="31346">
                  <c:v>4114916274836.3599</c:v>
                </c:pt>
                <c:pt idx="31347">
                  <c:v>4116548346182.27</c:v>
                </c:pt>
                <c:pt idx="31348">
                  <c:v>4118143999332.8501</c:v>
                </c:pt>
                <c:pt idx="31349">
                  <c:v>4119702884523.9302</c:v>
                </c:pt>
                <c:pt idx="31350">
                  <c:v>4121224661553.3198</c:v>
                </c:pt>
                <c:pt idx="31351">
                  <c:v>4122708999854.2402</c:v>
                </c:pt>
                <c:pt idx="31352">
                  <c:v>4124155578567.3198</c:v>
                </c:pt>
                <c:pt idx="31353">
                  <c:v>4125564086611.2002</c:v>
                </c:pt>
                <c:pt idx="31354">
                  <c:v>4126934222751.7002</c:v>
                </c:pt>
                <c:pt idx="31355">
                  <c:v>4128265695669.5698</c:v>
                </c:pt>
                <c:pt idx="31356">
                  <c:v>4129558224026.79</c:v>
                </c:pt>
                <c:pt idx="31357">
                  <c:v>4130811536531.54</c:v>
                </c:pt>
                <c:pt idx="31358">
                  <c:v>4132025372001.6401</c:v>
                </c:pt>
                <c:pt idx="31359">
                  <c:v>4133199479426.5898</c:v>
                </c:pt>
                <c:pt idx="31360">
                  <c:v>4134333618028.2002</c:v>
                </c:pt>
                <c:pt idx="31361">
                  <c:v>4135427557319.73</c:v>
                </c:pt>
                <c:pt idx="31362">
                  <c:v>4136481077163.6401</c:v>
                </c:pt>
                <c:pt idx="31363">
                  <c:v>4137493967827.8101</c:v>
                </c:pt>
                <c:pt idx="31364">
                  <c:v>4138466030040.3398</c:v>
                </c:pt>
                <c:pt idx="31365">
                  <c:v>4139397075042.8398</c:v>
                </c:pt>
                <c:pt idx="31366">
                  <c:v>4140286924642.25</c:v>
                </c:pt>
                <c:pt idx="31367">
                  <c:v>4141135411261.1401</c:v>
                </c:pt>
                <c:pt idx="31368">
                  <c:v>4141942377986.4902</c:v>
                </c:pt>
                <c:pt idx="31369">
                  <c:v>4142707678616.9502</c:v>
                </c:pt>
                <c:pt idx="31370">
                  <c:v>4143431177708.52</c:v>
                </c:pt>
                <c:pt idx="31371">
                  <c:v>4144112750618.6802</c:v>
                </c:pt>
                <c:pt idx="31372">
                  <c:v>4144752283548.8999</c:v>
                </c:pt>
                <c:pt idx="31373">
                  <c:v>4145349673585.5801</c:v>
                </c:pt>
                <c:pt idx="31374">
                  <c:v>4145904828739.3398</c:v>
                </c:pt>
                <c:pt idx="31375">
                  <c:v>4146417667982.6401</c:v>
                </c:pt>
                <c:pt idx="31376">
                  <c:v>4146888121285.7798</c:v>
                </c:pt>
                <c:pt idx="31377">
                  <c:v>4147316129651.1099</c:v>
                </c:pt>
                <c:pt idx="31378">
                  <c:v>4147701645145.6899</c:v>
                </c:pt>
                <c:pt idx="31379">
                  <c:v>4148044630932.0098</c:v>
                </c:pt>
                <c:pt idx="31380">
                  <c:v>4148345061297.1299</c:v>
                </c:pt>
                <c:pt idx="31381">
                  <c:v>4148602921679.9399</c:v>
                </c:pt>
                <c:pt idx="31382">
                  <c:v>4148818208696.6201</c:v>
                </c:pt>
                <c:pt idx="31383">
                  <c:v>4148990930164.2998</c:v>
                </c:pt>
                <c:pt idx="31384">
                  <c:v>4149121105122.79</c:v>
                </c:pt>
                <c:pt idx="31385">
                  <c:v>4149208763854.4702</c:v>
                </c:pt>
                <c:pt idx="31386">
                  <c:v>4149253947902.2598</c:v>
                </c:pt>
                <c:pt idx="31387">
                  <c:v>4149256710085.5601</c:v>
                </c:pt>
                <c:pt idx="31388">
                  <c:v>4149217114514.2998</c:v>
                </c:pt>
                <c:pt idx="31389">
                  <c:v>4149135236600.9102</c:v>
                </c:pt>
                <c:pt idx="31390">
                  <c:v>4149011163070.21</c:v>
                </c:pt>
                <c:pt idx="31391">
                  <c:v>4148844991967.3398</c:v>
                </c:pt>
                <c:pt idx="31392">
                  <c:v>4148636832663.3901</c:v>
                </c:pt>
                <c:pt idx="31393">
                  <c:v>4148386805859.0601</c:v>
                </c:pt>
                <c:pt idx="31394">
                  <c:v>4148095043585.9902</c:v>
                </c:pt>
                <c:pt idx="31395">
                  <c:v>4147761689205.9399</c:v>
                </c:pt>
                <c:pt idx="31396">
                  <c:v>4147386897407.6899</c:v>
                </c:pt>
                <c:pt idx="31397">
                  <c:v>4146970834201.6699</c:v>
                </c:pt>
                <c:pt idx="31398">
                  <c:v>4146513676912.1802</c:v>
                </c:pt>
                <c:pt idx="31399">
                  <c:v>4146015614167.3799</c:v>
                </c:pt>
                <c:pt idx="31400">
                  <c:v>4145476845886.7202</c:v>
                </c:pt>
                <c:pt idx="31401">
                  <c:v>4144897583266.04</c:v>
                </c:pt>
                <c:pt idx="31402">
                  <c:v>4144278048760.1401</c:v>
                </c:pt>
                <c:pt idx="31403">
                  <c:v>4143618476062.8301</c:v>
                </c:pt>
                <c:pt idx="31404">
                  <c:v>4142919110084.4502</c:v>
                </c:pt>
                <c:pt idx="31405">
                  <c:v>4142180206926.7598</c:v>
                </c:pt>
                <c:pt idx="31406">
                  <c:v>4141402033855.25</c:v>
                </c:pt>
                <c:pt idx="31407">
                  <c:v>4140584869268.6899</c:v>
                </c:pt>
                <c:pt idx="31408">
                  <c:v>4139729002666.0898</c:v>
                </c:pt>
                <c:pt idx="31409">
                  <c:v>4138834734610.77</c:v>
                </c:pt>
                <c:pt idx="31410">
                  <c:v>4137902376691.7998</c:v>
                </c:pt>
                <c:pt idx="31411">
                  <c:v>4136932251482.4502</c:v>
                </c:pt>
                <c:pt idx="31412">
                  <c:v>4135924692495.9302</c:v>
                </c:pt>
                <c:pt idx="31413">
                  <c:v>4134880044138.1299</c:v>
                </c:pt>
                <c:pt idx="31414">
                  <c:v>4133798661657.4502</c:v>
                </c:pt>
                <c:pt idx="31415">
                  <c:v>4132680911091.6602</c:v>
                </c:pt>
                <c:pt idx="31416">
                  <c:v>4131527169211.7598</c:v>
                </c:pt>
                <c:pt idx="31417">
                  <c:v>4130337823462.73</c:v>
                </c:pt>
                <c:pt idx="31418">
                  <c:v>4129113271901.3101</c:v>
                </c:pt>
                <c:pt idx="31419">
                  <c:v>4127853923130.54</c:v>
                </c:pt>
                <c:pt idx="31420">
                  <c:v>4126560196231.21</c:v>
                </c:pt>
                <c:pt idx="31421">
                  <c:v>4125232520690.1201</c:v>
                </c:pt>
                <c:pt idx="31422">
                  <c:v>4123871336325.1001</c:v>
                </c:pt>
                <c:pt idx="31423">
                  <c:v>4122477093206.77</c:v>
                </c:pt>
                <c:pt idx="31424">
                  <c:v>4121050251577.0498</c:v>
                </c:pt>
                <c:pt idx="31425">
                  <c:v>4119591281764.29</c:v>
                </c:pt>
                <c:pt idx="31426">
                  <c:v>4118100664095.1299</c:v>
                </c:pt>
                <c:pt idx="31427">
                  <c:v>4116578888802.9302</c:v>
                </c:pt>
                <c:pt idx="31428">
                  <c:v>4115026455932.7598</c:v>
                </c:pt>
                <c:pt idx="31429">
                  <c:v>4113443875243.0898</c:v>
                </c:pt>
                <c:pt idx="31430">
                  <c:v>4111831666103.8501</c:v>
                </c:pt>
                <c:pt idx="31431">
                  <c:v>4110190357391.1699</c:v>
                </c:pt>
                <c:pt idx="31432">
                  <c:v>4108520487378.4502</c:v>
                </c:pt>
                <c:pt idx="31433">
                  <c:v>4106822603624.0898</c:v>
                </c:pt>
                <c:pt idx="31434">
                  <c:v>4105097262855.4902</c:v>
                </c:pt>
                <c:pt idx="31435">
                  <c:v>4103345030849.5898</c:v>
                </c:pt>
                <c:pt idx="31436">
                  <c:v>4101566482309.7998</c:v>
                </c:pt>
                <c:pt idx="31437">
                  <c:v>4099762200739.3198</c:v>
                </c:pt>
                <c:pt idx="31438">
                  <c:v>4097932778310.8599</c:v>
                </c:pt>
                <c:pt idx="31439">
                  <c:v>4096078815732.71</c:v>
                </c:pt>
                <c:pt idx="31440">
                  <c:v>4094200922111.1699</c:v>
                </c:pt>
                <c:pt idx="31441">
                  <c:v>4092299714809.3799</c:v>
                </c:pt>
                <c:pt idx="31442">
                  <c:v>4090375819302.4199</c:v>
                </c:pt>
                <c:pt idx="31443">
                  <c:v>4088429869028.8101</c:v>
                </c:pt>
                <c:pt idx="31444">
                  <c:v>4086462505238.3101</c:v>
                </c:pt>
                <c:pt idx="31445">
                  <c:v>4084474376836.0801</c:v>
                </c:pt>
                <c:pt idx="31446">
                  <c:v>4082466140223.1802</c:v>
                </c:pt>
                <c:pt idx="31447">
                  <c:v>4080438459133.3501</c:v>
                </c:pt>
                <c:pt idx="31448">
                  <c:v>4078392004466.2402</c:v>
                </c:pt>
                <c:pt idx="31449">
                  <c:v>4076327454116.8901</c:v>
                </c:pt>
                <c:pt idx="31450">
                  <c:v>4074245492801.6699</c:v>
                </c:pt>
                <c:pt idx="31451">
                  <c:v>4072146811880.48</c:v>
                </c:pt>
                <c:pt idx="31452">
                  <c:v>4070032109175.4902</c:v>
                </c:pt>
                <c:pt idx="31453">
                  <c:v>4067902088786.1401</c:v>
                </c:pt>
                <c:pt idx="31454">
                  <c:v>4065757460900.7002</c:v>
                </c:pt>
                <c:pt idx="31455">
                  <c:v>4063598941604.2002</c:v>
                </c:pt>
                <c:pt idx="31456">
                  <c:v>4061427252682.8599</c:v>
                </c:pt>
                <c:pt idx="31457">
                  <c:v>4059243121425.0801</c:v>
                </c:pt>
                <c:pt idx="31458">
                  <c:v>4057047280418.8799</c:v>
                </c:pt>
                <c:pt idx="31459">
                  <c:v>4054840467346.0098</c:v>
                </c:pt>
                <c:pt idx="31460">
                  <c:v>4052623424772.5801</c:v>
                </c:pt>
                <c:pt idx="31461">
                  <c:v>4050396899936.4502</c:v>
                </c:pt>
                <c:pt idx="31462">
                  <c:v>4048161644531.2202</c:v>
                </c:pt>
                <c:pt idx="31463">
                  <c:v>4045918414487.0098</c:v>
                </c:pt>
                <c:pt idx="31464">
                  <c:v>4043667969748.0298</c:v>
                </c:pt>
                <c:pt idx="31465">
                  <c:v>4041411074047.0098</c:v>
                </c:pt>
                <c:pt idx="31466">
                  <c:v>4039148494676.4702</c:v>
                </c:pt>
                <c:pt idx="31467">
                  <c:v>4036881002257.0298</c:v>
                </c:pt>
                <c:pt idx="31468">
                  <c:v>4034609370502.7002</c:v>
                </c:pt>
                <c:pt idx="31469">
                  <c:v>4032334375983.25</c:v>
                </c:pt>
                <c:pt idx="31470">
                  <c:v>4030056797883.7402</c:v>
                </c:pt>
                <c:pt idx="31471">
                  <c:v>4027777417761.3198</c:v>
                </c:pt>
                <c:pt idx="31472">
                  <c:v>4025497019299.2798</c:v>
                </c:pt>
                <c:pt idx="31473">
                  <c:v>4023216388058.4902</c:v>
                </c:pt>
                <c:pt idx="31474">
                  <c:v>4020936311226.3198</c:v>
                </c:pt>
                <c:pt idx="31475">
                  <c:v>4018657577363.1299</c:v>
                </c:pt>
                <c:pt idx="31476">
                  <c:v>4016380976146.3198</c:v>
                </c:pt>
                <c:pt idx="31477">
                  <c:v>4014107298112.1899</c:v>
                </c:pt>
                <c:pt idx="31478">
                  <c:v>4011837334395.5898</c:v>
                </c:pt>
                <c:pt idx="31479">
                  <c:v>4009571876467.46</c:v>
                </c:pt>
                <c:pt idx="31480">
                  <c:v>4007311715870.4702</c:v>
                </c:pt>
                <c:pt idx="31481">
                  <c:v>4005057643952.7202</c:v>
                </c:pt>
                <c:pt idx="31482">
                  <c:v>4002810451599.7002</c:v>
                </c:pt>
                <c:pt idx="31483">
                  <c:v>4000570928964.6099</c:v>
                </c:pt>
                <c:pt idx="31484">
                  <c:v>3998339865197.1401</c:v>
                </c:pt>
                <c:pt idx="31485">
                  <c:v>3996118048170.77</c:v>
                </c:pt>
                <c:pt idx="31486">
                  <c:v>3993906264208.8799</c:v>
                </c:pt>
                <c:pt idx="31487">
                  <c:v>3991705297809.54</c:v>
                </c:pt>
                <c:pt idx="31488">
                  <c:v>3989515931369.3799</c:v>
                </c:pt>
                <c:pt idx="31489">
                  <c:v>3987338944906.4102</c:v>
                </c:pt>
                <c:pt idx="31490">
                  <c:v>3985175115782.0898</c:v>
                </c:pt>
                <c:pt idx="31491">
                  <c:v>3983025218422.79</c:v>
                </c:pt>
                <c:pt idx="31492">
                  <c:v>3980890024040.5801</c:v>
                </c:pt>
                <c:pt idx="31493">
                  <c:v>3978770300353.77</c:v>
                </c:pt>
                <c:pt idx="31494">
                  <c:v>3976666811307.1299</c:v>
                </c:pt>
                <c:pt idx="31495">
                  <c:v>3974580316791.98</c:v>
                </c:pt>
                <c:pt idx="31496">
                  <c:v>3972511572366.3799</c:v>
                </c:pt>
                <c:pt idx="31497">
                  <c:v>3970461328975.4702</c:v>
                </c:pt>
                <c:pt idx="31498">
                  <c:v>3968430332672.1602</c:v>
                </c:pt>
                <c:pt idx="31499">
                  <c:v>3966419324338.3101</c:v>
                </c:pt>
                <c:pt idx="31500">
                  <c:v>3964429039406.5298</c:v>
                </c:pt>
                <c:pt idx="31501">
                  <c:v>3962460207582.7998</c:v>
                </c:pt>
                <c:pt idx="31502">
                  <c:v>3960513552570.0698</c:v>
                </c:pt>
                <c:pt idx="31503">
                  <c:v>3958589791792.8999</c:v>
                </c:pt>
                <c:pt idx="31504">
                  <c:v>3956689636123.46</c:v>
                </c:pt>
                <c:pt idx="31505">
                  <c:v>3954813789608.8701</c:v>
                </c:pt>
                <c:pt idx="31506">
                  <c:v>3952962949200.21</c:v>
                </c:pt>
                <c:pt idx="31507">
                  <c:v>3951137804483.2402</c:v>
                </c:pt>
                <c:pt idx="31508">
                  <c:v>3949339037411.0498</c:v>
                </c:pt>
                <c:pt idx="31509">
                  <c:v>3947567322038.7798</c:v>
                </c:pt>
                <c:pt idx="31510">
                  <c:v>3945823324260.6099</c:v>
                </c:pt>
                <c:pt idx="31511">
                  <c:v>3944107701549.0898</c:v>
                </c:pt>
                <c:pt idx="31512">
                  <c:v>3942421102697.1299</c:v>
                </c:pt>
                <c:pt idx="31513">
                  <c:v>3940764167562.6401</c:v>
                </c:pt>
                <c:pt idx="31514">
                  <c:v>3939137526816.0801</c:v>
                </c:pt>
                <c:pt idx="31515">
                  <c:v>3937541801691.1099</c:v>
                </c:pt>
                <c:pt idx="31516">
                  <c:v>3935977603738.4199</c:v>
                </c:pt>
                <c:pt idx="31517">
                  <c:v>3934445534582.8901</c:v>
                </c:pt>
                <c:pt idx="31518">
                  <c:v>3932946185684.3701</c:v>
                </c:pt>
                <c:pt idx="31519">
                  <c:v>3931480138102.1099</c:v>
                </c:pt>
                <c:pt idx="31520">
                  <c:v>3930047962263.0098</c:v>
                </c:pt>
                <c:pt idx="31521">
                  <c:v>3928650217733.8999</c:v>
                </c:pt>
                <c:pt idx="31522">
                  <c:v>3927287452997.9902</c:v>
                </c:pt>
                <c:pt idx="31523">
                  <c:v>3925960205235.5601</c:v>
                </c:pt>
                <c:pt idx="31524">
                  <c:v>3924669000109.1602</c:v>
                </c:pt>
                <c:pt idx="31525">
                  <c:v>3923414351553.3901</c:v>
                </c:pt>
                <c:pt idx="31526">
                  <c:v>3922196761569.3599</c:v>
                </c:pt>
                <c:pt idx="31527">
                  <c:v>3921016720024.1401</c:v>
                </c:pt>
                <c:pt idx="31528">
                  <c:v>3919874704455.0898</c:v>
                </c:pt>
                <c:pt idx="31529">
                  <c:v>3918771179879.4302</c:v>
                </c:pt>
                <c:pt idx="31530">
                  <c:v>3917706598609.04</c:v>
                </c:pt>
                <c:pt idx="31531">
                  <c:v>3916681400070.6499</c:v>
                </c:pt>
                <c:pt idx="31532">
                  <c:v>3915696010631.6299</c:v>
                </c:pt>
                <c:pt idx="31533">
                  <c:v>3914750843431.29</c:v>
                </c:pt>
                <c:pt idx="31534">
                  <c:v>3913846298218.0298</c:v>
                </c:pt>
                <c:pt idx="31535">
                  <c:v>3912982761192.3198</c:v>
                </c:pt>
                <c:pt idx="31536">
                  <c:v>3912160604855.6699</c:v>
                </c:pt>
                <c:pt idx="31537">
                  <c:v>3911380187865.6001</c:v>
                </c:pt>
                <c:pt idx="31538">
                  <c:v>3910641854896.8398</c:v>
                </c:pt>
                <c:pt idx="31539">
                  <c:v>3909945936508.77</c:v>
                </c:pt>
                <c:pt idx="31540">
                  <c:v>3909292749019.1401</c:v>
                </c:pt>
                <c:pt idx="31541">
                  <c:v>3908682594384.2998</c:v>
                </c:pt>
                <c:pt idx="31542">
                  <c:v>3908115760085.8599</c:v>
                </c:pt>
                <c:pt idx="31543">
                  <c:v>3907592519023.8799</c:v>
                </c:pt>
                <c:pt idx="31544">
                  <c:v>3907113129416.7998</c:v>
                </c:pt>
                <c:pt idx="31545">
                  <c:v>3906677834707.9399</c:v>
                </c:pt>
                <c:pt idx="31546">
                  <c:v>3906286863478.8198</c:v>
                </c:pt>
                <c:pt idx="31547">
                  <c:v>3905940429369.1899</c:v>
                </c:pt>
                <c:pt idx="31548">
                  <c:v>3905638731003.98</c:v>
                </c:pt>
                <c:pt idx="31549">
                  <c:v>3905381951927.1001</c:v>
                </c:pt>
                <c:pt idx="31550">
                  <c:v>3905170260542.0698</c:v>
                </c:pt>
                <c:pt idx="31551">
                  <c:v>3905003810059.7002</c:v>
                </c:pt>
                <c:pt idx="31552">
                  <c:v>3904882738452.6299</c:v>
                </c:pt>
                <c:pt idx="31553">
                  <c:v>3904807168416.9502</c:v>
                </c:pt>
                <c:pt idx="31554">
                  <c:v>3904777207340.6899</c:v>
                </c:pt>
                <c:pt idx="31555">
                  <c:v>3904792947279.4302</c:v>
                </c:pt>
                <c:pt idx="31556">
                  <c:v>3904854464938.8501</c:v>
                </c:pt>
                <c:pt idx="31557">
                  <c:v>3904961821664.29</c:v>
                </c:pt>
                <c:pt idx="31558">
                  <c:v>3905115063437.2998</c:v>
                </c:pt>
                <c:pt idx="31559">
                  <c:v>3905314220879.21</c:v>
                </c:pt>
                <c:pt idx="31560">
                  <c:v>3905559309261.5898</c:v>
                </c:pt>
                <c:pt idx="31561">
                  <c:v>3905850328523.7202</c:v>
                </c:pt>
                <c:pt idx="31562">
                  <c:v>3906187263296.8701</c:v>
                </c:pt>
                <c:pt idx="31563">
                  <c:v>3906570082935.5</c:v>
                </c:pt>
                <c:pt idx="31564">
                  <c:v>3906998741555.2202</c:v>
                </c:pt>
                <c:pt idx="31565">
                  <c:v>3907473178077.5298</c:v>
                </c:pt>
                <c:pt idx="31566">
                  <c:v>3907993316281.1802</c:v>
                </c:pt>
                <c:pt idx="31567">
                  <c:v>3908559064860.2598</c:v>
                </c:pt>
                <c:pt idx="31568">
                  <c:v>3909170317488.6499</c:v>
                </c:pt>
                <c:pt idx="31569">
                  <c:v>3909826952891.1001</c:v>
                </c:pt>
                <c:pt idx="31570">
                  <c:v>3910528834920.5898</c:v>
                </c:pt>
                <c:pt idx="31571">
                  <c:v>3911275812641.96</c:v>
                </c:pt>
                <c:pt idx="31572">
                  <c:v>3912067720421.7598</c:v>
                </c:pt>
                <c:pt idx="31573">
                  <c:v>3912904378024.1699</c:v>
                </c:pt>
                <c:pt idx="31574">
                  <c:v>3913785590712.8901</c:v>
                </c:pt>
                <c:pt idx="31575">
                  <c:v>3914711149358.9399</c:v>
                </c:pt>
                <c:pt idx="31576">
                  <c:v>3915680830554.1802</c:v>
                </c:pt>
                <c:pt idx="31577">
                  <c:v>3916694396730.5601</c:v>
                </c:pt>
                <c:pt idx="31578">
                  <c:v>3917751596284.7798</c:v>
                </c:pt>
                <c:pt idx="31579">
                  <c:v>3918852163708.5698</c:v>
                </c:pt>
                <c:pt idx="31580">
                  <c:v>3919995819724.0898</c:v>
                </c:pt>
                <c:pt idx="31581">
                  <c:v>3921182271424.6201</c:v>
                </c:pt>
                <c:pt idx="31582">
                  <c:v>3922411212420.27</c:v>
                </c:pt>
                <c:pt idx="31583">
                  <c:v>3923682322988.6201</c:v>
                </c:pt>
                <c:pt idx="31584">
                  <c:v>3924995270230.2202</c:v>
                </c:pt>
                <c:pt idx="31585">
                  <c:v>3926349708228.6201</c:v>
                </c:pt>
                <c:pt idx="31586">
                  <c:v>3927745278215.1099</c:v>
                </c:pt>
                <c:pt idx="31587">
                  <c:v>3929181608737.7202</c:v>
                </c:pt>
                <c:pt idx="31588">
                  <c:v>3930658315834.5098</c:v>
                </c:pt>
                <c:pt idx="31589">
                  <c:v>3932175003211.0698</c:v>
                </c:pt>
                <c:pt idx="31590">
                  <c:v>3933731262421.8101</c:v>
                </c:pt>
                <c:pt idx="31591">
                  <c:v>3935326673055.3198</c:v>
                </c:pt>
                <c:pt idx="31592">
                  <c:v>3936960802923.1899</c:v>
                </c:pt>
                <c:pt idx="31593">
                  <c:v>3938633208252.54</c:v>
                </c:pt>
                <c:pt idx="31594">
                  <c:v>3940343433881.8701</c:v>
                </c:pt>
                <c:pt idx="31595">
                  <c:v>3942091013460.1899</c:v>
                </c:pt>
                <c:pt idx="31596">
                  <c:v>3943875469649.2598</c:v>
                </c:pt>
                <c:pt idx="31597">
                  <c:v>3945696314328.77</c:v>
                </c:pt>
                <c:pt idx="31598">
                  <c:v>3947553048804.3599</c:v>
                </c:pt>
                <c:pt idx="31599">
                  <c:v>3949445164018.3301</c:v>
                </c:pt>
                <c:pt idx="31600">
                  <c:v>3951372140762.8398</c:v>
                </c:pt>
                <c:pt idx="31601">
                  <c:v>3953333449895.4902</c:v>
                </c:pt>
                <c:pt idx="31602">
                  <c:v>3955328552557.23</c:v>
                </c:pt>
                <c:pt idx="31603">
                  <c:v>3957356900392.2002</c:v>
                </c:pt>
                <c:pt idx="31604">
                  <c:v>3959417935769.7002</c:v>
                </c:pt>
                <c:pt idx="31605">
                  <c:v>3961511092007.8301</c:v>
                </c:pt>
                <c:pt idx="31606">
                  <c:v>3963635793598.8999</c:v>
                </c:pt>
                <c:pt idx="31607">
                  <c:v>3965791456436.2798</c:v>
                </c:pt>
                <c:pt idx="31608">
                  <c:v>3967977488042.6802</c:v>
                </c:pt>
                <c:pt idx="31609">
                  <c:v>3970193287799.7202</c:v>
                </c:pt>
                <c:pt idx="31610">
                  <c:v>3972438247178.5698</c:v>
                </c:pt>
                <c:pt idx="31611">
                  <c:v>3974711749971.5601</c:v>
                </c:pt>
                <c:pt idx="31612">
                  <c:v>3977013172524.73</c:v>
                </c:pt>
                <c:pt idx="31613">
                  <c:v>3979341883971.04</c:v>
                </c:pt>
                <c:pt idx="31614">
                  <c:v>3981697246464.1899</c:v>
                </c:pt>
                <c:pt idx="31615">
                  <c:v>3984078615412.9902</c:v>
                </c:pt>
                <c:pt idx="31616">
                  <c:v>3986485339716.04</c:v>
                </c:pt>
                <c:pt idx="31617">
                  <c:v>3988916761996.6299</c:v>
                </c:pt>
                <c:pt idx="31618">
                  <c:v>3991372218837.8799</c:v>
                </c:pt>
                <c:pt idx="31619">
                  <c:v>3993851041017.7598</c:v>
                </c:pt>
                <c:pt idx="31620">
                  <c:v>3996352553744.1699</c:v>
                </c:pt>
                <c:pt idx="31621">
                  <c:v>3998876076889.7202</c:v>
                </c:pt>
                <c:pt idx="31622">
                  <c:v>4001420925226.2202</c:v>
                </c:pt>
                <c:pt idx="31623">
                  <c:v>4003986408658.8501</c:v>
                </c:pt>
                <c:pt idx="31624">
                  <c:v>4006571832459.7402</c:v>
                </c:pt>
                <c:pt idx="31625">
                  <c:v>4009176497501.0298</c:v>
                </c:pt>
                <c:pt idx="31626">
                  <c:v>4011799700487.1899</c:v>
                </c:pt>
                <c:pt idx="31627">
                  <c:v>4014440734186.6201</c:v>
                </c:pt>
                <c:pt idx="31628">
                  <c:v>4017098887662.3599</c:v>
                </c:pt>
                <c:pt idx="31629">
                  <c:v>4019773446501.8701</c:v>
                </c:pt>
                <c:pt idx="31630">
                  <c:v>4022463693045.7998</c:v>
                </c:pt>
                <c:pt idx="31631">
                  <c:v>4025168906615.6201</c:v>
                </c:pt>
                <c:pt idx="31632">
                  <c:v>4027888363740.1602</c:v>
                </c:pt>
                <c:pt idx="31633">
                  <c:v>4030621338380.8501</c:v>
                </c:pt>
                <c:pt idx="31634">
                  <c:v>4033367102155.6299</c:v>
                </c:pt>
                <c:pt idx="31635">
                  <c:v>4036124924561.5898</c:v>
                </c:pt>
                <c:pt idx="31636">
                  <c:v>4038894073196.0698</c:v>
                </c:pt>
                <c:pt idx="31637">
                  <c:v>4041673813976.3198</c:v>
                </c:pt>
                <c:pt idx="31638">
                  <c:v>4044463411357.5801</c:v>
                </c:pt>
                <c:pt idx="31639">
                  <c:v>4047262128549.6499</c:v>
                </c:pt>
                <c:pt idx="31640">
                  <c:v>4050069227731.6699</c:v>
                </c:pt>
                <c:pt idx="31641">
                  <c:v>4052883970265.3301</c:v>
                </c:pt>
                <c:pt idx="31642">
                  <c:v>4055705616906.25</c:v>
                </c:pt>
                <c:pt idx="31643">
                  <c:v>4058533428013.6499</c:v>
                </c:pt>
                <c:pt idx="31644">
                  <c:v>4061366663758.1401</c:v>
                </c:pt>
                <c:pt idx="31645">
                  <c:v>4064204584327.71</c:v>
                </c:pt>
                <c:pt idx="31646">
                  <c:v>4067046450131.7798</c:v>
                </c:pt>
                <c:pt idx="31647">
                  <c:v>4069891522003.3398</c:v>
                </c:pt>
                <c:pt idx="31648">
                  <c:v>4072739061399.1802</c:v>
                </c:pt>
                <c:pt idx="31649">
                  <c:v>4075588330598.1099</c:v>
                </c:pt>
                <c:pt idx="31650">
                  <c:v>4078438592897.2002</c:v>
                </c:pt>
                <c:pt idx="31651">
                  <c:v>4081289112805.9502</c:v>
                </c:pt>
                <c:pt idx="31652">
                  <c:v>4084139156238.54</c:v>
                </c:pt>
                <c:pt idx="31653">
                  <c:v>4086987990703.8799</c:v>
                </c:pt>
                <c:pt idx="31654">
                  <c:v>4089834885493.7002</c:v>
                </c:pt>
                <c:pt idx="31655">
                  <c:v>4092679111868.52</c:v>
                </c:pt>
                <c:pt idx="31656">
                  <c:v>4095519943241.5098</c:v>
                </c:pt>
                <c:pt idx="31657">
                  <c:v>4098356655360.29</c:v>
                </c:pt>
                <c:pt idx="31658">
                  <c:v>4101188526486.5898</c:v>
                </c:pt>
                <c:pt idx="31659">
                  <c:v>4104014837573.8101</c:v>
                </c:pt>
                <c:pt idx="31660">
                  <c:v>4106834872442.4702</c:v>
                </c:pt>
                <c:pt idx="31661">
                  <c:v>4109647917953.5298</c:v>
                </c:pt>
                <c:pt idx="31662">
                  <c:v>4112453264179.6099</c:v>
                </c:pt>
                <c:pt idx="31663">
                  <c:v>4115250204574.0698</c:v>
                </c:pt>
                <c:pt idx="31664">
                  <c:v>4118038036138</c:v>
                </c:pt>
                <c:pt idx="31665">
                  <c:v>4120816059585.1099</c:v>
                </c:pt>
                <c:pt idx="31666">
                  <c:v>4123583579504.4502</c:v>
                </c:pt>
                <c:pt idx="31667">
                  <c:v>4126339904521.1499</c:v>
                </c:pt>
                <c:pt idx="31668">
                  <c:v>4129084347454.9502</c:v>
                </c:pt>
                <c:pt idx="31669">
                  <c:v>4131816225476.75</c:v>
                </c:pt>
                <c:pt idx="31670">
                  <c:v>4134534860263.02</c:v>
                </c:pt>
                <c:pt idx="31671">
                  <c:v>4137239578148.1699</c:v>
                </c:pt>
                <c:pt idx="31672">
                  <c:v>4139929710274.9302</c:v>
                </c:pt>
                <c:pt idx="31673">
                  <c:v>4142604592742.6099</c:v>
                </c:pt>
                <c:pt idx="31674">
                  <c:v>4145263566753.3701</c:v>
                </c:pt>
                <c:pt idx="31675">
                  <c:v>4147905978756.5298</c:v>
                </c:pt>
                <c:pt idx="31676">
                  <c:v>4150531180590.8398</c:v>
                </c:pt>
                <c:pt idx="31677">
                  <c:v>4153138529624.7598</c:v>
                </c:pt>
                <c:pt idx="31678">
                  <c:v>4155727388894.8398</c:v>
                </c:pt>
                <c:pt idx="31679">
                  <c:v>4158297127242.1001</c:v>
                </c:pt>
                <c:pt idx="31680">
                  <c:v>4160847119446.5298</c:v>
                </c:pt>
                <c:pt idx="31681">
                  <c:v>4163376746359.6201</c:v>
                </c:pt>
                <c:pt idx="31682">
                  <c:v>4165885395035.0498</c:v>
                </c:pt>
                <c:pt idx="31683">
                  <c:v>4168372458857.5098</c:v>
                </c:pt>
                <c:pt idx="31684">
                  <c:v>4170837337669.5801</c:v>
                </c:pt>
                <c:pt idx="31685">
                  <c:v>4173279437896.8999</c:v>
                </c:pt>
                <c:pt idx="31686">
                  <c:v>4175698172671.3999</c:v>
                </c:pt>
                <c:pt idx="31687">
                  <c:v>4178092961952.7798</c:v>
                </c:pt>
                <c:pt idx="31688">
                  <c:v>4180463232648.23</c:v>
                </c:pt>
                <c:pt idx="31689">
                  <c:v>4182808418730.2798</c:v>
                </c:pt>
                <c:pt idx="31690">
                  <c:v>4185127961353.0698</c:v>
                </c:pt>
                <c:pt idx="31691">
                  <c:v>4187421308966.6899</c:v>
                </c:pt>
                <c:pt idx="31692">
                  <c:v>4189687917429.9502</c:v>
                </c:pt>
                <c:pt idx="31693">
                  <c:v>4191927250121.3999</c:v>
                </c:pt>
                <c:pt idx="31694">
                  <c:v>4194138778048.6699</c:v>
                </c:pt>
                <c:pt idx="31695">
                  <c:v>4196321979956.1201</c:v>
                </c:pt>
                <c:pt idx="31696">
                  <c:v>4198476342430.8901</c:v>
                </c:pt>
                <c:pt idx="31697">
                  <c:v>4200601360007.3101</c:v>
                </c:pt>
                <c:pt idx="31698">
                  <c:v>4202696535269.6401</c:v>
                </c:pt>
                <c:pt idx="31699">
                  <c:v>4204761378953.27</c:v>
                </c:pt>
                <c:pt idx="31700">
                  <c:v>4206795410044.29</c:v>
                </c:pt>
                <c:pt idx="31701">
                  <c:v>4208798155877.5</c:v>
                </c:pt>
                <c:pt idx="31702">
                  <c:v>4210769152232.8701</c:v>
                </c:pt>
                <c:pt idx="31703">
                  <c:v>4212707943430.4302</c:v>
                </c:pt>
                <c:pt idx="31704">
                  <c:v>4214614082423.6099</c:v>
                </c:pt>
                <c:pt idx="31705">
                  <c:v>4216487130891.0698</c:v>
                </c:pt>
                <c:pt idx="31706">
                  <c:v>4218326659327</c:v>
                </c:pt>
                <c:pt idx="31707">
                  <c:v>4220132247129.8901</c:v>
                </c:pt>
                <c:pt idx="31708">
                  <c:v>4221903482689.8198</c:v>
                </c:pt>
                <c:pt idx="31709">
                  <c:v>4223639963474.27</c:v>
                </c:pt>
                <c:pt idx="31710">
                  <c:v>4225341296112.3301</c:v>
                </c:pt>
                <c:pt idx="31711">
                  <c:v>4227007096477.6001</c:v>
                </c:pt>
                <c:pt idx="31712">
                  <c:v>4228636989769.4702</c:v>
                </c:pt>
                <c:pt idx="31713">
                  <c:v>4230230610592.9702</c:v>
                </c:pt>
                <c:pt idx="31714">
                  <c:v>4231787603037.2402</c:v>
                </c:pt>
                <c:pt idx="31715">
                  <c:v>4233307620752.3999</c:v>
                </c:pt>
                <c:pt idx="31716">
                  <c:v>4234790327025.0898</c:v>
                </c:pt>
                <c:pt idx="31717">
                  <c:v>4236235394852.48</c:v>
                </c:pt>
                <c:pt idx="31718">
                  <c:v>4237642507014.8301</c:v>
                </c:pt>
                <c:pt idx="31719">
                  <c:v>4239011356146.6602</c:v>
                </c:pt>
                <c:pt idx="31720">
                  <c:v>4240341644806.3901</c:v>
                </c:pt>
                <c:pt idx="31721">
                  <c:v>4241633085544.5298</c:v>
                </c:pt>
                <c:pt idx="31722">
                  <c:v>4242885400970.4502</c:v>
                </c:pt>
                <c:pt idx="31723">
                  <c:v>4244098323817.6602</c:v>
                </c:pt>
                <c:pt idx="31724">
                  <c:v>4245271597007.6099</c:v>
                </c:pt>
                <c:pt idx="31725">
                  <c:v>4246404973711.96</c:v>
                </c:pt>
                <c:pt idx="31726">
                  <c:v>4247498217413.5098</c:v>
                </c:pt>
                <c:pt idx="31727">
                  <c:v>4248551101965.4702</c:v>
                </c:pt>
                <c:pt idx="31728">
                  <c:v>4249563411649.3198</c:v>
                </c:pt>
                <c:pt idx="31729">
                  <c:v>4250534941231.1201</c:v>
                </c:pt>
                <c:pt idx="31730">
                  <c:v>4251465496016.3301</c:v>
                </c:pt>
                <c:pt idx="31731">
                  <c:v>4252354891903.0498</c:v>
                </c:pt>
                <c:pt idx="31732">
                  <c:v>4253202955433.73</c:v>
                </c:pt>
                <c:pt idx="31733">
                  <c:v>4254009523845.3101</c:v>
                </c:pt>
                <c:pt idx="31734">
                  <c:v>4254774445117.8198</c:v>
                </c:pt>
                <c:pt idx="31735">
                  <c:v>4255497578021.2998</c:v>
                </c:pt>
                <c:pt idx="31736">
                  <c:v>4256178792161.1802</c:v>
                </c:pt>
                <c:pt idx="31737">
                  <c:v>4256817968022.0498</c:v>
                </c:pt>
                <c:pt idx="31738">
                  <c:v>4257414997009.6602</c:v>
                </c:pt>
                <c:pt idx="31739">
                  <c:v>4257969781491.4399</c:v>
                </c:pt>
                <c:pt idx="31740">
                  <c:v>4258482234835.1201</c:v>
                </c:pt>
                <c:pt idx="31741">
                  <c:v>4258952281445.8501</c:v>
                </c:pt>
                <c:pt idx="31742">
                  <c:v>4259379856801.4199</c:v>
                </c:pt>
                <c:pt idx="31743">
                  <c:v>4259764907485.8398</c:v>
                </c:pt>
                <c:pt idx="31744">
                  <c:v>4260107391221.0801</c:v>
                </c:pt>
                <c:pt idx="31745">
                  <c:v>4260407276897.02</c:v>
                </c:pt>
                <c:pt idx="31746">
                  <c:v>4260664544599.6201</c:v>
                </c:pt>
                <c:pt idx="31747">
                  <c:v>4260879185637.1499</c:v>
                </c:pt>
                <c:pt idx="31748">
                  <c:v>4261051202564.6299</c:v>
                </c:pt>
                <c:pt idx="31749">
                  <c:v>4261180609206.29</c:v>
                </c:pt>
                <c:pt idx="31750">
                  <c:v>4261267430676.1201</c:v>
                </c:pt>
                <c:pt idx="31751">
                  <c:v>4261311703396.5</c:v>
                </c:pt>
                <c:pt idx="31752">
                  <c:v>4261313475114.73</c:v>
                </c:pt>
                <c:pt idx="31753">
                  <c:v>4261272804917.6499</c:v>
                </c:pt>
                <c:pt idx="31754">
                  <c:v>4261189763244.1001</c:v>
                </c:pt>
                <c:pt idx="31755">
                  <c:v>4261064431895.3999</c:v>
                </c:pt>
                <c:pt idx="31756">
                  <c:v>4260896904043.5601</c:v>
                </c:pt>
                <c:pt idx="31757">
                  <c:v>4260687284237.5098</c:v>
                </c:pt>
                <c:pt idx="31758">
                  <c:v>4260435688406.9902</c:v>
                </c:pt>
                <c:pt idx="31759">
                  <c:v>4260142243864.3198</c:v>
                </c:pt>
                <c:pt idx="31760">
                  <c:v>4259807089303.8501</c:v>
                </c:pt>
                <c:pt idx="31761">
                  <c:v>4259430374799.1699</c:v>
                </c:pt>
                <c:pt idx="31762">
                  <c:v>4259012261797.9399</c:v>
                </c:pt>
                <c:pt idx="31763">
                  <c:v>4258552923114.3799</c:v>
                </c:pt>
                <c:pt idx="31764">
                  <c:v>4258052542919.4102</c:v>
                </c:pt>
                <c:pt idx="31765">
                  <c:v>4257511316728.27</c:v>
                </c:pt>
                <c:pt idx="31766">
                  <c:v>4256929451385.6899</c:v>
                </c:pt>
                <c:pt idx="31767">
                  <c:v>4256307165048.6499</c:v>
                </c:pt>
                <c:pt idx="31768">
                  <c:v>4255644687166.4302</c:v>
                </c:pt>
                <c:pt idx="31769">
                  <c:v>4254942258458.1899</c:v>
                </c:pt>
                <c:pt idx="31770">
                  <c:v>4254200130887.9502</c:v>
                </c:pt>
                <c:pt idx="31771">
                  <c:v>4253418567636.77</c:v>
                </c:pt>
                <c:pt idx="31772">
                  <c:v>4252597843072.4102</c:v>
                </c:pt>
                <c:pt idx="31773">
                  <c:v>4251738242716.1699</c:v>
                </c:pt>
                <c:pt idx="31774">
                  <c:v>4250840063206.8999</c:v>
                </c:pt>
                <c:pt idx="31775">
                  <c:v>4249903612262.3701</c:v>
                </c:pt>
                <c:pt idx="31776">
                  <c:v>4248929208637.6099</c:v>
                </c:pt>
                <c:pt idx="31777">
                  <c:v>4247917182080.5098</c:v>
                </c:pt>
                <c:pt idx="31778">
                  <c:v>4246867873284.4302</c:v>
                </c:pt>
                <c:pt idx="31779">
                  <c:v>4245781633837.8799</c:v>
                </c:pt>
                <c:pt idx="31780">
                  <c:v>4244658826171.1899</c:v>
                </c:pt>
                <c:pt idx="31781">
                  <c:v>4243499823500.21</c:v>
                </c:pt>
                <c:pt idx="31782">
                  <c:v>4242305009766.8501</c:v>
                </c:pt>
                <c:pt idx="31783">
                  <c:v>4241074779576.6299</c:v>
                </c:pt>
                <c:pt idx="31784">
                  <c:v>4239809538133.0498</c:v>
                </c:pt>
                <c:pt idx="31785">
                  <c:v>4238509701168.7598</c:v>
                </c:pt>
                <c:pt idx="31786">
                  <c:v>4237175694873.6201</c:v>
                </c:pt>
                <c:pt idx="31787">
                  <c:v>4235807955819.48</c:v>
                </c:pt>
                <c:pt idx="31788">
                  <c:v>4234406930881.6602</c:v>
                </c:pt>
                <c:pt idx="31789">
                  <c:v>4232973077157.27</c:v>
                </c:pt>
                <c:pt idx="31790">
                  <c:v>4231506861880.02</c:v>
                </c:pt>
                <c:pt idx="31791">
                  <c:v>4230008762331.8799</c:v>
                </c:pt>
                <c:pt idx="31792">
                  <c:v>4228479265751.2202</c:v>
                </c:pt>
                <c:pt idx="31793">
                  <c:v>4226918869237.5898</c:v>
                </c:pt>
                <c:pt idx="31794">
                  <c:v>4225328079653.1099</c:v>
                </c:pt>
                <c:pt idx="31795">
                  <c:v>4223707413520.3301</c:v>
                </c:pt>
                <c:pt idx="31796">
                  <c:v>4222057396916.7002</c:v>
                </c:pt>
                <c:pt idx="31797">
                  <c:v>4220378565365.4502</c:v>
                </c:pt>
                <c:pt idx="31798">
                  <c:v>4218671463723.02</c:v>
                </c:pt>
                <c:pt idx="31799">
                  <c:v>4216936646062.8999</c:v>
                </c:pt>
                <c:pt idx="31800">
                  <c:v>4215174675555.98</c:v>
                </c:pt>
                <c:pt idx="31801">
                  <c:v>4213386124347.25</c:v>
                </c:pt>
                <c:pt idx="31802">
                  <c:v>4211571573428.9302</c:v>
                </c:pt>
                <c:pt idx="31803">
                  <c:v>4209731612510.0601</c:v>
                </c:pt>
                <c:pt idx="31804">
                  <c:v>4207866839882.3999</c:v>
                </c:pt>
                <c:pt idx="31805">
                  <c:v>4205977862282.7202</c:v>
                </c:pt>
                <c:pt idx="31806">
                  <c:v>4204065294751.54</c:v>
                </c:pt>
                <c:pt idx="31807">
                  <c:v>4202129760488.0898</c:v>
                </c:pt>
                <c:pt idx="31808">
                  <c:v>4200171890701.7798</c:v>
                </c:pt>
                <c:pt idx="31809">
                  <c:v>4198192324459.9399</c:v>
                </c:pt>
                <c:pt idx="31810">
                  <c:v>4196191708531.9102</c:v>
                </c:pt>
                <c:pt idx="31811">
                  <c:v>4194170697229.5698</c:v>
                </c:pt>
                <c:pt idx="31812">
                  <c:v>4192129952244.1802</c:v>
                </c:pt>
                <c:pt idx="31813">
                  <c:v>4190070142479.5698</c:v>
                </c:pt>
                <c:pt idx="31814">
                  <c:v>4187991943881.7998</c:v>
                </c:pt>
                <c:pt idx="31815">
                  <c:v>4185896039265.1099</c:v>
                </c:pt>
                <c:pt idx="31816">
                  <c:v>4183783118134.3799</c:v>
                </c:pt>
                <c:pt idx="31817">
                  <c:v>4181653876503.9502</c:v>
                </c:pt>
                <c:pt idx="31818">
                  <c:v>4179509016712.8999</c:v>
                </c:pt>
                <c:pt idx="31819">
                  <c:v>4177349247236.7998</c:v>
                </c:pt>
                <c:pt idx="31820">
                  <c:v>4175175282495.9302</c:v>
                </c:pt>
                <c:pt idx="31821">
                  <c:v>4172987842660.04</c:v>
                </c:pt>
                <c:pt idx="31822">
                  <c:v>4170787653449.6201</c:v>
                </c:pt>
                <c:pt idx="31823">
                  <c:v>4168575445933.77</c:v>
                </c:pt>
                <c:pt idx="31824">
                  <c:v>4166351956324.6499</c:v>
                </c:pt>
                <c:pt idx="31825">
                  <c:v>4164117925768.6001</c:v>
                </c:pt>
                <c:pt idx="31826">
                  <c:v>4161874100133.9302</c:v>
                </c:pt>
                <c:pt idx="31827">
                  <c:v>4159621229795.4399</c:v>
                </c:pt>
                <c:pt idx="31828">
                  <c:v>4157360069415.75</c:v>
                </c:pt>
                <c:pt idx="31829">
                  <c:v>4155091377723.3901</c:v>
                </c:pt>
                <c:pt idx="31830">
                  <c:v>4152815917287.8501</c:v>
                </c:pt>
                <c:pt idx="31831">
                  <c:v>4150534454291.5498</c:v>
                </c:pt>
                <c:pt idx="31832">
                  <c:v>4148247758298.73</c:v>
                </c:pt>
                <c:pt idx="31833">
                  <c:v>4145956602021.52</c:v>
                </c:pt>
                <c:pt idx="31834">
                  <c:v>4143661761083.0298</c:v>
                </c:pt>
                <c:pt idx="31835">
                  <c:v>4141364013777.75</c:v>
                </c:pt>
                <c:pt idx="31836">
                  <c:v>4139064140829.04</c:v>
                </c:pt>
                <c:pt idx="31837">
                  <c:v>4136762925144.1802</c:v>
                </c:pt>
                <c:pt idx="31838">
                  <c:v>4134461151566.6099</c:v>
                </c:pt>
                <c:pt idx="31839">
                  <c:v>4132159606625.8799</c:v>
                </c:pt>
                <c:pt idx="31840">
                  <c:v>4129859078285</c:v>
                </c:pt>
                <c:pt idx="31841">
                  <c:v>4127560355685.5898</c:v>
                </c:pt>
                <c:pt idx="31842">
                  <c:v>4125264228890.7202</c:v>
                </c:pt>
                <c:pt idx="31843">
                  <c:v>4122971488625.6299</c:v>
                </c:pt>
                <c:pt idx="31844">
                  <c:v>4120682926016.3901</c:v>
                </c:pt>
                <c:pt idx="31845">
                  <c:v>4118399332326.6099</c:v>
                </c:pt>
                <c:pt idx="31846">
                  <c:v>4116121498692.3398</c:v>
                </c:pt>
                <c:pt idx="31847">
                  <c:v>4113850215855.1401</c:v>
                </c:pt>
                <c:pt idx="31848">
                  <c:v>4111586273893.6299</c:v>
                </c:pt>
                <c:pt idx="31849">
                  <c:v>4109330461953.4199</c:v>
                </c:pt>
                <c:pt idx="31850">
                  <c:v>4107083567975.7402</c:v>
                </c:pt>
                <c:pt idx="31851">
                  <c:v>4104846378424.6499</c:v>
                </c:pt>
                <c:pt idx="31852">
                  <c:v>4102619678013.23</c:v>
                </c:pt>
                <c:pt idx="31853">
                  <c:v>4100404249428.6201</c:v>
                </c:pt>
                <c:pt idx="31854">
                  <c:v>4098200873056.1802</c:v>
                </c:pt>
                <c:pt idx="31855">
                  <c:v>4096010326702.9102</c:v>
                </c:pt>
                <c:pt idx="31856">
                  <c:v>4093833385320.1001</c:v>
                </c:pt>
                <c:pt idx="31857">
                  <c:v>4091670820725.6001</c:v>
                </c:pt>
                <c:pt idx="31858">
                  <c:v>4089523401325.5898</c:v>
                </c:pt>
                <c:pt idx="31859">
                  <c:v>4087391891836.1802</c:v>
                </c:pt>
                <c:pt idx="31860">
                  <c:v>4085277053004.8599</c:v>
                </c:pt>
                <c:pt idx="31861">
                  <c:v>4083179641332.0098</c:v>
                </c:pt>
                <c:pt idx="31862">
                  <c:v>4081100408792.5898</c:v>
                </c:pt>
                <c:pt idx="31863">
                  <c:v>4079040102558.1602</c:v>
                </c:pt>
                <c:pt idx="31864">
                  <c:v>4076999464719.3999</c:v>
                </c:pt>
                <c:pt idx="31865">
                  <c:v>4074979232009.2002</c:v>
                </c:pt>
                <c:pt idx="31866">
                  <c:v>4072980135526.6201</c:v>
                </c:pt>
                <c:pt idx="31867">
                  <c:v>4071002900461.7202</c:v>
                </c:pt>
                <c:pt idx="31868">
                  <c:v>4069048245821.5098</c:v>
                </c:pt>
                <c:pt idx="31869">
                  <c:v>4067116884157.1401</c:v>
                </c:pt>
                <c:pt idx="31870">
                  <c:v>4065209521292.4902</c:v>
                </c:pt>
                <c:pt idx="31871">
                  <c:v>4063326856054.3501</c:v>
                </c:pt>
                <c:pt idx="31872">
                  <c:v>4061469580004.29</c:v>
                </c:pt>
                <c:pt idx="31873">
                  <c:v>4059638377172.4199</c:v>
                </c:pt>
                <c:pt idx="31874">
                  <c:v>4057833923793.2202</c:v>
                </c:pt>
                <c:pt idx="31875">
                  <c:v>4056056888043.5</c:v>
                </c:pt>
                <c:pt idx="31876">
                  <c:v>4054307929782.8198</c:v>
                </c:pt>
                <c:pt idx="31877">
                  <c:v>4052587700296.3301</c:v>
                </c:pt>
                <c:pt idx="31878">
                  <c:v>4050896842040.3799</c:v>
                </c:pt>
                <c:pt idx="31879">
                  <c:v>4049235988390.8901</c:v>
                </c:pt>
                <c:pt idx="31880">
                  <c:v>4047605763394.8198</c:v>
                </c:pt>
                <c:pt idx="31881">
                  <c:v>4046006781524.6401</c:v>
                </c:pt>
                <c:pt idx="31882">
                  <c:v>4044439647436.2998</c:v>
                </c:pt>
                <c:pt idx="31883">
                  <c:v>4042904955730.5298</c:v>
                </c:pt>
                <c:pt idx="31884">
                  <c:v>4041403290717.8198</c:v>
                </c:pt>
                <c:pt idx="31885">
                  <c:v>4039935226187.1802</c:v>
                </c:pt>
                <c:pt idx="31886">
                  <c:v>4038501325178.8101</c:v>
                </c:pt>
                <c:pt idx="31887">
                  <c:v>4037102139760.8599</c:v>
                </c:pt>
                <c:pt idx="31888">
                  <c:v>4035738210810.3901</c:v>
                </c:pt>
                <c:pt idx="31889">
                  <c:v>4034410067798.7798</c:v>
                </c:pt>
                <c:pt idx="31890">
                  <c:v>4033118228581.5</c:v>
                </c:pt>
                <c:pt idx="31891">
                  <c:v>4031863199192.7402</c:v>
                </c:pt>
                <c:pt idx="31892">
                  <c:v>4030645473644.6299</c:v>
                </c:pt>
                <c:pt idx="31893">
                  <c:v>4029465533731.52</c:v>
                </c:pt>
                <c:pt idx="31894">
                  <c:v>4028323848839.25</c:v>
                </c:pt>
                <c:pt idx="31895">
                  <c:v>4027220875759.6401</c:v>
                </c:pt>
                <c:pt idx="31896">
                  <c:v>4026157058510.2598</c:v>
                </c:pt>
                <c:pt idx="31897">
                  <c:v>4025132828159.6602</c:v>
                </c:pt>
                <c:pt idx="31898">
                  <c:v>4024148602658.1299</c:v>
                </c:pt>
                <c:pt idx="31899">
                  <c:v>4023204786674.0801</c:v>
                </c:pt>
                <c:pt idx="31900">
                  <c:v>4022301771436.29</c:v>
                </c:pt>
                <c:pt idx="31901">
                  <c:v>4021439934581.9399</c:v>
                </c:pt>
                <c:pt idx="31902">
                  <c:v>4020619640010.6499</c:v>
                </c:pt>
                <c:pt idx="31903">
                  <c:v>4019841237744.5801</c:v>
                </c:pt>
                <c:pt idx="31904">
                  <c:v>4019105063794.7202</c:v>
                </c:pt>
                <c:pt idx="31905">
                  <c:v>4018411440033.3999</c:v>
                </c:pt>
                <c:pt idx="31906">
                  <c:v>4017760674073.1201</c:v>
                </c:pt>
                <c:pt idx="31907">
                  <c:v>4017153059151.7998</c:v>
                </c:pt>
                <c:pt idx="31908">
                  <c:v>4016588874024.5498</c:v>
                </c:pt>
                <c:pt idx="31909">
                  <c:v>4016068382861.8701</c:v>
                </c:pt>
                <c:pt idx="31910">
                  <c:v>4015591835154.5898</c:v>
                </c:pt>
                <c:pt idx="31911">
                  <c:v>4015159465625.3701</c:v>
                </c:pt>
                <c:pt idx="31912">
                  <c:v>4014771494146.9399</c:v>
                </c:pt>
                <c:pt idx="31913">
                  <c:v>4014428125667.1001</c:v>
                </c:pt>
                <c:pt idx="31914">
                  <c:v>4014129550140.5498</c:v>
                </c:pt>
                <c:pt idx="31915">
                  <c:v>4013875942467.4102</c:v>
                </c:pt>
                <c:pt idx="31916">
                  <c:v>4013667462438.79</c:v>
                </c:pt>
                <c:pt idx="31917">
                  <c:v>4013504254689.0601</c:v>
                </c:pt>
                <c:pt idx="31918">
                  <c:v>4013386448655.1099</c:v>
                </c:pt>
                <c:pt idx="31919">
                  <c:v>4013314158542.4902</c:v>
                </c:pt>
                <c:pt idx="31920">
                  <c:v>4013287483298.4199</c:v>
                </c:pt>
                <c:pt idx="31921">
                  <c:v>4013306506591.7598</c:v>
                </c:pt>
                <c:pt idx="31922">
                  <c:v>4013371296799.8301</c:v>
                </c:pt>
                <c:pt idx="31923">
                  <c:v>4013481907002.1499</c:v>
                </c:pt>
                <c:pt idx="31924">
                  <c:v>4013638374981</c:v>
                </c:pt>
                <c:pt idx="31925">
                  <c:v>4013840723228.8701</c:v>
                </c:pt>
                <c:pt idx="31926">
                  <c:v>4014088958962.71</c:v>
                </c:pt>
                <c:pt idx="31927">
                  <c:v>4014383074144.9102</c:v>
                </c:pt>
                <c:pt idx="31928">
                  <c:v>4014723045511.0898</c:v>
                </c:pt>
                <c:pt idx="31929">
                  <c:v>4015108834604.5498</c:v>
                </c:pt>
                <c:pt idx="31930">
                  <c:v>4015540387817.3101</c:v>
                </c:pt>
                <c:pt idx="31931">
                  <c:v>4016017636437.8501</c:v>
                </c:pt>
                <c:pt idx="31932">
                  <c:v>4016540496705.2798</c:v>
                </c:pt>
                <c:pt idx="31933">
                  <c:v>4017108869869.98</c:v>
                </c:pt>
                <c:pt idx="31934">
                  <c:v>4017722642260.7202</c:v>
                </c:pt>
                <c:pt idx="31935">
                  <c:v>4018381685357.9502</c:v>
                </c:pt>
                <c:pt idx="31936">
                  <c:v>4019085855873.46</c:v>
                </c:pt>
                <c:pt idx="31937">
                  <c:v>4019834995836.1201</c:v>
                </c:pt>
                <c:pt idx="31938">
                  <c:v>4020628932683.6699</c:v>
                </c:pt>
                <c:pt idx="31939">
                  <c:v>4021467479360.5098</c:v>
                </c:pt>
                <c:pt idx="31940">
                  <c:v>4022350434421.3198</c:v>
                </c:pt>
                <c:pt idx="31941">
                  <c:v>4023277582140.46</c:v>
                </c:pt>
                <c:pt idx="31942">
                  <c:v>4024248692627.0498</c:v>
                </c:pt>
                <c:pt idx="31943">
                  <c:v>4025263521945.48</c:v>
                </c:pt>
                <c:pt idx="31944">
                  <c:v>4026321812241.5298</c:v>
                </c:pt>
                <c:pt idx="31945">
                  <c:v>4027423291873.6401</c:v>
                </c:pt>
                <c:pt idx="31946">
                  <c:v>4028567675549.4502</c:v>
                </c:pt>
                <c:pt idx="31947">
                  <c:v>4029754664467.4302</c:v>
                </c:pt>
                <c:pt idx="31948">
                  <c:v>4030983946463.4302</c:v>
                </c:pt>
                <c:pt idx="31949">
                  <c:v>4032255196162.0098</c:v>
                </c:pt>
                <c:pt idx="31950">
                  <c:v>4033568075132.6001</c:v>
                </c:pt>
                <c:pt idx="31951">
                  <c:v>4034922232050.0098</c:v>
                </c:pt>
                <c:pt idx="31952">
                  <c:v>4036317302859.6099</c:v>
                </c:pt>
                <c:pt idx="31953">
                  <c:v>4037752910946.5801</c:v>
                </c:pt>
                <c:pt idx="31954">
                  <c:v>4039228667309.48</c:v>
                </c:pt>
                <c:pt idx="31955">
                  <c:v>4040744170737.73</c:v>
                </c:pt>
                <c:pt idx="31956">
                  <c:v>4042299007993.0298</c:v>
                </c:pt>
                <c:pt idx="31957">
                  <c:v>4043892753994.4702</c:v>
                </c:pt>
                <c:pt idx="31958">
                  <c:v>4045524972007.29</c:v>
                </c:pt>
                <c:pt idx="31959">
                  <c:v>4047195213835.0098</c:v>
                </c:pt>
                <c:pt idx="31960">
                  <c:v>4048903020014.9502</c:v>
                </c:pt>
                <c:pt idx="31961">
                  <c:v>4050647920016.8599</c:v>
                </c:pt>
                <c:pt idx="31962">
                  <c:v>4052429432444.6001</c:v>
                </c:pt>
                <c:pt idx="31963">
                  <c:v>4054247065240.6802</c:v>
                </c:pt>
                <c:pt idx="31964">
                  <c:v>4056100315893.5298</c:v>
                </c:pt>
                <c:pt idx="31965">
                  <c:v>4057988671647.3901</c:v>
                </c:pt>
                <c:pt idx="31966">
                  <c:v>4059911609714.6001</c:v>
                </c:pt>
                <c:pt idx="31967">
                  <c:v>4061868597490.2598</c:v>
                </c:pt>
                <c:pt idx="31968">
                  <c:v>4063859092768.98</c:v>
                </c:pt>
                <c:pt idx="31969">
                  <c:v>4065882543963.7202</c:v>
                </c:pt>
                <c:pt idx="31970">
                  <c:v>4067938390326.46</c:v>
                </c:pt>
                <c:pt idx="31971">
                  <c:v>4070026062170.6802</c:v>
                </c:pt>
                <c:pt idx="31972">
                  <c:v>4072144981095.3901</c:v>
                </c:pt>
                <c:pt idx="31973">
                  <c:v>4074294560210.6602</c:v>
                </c:pt>
                <c:pt idx="31974">
                  <c:v>4076474204364.5098</c:v>
                </c:pt>
                <c:pt idx="31975">
                  <c:v>4078683310370.9902</c:v>
                </c:pt>
                <c:pt idx="31976">
                  <c:v>4080921267239.3398</c:v>
                </c:pt>
                <c:pt idx="31977">
                  <c:v>4083187456404.1001</c:v>
                </c:pt>
                <c:pt idx="31978">
                  <c:v>4085481251956.1001</c:v>
                </c:pt>
                <c:pt idx="31979">
                  <c:v>4087802020874.0601</c:v>
                </c:pt>
                <c:pt idx="31980">
                  <c:v>4090149123256.8398</c:v>
                </c:pt>
                <c:pt idx="31981">
                  <c:v>4092521912556.1699</c:v>
                </c:pt>
                <c:pt idx="31982">
                  <c:v>4094919735809.6499</c:v>
                </c:pt>
                <c:pt idx="31983">
                  <c:v>4097341933874.0698</c:v>
                </c:pt>
                <c:pt idx="31984">
                  <c:v>4099787841658.7798</c:v>
                </c:pt>
                <c:pt idx="31985">
                  <c:v>4102256788359.1099</c:v>
                </c:pt>
                <c:pt idx="31986">
                  <c:v>4104748097689.7202</c:v>
                </c:pt>
                <c:pt idx="31987">
                  <c:v>4107261088117.6899</c:v>
                </c:pt>
                <c:pt idx="31988">
                  <c:v>4109795073095.3901</c:v>
                </c:pt>
                <c:pt idx="31989">
                  <c:v>4112349361292.8501</c:v>
                </c:pt>
                <c:pt idx="31990">
                  <c:v>4114923256829.79</c:v>
                </c:pt>
                <c:pt idx="31991">
                  <c:v>4117516059506.9199</c:v>
                </c:pt>
                <c:pt idx="31992">
                  <c:v>4120127065036.6602</c:v>
                </c:pt>
                <c:pt idx="31993">
                  <c:v>4122755565273.0698</c:v>
                </c:pt>
                <c:pt idx="31994">
                  <c:v>4125400848440.9702</c:v>
                </c:pt>
                <c:pt idx="31995">
                  <c:v>4128062199364.0698</c:v>
                </c:pt>
                <c:pt idx="31996">
                  <c:v>4130738899692.2202</c:v>
                </c:pt>
                <c:pt idx="31997">
                  <c:v>4133430228127.4302</c:v>
                </c:pt>
                <c:pt idx="31998">
                  <c:v>4136135460648.9399</c:v>
                </c:pt>
                <c:pt idx="31999">
                  <c:v>4138853870736.8799</c:v>
                </c:pt>
                <c:pt idx="32000">
                  <c:v>4141584729594.8301</c:v>
                </c:pt>
                <c:pt idx="32001">
                  <c:v>4144327306370.8701</c:v>
                </c:pt>
                <c:pt idx="32002">
                  <c:v>4147080868377.4199</c:v>
                </c:pt>
                <c:pt idx="32003">
                  <c:v>4149844681309.4399</c:v>
                </c:pt>
                <c:pt idx="32004">
                  <c:v>4152618009461.2402</c:v>
                </c:pt>
                <c:pt idx="32005">
                  <c:v>4155400115941.7202</c:v>
                </c:pt>
                <c:pt idx="32006">
                  <c:v>4158190262887.9199</c:v>
                </c:pt>
                <c:pt idx="32007">
                  <c:v>4160987711676.9902</c:v>
                </c:pt>
                <c:pt idx="32008">
                  <c:v>4163791723136.48</c:v>
                </c:pt>
                <c:pt idx="32009">
                  <c:v>4166601557752.79</c:v>
                </c:pt>
                <c:pt idx="32010">
                  <c:v>4169416475877.96</c:v>
                </c:pt>
                <c:pt idx="32011">
                  <c:v>4172235737934.5601</c:v>
                </c:pt>
                <c:pt idx="32012">
                  <c:v>4175058604618.8198</c:v>
                </c:pt>
                <c:pt idx="32013">
                  <c:v>4177884337101.7798</c:v>
                </c:pt>
                <c:pt idx="32014">
                  <c:v>4180712197228.6499</c:v>
                </c:pt>
                <c:pt idx="32015">
                  <c:v>4183541447716.1802</c:v>
                </c:pt>
                <c:pt idx="32016">
                  <c:v>4186371352348.0698</c:v>
                </c:pt>
                <c:pt idx="32017">
                  <c:v>4189201176168.4902</c:v>
                </c:pt>
                <c:pt idx="32018">
                  <c:v>4192030185673.4702</c:v>
                </c:pt>
                <c:pt idx="32019">
                  <c:v>4194857649000.46</c:v>
                </c:pt>
                <c:pt idx="32020">
                  <c:v>4197682836115.7002</c:v>
                </c:pt>
                <c:pt idx="32021">
                  <c:v>4200505018999.6802</c:v>
                </c:pt>
                <c:pt idx="32022">
                  <c:v>4203323471830.5298</c:v>
                </c:pt>
                <c:pt idx="32023">
                  <c:v>4206137471165.2798</c:v>
                </c:pt>
                <c:pt idx="32024">
                  <c:v>4208946296119.1602</c:v>
                </c:pt>
                <c:pt idx="32025">
                  <c:v>4211749228542.8101</c:v>
                </c:pt>
                <c:pt idx="32026">
                  <c:v>4214545553197.3799</c:v>
                </c:pt>
                <c:pt idx="32027">
                  <c:v>4217334557927.6001</c:v>
                </c:pt>
                <c:pt idx="32028">
                  <c:v>4220115533832.77</c:v>
                </c:pt>
                <c:pt idx="32029">
                  <c:v>4222887775435.7002</c:v>
                </c:pt>
                <c:pt idx="32030">
                  <c:v>4225650580849.52</c:v>
                </c:pt>
                <c:pt idx="32031">
                  <c:v>4228403251942.5</c:v>
                </c:pt>
                <c:pt idx="32032">
                  <c:v>4231145094500.79</c:v>
                </c:pt>
                <c:pt idx="32033">
                  <c:v>4233875418389.0801</c:v>
                </c:pt>
                <c:pt idx="32034">
                  <c:v>4236593537709.2202</c:v>
                </c:pt>
                <c:pt idx="32035">
                  <c:v>4239298770956.8701</c:v>
                </c:pt>
                <c:pt idx="32036">
                  <c:v>4241990441176.0098</c:v>
                </c:pt>
                <c:pt idx="32037">
                  <c:v>4244667876111.5298</c:v>
                </c:pt>
                <c:pt idx="32038">
                  <c:v>4247330408359.7402</c:v>
                </c:pt>
                <c:pt idx="32039">
                  <c:v>4249977375516.9399</c:v>
                </c:pt>
                <c:pt idx="32040">
                  <c:v>4252608120325.9502</c:v>
                </c:pt>
                <c:pt idx="32041">
                  <c:v>4255221990820.71</c:v>
                </c:pt>
                <c:pt idx="32042">
                  <c:v>4257818340468.8599</c:v>
                </c:pt>
                <c:pt idx="32043">
                  <c:v>4260396528312.48</c:v>
                </c:pt>
                <c:pt idx="32044">
                  <c:v>4262955919106.73</c:v>
                </c:pt>
                <c:pt idx="32045">
                  <c:v>4265495883456.7598</c:v>
                </c:pt>
                <c:pt idx="32046">
                  <c:v>4268015797952.5698</c:v>
                </c:pt>
                <c:pt idx="32047">
                  <c:v>4270515045302.0498</c:v>
                </c:pt>
                <c:pt idx="32048">
                  <c:v>4272993014462.1802</c:v>
                </c:pt>
                <c:pt idx="32049">
                  <c:v>4275449100768.3101</c:v>
                </c:pt>
                <c:pt idx="32050">
                  <c:v>4277882706061.6699</c:v>
                </c:pt>
                <c:pt idx="32051">
                  <c:v>4280293238815.0298</c:v>
                </c:pt>
                <c:pt idx="32052">
                  <c:v>4282680114256.5801</c:v>
                </c:pt>
                <c:pt idx="32053">
                  <c:v>4285042754492.02</c:v>
                </c:pt>
                <c:pt idx="32054">
                  <c:v>4287380588624.8599</c:v>
                </c:pt>
                <c:pt idx="32055">
                  <c:v>4289693052875.02</c:v>
                </c:pt>
                <c:pt idx="32056">
                  <c:v>4291979590695.6401</c:v>
                </c:pt>
                <c:pt idx="32057">
                  <c:v>4294239652888.2202</c:v>
                </c:pt>
                <c:pt idx="32058">
                  <c:v>4296472697715.9902</c:v>
                </c:pt>
                <c:pt idx="32059">
                  <c:v>4298678191015.6699</c:v>
                </c:pt>
                <c:pt idx="32060">
                  <c:v>4300855606307.4702</c:v>
                </c:pt>
                <c:pt idx="32061">
                  <c:v>4303004424903.5098</c:v>
                </c:pt>
                <c:pt idx="32062">
                  <c:v>4305124136014.5298</c:v>
                </c:pt>
                <c:pt idx="32063">
                  <c:v>4307214236855.02</c:v>
                </c:pt>
                <c:pt idx="32064">
                  <c:v>4309274232746.6899</c:v>
                </c:pt>
                <c:pt idx="32065">
                  <c:v>4311303637220.3501</c:v>
                </c:pt>
                <c:pt idx="32066">
                  <c:v>4313301972116.2002</c:v>
                </c:pt>
                <c:pt idx="32067">
                  <c:v>4315268767682.5498</c:v>
                </c:pt>
                <c:pt idx="32068">
                  <c:v>4317203562672.9502</c:v>
                </c:pt>
                <c:pt idx="32069">
                  <c:v>4319105904441.7598</c:v>
                </c:pt>
                <c:pt idx="32070">
                  <c:v>4320975349038.1802</c:v>
                </c:pt>
                <c:pt idx="32071">
                  <c:v>4322811461298.77</c:v>
                </c:pt>
                <c:pt idx="32072">
                  <c:v>4324613814938.3799</c:v>
                </c:pt>
                <c:pt idx="32073">
                  <c:v>4326381992639.6099</c:v>
                </c:pt>
                <c:pt idx="32074">
                  <c:v>4328115586140.7002</c:v>
                </c:pt>
                <c:pt idx="32075">
                  <c:v>4329814196322.0098</c:v>
                </c:pt>
                <c:pt idx="32076">
                  <c:v>4331477433290.8599</c:v>
                </c:pt>
                <c:pt idx="32077">
                  <c:v>4333104916464.9902</c:v>
                </c:pt>
                <c:pt idx="32078">
                  <c:v>4334696274654.48</c:v>
                </c:pt>
                <c:pt idx="32079">
                  <c:v>4336251146142.1802</c:v>
                </c:pt>
                <c:pt idx="32080">
                  <c:v>4337769178762.6201</c:v>
                </c:pt>
                <c:pt idx="32081">
                  <c:v>4339250029979.5298</c:v>
                </c:pt>
                <c:pt idx="32082">
                  <c:v>4340693366961.77</c:v>
                </c:pt>
                <c:pt idx="32083">
                  <c:v>4342098866657.8398</c:v>
                </c:pt>
                <c:pt idx="32084">
                  <c:v>4343466215868.8501</c:v>
                </c:pt>
                <c:pt idx="32085">
                  <c:v>4344795111320.0801</c:v>
                </c:pt>
                <c:pt idx="32086">
                  <c:v>4346085259730.98</c:v>
                </c:pt>
                <c:pt idx="32087">
                  <c:v>4347336377883.6899</c:v>
                </c:pt>
                <c:pt idx="32088">
                  <c:v>4348548192690.0898</c:v>
                </c:pt>
                <c:pt idx="32089">
                  <c:v>4349720441257.2998</c:v>
                </c:pt>
                <c:pt idx="32090">
                  <c:v>4350852870951.71</c:v>
                </c:pt>
                <c:pt idx="32091">
                  <c:v>4351945239461.46</c:v>
                </c:pt>
                <c:pt idx="32092">
                  <c:v>4352997314857.4399</c:v>
                </c:pt>
                <c:pt idx="32093">
                  <c:v>4354008875652.6602</c:v>
                </c:pt>
                <c:pt idx="32094">
                  <c:v>4354979710860.1699</c:v>
                </c:pt>
                <c:pt idx="32095">
                  <c:v>4355909620049.3901</c:v>
                </c:pt>
                <c:pt idx="32096">
                  <c:v>4356798413400.8301</c:v>
                </c:pt>
                <c:pt idx="32097">
                  <c:v>4357645911759.2798</c:v>
                </c:pt>
                <c:pt idx="32098">
                  <c:v>4358451946685.3599</c:v>
                </c:pt>
                <c:pt idx="32099">
                  <c:v>4359216360505.5098</c:v>
                </c:pt>
                <c:pt idx="32100">
                  <c:v>4359939006360.29</c:v>
                </c:pt>
                <c:pt idx="32101">
                  <c:v>4360619748251.0601</c:v>
                </c:pt>
                <c:pt idx="32102">
                  <c:v>4361258461085</c:v>
                </c:pt>
                <c:pt idx="32103">
                  <c:v>4361855030718.46</c:v>
                </c:pt>
                <c:pt idx="32104">
                  <c:v>4362409353998.5698</c:v>
                </c:pt>
                <c:pt idx="32105">
                  <c:v>4362921338803.1699</c:v>
                </c:pt>
                <c:pt idx="32106">
                  <c:v>4363390904078.96</c:v>
                </c:pt>
                <c:pt idx="32107">
                  <c:v>4363817979877.9102</c:v>
                </c:pt>
                <c:pt idx="32108">
                  <c:v>4364202507391.8701</c:v>
                </c:pt>
                <c:pt idx="32109">
                  <c:v>4364544438985.3599</c:v>
                </c:pt>
                <c:pt idx="32110">
                  <c:v>4364843738226.54</c:v>
                </c:pt>
                <c:pt idx="32111">
                  <c:v>4365100379916.3101</c:v>
                </c:pt>
                <c:pt idx="32112">
                  <c:v>4365314350115.52</c:v>
                </c:pt>
                <c:pt idx="32113">
                  <c:v>4365485646170.2598</c:v>
                </c:pt>
                <c:pt idx="32114">
                  <c:v>4365614276735.21</c:v>
                </c:pt>
                <c:pt idx="32115">
                  <c:v>4365700261795.0298</c:v>
                </c:pt>
                <c:pt idx="32116">
                  <c:v>4365743632683.73</c:v>
                </c:pt>
                <c:pt idx="32117">
                  <c:v>4365744432102.0298</c:v>
                </c:pt>
                <c:pt idx="32118">
                  <c:v>4365702714132.6699</c:v>
                </c:pt>
                <c:pt idx="32119">
                  <c:v>4365618544253.5698</c:v>
                </c:pt>
                <c:pt idx="32120">
                  <c:v>4365491999348.9399</c:v>
                </c:pt>
                <c:pt idx="32121">
                  <c:v>4365323167718.25</c:v>
                </c:pt>
                <c:pt idx="32122">
                  <c:v>4365112149082.9102</c:v>
                </c:pt>
                <c:pt idx="32123">
                  <c:v>4364859054590.8501</c:v>
                </c:pt>
                <c:pt idx="32124">
                  <c:v>4364564006818.79</c:v>
                </c:pt>
                <c:pt idx="32125">
                  <c:v>4364227139772.2598</c:v>
                </c:pt>
                <c:pt idx="32126">
                  <c:v>4363848598883.2998</c:v>
                </c:pt>
                <c:pt idx="32127">
                  <c:v>4363428541005.79</c:v>
                </c:pt>
                <c:pt idx="32128">
                  <c:v>4362967134408.4399</c:v>
                </c:pt>
                <c:pt idx="32129">
                  <c:v>4362464558765.3398</c:v>
                </c:pt>
                <c:pt idx="32130">
                  <c:v>4361921005144.0801</c:v>
                </c:pt>
                <c:pt idx="32131">
                  <c:v>4361336675991.3799</c:v>
                </c:pt>
                <c:pt idx="32132">
                  <c:v>4360711785116.21</c:v>
                </c:pt>
                <c:pt idx="32133">
                  <c:v>4360046557670.3799</c:v>
                </c:pt>
                <c:pt idx="32134">
                  <c:v>4359341230126.5098</c:v>
                </c:pt>
                <c:pt idx="32135">
                  <c:v>4358596050253.3799</c:v>
                </c:pt>
                <c:pt idx="32136">
                  <c:v>4357811277088.6899</c:v>
                </c:pt>
                <c:pt idx="32137">
                  <c:v>4356987180909.0601</c:v>
                </c:pt>
                <c:pt idx="32138">
                  <c:v>4356124043197.2998</c:v>
                </c:pt>
                <c:pt idx="32139">
                  <c:v>4355222156606.9502</c:v>
                </c:pt>
                <c:pt idx="32140">
                  <c:v>4354281824923.98</c:v>
                </c:pt>
                <c:pt idx="32141">
                  <c:v>4353303363025.6201</c:v>
                </c:pt>
                <c:pt idx="32142">
                  <c:v>4352287096836.3901</c:v>
                </c:pt>
                <c:pt idx="32143">
                  <c:v>4351233363281.0098</c:v>
                </c:pt>
                <c:pt idx="32144">
                  <c:v>4350142510234.5698</c:v>
                </c:pt>
                <c:pt idx="32145">
                  <c:v>4349014896469.46</c:v>
                </c:pt>
                <c:pt idx="32146">
                  <c:v>4347850891599.3599</c:v>
                </c:pt>
                <c:pt idx="32147">
                  <c:v>4346650876020.1299</c:v>
                </c:pt>
                <c:pt idx="32148">
                  <c:v>4345415240847.4502</c:v>
                </c:pt>
                <c:pt idx="32149">
                  <c:v>4344144387851.4502</c:v>
                </c:pt>
                <c:pt idx="32150">
                  <c:v>4342838729387.9302</c:v>
                </c:pt>
                <c:pt idx="32151">
                  <c:v>4341498688326.52</c:v>
                </c:pt>
                <c:pt idx="32152">
                  <c:v>4340124697975.3701</c:v>
                </c:pt>
                <c:pt idx="32153">
                  <c:v>4338717202002.7002</c:v>
                </c:pt>
                <c:pt idx="32154">
                  <c:v>4337276654354.8799</c:v>
                </c:pt>
                <c:pt idx="32155">
                  <c:v>4335803519171.25</c:v>
                </c:pt>
                <c:pt idx="32156">
                  <c:v>4334298270695.4199</c:v>
                </c:pt>
                <c:pt idx="32157">
                  <c:v>4332761393183.3198</c:v>
                </c:pt>
                <c:pt idx="32158">
                  <c:v>4331193380807.6899</c:v>
                </c:pt>
                <c:pt idx="32159">
                  <c:v>4329594737559.1802</c:v>
                </c:pt>
                <c:pt idx="32160">
                  <c:v>4327965977144</c:v>
                </c:pt>
                <c:pt idx="32161">
                  <c:v>4326307622878.0298</c:v>
                </c:pt>
                <c:pt idx="32162">
                  <c:v>4324620207577.4902</c:v>
                </c:pt>
                <c:pt idx="32163">
                  <c:v>4322904273446.0801</c:v>
                </c:pt>
                <c:pt idx="32164">
                  <c:v>4321160371958.5698</c:v>
                </c:pt>
                <c:pt idx="32165">
                  <c:v>4319389063740.8599</c:v>
                </c:pt>
                <c:pt idx="32166">
                  <c:v>4317590918446.5298</c:v>
                </c:pt>
                <c:pt idx="32167">
                  <c:v>4315766514629.71</c:v>
                </c:pt>
                <c:pt idx="32168">
                  <c:v>4313916439614.4902</c:v>
                </c:pt>
                <c:pt idx="32169">
                  <c:v>4312041289360.6499</c:v>
                </c:pt>
                <c:pt idx="32170">
                  <c:v>4310141668325.8501</c:v>
                </c:pt>
                <c:pt idx="32171">
                  <c:v>4308218189324.1299</c:v>
                </c:pt>
                <c:pt idx="32172">
                  <c:v>4306271473380.8901</c:v>
                </c:pt>
                <c:pt idx="32173">
                  <c:v>4304302149584.1802</c:v>
                </c:pt>
                <c:pt idx="32174">
                  <c:v>4302310854932.3799</c:v>
                </c:pt>
                <c:pt idx="32175">
                  <c:v>4300298234178.2798</c:v>
                </c:pt>
                <c:pt idx="32176">
                  <c:v>4298264939669.52</c:v>
                </c:pt>
                <c:pt idx="32177">
                  <c:v>4296211631185.4302</c:v>
                </c:pt>
                <c:pt idx="32178">
                  <c:v>4294138975770.2202</c:v>
                </c:pt>
                <c:pt idx="32179">
                  <c:v>4292047647562.6299</c:v>
                </c:pt>
                <c:pt idx="32180">
                  <c:v>4289938327621.9502</c:v>
                </c:pt>
                <c:pt idx="32181">
                  <c:v>4287811703750.4502</c:v>
                </c:pt>
                <c:pt idx="32182">
                  <c:v>4285668470312.3198</c:v>
                </c:pt>
                <c:pt idx="32183">
                  <c:v>4283509328048.9902</c:v>
                </c:pt>
                <c:pt idx="32184">
                  <c:v>4281334983891</c:v>
                </c:pt>
                <c:pt idx="32185">
                  <c:v>4279146150766.3101</c:v>
                </c:pt>
                <c:pt idx="32186">
                  <c:v>4276943547405.23</c:v>
                </c:pt>
                <c:pt idx="32187">
                  <c:v>4274727898141.8101</c:v>
                </c:pt>
                <c:pt idx="32188">
                  <c:v>4272499932711.9502</c:v>
                </c:pt>
                <c:pt idx="32189">
                  <c:v>4270260386048.02</c:v>
                </c:pt>
                <c:pt idx="32190">
                  <c:v>4268009998070.2202</c:v>
                </c:pt>
                <c:pt idx="32191">
                  <c:v>4265749513474.6899</c:v>
                </c:pt>
                <c:pt idx="32192">
                  <c:v>4263479681518.2402</c:v>
                </c:pt>
                <c:pt idx="32193">
                  <c:v>4261201255800.0601</c:v>
                </c:pt>
                <c:pt idx="32194">
                  <c:v>4258914994040.1299</c:v>
                </c:pt>
                <c:pt idx="32195">
                  <c:v>4256621657854.6499</c:v>
                </c:pt>
                <c:pt idx="32196">
                  <c:v>4254322012528.3501</c:v>
                </c:pt>
                <c:pt idx="32197">
                  <c:v>4252016826783.8999</c:v>
                </c:pt>
                <c:pt idx="32198">
                  <c:v>4249706872548.3398</c:v>
                </c:pt>
                <c:pt idx="32199">
                  <c:v>4247392924716.6899</c:v>
                </c:pt>
                <c:pt idx="32200">
                  <c:v>4245075760912.7798</c:v>
                </c:pt>
                <c:pt idx="32201">
                  <c:v>4242756161247.3701</c:v>
                </c:pt>
                <c:pt idx="32202">
                  <c:v>4240434908073.6401</c:v>
                </c:pt>
                <c:pt idx="32203">
                  <c:v>4238112785740.1099</c:v>
                </c:pt>
                <c:pt idx="32204">
                  <c:v>4235790580341.0898</c:v>
                </c:pt>
                <c:pt idx="32205">
                  <c:v>4233469079464.73</c:v>
                </c:pt>
                <c:pt idx="32206">
                  <c:v>4231149071938.8198</c:v>
                </c:pt>
                <c:pt idx="32207">
                  <c:v>4228831347574.2798</c:v>
                </c:pt>
                <c:pt idx="32208">
                  <c:v>4226516696906.6099</c:v>
                </c:pt>
                <c:pt idx="32209">
                  <c:v>4224205910935.29</c:v>
                </c:pt>
                <c:pt idx="32210">
                  <c:v>4221899780861.2402</c:v>
                </c:pt>
                <c:pt idx="32211">
                  <c:v>4219599097822.48</c:v>
                </c:pt>
                <c:pt idx="32212">
                  <c:v>4217304652628.0698</c:v>
                </c:pt>
                <c:pt idx="32213">
                  <c:v>4215017235490.4302</c:v>
                </c:pt>
                <c:pt idx="32214">
                  <c:v>4212737635756.1699</c:v>
                </c:pt>
                <c:pt idx="32215">
                  <c:v>4210466641635.54</c:v>
                </c:pt>
                <c:pt idx="32216">
                  <c:v>4208205039930.5898</c:v>
                </c:pt>
                <c:pt idx="32217">
                  <c:v>4205953615762.23</c:v>
                </c:pt>
                <c:pt idx="32218">
                  <c:v>4203713152296.2598</c:v>
                </c:pt>
                <c:pt idx="32219">
                  <c:v>4201484430468.4199</c:v>
                </c:pt>
                <c:pt idx="32220">
                  <c:v>4199268228708.77</c:v>
                </c:pt>
                <c:pt idx="32221">
                  <c:v>4197065322665.3901</c:v>
                </c:pt>
                <c:pt idx="32222">
                  <c:v>4194876484927.5801</c:v>
                </c:pt>
                <c:pt idx="32223">
                  <c:v>4192702484748.6299</c:v>
                </c:pt>
                <c:pt idx="32224">
                  <c:v>4190544087768.46</c:v>
                </c:pt>
                <c:pt idx="32225">
                  <c:v>4188402055736.0498</c:v>
                </c:pt>
                <c:pt idx="32226">
                  <c:v>4186277146232.0098</c:v>
                </c:pt>
                <c:pt idx="32227">
                  <c:v>4184170112391.2598</c:v>
                </c:pt>
                <c:pt idx="32228">
                  <c:v>4182081702626.1001</c:v>
                </c:pt>
                <c:pt idx="32229">
                  <c:v>4180012660349.71</c:v>
                </c:pt>
                <c:pt idx="32230">
                  <c:v>4177963723700.3301</c:v>
                </c:pt>
                <c:pt idx="32231">
                  <c:v>4175935625266.1699</c:v>
                </c:pt>
                <c:pt idx="32232">
                  <c:v>4173929091811.2598</c:v>
                </c:pt>
                <c:pt idx="32233">
                  <c:v>4171944844002.4102</c:v>
                </c:pt>
                <c:pt idx="32234">
                  <c:v>4169983596137.3701</c:v>
                </c:pt>
                <c:pt idx="32235">
                  <c:v>4168046055874.4102</c:v>
                </c:pt>
                <c:pt idx="32236">
                  <c:v>4166132923963.3901</c:v>
                </c:pt>
                <c:pt idx="32237">
                  <c:v>4164244893978.6201</c:v>
                </c:pt>
                <c:pt idx="32238">
                  <c:v>4162382652053.4902</c:v>
                </c:pt>
                <c:pt idx="32239">
                  <c:v>4160546876617.1499</c:v>
                </c:pt>
                <c:pt idx="32240">
                  <c:v>4158738238133.3999</c:v>
                </c:pt>
                <c:pt idx="32241">
                  <c:v>4156957398841.8398</c:v>
                </c:pt>
                <c:pt idx="32242">
                  <c:v>4155205012501.5601</c:v>
                </c:pt>
                <c:pt idx="32243">
                  <c:v>4153481724137.4399</c:v>
                </c:pt>
                <c:pt idx="32244">
                  <c:v>4151788169789.27</c:v>
                </c:pt>
                <c:pt idx="32245">
                  <c:v>4150124976263.8501</c:v>
                </c:pt>
                <c:pt idx="32246">
                  <c:v>4148492760890.1201</c:v>
                </c:pt>
                <c:pt idx="32247">
                  <c:v>4146892131277.6499</c:v>
                </c:pt>
                <c:pt idx="32248">
                  <c:v>4145323685078.5098</c:v>
                </c:pt>
                <c:pt idx="32249">
                  <c:v>4143788009752.6899</c:v>
                </c:pt>
                <c:pt idx="32250">
                  <c:v>4142285682337.27</c:v>
                </c:pt>
                <c:pt idx="32251">
                  <c:v>4140817269219.4502</c:v>
                </c:pt>
                <c:pt idx="32252">
                  <c:v>4139383325913.6201</c:v>
                </c:pt>
                <c:pt idx="32253">
                  <c:v>4137984396842.5298</c:v>
                </c:pt>
                <c:pt idx="32254">
                  <c:v>4136621015122.8398</c:v>
                </c:pt>
                <c:pt idx="32255">
                  <c:v>4135293702355.0698</c:v>
                </c:pt>
                <c:pt idx="32256">
                  <c:v>4134002968418.1099</c:v>
                </c:pt>
                <c:pt idx="32257">
                  <c:v>4132749311268.5601</c:v>
                </c:pt>
                <c:pt idx="32258">
                  <c:v>4131533216744.73</c:v>
                </c:pt>
                <c:pt idx="32259">
                  <c:v>4130355158375.8198</c:v>
                </c:pt>
                <c:pt idx="32260">
                  <c:v>4129215597196.0601</c:v>
                </c:pt>
                <c:pt idx="32261">
                  <c:v>4128114981564.1602</c:v>
                </c:pt>
                <c:pt idx="32262">
                  <c:v>4127053746988.0498</c:v>
                </c:pt>
                <c:pt idx="32263">
                  <c:v>4126032315955.1602</c:v>
                </c:pt>
                <c:pt idx="32264">
                  <c:v>4125051097768.1699</c:v>
                </c:pt>
                <c:pt idx="32265">
                  <c:v>4124110488386.5698</c:v>
                </c:pt>
                <c:pt idx="32266">
                  <c:v>4123210870273.8999</c:v>
                </c:pt>
                <c:pt idx="32267">
                  <c:v>4122352612250.96</c:v>
                </c:pt>
                <c:pt idx="32268">
                  <c:v>4121536069354.96</c:v>
                </c:pt>
                <c:pt idx="32269">
                  <c:v>4120761582704.7598</c:v>
                </c:pt>
                <c:pt idx="32270">
                  <c:v>4120029479372.2998</c:v>
                </c:pt>
                <c:pt idx="32271">
                  <c:v>4119340072260.21</c:v>
                </c:pt>
                <c:pt idx="32272">
                  <c:v>4118693659985.7998</c:v>
                </c:pt>
                <c:pt idx="32273">
                  <c:v>4118090526771.3999</c:v>
                </c:pt>
                <c:pt idx="32274">
                  <c:v>4117530942341.1602</c:v>
                </c:pt>
                <c:pt idx="32275">
                  <c:v>4117015161824.3901</c:v>
                </c:pt>
                <c:pt idx="32276">
                  <c:v>4116543425665.4302</c:v>
                </c:pt>
                <c:pt idx="32277">
                  <c:v>4116115959540.1201</c:v>
                </c:pt>
                <c:pt idx="32278">
                  <c:v>4115732974279.0298</c:v>
                </c:pt>
                <c:pt idx="32279">
                  <c:v>4115394665797.25</c:v>
                </c:pt>
                <c:pt idx="32280">
                  <c:v>4115101215031.0601</c:v>
                </c:pt>
                <c:pt idx="32281">
                  <c:v>4114852787881.2402</c:v>
                </c:pt>
                <c:pt idx="32282">
                  <c:v>4114649535163.27</c:v>
                </c:pt>
                <c:pt idx="32283">
                  <c:v>4114491592564.25</c:v>
                </c:pt>
                <c:pt idx="32284">
                  <c:v>4114379080606.6899</c:v>
                </c:pt>
                <c:pt idx="32285">
                  <c:v>4114312104619.1499</c:v>
                </c:pt>
                <c:pt idx="32286">
                  <c:v>4114290754713.6201</c:v>
                </c:pt>
                <c:pt idx="32287">
                  <c:v>4114315105769.7798</c:v>
                </c:pt>
                <c:pt idx="32288">
                  <c:v>4114385217426.0898</c:v>
                </c:pt>
                <c:pt idx="32289">
                  <c:v>4114501134077.6001</c:v>
                </c:pt>
                <c:pt idx="32290">
                  <c:v>4114662884880.6099</c:v>
                </c:pt>
                <c:pt idx="32291">
                  <c:v>4114870483764.02</c:v>
                </c:pt>
                <c:pt idx="32292">
                  <c:v>4115123929447.4502</c:v>
                </c:pt>
                <c:pt idx="32293">
                  <c:v>4115423205465.96</c:v>
                </c:pt>
                <c:pt idx="32294">
                  <c:v>4115768280201.4502</c:v>
                </c:pt>
                <c:pt idx="32295">
                  <c:v>4116159106920.6699</c:v>
                </c:pt>
                <c:pt idx="32296">
                  <c:v>4116595623819.71</c:v>
                </c:pt>
                <c:pt idx="32297">
                  <c:v>4117077754074.9702</c:v>
                </c:pt>
                <c:pt idx="32298">
                  <c:v>4117605405900.5498</c:v>
                </c:pt>
                <c:pt idx="32299">
                  <c:v>4118178472612.0098</c:v>
                </c:pt>
                <c:pt idx="32300">
                  <c:v>4118796832696.3501</c:v>
                </c:pt>
                <c:pt idx="32301">
                  <c:v>4119460349888.1802</c:v>
                </c:pt>
                <c:pt idx="32302">
                  <c:v>4120168873252.0601</c:v>
                </c:pt>
                <c:pt idx="32303">
                  <c:v>4120922237270.7798</c:v>
                </c:pt>
                <c:pt idx="32304">
                  <c:v>4121720261939.6401</c:v>
                </c:pt>
                <c:pt idx="32305">
                  <c:v>4122562752866.52</c:v>
                </c:pt>
                <c:pt idx="32306">
                  <c:v>4123449501377.73</c:v>
                </c:pt>
                <c:pt idx="32307">
                  <c:v>4124380284629.4502</c:v>
                </c:pt>
                <c:pt idx="32308">
                  <c:v>4125354865724.75</c:v>
                </c:pt>
                <c:pt idx="32309">
                  <c:v>4126372993835.98</c:v>
                </c:pt>
                <c:pt idx="32310">
                  <c:v>4127434404332.54</c:v>
                </c:pt>
                <c:pt idx="32311">
                  <c:v>4128538818913.77</c:v>
                </c:pt>
                <c:pt idx="32312">
                  <c:v>4129685945746.9399</c:v>
                </c:pt>
                <c:pt idx="32313">
                  <c:v>4130875479610.23</c:v>
                </c:pt>
                <c:pt idx="32314">
                  <c:v>4132107102040.5</c:v>
                </c:pt>
                <c:pt idx="32315">
                  <c:v>4133380481485.7998</c:v>
                </c:pt>
                <c:pt idx="32316">
                  <c:v>4134695273462.3701</c:v>
                </c:pt>
                <c:pt idx="32317">
                  <c:v>4136051120716.23</c:v>
                </c:pt>
                <c:pt idx="32318">
                  <c:v>4137447653388.96</c:v>
                </c:pt>
                <c:pt idx="32319">
                  <c:v>4138884489187.73</c:v>
                </c:pt>
                <c:pt idx="32320">
                  <c:v>4140361233559.2998</c:v>
                </c:pt>
                <c:pt idx="32321">
                  <c:v>4141877479868.0298</c:v>
                </c:pt>
                <c:pt idx="32322">
                  <c:v>4143432809577.6001</c:v>
                </c:pt>
                <c:pt idx="32323">
                  <c:v>4145026792436.3501</c:v>
                </c:pt>
                <c:pt idx="32324">
                  <c:v>4146658986666.1401</c:v>
                </c:pt>
                <c:pt idx="32325">
                  <c:v>4148328939154.5498</c:v>
                </c:pt>
                <c:pt idx="32326">
                  <c:v>4150036185650.29</c:v>
                </c:pt>
                <c:pt idx="32327">
                  <c:v>4151780250961.71</c:v>
                </c:pt>
                <c:pt idx="32328">
                  <c:v>4153560649158.2002</c:v>
                </c:pt>
                <c:pt idx="32329">
                  <c:v>4155376883774.3701</c:v>
                </c:pt>
                <c:pt idx="32330">
                  <c:v>4157228448016.9399</c:v>
                </c:pt>
                <c:pt idx="32331">
                  <c:v>4159114824974.0698</c:v>
                </c:pt>
                <c:pt idx="32332">
                  <c:v>4161035487827.1201</c:v>
                </c:pt>
                <c:pt idx="32333">
                  <c:v>4162989900064.5801</c:v>
                </c:pt>
                <c:pt idx="32334">
                  <c:v>4164977515698.1401</c:v>
                </c:pt>
                <c:pt idx="32335">
                  <c:v>4166997779480.6602</c:v>
                </c:pt>
                <c:pt idx="32336">
                  <c:v>4169050127126.0698</c:v>
                </c:pt>
                <c:pt idx="32337">
                  <c:v>4171133985530.7798</c:v>
                </c:pt>
                <c:pt idx="32338">
                  <c:v>4173248772996.8198</c:v>
                </c:pt>
                <c:pt idx="32339">
                  <c:v>4175393899456.2598</c:v>
                </c:pt>
                <c:pt idx="32340">
                  <c:v>4177568766697.0298</c:v>
                </c:pt>
                <c:pt idx="32341">
                  <c:v>4179772768589.8101</c:v>
                </c:pt>
                <c:pt idx="32342">
                  <c:v>4182005291316.0098</c:v>
                </c:pt>
                <c:pt idx="32343">
                  <c:v>4184265713596.6099</c:v>
                </c:pt>
                <c:pt idx="32344">
                  <c:v>4186553406921.8999</c:v>
                </c:pt>
                <c:pt idx="32345">
                  <c:v>4188867735781.6899</c:v>
                </c:pt>
                <c:pt idx="32346">
                  <c:v>4191208057896.3101</c:v>
                </c:pt>
                <c:pt idx="32347">
                  <c:v>4193573724447.8198</c:v>
                </c:pt>
                <c:pt idx="32348">
                  <c:v>4195964080311.7002</c:v>
                </c:pt>
                <c:pt idx="32349">
                  <c:v>4198378464288.6602</c:v>
                </c:pt>
                <c:pt idx="32350">
                  <c:v>4200816209336.5801</c:v>
                </c:pt>
                <c:pt idx="32351">
                  <c:v>4203276642802.46</c:v>
                </c:pt>
                <c:pt idx="32352">
                  <c:v>4205759086654.2402</c:v>
                </c:pt>
                <c:pt idx="32353">
                  <c:v>4208262857712.3999</c:v>
                </c:pt>
                <c:pt idx="32354">
                  <c:v>4210787267881.3198</c:v>
                </c:pt>
                <c:pt idx="32355">
                  <c:v>4213331624380.1001</c:v>
                </c:pt>
                <c:pt idx="32356">
                  <c:v>4215895229973.0801</c:v>
                </c:pt>
                <c:pt idx="32357">
                  <c:v>4218477383199.6099</c:v>
                </c:pt>
                <c:pt idx="32358">
                  <c:v>4221077378603.21</c:v>
                </c:pt>
                <c:pt idx="32359">
                  <c:v>4223694506960.02</c:v>
                </c:pt>
                <c:pt idx="32360">
                  <c:v>4226328055506.3501</c:v>
                </c:pt>
                <c:pt idx="32361">
                  <c:v>4228977308165.3701</c:v>
                </c:pt>
                <c:pt idx="32362">
                  <c:v>4231641545772.73</c:v>
                </c:pt>
                <c:pt idx="32363">
                  <c:v>4234320046301.2798</c:v>
                </c:pt>
                <c:pt idx="32364">
                  <c:v>4237012085084.4502</c:v>
                </c:pt>
                <c:pt idx="32365">
                  <c:v>4239716935038.6401</c:v>
                </c:pt>
                <c:pt idx="32366">
                  <c:v>4242433866884.23</c:v>
                </c:pt>
                <c:pt idx="32367">
                  <c:v>4245162149365.2798</c:v>
                </c:pt>
                <c:pt idx="32368">
                  <c:v>4247901049467.9102</c:v>
                </c:pt>
                <c:pt idx="32369">
                  <c:v>4250649832637.1802</c:v>
                </c:pt>
                <c:pt idx="32370">
                  <c:v>4253407762992.5898</c:v>
                </c:pt>
                <c:pt idx="32371">
                  <c:v>4256174103541.8799</c:v>
                </c:pt>
                <c:pt idx="32372">
                  <c:v>4258948116393.4102</c:v>
                </c:pt>
                <c:pt idx="32373">
                  <c:v>4261729062966.8501</c:v>
                </c:pt>
                <c:pt idx="32374">
                  <c:v>4264516204202.1699</c:v>
                </c:pt>
                <c:pt idx="32375">
                  <c:v>4267308800766.9502</c:v>
                </c:pt>
                <c:pt idx="32376">
                  <c:v>4270106113261.98</c:v>
                </c:pt>
                <c:pt idx="32377">
                  <c:v>4272907402425.0098</c:v>
                </c:pt>
                <c:pt idx="32378">
                  <c:v>4275711929332.7598</c:v>
                </c:pt>
                <c:pt idx="32379">
                  <c:v>4278518955601</c:v>
                </c:pt>
                <c:pt idx="32380">
                  <c:v>4281327743582.8901</c:v>
                </c:pt>
                <c:pt idx="32381">
                  <c:v>4284137556565.2998</c:v>
                </c:pt>
                <c:pt idx="32382">
                  <c:v>4286947658963.3198</c:v>
                </c:pt>
                <c:pt idx="32383">
                  <c:v>4289757316512.7798</c:v>
                </c:pt>
                <c:pt idx="32384">
                  <c:v>4292565796460.8501</c:v>
                </c:pt>
                <c:pt idx="32385">
                  <c:v>4295372367754.6899</c:v>
                </c:pt>
                <c:pt idx="32386">
                  <c:v>4298176301228.0698</c:v>
                </c:pt>
                <c:pt idx="32387">
                  <c:v>4300976869786.0801</c:v>
                </c:pt>
                <c:pt idx="32388">
                  <c:v>4303773348587.7402</c:v>
                </c:pt>
                <c:pt idx="32389">
                  <c:v>4306565015226.71</c:v>
                </c:pt>
                <c:pt idx="32390">
                  <c:v>4309351149909.8701</c:v>
                </c:pt>
                <c:pt idx="32391">
                  <c:v>4312131035633.98</c:v>
                </c:pt>
                <c:pt idx="32392">
                  <c:v>4314903958360.23</c:v>
                </c:pt>
                <c:pt idx="32393">
                  <c:v>4317669207186.7798</c:v>
                </c:pt>
                <c:pt idx="32394">
                  <c:v>4320426074519.3398</c:v>
                </c:pt>
                <c:pt idx="32395">
                  <c:v>4323173856239.5698</c:v>
                </c:pt>
                <c:pt idx="32396">
                  <c:v>4325911851871.6201</c:v>
                </c:pt>
                <c:pt idx="32397">
                  <c:v>4328639364746.5098</c:v>
                </c:pt>
                <c:pt idx="32398">
                  <c:v>4331355702164.5601</c:v>
                </c:pt>
                <c:pt idx="32399">
                  <c:v>4334060175555.79</c:v>
                </c:pt>
                <c:pt idx="32400">
                  <c:v>4336752100638.2798</c:v>
                </c:pt>
                <c:pt idx="32401">
                  <c:v>4339430797574.5898</c:v>
                </c:pt>
                <c:pt idx="32402">
                  <c:v>4342095591126.1201</c:v>
                </c:pt>
                <c:pt idx="32403">
                  <c:v>4344745810805.52</c:v>
                </c:pt>
                <c:pt idx="32404">
                  <c:v>4347380791027.1401</c:v>
                </c:pt>
                <c:pt idx="32405">
                  <c:v>4349999871255.4702</c:v>
                </c:pt>
                <c:pt idx="32406">
                  <c:v>4352602396151.7002</c:v>
                </c:pt>
                <c:pt idx="32407">
                  <c:v>4355187715718.23</c:v>
                </c:pt>
                <c:pt idx="32408">
                  <c:v>4357755185441.3999</c:v>
                </c:pt>
                <c:pt idx="32409">
                  <c:v>4360304166432.1699</c:v>
                </c:pt>
                <c:pt idx="32410">
                  <c:v>4362834025564.9902</c:v>
                </c:pt>
                <c:pt idx="32411">
                  <c:v>4365344135614.73</c:v>
                </c:pt>
                <c:pt idx="32412">
                  <c:v>4367833875391.77</c:v>
                </c:pt>
                <c:pt idx="32413">
                  <c:v>4370302629875.25</c:v>
                </c:pt>
                <c:pt idx="32414">
                  <c:v>4372749790344.4102</c:v>
                </c:pt>
                <c:pt idx="32415">
                  <c:v>4375174754508.1899</c:v>
                </c:pt>
                <c:pt idx="32416">
                  <c:v>4377576926632.9302</c:v>
                </c:pt>
                <c:pt idx="32417">
                  <c:v>4379955717668.3701</c:v>
                </c:pt>
                <c:pt idx="32418">
                  <c:v>4382310545371.77</c:v>
                </c:pt>
                <c:pt idx="32419">
                  <c:v>4384640834430.3501</c:v>
                </c:pt>
                <c:pt idx="32420">
                  <c:v>4386946016581.9199</c:v>
                </c:pt>
                <c:pt idx="32421">
                  <c:v>4389225530733.8198</c:v>
                </c:pt>
                <c:pt idx="32422">
                  <c:v>4391478823080.0898</c:v>
                </c:pt>
                <c:pt idx="32423">
                  <c:v>4393705347216.98</c:v>
                </c:pt>
                <c:pt idx="32424">
                  <c:v>4395904564256.75</c:v>
                </c:pt>
                <c:pt idx="32425">
                  <c:v>4398075942939.7695</c:v>
                </c:pt>
                <c:pt idx="32426">
                  <c:v>4400218959745.0195</c:v>
                </c:pt>
                <c:pt idx="32427">
                  <c:v>4402333098998.8496</c:v>
                </c:pt>
                <c:pt idx="32428">
                  <c:v>4404417852982.2002</c:v>
                </c:pt>
                <c:pt idx="32429">
                  <c:v>4406472722036.1299</c:v>
                </c:pt>
                <c:pt idx="32430">
                  <c:v>4408497214665.75</c:v>
                </c:pt>
                <c:pt idx="32431">
                  <c:v>4410490847642.5596</c:v>
                </c:pt>
                <c:pt idx="32432">
                  <c:v>4412453146105.2197</c:v>
                </c:pt>
                <c:pt idx="32433">
                  <c:v>4414383643658.6797</c:v>
                </c:pt>
                <c:pt idx="32434">
                  <c:v>4416281882471.8301</c:v>
                </c:pt>
                <c:pt idx="32435">
                  <c:v>4418147413373.4902</c:v>
                </c:pt>
                <c:pt idx="32436">
                  <c:v>4419979795946.96</c:v>
                </c:pt>
                <c:pt idx="32437">
                  <c:v>4421778598622.9297</c:v>
                </c:pt>
                <c:pt idx="32438">
                  <c:v>4423543398770.9004</c:v>
                </c:pt>
                <c:pt idx="32439">
                  <c:v>4425273782789.0801</c:v>
                </c:pt>
                <c:pt idx="32440">
                  <c:v>4426969346192.7695</c:v>
                </c:pt>
                <c:pt idx="32441">
                  <c:v>4428629693701.1699</c:v>
                </c:pt>
                <c:pt idx="32442">
                  <c:v>4430254439322.7598</c:v>
                </c:pt>
                <c:pt idx="32443">
                  <c:v>4431843206439.0898</c:v>
                </c:pt>
                <c:pt idx="32444">
                  <c:v>4433395627887.1396</c:v>
                </c:pt>
                <c:pt idx="32445">
                  <c:v>4434911346040.0898</c:v>
                </c:pt>
                <c:pt idx="32446">
                  <c:v>4436390012886.6797</c:v>
                </c:pt>
                <c:pt idx="32447">
                  <c:v>4437831290109.0195</c:v>
                </c:pt>
                <c:pt idx="32448">
                  <c:v>4439234849158.8701</c:v>
                </c:pt>
                <c:pt idx="32449">
                  <c:v>4440600371332.46</c:v>
                </c:pt>
                <c:pt idx="32450">
                  <c:v>4441927547843.7803</c:v>
                </c:pt>
                <c:pt idx="32451">
                  <c:v>4443216079896.4004</c:v>
                </c:pt>
                <c:pt idx="32452">
                  <c:v>4444465678753.6904</c:v>
                </c:pt>
                <c:pt idx="32453">
                  <c:v>4445676065807.6201</c:v>
                </c:pt>
                <c:pt idx="32454">
                  <c:v>4446846972645.96</c:v>
                </c:pt>
                <c:pt idx="32455">
                  <c:v>4447978141117.9805</c:v>
                </c:pt>
                <c:pt idx="32456">
                  <c:v>4449069323398.6104</c:v>
                </c:pt>
                <c:pt idx="32457">
                  <c:v>4450120282051.0303</c:v>
                </c:pt>
                <c:pt idx="32458">
                  <c:v>4451130790087.7598</c:v>
                </c:pt>
                <c:pt idx="32459">
                  <c:v>4452100631030.0596</c:v>
                </c:pt>
                <c:pt idx="32460">
                  <c:v>4453029598965.9102</c:v>
                </c:pt>
                <c:pt idx="32461">
                  <c:v>4453917498606.2305</c:v>
                </c:pt>
                <c:pt idx="32462">
                  <c:v>4454764145339.6504</c:v>
                </c:pt>
                <c:pt idx="32463">
                  <c:v>4455569365285.54</c:v>
                </c:pt>
                <c:pt idx="32464">
                  <c:v>4456332995345.4199</c:v>
                </c:pt>
                <c:pt idx="32465">
                  <c:v>4457054883252.8301</c:v>
                </c:pt>
                <c:pt idx="32466">
                  <c:v>4457734887621.3496</c:v>
                </c:pt>
                <c:pt idx="32467">
                  <c:v>4458372877991.0703</c:v>
                </c:pt>
                <c:pt idx="32468">
                  <c:v>4458968734873.2998</c:v>
                </c:pt>
                <c:pt idx="32469">
                  <c:v>4459522349793.5801</c:v>
                </c:pt>
                <c:pt idx="32470">
                  <c:v>4460033625332.8896</c:v>
                </c:pt>
                <c:pt idx="32471">
                  <c:v>4460502475167.1504</c:v>
                </c:pt>
                <c:pt idx="32472">
                  <c:v>4460928824104.8701</c:v>
                </c:pt>
                <c:pt idx="32473">
                  <c:v>4461312608123.0801</c:v>
                </c:pt>
                <c:pt idx="32474">
                  <c:v>4461653774401.3096</c:v>
                </c:pt>
                <c:pt idx="32475">
                  <c:v>4461952281353.7803</c:v>
                </c:pt>
                <c:pt idx="32476">
                  <c:v>4462208098659.7002</c:v>
                </c:pt>
                <c:pt idx="32477">
                  <c:v>4462421207291.5996</c:v>
                </c:pt>
                <c:pt idx="32478">
                  <c:v>4462591599541.79</c:v>
                </c:pt>
                <c:pt idx="32479">
                  <c:v>4462719279046.8301</c:v>
                </c:pt>
                <c:pt idx="32480">
                  <c:v>4462804260809.9805</c:v>
                </c:pt>
                <c:pt idx="32481">
                  <c:v>4462846571221.6299</c:v>
                </c:pt>
                <c:pt idx="32482">
                  <c:v>4462846248077.7305</c:v>
                </c:pt>
                <c:pt idx="32483">
                  <c:v>4462803340596.0498</c:v>
                </c:pt>
                <c:pt idx="32484">
                  <c:v>4462717909430.4102</c:v>
                </c:pt>
                <c:pt idx="32485">
                  <c:v>4462590026682.6904</c:v>
                </c:pt>
                <c:pt idx="32486">
                  <c:v>4462419775912.6797</c:v>
                </c:pt>
                <c:pt idx="32487">
                  <c:v>4462207252145.7695</c:v>
                </c:pt>
                <c:pt idx="32488">
                  <c:v>4461952561878.2695</c:v>
                </c:pt>
                <c:pt idx="32489">
                  <c:v>4461655823080.5703</c:v>
                </c:pt>
                <c:pt idx="32490">
                  <c:v>4461317165197.8896</c:v>
                </c:pt>
                <c:pt idx="32491">
                  <c:v>4460936729148.7305</c:v>
                </c:pt>
                <c:pt idx="32492">
                  <c:v>4460514667320.8701</c:v>
                </c:pt>
                <c:pt idx="32493">
                  <c:v>4460051143565.0195</c:v>
                </c:pt>
                <c:pt idx="32494">
                  <c:v>4459546333185.96</c:v>
                </c:pt>
                <c:pt idx="32495">
                  <c:v>4459000422931.2002</c:v>
                </c:pt>
                <c:pt idx="32496">
                  <c:v>4458413610977.0996</c:v>
                </c:pt>
                <c:pt idx="32497">
                  <c:v>4457786106912.4697</c:v>
                </c:pt>
                <c:pt idx="32498">
                  <c:v>4457118131719.5303</c:v>
                </c:pt>
                <c:pt idx="32499">
                  <c:v>4456409917752.2305</c:v>
                </c:pt>
                <c:pt idx="32500">
                  <c:v>4455661708711.96</c:v>
                </c:pt>
                <c:pt idx="32501">
                  <c:v>4454873759620.4697</c:v>
                </c:pt>
                <c:pt idx="32502">
                  <c:v>4454046336790.1396</c:v>
                </c:pt>
                <c:pt idx="32503">
                  <c:v>4453179717791.3496</c:v>
                </c:pt>
                <c:pt idx="32504">
                  <c:v>4452274191417.1699</c:v>
                </c:pt>
                <c:pt idx="32505">
                  <c:v>4451330057645.0996</c:v>
                </c:pt>
                <c:pt idx="32506">
                  <c:v>4450347627595.9199</c:v>
                </c:pt>
                <c:pt idx="32507">
                  <c:v>4449327223489.7305</c:v>
                </c:pt>
                <c:pt idx="32508">
                  <c:v>4448269178598.8301</c:v>
                </c:pt>
                <c:pt idx="32509">
                  <c:v>4447173837197.8203</c:v>
                </c:pt>
                <c:pt idx="32510">
                  <c:v>4446041554510.5</c:v>
                </c:pt>
                <c:pt idx="32511">
                  <c:v>4444872696653.8203</c:v>
                </c:pt>
                <c:pt idx="32512">
                  <c:v>4443667640578.6201</c:v>
                </c:pt>
                <c:pt idx="32513">
                  <c:v>4442426774007.3604</c:v>
                </c:pt>
                <c:pt idx="32514">
                  <c:v>4441150495368.5898</c:v>
                </c:pt>
                <c:pt idx="32515">
                  <c:v>4439839213728.2695</c:v>
                </c:pt>
                <c:pt idx="32516">
                  <c:v>4438493348717.8496</c:v>
                </c:pt>
                <c:pt idx="32517">
                  <c:v>4437113330459.0703</c:v>
                </c:pt>
                <c:pt idx="32518">
                  <c:v>4435699599485.4902</c:v>
                </c:pt>
                <c:pt idx="32519">
                  <c:v>4434252606660.7598</c:v>
                </c:pt>
                <c:pt idx="32520">
                  <c:v>4432772813093.3799</c:v>
                </c:pt>
                <c:pt idx="32521">
                  <c:v>4431260690048.2998</c:v>
                </c:pt>
                <c:pt idx="32522">
                  <c:v>4429716718854.9502</c:v>
                </c:pt>
                <c:pt idx="32523">
                  <c:v>4428141390811.9102</c:v>
                </c:pt>
                <c:pt idx="32524">
                  <c:v>4426535207088.1699</c:v>
                </c:pt>
                <c:pt idx="32525">
                  <c:v>4424898678620.8496</c:v>
                </c:pt>
                <c:pt idx="32526">
                  <c:v>4423232326009.4902</c:v>
                </c:pt>
                <c:pt idx="32527">
                  <c:v>4421536679406.75</c:v>
                </c:pt>
                <c:pt idx="32528">
                  <c:v>4419812278405.6904</c:v>
                </c:pt>
                <c:pt idx="32529">
                  <c:v>4418059671923.4004</c:v>
                </c:pt>
                <c:pt idx="32530">
                  <c:v>4416279418081.1299</c:v>
                </c:pt>
                <c:pt idx="32531">
                  <c:v>4414472084080.79</c:v>
                </c:pt>
                <c:pt idx="32532">
                  <c:v>4412638246077.9404</c:v>
                </c:pt>
                <c:pt idx="32533">
                  <c:v>4410778489051.1104</c:v>
                </c:pt>
                <c:pt idx="32534">
                  <c:v>4408893406667.5195</c:v>
                </c:pt>
                <c:pt idx="32535">
                  <c:v>4406983601145.2002</c:v>
                </c:pt>
                <c:pt idx="32536">
                  <c:v>4405049683111.4902</c:v>
                </c:pt>
                <c:pt idx="32537">
                  <c:v>4403092271457.9199</c:v>
                </c:pt>
                <c:pt idx="32538">
                  <c:v>4401111993191.4102</c:v>
                </c:pt>
                <c:pt idx="32539">
                  <c:v>4399109483281.9199</c:v>
                </c:pt>
                <c:pt idx="32540">
                  <c:v>4397085384506.3999</c:v>
                </c:pt>
                <c:pt idx="32541">
                  <c:v>4395040347289.1899</c:v>
                </c:pt>
                <c:pt idx="32542">
                  <c:v>4392975029538.7402</c:v>
                </c:pt>
                <c:pt idx="32543">
                  <c:v>4390890096480.7798</c:v>
                </c:pt>
                <c:pt idx="32544">
                  <c:v>4388786220487.8398</c:v>
                </c:pt>
                <c:pt idx="32545">
                  <c:v>4386664080905.2798</c:v>
                </c:pt>
                <c:pt idx="32546">
                  <c:v>4384524363873.6201</c:v>
                </c:pt>
                <c:pt idx="32547">
                  <c:v>4382367762147.46</c:v>
                </c:pt>
                <c:pt idx="32548">
                  <c:v>4380194974910.7998</c:v>
                </c:pt>
                <c:pt idx="32549">
                  <c:v>4378006707588.8501</c:v>
                </c:pt>
                <c:pt idx="32550">
                  <c:v>4375803671656.4199</c:v>
                </c:pt>
                <c:pt idx="32551">
                  <c:v>4373586584442.8198</c:v>
                </c:pt>
                <c:pt idx="32552">
                  <c:v>4371356168933.3599</c:v>
                </c:pt>
                <c:pt idx="32553">
                  <c:v>4369113153567.4199</c:v>
                </c:pt>
                <c:pt idx="32554">
                  <c:v>4366858272033.29</c:v>
                </c:pt>
                <c:pt idx="32555">
                  <c:v>4364592263059.5801</c:v>
                </c:pt>
                <c:pt idx="32556">
                  <c:v>4362315870203.4102</c:v>
                </c:pt>
                <c:pt idx="32557">
                  <c:v>4360029841635.4399</c:v>
                </c:pt>
                <c:pt idx="32558">
                  <c:v>4357734929921.6299</c:v>
                </c:pt>
                <c:pt idx="32559">
                  <c:v>4355431891801.9199</c:v>
                </c:pt>
                <c:pt idx="32560">
                  <c:v>4353121487965.9199</c:v>
                </c:pt>
                <c:pt idx="32561">
                  <c:v>4350804482825.4502</c:v>
                </c:pt>
                <c:pt idx="32562">
                  <c:v>4348481644284.2402</c:v>
                </c:pt>
                <c:pt idx="32563">
                  <c:v>4346153743504.6899</c:v>
                </c:pt>
                <c:pt idx="32564">
                  <c:v>4343821554671.8398</c:v>
                </c:pt>
                <c:pt idx="32565">
                  <c:v>4341485854754.6001</c:v>
                </c:pt>
                <c:pt idx="32566">
                  <c:v>4339147423264.2002</c:v>
                </c:pt>
                <c:pt idx="32567">
                  <c:v>4336807042010.2002</c:v>
                </c:pt>
                <c:pt idx="32568">
                  <c:v>4334465494853.79</c:v>
                </c:pt>
                <c:pt idx="32569">
                  <c:v>4332123567458.8398</c:v>
                </c:pt>
                <c:pt idx="32570">
                  <c:v>4329782047040.3901</c:v>
                </c:pt>
                <c:pt idx="32571">
                  <c:v>4327441722111</c:v>
                </c:pt>
                <c:pt idx="32572">
                  <c:v>4325103382224.8999</c:v>
                </c:pt>
                <c:pt idx="32573">
                  <c:v>4322767817719.96</c:v>
                </c:pt>
                <c:pt idx="32574">
                  <c:v>4320435819457.77</c:v>
                </c:pt>
                <c:pt idx="32575">
                  <c:v>4318108178561.77</c:v>
                </c:pt>
                <c:pt idx="32576">
                  <c:v>4315785686153.6001</c:v>
                </c:pt>
                <c:pt idx="32577">
                  <c:v>4313469133087.71</c:v>
                </c:pt>
                <c:pt idx="32578">
                  <c:v>4311159309684.48</c:v>
                </c:pt>
                <c:pt idx="32579">
                  <c:v>4308857005461.8101</c:v>
                </c:pt>
                <c:pt idx="32580">
                  <c:v>4306563008865.3101</c:v>
                </c:pt>
                <c:pt idx="32581">
                  <c:v>4304278106997.3599</c:v>
                </c:pt>
                <c:pt idx="32582">
                  <c:v>4302003085344.9502</c:v>
                </c:pt>
                <c:pt idx="32583">
                  <c:v>4299738727506.5098</c:v>
                </c:pt>
                <c:pt idx="32584">
                  <c:v>4297485814917.96</c:v>
                </c:pt>
                <c:pt idx="32585">
                  <c:v>4295245126577.9102</c:v>
                </c:pt>
                <c:pt idx="32586">
                  <c:v>4293017438772.25</c:v>
                </c:pt>
                <c:pt idx="32587">
                  <c:v>4290803524798.29</c:v>
                </c:pt>
                <c:pt idx="32588">
                  <c:v>4288604154688.52</c:v>
                </c:pt>
                <c:pt idx="32589">
                  <c:v>4286420094934.0801</c:v>
                </c:pt>
                <c:pt idx="32590">
                  <c:v>4284252108208.27</c:v>
                </c:pt>
                <c:pt idx="32591">
                  <c:v>4282100953089.9702</c:v>
                </c:pt>
                <c:pt idx="32592">
                  <c:v>4279967383787.3901</c:v>
                </c:pt>
                <c:pt idx="32593">
                  <c:v>4277852149861.9902</c:v>
                </c:pt>
                <c:pt idx="32594">
                  <c:v>4275755995953.1001</c:v>
                </c:pt>
                <c:pt idx="32595">
                  <c:v>4273679661502.9199</c:v>
                </c:pt>
                <c:pt idx="32596">
                  <c:v>4271623880482.52</c:v>
                </c:pt>
                <c:pt idx="32597">
                  <c:v>4269589381118.5898</c:v>
                </c:pt>
                <c:pt idx="32598">
                  <c:v>4267576885621.3999</c:v>
                </c:pt>
                <c:pt idx="32599">
                  <c:v>4265587109913.9102</c:v>
                </c:pt>
                <c:pt idx="32600">
                  <c:v>4263620763362.2402</c:v>
                </c:pt>
                <c:pt idx="32601">
                  <c:v>4261678548507.8198</c:v>
                </c:pt>
                <c:pt idx="32602">
                  <c:v>4259761160801.02</c:v>
                </c:pt>
                <c:pt idx="32603">
                  <c:v>4257869288336.79</c:v>
                </c:pt>
                <c:pt idx="32604">
                  <c:v>4256003611592.2202</c:v>
                </c:pt>
                <c:pt idx="32605">
                  <c:v>4254164803166.2798</c:v>
                </c:pt>
                <c:pt idx="32606">
                  <c:v>4252353527521.8198</c:v>
                </c:pt>
                <c:pt idx="32607">
                  <c:v>4250570440730.0898</c:v>
                </c:pt>
                <c:pt idx="32608">
                  <c:v>4248816190217.7998</c:v>
                </c:pt>
                <c:pt idx="32609">
                  <c:v>4247091414517.02</c:v>
                </c:pt>
                <c:pt idx="32610">
                  <c:v>4245396743017.9302</c:v>
                </c:pt>
                <c:pt idx="32611">
                  <c:v>4243732795724.6899</c:v>
                </c:pt>
                <c:pt idx="32612">
                  <c:v>4242100183014.5</c:v>
                </c:pt>
                <c:pt idx="32613">
                  <c:v>4240499505400.0298</c:v>
                </c:pt>
                <c:pt idx="32614">
                  <c:v>4238931353295.3999</c:v>
                </c:pt>
                <c:pt idx="32615">
                  <c:v>4237396306785.8198</c:v>
                </c:pt>
                <c:pt idx="32616">
                  <c:v>4235894935401.02</c:v>
                </c:pt>
                <c:pt idx="32617">
                  <c:v>4234427797892.6802</c:v>
                </c:pt>
                <c:pt idx="32618">
                  <c:v>4232995442015.9399</c:v>
                </c:pt>
                <c:pt idx="32619">
                  <c:v>4231598404315.1499</c:v>
                </c:pt>
                <c:pt idx="32620">
                  <c:v>4230237209914.0498</c:v>
                </c:pt>
                <c:pt idx="32621">
                  <c:v>4228912372310.3799</c:v>
                </c:pt>
                <c:pt idx="32622">
                  <c:v>4227624393175.25</c:v>
                </c:pt>
                <c:pt idx="32623">
                  <c:v>4226373762157.1899</c:v>
                </c:pt>
                <c:pt idx="32624">
                  <c:v>4225160956691.1699</c:v>
                </c:pt>
                <c:pt idx="32625">
                  <c:v>4223986441812.6602</c:v>
                </c:pt>
                <c:pt idx="32626">
                  <c:v>4222850669976.7798</c:v>
                </c:pt>
                <c:pt idx="32627">
                  <c:v>4221754080882.79</c:v>
                </c:pt>
                <c:pt idx="32628">
                  <c:v>4220697101303.9399</c:v>
                </c:pt>
                <c:pt idx="32629">
                  <c:v>4219680144922.8101</c:v>
                </c:pt>
                <c:pt idx="32630">
                  <c:v>4218703612172.23</c:v>
                </c:pt>
                <c:pt idx="32631">
                  <c:v>4217767890081.9702</c:v>
                </c:pt>
                <c:pt idx="32632">
                  <c:v>4216873352131.1602</c:v>
                </c:pt>
                <c:pt idx="32633">
                  <c:v>4216020358106.6401</c:v>
                </c:pt>
                <c:pt idx="32634">
                  <c:v>4215209253967.2998</c:v>
                </c:pt>
                <c:pt idx="32635">
                  <c:v>4214440371714.48</c:v>
                </c:pt>
                <c:pt idx="32636">
                  <c:v>4213714029268.52</c:v>
                </c:pt>
                <c:pt idx="32637">
                  <c:v>4213030530351.5098</c:v>
                </c:pt>
                <c:pt idx="32638">
                  <c:v>4212390164376.4102</c:v>
                </c:pt>
                <c:pt idx="32639">
                  <c:v>4211793206342.46</c:v>
                </c:pt>
                <c:pt idx="32640">
                  <c:v>4211239916737.04</c:v>
                </c:pt>
                <c:pt idx="32641">
                  <c:v>4210730541444</c:v>
                </c:pt>
                <c:pt idx="32642">
                  <c:v>4210265311658.5498</c:v>
                </c:pt>
                <c:pt idx="32643">
                  <c:v>4209844443808.7002</c:v>
                </c:pt>
                <c:pt idx="32644">
                  <c:v>4209468139483.29</c:v>
                </c:pt>
                <c:pt idx="32645">
                  <c:v>4209136585366.73</c:v>
                </c:pt>
                <c:pt idx="32646">
                  <c:v>4208849953180.3701</c:v>
                </c:pt>
                <c:pt idx="32647">
                  <c:v>4208608399630.6099</c:v>
                </c:pt>
                <c:pt idx="32648">
                  <c:v>4208412066363.7002</c:v>
                </c:pt>
                <c:pt idx="32649">
                  <c:v>4208261079927.2798</c:v>
                </c:pt>
                <c:pt idx="32650">
                  <c:v>4208155551738.6802</c:v>
                </c:pt>
                <c:pt idx="32651">
                  <c:v>4208095578059.98</c:v>
                </c:pt>
                <c:pt idx="32652">
                  <c:v>4208081239979.7402</c:v>
                </c:pt>
                <c:pt idx="32653">
                  <c:v>4208112603401.5601</c:v>
                </c:pt>
                <c:pt idx="32654">
                  <c:v>4208189719039.29</c:v>
                </c:pt>
                <c:pt idx="32655">
                  <c:v>4208312622418.96</c:v>
                </c:pt>
                <c:pt idx="32656">
                  <c:v>4208481333887.3901</c:v>
                </c:pt>
                <c:pt idx="32657">
                  <c:v>4208695858627.4399</c:v>
                </c:pt>
                <c:pt idx="32658">
                  <c:v>4208956186679.8999</c:v>
                </c:pt>
                <c:pt idx="32659">
                  <c:v>4209262292971.8599</c:v>
                </c:pt>
                <c:pt idx="32660">
                  <c:v>4209614137351.75</c:v>
                </c:pt>
                <c:pt idx="32661">
                  <c:v>4210011664630.7002</c:v>
                </c:pt>
                <c:pt idx="32662">
                  <c:v>4210454804630.4199</c:v>
                </c:pt>
                <c:pt idx="32663">
                  <c:v>4210943472237.4102</c:v>
                </c:pt>
                <c:pt idx="32664">
                  <c:v>4211477567463.4502</c:v>
                </c:pt>
                <c:pt idx="32665">
                  <c:v>4212056975512.3398</c:v>
                </c:pt>
                <c:pt idx="32666">
                  <c:v>4212681566852.7402</c:v>
                </c:pt>
                <c:pt idx="32667">
                  <c:v>4213351197297.1802</c:v>
                </c:pt>
                <c:pt idx="32668">
                  <c:v>4214065708086.9102</c:v>
                </c:pt>
                <c:pt idx="32669">
                  <c:v>4214824925982.8101</c:v>
                </c:pt>
                <c:pt idx="32670">
                  <c:v>4215628663361.9902</c:v>
                </c:pt>
                <c:pt idx="32671">
                  <c:v>4216476718320.1802</c:v>
                </c:pt>
                <c:pt idx="32672">
                  <c:v>4217368874779.6699</c:v>
                </c:pt>
                <c:pt idx="32673">
                  <c:v>4218304902602.8701</c:v>
                </c:pt>
                <c:pt idx="32674">
                  <c:v>4219284557711.1602</c:v>
                </c:pt>
                <c:pt idx="32675">
                  <c:v>4220307582209.1099</c:v>
                </c:pt>
                <c:pt idx="32676">
                  <c:v>4221373704513.9102</c:v>
                </c:pt>
                <c:pt idx="32677">
                  <c:v>4222482639489.79</c:v>
                </c:pt>
                <c:pt idx="32678">
                  <c:v>4223634088587.4902</c:v>
                </c:pt>
                <c:pt idx="32679">
                  <c:v>4224827739988.5298</c:v>
                </c:pt>
                <c:pt idx="32680">
                  <c:v>4226063268754.1499</c:v>
                </c:pt>
                <c:pt idx="32681">
                  <c:v>4227340336978.9399</c:v>
                </c:pt>
                <c:pt idx="32682">
                  <c:v>4228658593948.8701</c:v>
                </c:pt>
                <c:pt idx="32683">
                  <c:v>4230017676303.6299</c:v>
                </c:pt>
                <c:pt idx="32684">
                  <c:v>4231417208203.2402</c:v>
                </c:pt>
                <c:pt idx="32685">
                  <c:v>4232856801498.6899</c:v>
                </c:pt>
                <c:pt idx="32686">
                  <c:v>4234336055906.5801</c:v>
                </c:pt>
                <c:pt idx="32687">
                  <c:v>4235854559187.4399</c:v>
                </c:pt>
                <c:pt idx="32688">
                  <c:v>4237411887327.8901</c:v>
                </c:pt>
                <c:pt idx="32689">
                  <c:v>4239007604726.1699</c:v>
                </c:pt>
                <c:pt idx="32690">
                  <c:v>4240641264381.2202</c:v>
                </c:pt>
                <c:pt idx="32691">
                  <c:v>4242312408084.8701</c:v>
                </c:pt>
                <c:pt idx="32692">
                  <c:v>4244020566617.2798</c:v>
                </c:pt>
                <c:pt idx="32693">
                  <c:v>4245765259945.3101</c:v>
                </c:pt>
                <c:pt idx="32694">
                  <c:v>4247545997423.6899</c:v>
                </c:pt>
                <c:pt idx="32695">
                  <c:v>4249362277999.0098</c:v>
                </c:pt>
                <c:pt idx="32696">
                  <c:v>4251213590416.1899</c:v>
                </c:pt>
                <c:pt idx="32697">
                  <c:v>4253099413427.3999</c:v>
                </c:pt>
                <c:pt idx="32698">
                  <c:v>4255019216003.3198</c:v>
                </c:pt>
                <c:pt idx="32699">
                  <c:v>4256972457546.52</c:v>
                </c:pt>
                <c:pt idx="32700">
                  <c:v>4258958588106.8701</c:v>
                </c:pt>
                <c:pt idx="32701">
                  <c:v>4260977048598.8799</c:v>
                </c:pt>
                <c:pt idx="32702">
                  <c:v>4263027271020.75</c:v>
                </c:pt>
                <c:pt idx="32703">
                  <c:v>4265108678675.0698</c:v>
                </c:pt>
                <c:pt idx="32704">
                  <c:v>4267220686391.0601</c:v>
                </c:pt>
                <c:pt idx="32705">
                  <c:v>4269362700748.0898</c:v>
                </c:pt>
                <c:pt idx="32706">
                  <c:v>4271534120300.5</c:v>
                </c:pt>
                <c:pt idx="32707">
                  <c:v>4273734335803.54</c:v>
                </c:pt>
                <c:pt idx="32708">
                  <c:v>4275962730440.29</c:v>
                </c:pt>
                <c:pt idx="32709">
                  <c:v>4278218680049.4102</c:v>
                </c:pt>
                <c:pt idx="32710">
                  <c:v>4280501553353.7002</c:v>
                </c:pt>
                <c:pt idx="32711">
                  <c:v>4282810712189.23</c:v>
                </c:pt>
                <c:pt idx="32712">
                  <c:v>4285145511735.04</c:v>
                </c:pt>
                <c:pt idx="32713">
                  <c:v>4287505300743.1802</c:v>
                </c:pt>
                <c:pt idx="32714">
                  <c:v>4289889421769.0698</c:v>
                </c:pt>
                <c:pt idx="32715">
                  <c:v>4292297211402.04</c:v>
                </c:pt>
                <c:pt idx="32716">
                  <c:v>4294728000495.9502</c:v>
                </c:pt>
                <c:pt idx="32717">
                  <c:v>4297181114399.7202</c:v>
                </c:pt>
                <c:pt idx="32718">
                  <c:v>4299655873187.8101</c:v>
                </c:pt>
                <c:pt idx="32719">
                  <c:v>4302151591890.3999</c:v>
                </c:pt>
                <c:pt idx="32720">
                  <c:v>4304667580723.2598</c:v>
                </c:pt>
                <c:pt idx="32721">
                  <c:v>4307203145317.1899</c:v>
                </c:pt>
                <c:pt idx="32722">
                  <c:v>4309757586946.9702</c:v>
                </c:pt>
                <c:pt idx="32723">
                  <c:v>4312330202759.6299</c:v>
                </c:pt>
                <c:pt idx="32724">
                  <c:v>4314920286002.1099</c:v>
                </c:pt>
                <c:pt idx="32725">
                  <c:v>4317527126248.1001</c:v>
                </c:pt>
                <c:pt idx="32726">
                  <c:v>4320150009624.0298</c:v>
                </c:pt>
                <c:pt idx="32727">
                  <c:v>4322788219034.1401</c:v>
                </c:pt>
                <c:pt idx="32728">
                  <c:v>4325441034384.5698</c:v>
                </c:pt>
                <c:pt idx="32729">
                  <c:v>4328107732806.3901</c:v>
                </c:pt>
                <c:pt idx="32730">
                  <c:v>4330787588877.5</c:v>
                </c:pt>
                <c:pt idx="32731">
                  <c:v>4333479874843.3501</c:v>
                </c:pt>
                <c:pt idx="32732">
                  <c:v>4336183860836.4302</c:v>
                </c:pt>
                <c:pt idx="32733">
                  <c:v>4338898815094.4902</c:v>
                </c:pt>
                <c:pt idx="32734">
                  <c:v>4341624004177.3901</c:v>
                </c:pt>
                <c:pt idx="32735">
                  <c:v>4344358693182.5898</c:v>
                </c:pt>
                <c:pt idx="32736">
                  <c:v>4347102145959.2002</c:v>
                </c:pt>
                <c:pt idx="32737">
                  <c:v>4349853625320.5298</c:v>
                </c:pt>
                <c:pt idx="32738">
                  <c:v>4352612393255.1401</c:v>
                </c:pt>
                <c:pt idx="32739">
                  <c:v>4355377711136.3198</c:v>
                </c:pt>
                <c:pt idx="32740">
                  <c:v>4358148839929.9702</c:v>
                </c:pt>
                <c:pt idx="32741">
                  <c:v>4360925040400.79</c:v>
                </c:pt>
                <c:pt idx="32742">
                  <c:v>4363705573316.8101</c:v>
                </c:pt>
                <c:pt idx="32743">
                  <c:v>4366489699652.27</c:v>
                </c:pt>
                <c:pt idx="32744">
                  <c:v>4369276680788.5801</c:v>
                </c:pt>
                <c:pt idx="32745">
                  <c:v>4372065778713.6699</c:v>
                </c:pt>
                <c:pt idx="32746">
                  <c:v>4374856256219.3999</c:v>
                </c:pt>
                <c:pt idx="32747">
                  <c:v>4377647377097.1802</c:v>
                </c:pt>
                <c:pt idx="32748">
                  <c:v>4380438406331.7002</c:v>
                </c:pt>
                <c:pt idx="32749">
                  <c:v>4383228610292.79</c:v>
                </c:pt>
                <c:pt idx="32750">
                  <c:v>4386017256925.3301</c:v>
                </c:pt>
                <c:pt idx="32751">
                  <c:v>4388803615937.3101</c:v>
                </c:pt>
                <c:pt idx="32752">
                  <c:v>4391586958985.8101</c:v>
                </c:pt>
                <c:pt idx="32753">
                  <c:v>4394366559861.1499</c:v>
                </c:pt>
                <c:pt idx="32754">
                  <c:v>4397141694669.02</c:v>
                </c:pt>
                <c:pt idx="32755">
                  <c:v>4399911642010.5996</c:v>
                </c:pt>
                <c:pt idx="32756">
                  <c:v>4402675683160.7695</c:v>
                </c:pt>
                <c:pt idx="32757">
                  <c:v>4405433102244.2197</c:v>
                </c:pt>
                <c:pt idx="32758">
                  <c:v>4408183186409.6797</c:v>
                </c:pt>
                <c:pt idx="32759">
                  <c:v>4410925226002.0801</c:v>
                </c:pt>
                <c:pt idx="32760">
                  <c:v>4413658514732.6904</c:v>
                </c:pt>
                <c:pt idx="32761">
                  <c:v>4416382349847.3496</c:v>
                </c:pt>
                <c:pt idx="32762">
                  <c:v>4419096032292.6201</c:v>
                </c:pt>
                <c:pt idx="32763">
                  <c:v>4421798866879.9805</c:v>
                </c:pt>
                <c:pt idx="32764">
                  <c:v>4424490162448</c:v>
                </c:pt>
                <c:pt idx="32765">
                  <c:v>4427169232022.5801</c:v>
                </c:pt>
                <c:pt idx="32766">
                  <c:v>4429835392975.1797</c:v>
                </c:pt>
                <c:pt idx="32767">
                  <c:v>4432487967179.04</c:v>
                </c:pt>
                <c:pt idx="32768">
                  <c:v>4435126281163.5596</c:v>
                </c:pt>
                <c:pt idx="32769">
                  <c:v>4437749666266.54</c:v>
                </c:pt>
                <c:pt idx="32770">
                  <c:v>4440357458784.6699</c:v>
                </c:pt>
                <c:pt idx="32771">
                  <c:v>4442949000121.9502</c:v>
                </c:pt>
                <c:pt idx="32772">
                  <c:v>4445523636936.2197</c:v>
                </c:pt>
                <c:pt idx="32773">
                  <c:v>4448080721283.8203</c:v>
                </c:pt>
                <c:pt idx="32774">
                  <c:v>4450619610762.3096</c:v>
                </c:pt>
                <c:pt idx="32775">
                  <c:v>4453139668651.29</c:v>
                </c:pt>
                <c:pt idx="32776">
                  <c:v>4455640264051.3896</c:v>
                </c:pt>
                <c:pt idx="32777">
                  <c:v>4458120772021.3701</c:v>
                </c:pt>
                <c:pt idx="32778">
                  <c:v>4460580573713.3604</c:v>
                </c:pt>
                <c:pt idx="32779">
                  <c:v>4463019056506.2998</c:v>
                </c:pt>
                <c:pt idx="32780">
                  <c:v>4465435614137.5303</c:v>
                </c:pt>
                <c:pt idx="32781">
                  <c:v>4467829646832.5801</c:v>
                </c:pt>
                <c:pt idx="32782">
                  <c:v>4470200561433.1797</c:v>
                </c:pt>
                <c:pt idx="32783">
                  <c:v>4472547771523.4902</c:v>
                </c:pt>
                <c:pt idx="32784">
                  <c:v>4474870697554.5098</c:v>
                </c:pt>
                <c:pt idx="32785">
                  <c:v>4477168766966.8496</c:v>
                </c:pt>
                <c:pt idx="32786">
                  <c:v>4479441414311.6797</c:v>
                </c:pt>
                <c:pt idx="32787">
                  <c:v>4481688081369.9297</c:v>
                </c:pt>
                <c:pt idx="32788">
                  <c:v>4483908217269.9004</c:v>
                </c:pt>
                <c:pt idx="32789">
                  <c:v>4486101278603.0703</c:v>
                </c:pt>
                <c:pt idx="32790">
                  <c:v>4488266729538.2402</c:v>
                </c:pt>
                <c:pt idx="32791">
                  <c:v>4490404041934.0703</c:v>
                </c:pt>
                <c:pt idx="32792">
                  <c:v>4492512695449.8701</c:v>
                </c:pt>
                <c:pt idx="32793">
                  <c:v>4494592177654.8096</c:v>
                </c:pt>
                <c:pt idx="32794">
                  <c:v>4496641984135.4697</c:v>
                </c:pt>
                <c:pt idx="32795">
                  <c:v>4498661618601.7998</c:v>
                </c:pt>
                <c:pt idx="32796">
                  <c:v>4500650592991.3896</c:v>
                </c:pt>
                <c:pt idx="32797">
                  <c:v>4502608427572.2598</c:v>
                </c:pt>
                <c:pt idx="32798">
                  <c:v>4504534651043.9297</c:v>
                </c:pt>
                <c:pt idx="32799">
                  <c:v>4506428800637.0303</c:v>
                </c:pt>
                <c:pt idx="32800">
                  <c:v>4508290422211.2305</c:v>
                </c:pt>
                <c:pt idx="32801">
                  <c:v>4510119070351.6699</c:v>
                </c:pt>
                <c:pt idx="32802">
                  <c:v>4511914308463.8604</c:v>
                </c:pt>
                <c:pt idx="32803">
                  <c:v>4513675708866.9102</c:v>
                </c:pt>
                <c:pt idx="32804">
                  <c:v>4515402852885.3398</c:v>
                </c:pt>
                <c:pt idx="32805">
                  <c:v>4517095330939.3096</c:v>
                </c:pt>
                <c:pt idx="32806">
                  <c:v>4518752742633.29</c:v>
                </c:pt>
                <c:pt idx="32807">
                  <c:v>4520374696843.21</c:v>
                </c:pt>
                <c:pt idx="32808">
                  <c:v>4521960811802.1201</c:v>
                </c:pt>
                <c:pt idx="32809">
                  <c:v>4523510715184.2695</c:v>
                </c:pt>
                <c:pt idx="32810">
                  <c:v>4525024044187.71</c:v>
                </c:pt>
                <c:pt idx="32811">
                  <c:v>4526500445615.3604</c:v>
                </c:pt>
                <c:pt idx="32812">
                  <c:v>4527939575954.5303</c:v>
                </c:pt>
                <c:pt idx="32813">
                  <c:v>4529341101454.9297</c:v>
                </c:pt>
                <c:pt idx="32814">
                  <c:v>4530704698205.1904</c:v>
                </c:pt>
                <c:pt idx="32815">
                  <c:v>4532030052207.8301</c:v>
                </c:pt>
                <c:pt idx="32816">
                  <c:v>4533316859452.6699</c:v>
                </c:pt>
                <c:pt idx="32817">
                  <c:v>4534564825988.7305</c:v>
                </c:pt>
                <c:pt idx="32818">
                  <c:v>4535773667994.6104</c:v>
                </c:pt>
                <c:pt idx="32819">
                  <c:v>4536943111847.2998</c:v>
                </c:pt>
                <c:pt idx="32820">
                  <c:v>4538072894189.4199</c:v>
                </c:pt>
                <c:pt idx="32821">
                  <c:v>4539162761994.9199</c:v>
                </c:pt>
                <c:pt idx="32822">
                  <c:v>4540212472633.1904</c:v>
                </c:pt>
                <c:pt idx="32823">
                  <c:v>4541221793931.5898</c:v>
                </c:pt>
                <c:pt idx="32824">
                  <c:v>4542190504236.3496</c:v>
                </c:pt>
                <c:pt idx="32825">
                  <c:v>4543118392471.9199</c:v>
                </c:pt>
                <c:pt idx="32826">
                  <c:v>4544005258198.6299</c:v>
                </c:pt>
                <c:pt idx="32827">
                  <c:v>4544850911668.7402</c:v>
                </c:pt>
                <c:pt idx="32828">
                  <c:v>4545655173880.8496</c:v>
                </c:pt>
                <c:pt idx="32829">
                  <c:v>4546417876632.6299</c:v>
                </c:pt>
                <c:pt idx="32830">
                  <c:v>4547138862571.8799</c:v>
                </c:pt>
                <c:pt idx="32831">
                  <c:v>4547817985245.8799</c:v>
                </c:pt>
                <c:pt idx="32832">
                  <c:v>4548455109149.0303</c:v>
                </c:pt>
                <c:pt idx="32833">
                  <c:v>4549050109768.8096</c:v>
                </c:pt>
                <c:pt idx="32834">
                  <c:v>4549602873629.8896</c:v>
                </c:pt>
                <c:pt idx="32835">
                  <c:v>4550113298336.54</c:v>
                </c:pt>
                <c:pt idx="32836">
                  <c:v>4550581292613.25</c:v>
                </c:pt>
                <c:pt idx="32837">
                  <c:v>4551006776343.4902</c:v>
                </c:pt>
                <c:pt idx="32838">
                  <c:v>4551389680606.6699</c:v>
                </c:pt>
                <c:pt idx="32839">
                  <c:v>4551729947713.2002</c:v>
                </c:pt>
                <c:pt idx="32840">
                  <c:v>4552027531237.7197</c:v>
                </c:pt>
                <c:pt idx="32841">
                  <c:v>4552282396050.29</c:v>
                </c:pt>
                <c:pt idx="32842">
                  <c:v>4552494518345.8398</c:v>
                </c:pt>
                <c:pt idx="32843">
                  <c:v>4552663885671.4199</c:v>
                </c:pt>
                <c:pt idx="32844">
                  <c:v>4552790496951.6504</c:v>
                </c:pt>
                <c:pt idx="32845">
                  <c:v>4552874362512.0098</c:v>
                </c:pt>
                <c:pt idx="32846">
                  <c:v>4552915504100.1602</c:v>
                </c:pt>
                <c:pt idx="32847">
                  <c:v>4552913954905.1201</c:v>
                </c:pt>
                <c:pt idx="32848">
                  <c:v>4552869759574.3604</c:v>
                </c:pt>
                <c:pt idx="32849">
                  <c:v>4552782974228.7598</c:v>
                </c:pt>
                <c:pt idx="32850">
                  <c:v>4552653666475.3604</c:v>
                </c:pt>
                <c:pt idx="32851">
                  <c:v>4552481915417.9102</c:v>
                </c:pt>
                <c:pt idx="32852">
                  <c:v>4552267811665.2305</c:v>
                </c:pt>
                <c:pt idx="32853">
                  <c:v>4552011457337.1699</c:v>
                </c:pt>
                <c:pt idx="32854">
                  <c:v>4551712966068.4102</c:v>
                </c:pt>
                <c:pt idx="32855">
                  <c:v>4551372463009.8398</c:v>
                </c:pt>
                <c:pt idx="32856">
                  <c:v>4550990084827.54</c:v>
                </c:pt>
                <c:pt idx="32857">
                  <c:v>4550565979699.4199</c:v>
                </c:pt>
                <c:pt idx="32858">
                  <c:v>4550100307309.3701</c:v>
                </c:pt>
                <c:pt idx="32859">
                  <c:v>4549593238838.9102</c:v>
                </c:pt>
                <c:pt idx="32860">
                  <c:v>4549044956956.4004</c:v>
                </c:pt>
                <c:pt idx="32861">
                  <c:v>4548455655803.5996</c:v>
                </c:pt>
                <c:pt idx="32862">
                  <c:v>4547825540979.7197</c:v>
                </c:pt>
                <c:pt idx="32863">
                  <c:v>4547154829522.8301</c:v>
                </c:pt>
                <c:pt idx="32864">
                  <c:v>4546443749888.5596</c:v>
                </c:pt>
                <c:pt idx="32865">
                  <c:v>4545692541926.1699</c:v>
                </c:pt>
                <c:pt idx="32866">
                  <c:v>4544901456851.8496</c:v>
                </c:pt>
                <c:pt idx="32867">
                  <c:v>4544070757219.29</c:v>
                </c:pt>
                <c:pt idx="32868">
                  <c:v>4543200716887.3604</c:v>
                </c:pt>
                <c:pt idx="32869">
                  <c:v>4542291620985.0801</c:v>
                </c:pt>
                <c:pt idx="32870">
                  <c:v>4541343765873.5898</c:v>
                </c:pt>
                <c:pt idx="32871">
                  <c:v>4540357459105.3096</c:v>
                </c:pt>
                <c:pt idx="32872">
                  <c:v>4539333019380.0596</c:v>
                </c:pt>
                <c:pt idx="32873">
                  <c:v>4538270776498.2803</c:v>
                </c:pt>
                <c:pt idx="32874">
                  <c:v>4537171071311.1797</c:v>
                </c:pt>
                <c:pt idx="32875">
                  <c:v>4536034255667.9102</c:v>
                </c:pt>
                <c:pt idx="32876">
                  <c:v>4534860692359.5098</c:v>
                </c:pt>
                <c:pt idx="32877">
                  <c:v>4533650755059.9297</c:v>
                </c:pt>
                <c:pt idx="32878">
                  <c:v>4532404828263.7197</c:v>
                </c:pt>
                <c:pt idx="32879">
                  <c:v>4531123307220.71</c:v>
                </c:pt>
                <c:pt idx="32880">
                  <c:v>4529806597867.2803</c:v>
                </c:pt>
                <c:pt idx="32881">
                  <c:v>4528455116754.6104</c:v>
                </c:pt>
                <c:pt idx="32882">
                  <c:v>4527069290973.46</c:v>
                </c:pt>
                <c:pt idx="32883">
                  <c:v>4525649558075.7803</c:v>
                </c:pt>
                <c:pt idx="32884">
                  <c:v>4524196365992.9102</c:v>
                </c:pt>
                <c:pt idx="32885">
                  <c:v>4522710172950.4902</c:v>
                </c:pt>
                <c:pt idx="32886">
                  <c:v>4521191447379.9297</c:v>
                </c:pt>
                <c:pt idx="32887">
                  <c:v>4519640667826.4805</c:v>
                </c:pt>
                <c:pt idx="32888">
                  <c:v>4518058322853.9102</c:v>
                </c:pt>
                <c:pt idx="32889">
                  <c:v>4516444910945.6797</c:v>
                </c:pt>
                <c:pt idx="32890">
                  <c:v>4514800940402.6904</c:v>
                </c:pt>
                <c:pt idx="32891">
                  <c:v>4513126929237.46</c:v>
                </c:pt>
                <c:pt idx="32892">
                  <c:v>4511423405064.8398</c:v>
                </c:pt>
                <c:pt idx="32893">
                  <c:v>4509690904989.2002</c:v>
                </c:pt>
                <c:pt idx="32894">
                  <c:v>4507929975488.0498</c:v>
                </c:pt>
                <c:pt idx="32895">
                  <c:v>4506141172292.0303</c:v>
                </c:pt>
                <c:pt idx="32896">
                  <c:v>4504325060261.46</c:v>
                </c:pt>
                <c:pt idx="32897">
                  <c:v>4502482213259.1904</c:v>
                </c:pt>
                <c:pt idx="32898">
                  <c:v>4500613214019.8496</c:v>
                </c:pt>
                <c:pt idx="32899">
                  <c:v>4498718654015.5801</c:v>
                </c:pt>
                <c:pt idx="32900">
                  <c:v>4496799133318.04</c:v>
                </c:pt>
                <c:pt idx="32901">
                  <c:v>4494855260456.8604</c:v>
                </c:pt>
                <c:pt idx="32902">
                  <c:v>4492887652274.4805</c:v>
                </c:pt>
                <c:pt idx="32903">
                  <c:v>4490896933777.2998</c:v>
                </c:pt>
                <c:pt idx="32904">
                  <c:v>4488883737983.2695</c:v>
                </c:pt>
                <c:pt idx="32905">
                  <c:v>4486848705765.8496</c:v>
                </c:pt>
                <c:pt idx="32906">
                  <c:v>4484792485694.3398</c:v>
                </c:pt>
                <c:pt idx="32907">
                  <c:v>4482715733870.5898</c:v>
                </c:pt>
                <c:pt idx="32908">
                  <c:v>4480619113762.1904</c:v>
                </c:pt>
                <c:pt idx="32909">
                  <c:v>4478503296031.96</c:v>
                </c:pt>
                <c:pt idx="32910">
                  <c:v>4476368958363.9805</c:v>
                </c:pt>
                <c:pt idx="32911">
                  <c:v>4474216785286.0195</c:v>
                </c:pt>
                <c:pt idx="32912">
                  <c:v>4472047467988.4004</c:v>
                </c:pt>
                <c:pt idx="32913">
                  <c:v>4469861704139.4199</c:v>
                </c:pt>
                <c:pt idx="32914">
                  <c:v>4467660197697.2598</c:v>
                </c:pt>
                <c:pt idx="32915">
                  <c:v>4465443658718.3701</c:v>
                </c:pt>
                <c:pt idx="32916">
                  <c:v>4463212803162.5498</c:v>
                </c:pt>
                <c:pt idx="32917">
                  <c:v>4460968352694.4902</c:v>
                </c:pt>
                <c:pt idx="32918">
                  <c:v>4458711034482.0898</c:v>
                </c:pt>
                <c:pt idx="32919">
                  <c:v>4456441580991.2998</c:v>
                </c:pt>
                <c:pt idx="32920">
                  <c:v>4454160729777.8203</c:v>
                </c:pt>
                <c:pt idx="32921">
                  <c:v>4451869223275.4297</c:v>
                </c:pt>
                <c:pt idx="32922">
                  <c:v>4449567808581.2305</c:v>
                </c:pt>
                <c:pt idx="32923">
                  <c:v>4447257237237.6396</c:v>
                </c:pt>
                <c:pt idx="32924">
                  <c:v>4444938265011.3604</c:v>
                </c:pt>
                <c:pt idx="32925">
                  <c:v>4442611651669.2598</c:v>
                </c:pt>
                <c:pt idx="32926">
                  <c:v>4440278160751.2998</c:v>
                </c:pt>
                <c:pt idx="32927">
                  <c:v>4437938559340.4902</c:v>
                </c:pt>
                <c:pt idx="32928">
                  <c:v>4435593617830.0303</c:v>
                </c:pt>
                <c:pt idx="32929">
                  <c:v>4433244109687.6504</c:v>
                </c:pt>
                <c:pt idx="32930">
                  <c:v>4430890811217.1904</c:v>
                </c:pt>
                <c:pt idx="32931">
                  <c:v>4428534501317.5303</c:v>
                </c:pt>
                <c:pt idx="32932">
                  <c:v>4426175961238.9902</c:v>
                </c:pt>
                <c:pt idx="32933">
                  <c:v>4423815974337.2002</c:v>
                </c:pt>
                <c:pt idx="32934">
                  <c:v>4421455325824.5195</c:v>
                </c:pt>
                <c:pt idx="32935">
                  <c:v>4419094802519.1699</c:v>
                </c:pt>
                <c:pt idx="32936">
                  <c:v>4416735192592.0898</c:v>
                </c:pt>
                <c:pt idx="32937">
                  <c:v>4414377285311.6602</c:v>
                </c:pt>
                <c:pt idx="32938">
                  <c:v>4412021870786.3301</c:v>
                </c:pt>
                <c:pt idx="32939">
                  <c:v>4409669739705.2803</c:v>
                </c:pt>
                <c:pt idx="32940">
                  <c:v>4407321683077.21</c:v>
                </c:pt>
                <c:pt idx="32941">
                  <c:v>4404978491967.3496</c:v>
                </c:pt>
                <c:pt idx="32942">
                  <c:v>4402640957232.7998</c:v>
                </c:pt>
                <c:pt idx="32943">
                  <c:v>4400309869256.3496</c:v>
                </c:pt>
                <c:pt idx="32944">
                  <c:v>4397986017678.73</c:v>
                </c:pt>
                <c:pt idx="32945">
                  <c:v>4395670191129.6499</c:v>
                </c:pt>
                <c:pt idx="32946">
                  <c:v>4393363176957.5601</c:v>
                </c:pt>
                <c:pt idx="32947">
                  <c:v>4391065760958.25</c:v>
                </c:pt>
                <c:pt idx="32948">
                  <c:v>4388778727102.6001</c:v>
                </c:pt>
                <c:pt idx="32949">
                  <c:v>4386502857263.2798</c:v>
                </c:pt>
                <c:pt idx="32950">
                  <c:v>4384238930940.9102</c:v>
                </c:pt>
                <c:pt idx="32951">
                  <c:v>4381987724989.4502</c:v>
                </c:pt>
                <c:pt idx="32952">
                  <c:v>4379750013341.21</c:v>
                </c:pt>
                <c:pt idx="32953">
                  <c:v>4377526566731.4702</c:v>
                </c:pt>
                <c:pt idx="32954">
                  <c:v>4375318152422.8599</c:v>
                </c:pt>
                <c:pt idx="32955">
                  <c:v>4373125533929.7402</c:v>
                </c:pt>
                <c:pt idx="32956">
                  <c:v>4370949470742.5898</c:v>
                </c:pt>
                <c:pt idx="32957">
                  <c:v>4368790718052.5498</c:v>
                </c:pt>
                <c:pt idx="32958">
                  <c:v>4366650026476.4302</c:v>
                </c:pt>
                <c:pt idx="32959">
                  <c:v>4364528141782.0601</c:v>
                </c:pt>
                <c:pt idx="32960">
                  <c:v>4362425804614.3799</c:v>
                </c:pt>
                <c:pt idx="32961">
                  <c:v>4360343750222.2402</c:v>
                </c:pt>
                <c:pt idx="32962">
                  <c:v>4358282708186.1602</c:v>
                </c:pt>
                <c:pt idx="32963">
                  <c:v>4356243402147.0898</c:v>
                </c:pt>
                <c:pt idx="32964">
                  <c:v>4354226549536.52</c:v>
                </c:pt>
                <c:pt idx="32965">
                  <c:v>4352232861307.7798</c:v>
                </c:pt>
                <c:pt idx="32966">
                  <c:v>4350263041669.0498</c:v>
                </c:pt>
                <c:pt idx="32967">
                  <c:v>4348317787817.8701</c:v>
                </c:pt>
                <c:pt idx="32968">
                  <c:v>4346397789677.6099</c:v>
                </c:pt>
                <c:pt idx="32969">
                  <c:v>4344503729635.8101</c:v>
                </c:pt>
                <c:pt idx="32970">
                  <c:v>4342636282284.71</c:v>
                </c:pt>
                <c:pt idx="32971">
                  <c:v>4340796114164.0601</c:v>
                </c:pt>
                <c:pt idx="32972">
                  <c:v>4338983883506.29</c:v>
                </c:pt>
                <c:pt idx="32973">
                  <c:v>4337200239984.3901</c:v>
                </c:pt>
                <c:pt idx="32974">
                  <c:v>4335445824462.3901</c:v>
                </c:pt>
                <c:pt idx="32975">
                  <c:v>4333721268748.8198</c:v>
                </c:pt>
                <c:pt idx="32976">
                  <c:v>4332027195353.1602</c:v>
                </c:pt>
                <c:pt idx="32977">
                  <c:v>4330364217245.52</c:v>
                </c:pt>
                <c:pt idx="32978">
                  <c:v>4328732937619.5698</c:v>
                </c:pt>
                <c:pt idx="32979">
                  <c:v>4327133949659.0801</c:v>
                </c:pt>
                <c:pt idx="32980">
                  <c:v>4325567836307.9302</c:v>
                </c:pt>
                <c:pt idx="32981">
                  <c:v>4324035170044.0298</c:v>
                </c:pt>
                <c:pt idx="32982">
                  <c:v>4322536512657.0698</c:v>
                </c:pt>
                <c:pt idx="32983">
                  <c:v>4321072415030.3398</c:v>
                </c:pt>
                <c:pt idx="32984">
                  <c:v>4319643416926.7598</c:v>
                </c:pt>
                <c:pt idx="32985">
                  <c:v>4318250046779.1802</c:v>
                </c:pt>
                <c:pt idx="32986">
                  <c:v>4316892821485.2402</c:v>
                </c:pt>
                <c:pt idx="32987">
                  <c:v>4315572246206.7202</c:v>
                </c:pt>
                <c:pt idx="32988">
                  <c:v>4314288814173.6299</c:v>
                </c:pt>
                <c:pt idx="32989">
                  <c:v>4313043006493.2202</c:v>
                </c:pt>
                <c:pt idx="32990">
                  <c:v>4311835291963.8398</c:v>
                </c:pt>
                <c:pt idx="32991">
                  <c:v>4310666126893.9399</c:v>
                </c:pt>
                <c:pt idx="32992">
                  <c:v>4309535954926.3398</c:v>
                </c:pt>
                <c:pt idx="32993">
                  <c:v>4308445206867.6401</c:v>
                </c:pt>
                <c:pt idx="32994">
                  <c:v>4307394300523.2402</c:v>
                </c:pt>
                <c:pt idx="32995">
                  <c:v>4306383640537.7402</c:v>
                </c:pt>
                <c:pt idx="32996">
                  <c:v>4305413618241.0698</c:v>
                </c:pt>
                <c:pt idx="32997">
                  <c:v>4304484611500.27</c:v>
                </c:pt>
                <c:pt idx="32998">
                  <c:v>4303596984577.1001</c:v>
                </c:pt>
                <c:pt idx="32999">
                  <c:v>4302751087991.6299</c:v>
                </c:pt>
                <c:pt idx="33000">
                  <c:v>4301947258391.6899</c:v>
                </c:pt>
                <c:pt idx="33001">
                  <c:v>4301185818428.4702</c:v>
                </c:pt>
                <c:pt idx="33002">
                  <c:v>4300467076638.2798</c:v>
                </c:pt>
                <c:pt idx="33003">
                  <c:v>4299791327330.4502</c:v>
                </c:pt>
                <c:pt idx="33004">
                  <c:v>4299158850481.5698</c:v>
                </c:pt>
                <c:pt idx="33005">
                  <c:v>4298569911636.0498</c:v>
                </c:pt>
                <c:pt idx="33006">
                  <c:v>4298024761813.0298</c:v>
                </c:pt>
                <c:pt idx="33007">
                  <c:v>4297523637419.8398</c:v>
                </c:pt>
                <c:pt idx="33008">
                  <c:v>4297066760171.8501</c:v>
                </c:pt>
                <c:pt idx="33009">
                  <c:v>4296654337018.8599</c:v>
                </c:pt>
                <c:pt idx="33010">
                  <c:v>4296286560078.1499</c:v>
                </c:pt>
                <c:pt idx="33011">
                  <c:v>4295963606574.02</c:v>
                </c:pt>
                <c:pt idx="33012">
                  <c:v>4295685638783.96</c:v>
                </c:pt>
                <c:pt idx="33013">
                  <c:v>4295452803991.5698</c:v>
                </c:pt>
                <c:pt idx="33014">
                  <c:v>4295265234445.9702</c:v>
                </c:pt>
                <c:pt idx="33015">
                  <c:v>4295123047328.0098</c:v>
                </c:pt>
                <c:pt idx="33016">
                  <c:v>4295026344723.1001</c:v>
                </c:pt>
                <c:pt idx="33017">
                  <c:v>4294975213600.6499</c:v>
                </c:pt>
                <c:pt idx="33018">
                  <c:v>4294969725800.27</c:v>
                </c:pt>
                <c:pt idx="33019">
                  <c:v>4295009938024.5098</c:v>
                </c:pt>
                <c:pt idx="33020">
                  <c:v>4295095891838.3501</c:v>
                </c:pt>
                <c:pt idx="33021">
                  <c:v>4295227613675.1602</c:v>
                </c:pt>
                <c:pt idx="33022">
                  <c:v>4295405114849.3301</c:v>
                </c:pt>
                <c:pt idx="33023">
                  <c:v>4295628391575.4199</c:v>
                </c:pt>
                <c:pt idx="33024">
                  <c:v>4295897424993.8198</c:v>
                </c:pt>
                <c:pt idx="33025">
                  <c:v>4296212181202.8398</c:v>
                </c:pt>
                <c:pt idx="33026">
                  <c:v>4296572611297.2798</c:v>
                </c:pt>
                <c:pt idx="33027">
                  <c:v>4296978651413.2798</c:v>
                </c:pt>
                <c:pt idx="33028">
                  <c:v>4297430222779.5601</c:v>
                </c:pt>
                <c:pt idx="33029">
                  <c:v>4297927231774.8301</c:v>
                </c:pt>
                <c:pt idx="33030">
                  <c:v>4298469569991.46</c:v>
                </c:pt>
                <c:pt idx="33031">
                  <c:v>4299057114305.1401</c:v>
                </c:pt>
                <c:pt idx="33032">
                  <c:v>4299689726950.6699</c:v>
                </c:pt>
                <c:pt idx="33033">
                  <c:v>4300367255603.6802</c:v>
                </c:pt>
                <c:pt idx="33034">
                  <c:v>4301089533468.1602</c:v>
                </c:pt>
                <c:pt idx="33035">
                  <c:v>4301856379369.8599</c:v>
                </c:pt>
                <c:pt idx="33036">
                  <c:v>4302667597855.2798</c:v>
                </c:pt>
                <c:pt idx="33037">
                  <c:v>4303522979296.3501</c:v>
                </c:pt>
                <c:pt idx="33038">
                  <c:v>4304422300000.52</c:v>
                </c:pt>
                <c:pt idx="33039">
                  <c:v>4305365322326.2798</c:v>
                </c:pt>
                <c:pt idx="33040">
                  <c:v>4306351794804</c:v>
                </c:pt>
                <c:pt idx="33041">
                  <c:v>4307381452261.8501</c:v>
                </c:pt>
                <c:pt idx="33042">
                  <c:v>4308454015956.9102</c:v>
                </c:pt>
                <c:pt idx="33043">
                  <c:v>4309569193711.1201</c:v>
                </c:pt>
                <c:pt idx="33044">
                  <c:v>4310726680052.1602</c:v>
                </c:pt>
                <c:pt idx="33045">
                  <c:v>4311926156358.98</c:v>
                </c:pt>
                <c:pt idx="33046">
                  <c:v>4313167291011.9502</c:v>
                </c:pt>
                <c:pt idx="33047">
                  <c:v>4314449739547.48</c:v>
                </c:pt>
                <c:pt idx="33048">
                  <c:v>4315773144817.0498</c:v>
                </c:pt>
                <c:pt idx="33049">
                  <c:v>4317137137150.3501</c:v>
                </c:pt>
                <c:pt idx="33050">
                  <c:v>4318541334522.6001</c:v>
                </c:pt>
                <c:pt idx="33051">
                  <c:v>4319985342725.8701</c:v>
                </c:pt>
                <c:pt idx="33052">
                  <c:v>4321468755544.1401</c:v>
                </c:pt>
                <c:pt idx="33053">
                  <c:v>4322991154932.1099</c:v>
                </c:pt>
                <c:pt idx="33054">
                  <c:v>4324552111197.6802</c:v>
                </c:pt>
                <c:pt idx="33055">
                  <c:v>4326151183187.6899</c:v>
                </c:pt>
                <c:pt idx="33056">
                  <c:v>4327787918477.1201</c:v>
                </c:pt>
                <c:pt idx="33057">
                  <c:v>4329461853561.3599</c:v>
                </c:pt>
                <c:pt idx="33058">
                  <c:v>4331172514051.5801</c:v>
                </c:pt>
                <c:pt idx="33059">
                  <c:v>4332919414872.9502</c:v>
                </c:pt>
                <c:pt idx="33060">
                  <c:v>4334702060465.6602</c:v>
                </c:pt>
                <c:pt idx="33061">
                  <c:v>4336519944988.4902</c:v>
                </c:pt>
                <c:pt idx="33062">
                  <c:v>4338372552524.9902</c:v>
                </c:pt>
                <c:pt idx="33063">
                  <c:v>4340259357291.8999</c:v>
                </c:pt>
                <c:pt idx="33064">
                  <c:v>4342179823849.8501</c:v>
                </c:pt>
                <c:pt idx="33065">
                  <c:v>4344133407316.1699</c:v>
                </c:pt>
                <c:pt idx="33066">
                  <c:v>4346119553579.6001</c:v>
                </c:pt>
                <c:pt idx="33067">
                  <c:v>4348137699516.8701</c:v>
                </c:pt>
                <c:pt idx="33068">
                  <c:v>4350187273210.9902</c:v>
                </c:pt>
                <c:pt idx="33069">
                  <c:v>4352267694171.0698</c:v>
                </c:pt>
                <c:pt idx="33070">
                  <c:v>4354378373553.6099</c:v>
                </c:pt>
                <c:pt idx="33071">
                  <c:v>4356518714385.1201</c:v>
                </c:pt>
                <c:pt idx="33072">
                  <c:v>4358688111785.9199</c:v>
                </c:pt>
                <c:pt idx="33073">
                  <c:v>4360885953195.0098</c:v>
                </c:pt>
                <c:pt idx="33074">
                  <c:v>4363111618595.8901</c:v>
                </c:pt>
                <c:pt idx="33075">
                  <c:v>4365364480743.27</c:v>
                </c:pt>
                <c:pt idx="33076">
                  <c:v>4367643905390.4102</c:v>
                </c:pt>
                <c:pt idx="33077">
                  <c:v>4369949251517.1299</c:v>
                </c:pt>
                <c:pt idx="33078">
                  <c:v>4372279871558.3101</c:v>
                </c:pt>
                <c:pt idx="33079">
                  <c:v>4374635111632.71</c:v>
                </c:pt>
                <c:pt idx="33080">
                  <c:v>4377014311772.2002</c:v>
                </c:pt>
                <c:pt idx="33081">
                  <c:v>4379416806150.9702</c:v>
                </c:pt>
                <c:pt idx="33082">
                  <c:v>4381841923315.0098</c:v>
                </c:pt>
                <c:pt idx="33083">
                  <c:v>4384288986411.3799</c:v>
                </c:pt>
                <c:pt idx="33084">
                  <c:v>4386757313417.4902</c:v>
                </c:pt>
                <c:pt idx="33085">
                  <c:v>4389246217370.0498</c:v>
                </c:pt>
                <c:pt idx="33086">
                  <c:v>4391755006593.77</c:v>
                </c:pt>
                <c:pt idx="33087">
                  <c:v>4394282984929.6201</c:v>
                </c:pt>
                <c:pt idx="33088">
                  <c:v>4396829451962.6299</c:v>
                </c:pt>
                <c:pt idx="33089">
                  <c:v>4399393703249</c:v>
                </c:pt>
                <c:pt idx="33090">
                  <c:v>4401975030542.7197</c:v>
                </c:pt>
                <c:pt idx="33091">
                  <c:v>4404572722021.3096</c:v>
                </c:pt>
                <c:pt idx="33092">
                  <c:v>4407186062510.7998</c:v>
                </c:pt>
                <c:pt idx="33093">
                  <c:v>4409814333709.7695</c:v>
                </c:pt>
                <c:pt idx="33094">
                  <c:v>4412456814412.5303</c:v>
                </c:pt>
                <c:pt idx="33095">
                  <c:v>4415112780731.1299</c:v>
                </c:pt>
                <c:pt idx="33096">
                  <c:v>4417781506316.3799</c:v>
                </c:pt>
                <c:pt idx="33097">
                  <c:v>4420462262577.6699</c:v>
                </c:pt>
                <c:pt idx="33098">
                  <c:v>4423154318901.54</c:v>
                </c:pt>
                <c:pt idx="33099">
                  <c:v>4425856942869.04</c:v>
                </c:pt>
                <c:pt idx="33100">
                  <c:v>4428569400471.6797</c:v>
                </c:pt>
                <c:pt idx="33101">
                  <c:v>4431290956326.04</c:v>
                </c:pt>
                <c:pt idx="33102">
                  <c:v>4434020873886.9404</c:v>
                </c:pt>
                <c:pt idx="33103">
                  <c:v>4436758415659.0996</c:v>
                </c:pt>
                <c:pt idx="33104">
                  <c:v>4439502843407.3398</c:v>
                </c:pt>
                <c:pt idx="33105">
                  <c:v>4442253418365.0703</c:v>
                </c:pt>
                <c:pt idx="33106">
                  <c:v>4445009401441.3604</c:v>
                </c:pt>
                <c:pt idx="33107">
                  <c:v>4447770053426.1797</c:v>
                </c:pt>
                <c:pt idx="33108">
                  <c:v>4450534635194.0801</c:v>
                </c:pt>
                <c:pt idx="33109">
                  <c:v>4453302407906.0996</c:v>
                </c:pt>
                <c:pt idx="33110">
                  <c:v>4456072633209.9697</c:v>
                </c:pt>
                <c:pt idx="33111">
                  <c:v>4458844573438.4697</c:v>
                </c:pt>
                <c:pt idx="33112">
                  <c:v>4461617491806.0703</c:v>
                </c:pt>
                <c:pt idx="33113">
                  <c:v>4464390652603.6699</c:v>
                </c:pt>
                <c:pt idx="33114">
                  <c:v>4467163321391.5996</c:v>
                </c:pt>
                <c:pt idx="33115">
                  <c:v>4469934765190.6104</c:v>
                </c:pt>
                <c:pt idx="33116">
                  <c:v>4472704252671.1104</c:v>
                </c:pt>
                <c:pt idx="33117">
                  <c:v>4475471054340.4297</c:v>
                </c:pt>
                <c:pt idx="33118">
                  <c:v>4478234442728.1797</c:v>
                </c:pt>
                <c:pt idx="33119">
                  <c:v>4480993692569.7402</c:v>
                </c:pt>
                <c:pt idx="33120">
                  <c:v>4483748080987.7402</c:v>
                </c:pt>
                <c:pt idx="33121">
                  <c:v>4486496887671.6201</c:v>
                </c:pt>
                <c:pt idx="33122">
                  <c:v>4489239395055.2695</c:v>
                </c:pt>
                <c:pt idx="33123">
                  <c:v>4491974888492.6396</c:v>
                </c:pt>
                <c:pt idx="33124">
                  <c:v>4494702656431.5</c:v>
                </c:pt>
                <c:pt idx="33125">
                  <c:v>4497421990585.0996</c:v>
                </c:pt>
                <c:pt idx="33126">
                  <c:v>4500132186101.9805</c:v>
                </c:pt>
                <c:pt idx="33127">
                  <c:v>4502832541733.7402</c:v>
                </c:pt>
                <c:pt idx="33128">
                  <c:v>4505522360000.8799</c:v>
                </c:pt>
                <c:pt idx="33129">
                  <c:v>4508200947356.6504</c:v>
                </c:pt>
                <c:pt idx="33130">
                  <c:v>4510867614348.9697</c:v>
                </c:pt>
                <c:pt idx="33131">
                  <c:v>4513521675780.3799</c:v>
                </c:pt>
                <c:pt idx="33132">
                  <c:v>4516162450866.0195</c:v>
                </c:pt>
                <c:pt idx="33133">
                  <c:v>4518789263389.7002</c:v>
                </c:pt>
                <c:pt idx="33134">
                  <c:v>4521401441858</c:v>
                </c:pt>
                <c:pt idx="33135">
                  <c:v>4523998319652.4697</c:v>
                </c:pt>
                <c:pt idx="33136">
                  <c:v>4526579235179.8799</c:v>
                </c:pt>
                <c:pt idx="33137">
                  <c:v>4529143532020.6104</c:v>
                </c:pt>
                <c:pt idx="33138">
                  <c:v>4531690559075.0303</c:v>
                </c:pt>
                <c:pt idx="33139">
                  <c:v>4534219670708.1299</c:v>
                </c:pt>
                <c:pt idx="33140">
                  <c:v>4536730226892.1699</c:v>
                </c:pt>
                <c:pt idx="33141">
                  <c:v>4539221593347.46</c:v>
                </c:pt>
                <c:pt idx="33142">
                  <c:v>4541693141681.3799</c:v>
                </c:pt>
                <c:pt idx="33143">
                  <c:v>4544144249525.4297</c:v>
                </c:pt>
                <c:pt idx="33144">
                  <c:v>4546574300670.54</c:v>
                </c:pt>
                <c:pt idx="33145">
                  <c:v>4548982685200.4902</c:v>
                </c:pt>
                <c:pt idx="33146">
                  <c:v>4551368799623.6201</c:v>
                </c:pt>
                <c:pt idx="33147">
                  <c:v>4553732047002.6104</c:v>
                </c:pt>
                <c:pt idx="33148">
                  <c:v>4556071837082.6396</c:v>
                </c:pt>
                <c:pt idx="33149">
                  <c:v>4558387586417.6299</c:v>
                </c:pt>
                <c:pt idx="33150">
                  <c:v>4560678718494.8496</c:v>
                </c:pt>
                <c:pt idx="33151">
                  <c:v>4562944663857.6904</c:v>
                </c:pt>
                <c:pt idx="33152">
                  <c:v>4565184860226.8203</c:v>
                </c:pt>
                <c:pt idx="33153">
                  <c:v>4567398752619.46</c:v>
                </c:pt>
                <c:pt idx="33154">
                  <c:v>4569585793467.1699</c:v>
                </c:pt>
                <c:pt idx="33155">
                  <c:v>4571745442731.7305</c:v>
                </c:pt>
                <c:pt idx="33156">
                  <c:v>4573877168019.5</c:v>
                </c:pt>
                <c:pt idx="33157">
                  <c:v>4575980444694.0195</c:v>
                </c:pt>
                <c:pt idx="33158">
                  <c:v>4578054755986.9805</c:v>
                </c:pt>
                <c:pt idx="33159">
                  <c:v>4580099593107.54</c:v>
                </c:pt>
                <c:pt idx="33160">
                  <c:v>4582114455350.0098</c:v>
                </c:pt>
                <c:pt idx="33161">
                  <c:v>4584098850199.9004</c:v>
                </c:pt>
                <c:pt idx="33162">
                  <c:v>4586052293438.3398</c:v>
                </c:pt>
                <c:pt idx="33163">
                  <c:v>4587974309244.9404</c:v>
                </c:pt>
                <c:pt idx="33164">
                  <c:v>4589864430298.9805</c:v>
                </c:pt>
                <c:pt idx="33165">
                  <c:v>4591722197879.0703</c:v>
                </c:pt>
                <c:pt idx="33166">
                  <c:v>4593547161961.2197</c:v>
                </c:pt>
                <c:pt idx="33167">
                  <c:v>4595338881315.3301</c:v>
                </c:pt>
                <c:pt idx="33168">
                  <c:v>4597096923600.1299</c:v>
                </c:pt>
                <c:pt idx="33169">
                  <c:v>4598820865456.5303</c:v>
                </c:pt>
                <c:pt idx="33170">
                  <c:v>4600510292599.4697</c:v>
                </c:pt>
                <c:pt idx="33171">
                  <c:v>4602164799908.1602</c:v>
                </c:pt>
                <c:pt idx="33172">
                  <c:v>4603783991514.8096</c:v>
                </c:pt>
                <c:pt idx="33173">
                  <c:v>4605367480891.8203</c:v>
                </c:pt>
                <c:pt idx="33174">
                  <c:v>4606914890937.3896</c:v>
                </c:pt>
                <c:pt idx="33175">
                  <c:v>4608425854059.6299</c:v>
                </c:pt>
                <c:pt idx="33176">
                  <c:v>4609900012259.1104</c:v>
                </c:pt>
                <c:pt idx="33177">
                  <c:v>4611337017209.8398</c:v>
                </c:pt>
                <c:pt idx="33178">
                  <c:v>4612736530338.7695</c:v>
                </c:pt>
                <c:pt idx="33179">
                  <c:v>4614098222903.6699</c:v>
                </c:pt>
                <c:pt idx="33180">
                  <c:v>4615421776069.5303</c:v>
                </c:pt>
                <c:pt idx="33181">
                  <c:v>4616706880983.3496</c:v>
                </c:pt>
                <c:pt idx="33182">
                  <c:v>4617953238847.4004</c:v>
                </c:pt>
                <c:pt idx="33183">
                  <c:v>4619160560990.9199</c:v>
                </c:pt>
                <c:pt idx="33184">
                  <c:v>4620328568940.2305</c:v>
                </c:pt>
                <c:pt idx="33185">
                  <c:v>4621456994487.3096</c:v>
                </c:pt>
                <c:pt idx="33186">
                  <c:v>4622545579756.7002</c:v>
                </c:pt>
                <c:pt idx="33187">
                  <c:v>4623594077270.9199</c:v>
                </c:pt>
                <c:pt idx="33188">
                  <c:v>4624602250014.21</c:v>
                </c:pt>
                <c:pt idx="33189">
                  <c:v>4625569871494.6797</c:v>
                </c:pt>
                <c:pt idx="33190">
                  <c:v>4626496725804.8203</c:v>
                </c:pt>
                <c:pt idx="33191">
                  <c:v>4627382607680.3896</c:v>
                </c:pt>
                <c:pt idx="33192">
                  <c:v>4628227322557.6201</c:v>
                </c:pt>
                <c:pt idx="33193">
                  <c:v>4629030686628.8203</c:v>
                </c:pt>
                <c:pt idx="33194">
                  <c:v>4629792526896.1797</c:v>
                </c:pt>
                <c:pt idx="33195">
                  <c:v>4630512681224</c:v>
                </c:pt>
                <c:pt idx="33196">
                  <c:v>4631190998389.1299</c:v>
                </c:pt>
                <c:pt idx="33197">
                  <c:v>4631827338129.6699</c:v>
                </c:pt>
                <c:pt idx="33198">
                  <c:v>4632421571191.96</c:v>
                </c:pt>
                <c:pt idx="33199">
                  <c:v>4632973579375.7598</c:v>
                </c:pt>
                <c:pt idx="33200">
                  <c:v>4633483255577.6396</c:v>
                </c:pt>
                <c:pt idx="33201">
                  <c:v>4633950503832.5898</c:v>
                </c:pt>
                <c:pt idx="33202">
                  <c:v>4634375239353.71</c:v>
                </c:pt>
                <c:pt idx="33203">
                  <c:v>4634757388570.1396</c:v>
                </c:pt>
                <c:pt idx="33204">
                  <c:v>4635096889163.04</c:v>
                </c:pt>
                <c:pt idx="33205">
                  <c:v>4635393690099.6602</c:v>
                </c:pt>
                <c:pt idx="33206">
                  <c:v>4635647751665.4902</c:v>
                </c:pt>
                <c:pt idx="33207">
                  <c:v>4635859045494.4805</c:v>
                </c:pt>
                <c:pt idx="33208">
                  <c:v>4636027554597.1797</c:v>
                </c:pt>
                <c:pt idx="33209">
                  <c:v>4636153273386.9902</c:v>
                </c:pt>
                <c:pt idx="33210">
                  <c:v>4636236207704.2402</c:v>
                </c:pt>
                <c:pt idx="33211">
                  <c:v>4636276374838.2803</c:v>
                </c:pt>
                <c:pt idx="33212">
                  <c:v>4636273803547.4404</c:v>
                </c:pt>
                <c:pt idx="33213">
                  <c:v>4636228534076.8701</c:v>
                </c:pt>
                <c:pt idx="33214">
                  <c:v>4636140618174.1602</c:v>
                </c:pt>
                <c:pt idx="33215">
                  <c:v>4636010119102.8701</c:v>
                </c:pt>
                <c:pt idx="33216">
                  <c:v>4635837111653.7197</c:v>
                </c:pt>
                <c:pt idx="33217">
                  <c:v>4635621682153.6104</c:v>
                </c:pt>
                <c:pt idx="33218">
                  <c:v>4635363928472.2695</c:v>
                </c:pt>
                <c:pt idx="33219">
                  <c:v>4635063960026.6904</c:v>
                </c:pt>
                <c:pt idx="33220">
                  <c:v>4634721897783.04</c:v>
                </c:pt>
                <c:pt idx="33221">
                  <c:v>4634337874256.3604</c:v>
                </c:pt>
                <c:pt idx="33222">
                  <c:v>4633912033507.71</c:v>
                </c:pt>
                <c:pt idx="33223">
                  <c:v>4633444531138.9004</c:v>
                </c:pt>
                <c:pt idx="33224">
                  <c:v>4632935534284.7197</c:v>
                </c:pt>
                <c:pt idx="33225">
                  <c:v>4632385221602.6396</c:v>
                </c:pt>
                <c:pt idx="33226">
                  <c:v>4631793783259.9004</c:v>
                </c:pt>
                <c:pt idx="33227">
                  <c:v>4631161420918.1201</c:v>
                </c:pt>
                <c:pt idx="33228">
                  <c:v>4630488347715.0801</c:v>
                </c:pt>
                <c:pt idx="33229">
                  <c:v>4629774788244.04</c:v>
                </c:pt>
                <c:pt idx="33230">
                  <c:v>4629020978530.1396</c:v>
                </c:pt>
                <c:pt idx="33231">
                  <c:v>4628227166004.2305</c:v>
                </c:pt>
                <c:pt idx="33232">
                  <c:v>4627393609473.8301</c:v>
                </c:pt>
                <c:pt idx="33233">
                  <c:v>4626520579091.2598</c:v>
                </c:pt>
                <c:pt idx="33234">
                  <c:v>4625608356318.9697</c:v>
                </c:pt>
                <c:pt idx="33235">
                  <c:v>4624657233891.9502</c:v>
                </c:pt>
                <c:pt idx="33236">
                  <c:v>4623667515777.2305</c:v>
                </c:pt>
                <c:pt idx="33237">
                  <c:v>4622639517130.4004</c:v>
                </c:pt>
                <c:pt idx="33238">
                  <c:v>4621573564249.1797</c:v>
                </c:pt>
                <c:pt idx="33239">
                  <c:v>4620469994523.9102</c:v>
                </c:pt>
                <c:pt idx="33240">
                  <c:v>4619329156385.0303</c:v>
                </c:pt>
                <c:pt idx="33241">
                  <c:v>4618151409247.4199</c:v>
                </c:pt>
                <c:pt idx="33242">
                  <c:v>4616937123451.6699</c:v>
                </c:pt>
                <c:pt idx="33243">
                  <c:v>4615686680202.1299</c:v>
                </c:pt>
                <c:pt idx="33244">
                  <c:v>4614400471501.79</c:v>
                </c:pt>
                <c:pt idx="33245">
                  <c:v>4613078900083.9902</c:v>
                </c:pt>
                <c:pt idx="33246">
                  <c:v>4611722379340.79</c:v>
                </c:pt>
                <c:pt idx="33247">
                  <c:v>4610331333248.1504</c:v>
                </c:pt>
                <c:pt idx="33248">
                  <c:v>4608906196287.7197</c:v>
                </c:pt>
                <c:pt idx="33249">
                  <c:v>4607447413365.3398</c:v>
                </c:pt>
                <c:pt idx="33250">
                  <c:v>4605955439726.1904</c:v>
                </c:pt>
                <c:pt idx="33251">
                  <c:v>4604430740866.4805</c:v>
                </c:pt>
                <c:pt idx="33252">
                  <c:v>4602873792441.8398</c:v>
                </c:pt>
                <c:pt idx="33253">
                  <c:v>4601285080172.1104</c:v>
                </c:pt>
                <c:pt idx="33254">
                  <c:v>4599665099742.8896</c:v>
                </c:pt>
                <c:pt idx="33255">
                  <c:v>4598014356703.3604</c:v>
                </c:pt>
                <c:pt idx="33256">
                  <c:v>4596333366360.8096</c:v>
                </c:pt>
                <c:pt idx="33257">
                  <c:v>4594622653671.5303</c:v>
                </c:pt>
                <c:pt idx="33258">
                  <c:v>4592882753128.2002</c:v>
                </c:pt>
                <c:pt idx="33259">
                  <c:v>4591114208643.7197</c:v>
                </c:pt>
                <c:pt idx="33260">
                  <c:v>4589317573431.5</c:v>
                </c:pt>
                <c:pt idx="33261">
                  <c:v>4587493409882.1396</c:v>
                </c:pt>
                <c:pt idx="33262">
                  <c:v>4585642289436.5303</c:v>
                </c:pt>
                <c:pt idx="33263">
                  <c:v>4583764792455.3398</c:v>
                </c:pt>
                <c:pt idx="33264">
                  <c:v>4581861508084.9502</c:v>
                </c:pt>
                <c:pt idx="33265">
                  <c:v>4579933034119.7305</c:v>
                </c:pt>
                <c:pt idx="33266">
                  <c:v>4577979976860.7002</c:v>
                </c:pt>
                <c:pt idx="33267">
                  <c:v>4576002950970.5898</c:v>
                </c:pt>
                <c:pt idx="33268">
                  <c:v>4574002579325.29</c:v>
                </c:pt>
                <c:pt idx="33269">
                  <c:v>4571979492861.6699</c:v>
                </c:pt>
                <c:pt idx="33270">
                  <c:v>4569934330421.7695</c:v>
                </c:pt>
                <c:pt idx="33271">
                  <c:v>4567867738593.4297</c:v>
                </c:pt>
                <c:pt idx="33272">
                  <c:v>4565780371547.25</c:v>
                </c:pt>
                <c:pt idx="33273">
                  <c:v>4563672890870.0195</c:v>
                </c:pt>
                <c:pt idx="33274">
                  <c:v>4561545965394.5303</c:v>
                </c:pt>
                <c:pt idx="33275">
                  <c:v>4559400271025.8301</c:v>
                </c:pt>
                <c:pt idx="33276">
                  <c:v>4557236490563.9199</c:v>
                </c:pt>
                <c:pt idx="33277">
                  <c:v>4555055313522.96</c:v>
                </c:pt>
                <c:pt idx="33278">
                  <c:v>4552857435946.9004</c:v>
                </c:pt>
                <c:pt idx="33279">
                  <c:v>4550643560221.71</c:v>
                </c:pt>
                <c:pt idx="33280">
                  <c:v>4548414394884.0898</c:v>
                </c:pt>
                <c:pt idx="33281">
                  <c:v>4546170654426.7598</c:v>
                </c:pt>
                <c:pt idx="33282">
                  <c:v>4543913059100.46</c:v>
                </c:pt>
                <c:pt idx="33283">
                  <c:v>4541642334712.4297</c:v>
                </c:pt>
                <c:pt idx="33284">
                  <c:v>4539359212421.71</c:v>
                </c:pt>
                <c:pt idx="33285">
                  <c:v>4537064428531.0898</c:v>
                </c:pt>
                <c:pt idx="33286">
                  <c:v>4534758724275.8496</c:v>
                </c:pt>
                <c:pt idx="33287">
                  <c:v>4532442845609.3096</c:v>
                </c:pt>
                <c:pt idx="33288">
                  <c:v>4530117542985.2197</c:v>
                </c:pt>
                <c:pt idx="33289">
                  <c:v>4527783571137.0898</c:v>
                </c:pt>
                <c:pt idx="33290">
                  <c:v>4525441688854.4502</c:v>
                </c:pt>
                <c:pt idx="33291">
                  <c:v>4523092658756.1504</c:v>
                </c:pt>
                <c:pt idx="33292">
                  <c:v>4520737247060.75</c:v>
                </c:pt>
                <c:pt idx="33293">
                  <c:v>4518376223354.0098</c:v>
                </c:pt>
                <c:pt idx="33294">
                  <c:v>4516010360353.6699</c:v>
                </c:pt>
                <c:pt idx="33295">
                  <c:v>4513640433671.4004</c:v>
                </c:pt>
                <c:pt idx="33296">
                  <c:v>4511267221572.2197</c:v>
                </c:pt>
                <c:pt idx="33297">
                  <c:v>4508891504731.2305</c:v>
                </c:pt>
                <c:pt idx="33298">
                  <c:v>4506514065987.9404</c:v>
                </c:pt>
                <c:pt idx="33299">
                  <c:v>4504135690098.1504</c:v>
                </c:pt>
                <c:pt idx="33300">
                  <c:v>4501757163483.5195</c:v>
                </c:pt>
                <c:pt idx="33301">
                  <c:v>4499379273978.8496</c:v>
                </c:pt>
                <c:pt idx="33302">
                  <c:v>4497002810577.3203</c:v>
                </c:pt>
                <c:pt idx="33303">
                  <c:v>4494628563173.5703</c:v>
                </c:pt>
                <c:pt idx="33304">
                  <c:v>4492257322304.9199</c:v>
                </c:pt>
                <c:pt idx="33305">
                  <c:v>4489889878890.71</c:v>
                </c:pt>
                <c:pt idx="33306">
                  <c:v>4487527023969.8799</c:v>
                </c:pt>
                <c:pt idx="33307">
                  <c:v>4485169548436.96</c:v>
                </c:pt>
                <c:pt idx="33308">
                  <c:v>4482818242776.4902</c:v>
                </c:pt>
                <c:pt idx="33309">
                  <c:v>4480473896796.0898</c:v>
                </c:pt>
                <c:pt idx="33310">
                  <c:v>4478137299358.1299</c:v>
                </c:pt>
                <c:pt idx="33311">
                  <c:v>4475809238110.3203</c:v>
                </c:pt>
                <c:pt idx="33312">
                  <c:v>4473490499215.21</c:v>
                </c:pt>
                <c:pt idx="33313">
                  <c:v>4471181867078.6396</c:v>
                </c:pt>
                <c:pt idx="33314">
                  <c:v>4468884124077.5098</c:v>
                </c:pt>
                <c:pt idx="33315">
                  <c:v>4466598050286.6797</c:v>
                </c:pt>
                <c:pt idx="33316">
                  <c:v>4464324423205.4297</c:v>
                </c:pt>
                <c:pt idx="33317">
                  <c:v>4462064017483.29</c:v>
                </c:pt>
                <c:pt idx="33318">
                  <c:v>4459817604645.6504</c:v>
                </c:pt>
                <c:pt idx="33319">
                  <c:v>4457585952819.0303</c:v>
                </c:pt>
                <c:pt idx="33320">
                  <c:v>4455369826456.3799</c:v>
                </c:pt>
                <c:pt idx="33321">
                  <c:v>4453169986062.3096</c:v>
                </c:pt>
                <c:pt idx="33322">
                  <c:v>4450987187918.5</c:v>
                </c:pt>
                <c:pt idx="33323">
                  <c:v>4448822183809.5</c:v>
                </c:pt>
                <c:pt idx="33324">
                  <c:v>4446675720748.8701</c:v>
                </c:pt>
                <c:pt idx="33325">
                  <c:v>4444548540705.9502</c:v>
                </c:pt>
                <c:pt idx="33326">
                  <c:v>4442441380333.3496</c:v>
                </c:pt>
                <c:pt idx="33327">
                  <c:v>4440354970695.3701</c:v>
                </c:pt>
                <c:pt idx="33328">
                  <c:v>4438290036997.3496</c:v>
                </c:pt>
                <c:pt idx="33329">
                  <c:v>4436247298316.25</c:v>
                </c:pt>
                <c:pt idx="33330">
                  <c:v>4434227467332.5898</c:v>
                </c:pt>
                <c:pt idx="33331">
                  <c:v>4432231250063.79</c:v>
                </c:pt>
                <c:pt idx="33332">
                  <c:v>4430259345599.1797</c:v>
                </c:pt>
                <c:pt idx="33333">
                  <c:v>4428312445836.8604</c:v>
                </c:pt>
                <c:pt idx="33334">
                  <c:v>4426391235222.3496</c:v>
                </c:pt>
                <c:pt idx="33335">
                  <c:v>4424496390489.4805</c:v>
                </c:pt>
                <c:pt idx="33336">
                  <c:v>4422628580403.4297</c:v>
                </c:pt>
                <c:pt idx="33337">
                  <c:v>4420788465506.2197</c:v>
                </c:pt>
                <c:pt idx="33338">
                  <c:v>4418976697864.7305</c:v>
                </c:pt>
                <c:pt idx="33339">
                  <c:v>4417193920821.4199</c:v>
                </c:pt>
                <c:pt idx="33340">
                  <c:v>4415440768747.8604</c:v>
                </c:pt>
                <c:pt idx="33341">
                  <c:v>4413717866801.4004</c:v>
                </c:pt>
                <c:pt idx="33342">
                  <c:v>4412025830684.7695</c:v>
                </c:pt>
                <c:pt idx="33343">
                  <c:v>4410365266409.1904</c:v>
                </c:pt>
                <c:pt idx="33344">
                  <c:v>4408736770060.7998</c:v>
                </c:pt>
                <c:pt idx="33345">
                  <c:v>4407140927570.6699</c:v>
                </c:pt>
                <c:pt idx="33346">
                  <c:v>4405578314488.6396</c:v>
                </c:pt>
                <c:pt idx="33347">
                  <c:v>4404049495760.8701</c:v>
                </c:pt>
                <c:pt idx="33348">
                  <c:v>4402555025511.5801</c:v>
                </c:pt>
                <c:pt idx="33349">
                  <c:v>4401095446828.7695</c:v>
                </c:pt>
                <c:pt idx="33350">
                  <c:v>4399671291554.3301</c:v>
                </c:pt>
                <c:pt idx="33351">
                  <c:v>4398283080078.4697</c:v>
                </c:pt>
                <c:pt idx="33352">
                  <c:v>4396931321138.8101</c:v>
                </c:pt>
                <c:pt idx="33353">
                  <c:v>4395616511623.9902</c:v>
                </c:pt>
                <c:pt idx="33354">
                  <c:v>4394339136382.2002</c:v>
                </c:pt>
                <c:pt idx="33355">
                  <c:v>4393099668034.52</c:v>
                </c:pt>
                <c:pt idx="33356">
                  <c:v>4391898566793.3501</c:v>
                </c:pt>
                <c:pt idx="33357">
                  <c:v>4390736280286</c:v>
                </c:pt>
                <c:pt idx="33358">
                  <c:v>4389613243383.4302</c:v>
                </c:pt>
                <c:pt idx="33359">
                  <c:v>4388529878034.4902</c:v>
                </c:pt>
                <c:pt idx="33360">
                  <c:v>4387486593105.52</c:v>
                </c:pt>
                <c:pt idx="33361">
                  <c:v>4386483784225.5698</c:v>
                </c:pt>
                <c:pt idx="33362">
                  <c:v>4385521833637.25</c:v>
                </c:pt>
                <c:pt idx="33363">
                  <c:v>4384601110053.3701</c:v>
                </c:pt>
                <c:pt idx="33364">
                  <c:v>4383721968519.3799</c:v>
                </c:pt>
                <c:pt idx="33365">
                  <c:v>4382884750281.7998</c:v>
                </c:pt>
                <c:pt idx="33366">
                  <c:v>4382089782662.5498</c:v>
                </c:pt>
                <c:pt idx="33367">
                  <c:v>4381337378939.4702</c:v>
                </c:pt>
                <c:pt idx="33368">
                  <c:v>4380627838232.9199</c:v>
                </c:pt>
                <c:pt idx="33369">
                  <c:v>4379961445398.5898</c:v>
                </c:pt>
                <c:pt idx="33370">
                  <c:v>4379338470926.6802</c:v>
                </c:pt>
                <c:pt idx="33371">
                  <c:v>4378759170847.2598</c:v>
                </c:pt>
                <c:pt idx="33372">
                  <c:v>4378223786642.1201</c:v>
                </c:pt>
                <c:pt idx="33373">
                  <c:v>4377732545163.04</c:v>
                </c:pt>
                <c:pt idx="33374">
                  <c:v>4377285658556.46</c:v>
                </c:pt>
                <c:pt idx="33375">
                  <c:v>4376883324194.7202</c:v>
                </c:pt>
                <c:pt idx="33376">
                  <c:v>4376525724613.7998</c:v>
                </c:pt>
                <c:pt idx="33377">
                  <c:v>4376213027457.6401</c:v>
                </c:pt>
                <c:pt idx="33378">
                  <c:v>4375945385429</c:v>
                </c:pt>
                <c:pt idx="33379">
                  <c:v>4375722936246.96</c:v>
                </c:pt>
                <c:pt idx="33380">
                  <c:v>4375545802611.0098</c:v>
                </c:pt>
                <c:pt idx="33381">
                  <c:v>4375414092171.7202</c:v>
                </c:pt>
                <c:pt idx="33382">
                  <c:v>4375327897508.0698</c:v>
                </c:pt>
                <c:pt idx="33383">
                  <c:v>4375287296111.3599</c:v>
                </c:pt>
                <c:pt idx="33384">
                  <c:v>4375292350375.71</c:v>
                </c:pt>
                <c:pt idx="33385">
                  <c:v>4375343107595.1499</c:v>
                </c:pt>
                <c:pt idx="33386">
                  <c:v>4375439599967.3101</c:v>
                </c:pt>
                <c:pt idx="33387">
                  <c:v>4375581844603.5698</c:v>
                </c:pt>
                <c:pt idx="33388">
                  <c:v>4375769843545.75</c:v>
                </c:pt>
                <c:pt idx="33389">
                  <c:v>4376003583789.3198</c:v>
                </c:pt>
                <c:pt idx="33390">
                  <c:v>4376283037312.9199</c:v>
                </c:pt>
                <c:pt idx="33391">
                  <c:v>4376608161114.3501</c:v>
                </c:pt>
                <c:pt idx="33392">
                  <c:v>4376978897252.8599</c:v>
                </c:pt>
                <c:pt idx="33393">
                  <c:v>4377395172897.7002</c:v>
                </c:pt>
                <c:pt idx="33394">
                  <c:v>4377856900382.8799</c:v>
                </c:pt>
                <c:pt idx="33395">
                  <c:v>4378363977268.0498</c:v>
                </c:pt>
                <c:pt idx="33396">
                  <c:v>4378916286405.5298</c:v>
                </c:pt>
                <c:pt idx="33397">
                  <c:v>4379513696013.2402</c:v>
                </c:pt>
                <c:pt idx="33398">
                  <c:v>4380156059753.6602</c:v>
                </c:pt>
                <c:pt idx="33399">
                  <c:v>4380843216818.5298</c:v>
                </c:pt>
                <c:pt idx="33400">
                  <c:v>4381574992019.4102</c:v>
                </c:pt>
                <c:pt idx="33401">
                  <c:v>4382351195883.8198</c:v>
                </c:pt>
                <c:pt idx="33402">
                  <c:v>4383171624757.04</c:v>
                </c:pt>
                <c:pt idx="33403">
                  <c:v>4384036060909.3198</c:v>
                </c:pt>
                <c:pt idx="33404">
                  <c:v>4384944272648.5498</c:v>
                </c:pt>
                <c:pt idx="33405">
                  <c:v>4385896014438.1499</c:v>
                </c:pt>
                <c:pt idx="33406">
                  <c:v>4386891027020.1401</c:v>
                </c:pt>
                <c:pt idx="33407">
                  <c:v>4387929037543.3701</c:v>
                </c:pt>
                <c:pt idx="33408">
                  <c:v>4389009759696.5498</c:v>
                </c:pt>
                <c:pt idx="33409">
                  <c:v>4390132893846.29</c:v>
                </c:pt>
                <c:pt idx="33410">
                  <c:v>4391298127179.73</c:v>
                </c:pt>
                <c:pt idx="33411">
                  <c:v>4392505133851.8799</c:v>
                </c:pt>
                <c:pt idx="33412">
                  <c:v>4393753575137.3999</c:v>
                </c:pt>
                <c:pt idx="33413">
                  <c:v>4395043099586.7598</c:v>
                </c:pt>
                <c:pt idx="33414">
                  <c:v>4396373343186.6201</c:v>
                </c:pt>
                <c:pt idx="33415">
                  <c:v>4397743929524.3799</c:v>
                </c:pt>
                <c:pt idx="33416">
                  <c:v>4399154469956.7002</c:v>
                </c:pt>
                <c:pt idx="33417">
                  <c:v>4400604563781.79</c:v>
                </c:pt>
                <c:pt idx="33418">
                  <c:v>4402093798415.6299</c:v>
                </c:pt>
                <c:pt idx="33419">
                  <c:v>4403621749571.5898</c:v>
                </c:pt>
                <c:pt idx="33420">
                  <c:v>4405187981443.6201</c:v>
                </c:pt>
                <c:pt idx="33421">
                  <c:v>4406792046892.8096</c:v>
                </c:pt>
                <c:pt idx="33422">
                  <c:v>4408433487637.0498</c:v>
                </c:pt>
                <c:pt idx="33423">
                  <c:v>4410111834443.8496</c:v>
                </c:pt>
                <c:pt idx="33424">
                  <c:v>4411826607326.0996</c:v>
                </c:pt>
                <c:pt idx="33425">
                  <c:v>4413577315740.5596</c:v>
                </c:pt>
                <c:pt idx="33426">
                  <c:v>4415363458789.1201</c:v>
                </c:pt>
                <c:pt idx="33427">
                  <c:v>4417184525422.5098</c:v>
                </c:pt>
                <c:pt idx="33428">
                  <c:v>4419039994646.54</c:v>
                </c:pt>
                <c:pt idx="33429">
                  <c:v>4420929335730.46</c:v>
                </c:pt>
                <c:pt idx="33430">
                  <c:v>4422852008417.6396</c:v>
                </c:pt>
                <c:pt idx="33431">
                  <c:v>4424807463138.0996</c:v>
                </c:pt>
                <c:pt idx="33432">
                  <c:v>4426795141223.0898</c:v>
                </c:pt>
                <c:pt idx="33433">
                  <c:v>4428814475121.2695</c:v>
                </c:pt>
                <c:pt idx="33434">
                  <c:v>4430864888616.6797</c:v>
                </c:pt>
                <c:pt idx="33435">
                  <c:v>4432945797048.0898</c:v>
                </c:pt>
                <c:pt idx="33436">
                  <c:v>4435056607529.8096</c:v>
                </c:pt>
                <c:pt idx="33437">
                  <c:v>4437196719173.7305</c:v>
                </c:pt>
                <c:pt idx="33438">
                  <c:v>4439365523312.5195</c:v>
                </c:pt>
                <c:pt idx="33439">
                  <c:v>4441562403723.8301</c:v>
                </c:pt>
                <c:pt idx="33440">
                  <c:v>4443786736855.4199</c:v>
                </c:pt>
                <c:pt idx="33441">
                  <c:v>4446037892051.0596</c:v>
                </c:pt>
                <c:pt idx="33442">
                  <c:v>4448315231777.0801</c:v>
                </c:pt>
                <c:pt idx="33443">
                  <c:v>4450618111849.5703</c:v>
                </c:pt>
                <c:pt idx="33444">
                  <c:v>4452945881661.9404</c:v>
                </c:pt>
                <c:pt idx="33445">
                  <c:v>4455297884412.8799</c:v>
                </c:pt>
                <c:pt idx="33446">
                  <c:v>4457673457334.5596</c:v>
                </c:pt>
                <c:pt idx="33447">
                  <c:v>4460071931920.9199</c:v>
                </c:pt>
                <c:pt idx="33448">
                  <c:v>4462492634156.1104</c:v>
                </c:pt>
                <c:pt idx="33449">
                  <c:v>4464934884742.75</c:v>
                </c:pt>
                <c:pt idx="33450">
                  <c:v>4467397999330.0898</c:v>
                </c:pt>
                <c:pt idx="33451">
                  <c:v>4469881288741.9805</c:v>
                </c:pt>
                <c:pt idx="33452">
                  <c:v>4472384059204.4004</c:v>
                </c:pt>
                <c:pt idx="33453">
                  <c:v>4474905612572.6504</c:v>
                </c:pt>
                <c:pt idx="33454">
                  <c:v>4477445246557.9902</c:v>
                </c:pt>
                <c:pt idx="33455">
                  <c:v>4480002254953.7002</c:v>
                </c:pt>
                <c:pt idx="33456">
                  <c:v>4482575927860.5</c:v>
                </c:pt>
                <c:pt idx="33457">
                  <c:v>4485165551911.1396</c:v>
                </c:pt>
                <c:pt idx="33458">
                  <c:v>4487770410494.29</c:v>
                </c:pt>
                <c:pt idx="33459">
                  <c:v>4490389783977.4297</c:v>
                </c:pt>
                <c:pt idx="33460">
                  <c:v>4493022949928.8604</c:v>
                </c:pt>
                <c:pt idx="33461">
                  <c:v>4495669183338.5703</c:v>
                </c:pt>
                <c:pt idx="33462">
                  <c:v>4498327756838.1699</c:v>
                </c:pt>
                <c:pt idx="33463">
                  <c:v>4500997940919.5498</c:v>
                </c:pt>
                <c:pt idx="33464">
                  <c:v>4503679004152.3496</c:v>
                </c:pt>
                <c:pt idx="33465">
                  <c:v>4506370213400.2002</c:v>
                </c:pt>
                <c:pt idx="33466">
                  <c:v>4509070834035.5898</c:v>
                </c:pt>
                <c:pt idx="33467">
                  <c:v>4511780130153.4102</c:v>
                </c:pt>
                <c:pt idx="33468">
                  <c:v>4514497364783.0498</c:v>
                </c:pt>
                <c:pt idx="33469">
                  <c:v>4517221800099.0098</c:v>
                </c:pt>
                <c:pt idx="33470">
                  <c:v>4519952697630.04</c:v>
                </c:pt>
                <c:pt idx="33471">
                  <c:v>4522689318466.71</c:v>
                </c:pt>
                <c:pt idx="33472">
                  <c:v>4525430923467.3701</c:v>
                </c:pt>
                <c:pt idx="33473">
                  <c:v>4528176773462.5098</c:v>
                </c:pt>
                <c:pt idx="33474">
                  <c:v>4530926129457.4697</c:v>
                </c:pt>
                <c:pt idx="33475">
                  <c:v>4533678252833.4199</c:v>
                </c:pt>
                <c:pt idx="33476">
                  <c:v>4536432405546.6299</c:v>
                </c:pt>
                <c:pt idx="33477">
                  <c:v>4539187850326.0195</c:v>
                </c:pt>
                <c:pt idx="33478">
                  <c:v>4541943850868.8701</c:v>
                </c:pt>
                <c:pt idx="33479">
                  <c:v>4544699672034.8301</c:v>
                </c:pt>
                <c:pt idx="33480">
                  <c:v>4547454580038</c:v>
                </c:pt>
                <c:pt idx="33481">
                  <c:v>4550207842637.2598</c:v>
                </c:pt>
                <c:pt idx="33482">
                  <c:v>4552958729324.7002</c:v>
                </c:pt>
                <c:pt idx="33483">
                  <c:v>4555706511512.1504</c:v>
                </c:pt>
                <c:pt idx="33484">
                  <c:v>4558450462715.9404</c:v>
                </c:pt>
                <c:pt idx="33485">
                  <c:v>4561189858739.5898</c:v>
                </c:pt>
                <c:pt idx="33486">
                  <c:v>4563923977854.75</c:v>
                </c:pt>
                <c:pt idx="33487">
                  <c:v>4566652100980.1504</c:v>
                </c:pt>
                <c:pt idx="33488">
                  <c:v>4569373511858.5801</c:v>
                </c:pt>
                <c:pt idx="33489">
                  <c:v>4572087497232.0498</c:v>
                </c:pt>
                <c:pt idx="33490">
                  <c:v>4574793347014.9102</c:v>
                </c:pt>
                <c:pt idx="33491">
                  <c:v>4577490354465.0898</c:v>
                </c:pt>
                <c:pt idx="33492">
                  <c:v>4580177816353.3398</c:v>
                </c:pt>
                <c:pt idx="33493">
                  <c:v>4582855033130.6201</c:v>
                </c:pt>
                <c:pt idx="33494">
                  <c:v>4585521309093.4199</c:v>
                </c:pt>
                <c:pt idx="33495">
                  <c:v>4588175952547.2197</c:v>
                </c:pt>
                <c:pt idx="33496">
                  <c:v>4590818275968.0098</c:v>
                </c:pt>
                <c:pt idx="33497">
                  <c:v>4593447596161.8203</c:v>
                </c:pt>
                <c:pt idx="33498">
                  <c:v>4596063234422.4102</c:v>
                </c:pt>
                <c:pt idx="33499">
                  <c:v>4598664516686.9004</c:v>
                </c:pt>
                <c:pt idx="33500">
                  <c:v>4601250773689.6699</c:v>
                </c:pt>
                <c:pt idx="33501">
                  <c:v>4603821341114.1699</c:v>
                </c:pt>
                <c:pt idx="33502">
                  <c:v>4606375559742.9697</c:v>
                </c:pt>
                <c:pt idx="33503">
                  <c:v>4608912775605.8604</c:v>
                </c:pt>
                <c:pt idx="33504">
                  <c:v>4611432340126.0303</c:v>
                </c:pt>
                <c:pt idx="33505">
                  <c:v>4613933610264.4697</c:v>
                </c:pt>
                <c:pt idx="33506">
                  <c:v>4616415948662.46</c:v>
                </c:pt>
                <c:pt idx="33507">
                  <c:v>4618878723782.1699</c:v>
                </c:pt>
                <c:pt idx="33508">
                  <c:v>4621321310045.4902</c:v>
                </c:pt>
                <c:pt idx="33509">
                  <c:v>4623743087970.9404</c:v>
                </c:pt>
                <c:pt idx="33510">
                  <c:v>4626143444308.9102</c:v>
                </c:pt>
                <c:pt idx="33511">
                  <c:v>4628521772174.8701</c:v>
                </c:pt>
                <c:pt idx="33512">
                  <c:v>4630877471181</c:v>
                </c:pt>
                <c:pt idx="33513">
                  <c:v>4633209947565.9004</c:v>
                </c:pt>
                <c:pt idx="33514">
                  <c:v>4635518614322.5996</c:v>
                </c:pt>
                <c:pt idx="33515">
                  <c:v>4637802891324.71</c:v>
                </c:pt>
                <c:pt idx="33516">
                  <c:v>4640062205450.96</c:v>
                </c:pt>
                <c:pt idx="33517">
                  <c:v>4642295990707.9297</c:v>
                </c:pt>
                <c:pt idx="33518">
                  <c:v>4644503688350.9805</c:v>
                </c:pt>
                <c:pt idx="33519">
                  <c:v>4646684747003.6504</c:v>
                </c:pt>
                <c:pt idx="33520">
                  <c:v>4648838622775.1699</c:v>
                </c:pt>
                <c:pt idx="33521">
                  <c:v>4650964779376.4297</c:v>
                </c:pt>
                <c:pt idx="33522">
                  <c:v>4653062688234.1396</c:v>
                </c:pt>
                <c:pt idx="33523">
                  <c:v>4655131828603.4404</c:v>
                </c:pt>
                <c:pt idx="33524">
                  <c:v>4657171687678.7998</c:v>
                </c:pt>
                <c:pt idx="33525">
                  <c:v>4659181760703.2305</c:v>
                </c:pt>
                <c:pt idx="33526">
                  <c:v>4661161551075.9297</c:v>
                </c:pt>
                <c:pt idx="33527">
                  <c:v>4663110570458.2803</c:v>
                </c:pt>
                <c:pt idx="33528">
                  <c:v>4665028338878.1797</c:v>
                </c:pt>
                <c:pt idx="33529">
                  <c:v>4666914384832.8496</c:v>
                </c:pt>
                <c:pt idx="33530">
                  <c:v>4668768245389.9404</c:v>
                </c:pt>
                <c:pt idx="33531">
                  <c:v>4670589466287.1201</c:v>
                </c:pt>
                <c:pt idx="33532">
                  <c:v>4672377602030.0195</c:v>
                </c:pt>
                <c:pt idx="33533">
                  <c:v>4674132215988.6299</c:v>
                </c:pt>
                <c:pt idx="33534">
                  <c:v>4675852880492.1104</c:v>
                </c:pt>
                <c:pt idx="33535">
                  <c:v>4677539176922</c:v>
                </c:pt>
                <c:pt idx="33536">
                  <c:v>4679190695803.9004</c:v>
                </c:pt>
                <c:pt idx="33537">
                  <c:v>4680807036897.5596</c:v>
                </c:pt>
                <c:pt idx="33538">
                  <c:v>4682387809285.4102</c:v>
                </c:pt>
                <c:pt idx="33539">
                  <c:v>4683932631459.4902</c:v>
                </c:pt>
                <c:pt idx="33540">
                  <c:v>4685441131406.9502</c:v>
                </c:pt>
                <c:pt idx="33541">
                  <c:v>4686912946693.79</c:v>
                </c:pt>
                <c:pt idx="33542">
                  <c:v>4688347724547.2197</c:v>
                </c:pt>
                <c:pt idx="33543">
                  <c:v>4689745121936.3301</c:v>
                </c:pt>
                <c:pt idx="33544">
                  <c:v>4691104805651.29</c:v>
                </c:pt>
                <c:pt idx="33545">
                  <c:v>4692426452380.8799</c:v>
                </c:pt>
                <c:pt idx="33546">
                  <c:v>4693709748788.5898</c:v>
                </c:pt>
                <c:pt idx="33547">
                  <c:v>4694954391586.9697</c:v>
                </c:pt>
                <c:pt idx="33548">
                  <c:v>4696160087610.54</c:v>
                </c:pt>
                <c:pt idx="33549">
                  <c:v>4697326553887.0596</c:v>
                </c:pt>
                <c:pt idx="33550">
                  <c:v>4698453517707.1504</c:v>
                </c:pt>
                <c:pt idx="33551">
                  <c:v>4699540716692.4404</c:v>
                </c:pt>
                <c:pt idx="33552">
                  <c:v>4700587898861.9502</c:v>
                </c:pt>
                <c:pt idx="33553">
                  <c:v>4701594822696.96</c:v>
                </c:pt>
                <c:pt idx="33554">
                  <c:v>4702561257204.2002</c:v>
                </c:pt>
                <c:pt idx="33555">
                  <c:v>4703486981977.4102</c:v>
                </c:pt>
                <c:pt idx="33556">
                  <c:v>4704371787257.1904</c:v>
                </c:pt>
                <c:pt idx="33557">
                  <c:v>4705215473989.2998</c:v>
                </c:pt>
                <c:pt idx="33558">
                  <c:v>4706017853881.1299</c:v>
                </c:pt>
                <c:pt idx="33559">
                  <c:v>4706778749456.5498</c:v>
                </c:pt>
                <c:pt idx="33560">
                  <c:v>4707497994109.0498</c:v>
                </c:pt>
                <c:pt idx="33561">
                  <c:v>4708175432153.0703</c:v>
                </c:pt>
                <c:pt idx="33562">
                  <c:v>4708810918873.7002</c:v>
                </c:pt>
                <c:pt idx="33563">
                  <c:v>4709404320574.4697</c:v>
                </c:pt>
                <c:pt idx="33564">
                  <c:v>4709955514623.46</c:v>
                </c:pt>
                <c:pt idx="33565">
                  <c:v>4710464389497.5195</c:v>
                </c:pt>
                <c:pt idx="33566">
                  <c:v>4710930844824.7305</c:v>
                </c:pt>
                <c:pt idx="33567">
                  <c:v>4711354791424.9404</c:v>
                </c:pt>
                <c:pt idx="33568">
                  <c:v>4711736151348.4902</c:v>
                </c:pt>
                <c:pt idx="33569">
                  <c:v>4712074857912.9404</c:v>
                </c:pt>
                <c:pt idx="33570">
                  <c:v>4712370855738.0195</c:v>
                </c:pt>
                <c:pt idx="33571">
                  <c:v>4712624100778.4502</c:v>
                </c:pt>
                <c:pt idx="33572">
                  <c:v>4712834560354.9502</c:v>
                </c:pt>
                <c:pt idx="33573">
                  <c:v>4713002213183.1504</c:v>
                </c:pt>
                <c:pt idx="33574">
                  <c:v>4713127049400.4697</c:v>
                </c:pt>
                <c:pt idx="33575">
                  <c:v>4713209070590.9902</c:v>
                </c:pt>
                <c:pt idx="33576">
                  <c:v>4713248289808.21</c:v>
                </c:pt>
                <c:pt idx="33577">
                  <c:v>4713244731595.6699</c:v>
                </c:pt>
                <c:pt idx="33578">
                  <c:v>4713198432005.4502</c:v>
                </c:pt>
                <c:pt idx="33579">
                  <c:v>4713109438614.5303</c:v>
                </c:pt>
                <c:pt idx="33580">
                  <c:v>4712977810538.8301</c:v>
                </c:pt>
                <c:pt idx="33581">
                  <c:v>4712803618445.1299</c:v>
                </c:pt>
                <c:pt idx="33582">
                  <c:v>4712586944560.6797</c:v>
                </c:pt>
                <c:pt idx="33583">
                  <c:v>4712327882680.4502</c:v>
                </c:pt>
                <c:pt idx="33584">
                  <c:v>4712026538172.1299</c:v>
                </c:pt>
                <c:pt idx="33585">
                  <c:v>4711683027978.7305</c:v>
                </c:pt>
                <c:pt idx="33586">
                  <c:v>4711297480618.7197</c:v>
                </c:pt>
                <c:pt idx="33587">
                  <c:v>4710870036183.8398</c:v>
                </c:pt>
                <c:pt idx="33588">
                  <c:v>4710400846334.3203</c:v>
                </c:pt>
                <c:pt idx="33589">
                  <c:v>4709890074291.7197</c:v>
                </c:pt>
                <c:pt idx="33590">
                  <c:v>4709337894829.0996</c:v>
                </c:pt>
                <c:pt idx="33591">
                  <c:v>4708744494258.71</c:v>
                </c:pt>
                <c:pt idx="33592">
                  <c:v>4708110070417.0498</c:v>
                </c:pt>
                <c:pt idx="33593">
                  <c:v>4707434832647.2197</c:v>
                </c:pt>
                <c:pt idx="33594">
                  <c:v>4706719001778.71</c:v>
                </c:pt>
                <c:pt idx="33595">
                  <c:v>4705962810104.3301</c:v>
                </c:pt>
                <c:pt idx="33596">
                  <c:v>4705166501354.5303</c:v>
                </c:pt>
                <c:pt idx="33597">
                  <c:v>4704330330668.8203</c:v>
                </c:pt>
                <c:pt idx="33598">
                  <c:v>4703454564564.46</c:v>
                </c:pt>
                <c:pt idx="33599">
                  <c:v>4702539480902.1797</c:v>
                </c:pt>
                <c:pt idx="33600">
                  <c:v>4701585368849.1904</c:v>
                </c:pt>
                <c:pt idx="33601">
                  <c:v>4700592528839.0303</c:v>
                </c:pt>
                <c:pt idx="33602">
                  <c:v>4699561272528.6699</c:v>
                </c:pt>
                <c:pt idx="33603">
                  <c:v>4698491922752.4902</c:v>
                </c:pt>
                <c:pt idx="33604">
                  <c:v>4697384813473.2695</c:v>
                </c:pt>
                <c:pt idx="33605">
                  <c:v>4696240289730.0801</c:v>
                </c:pt>
                <c:pt idx="33606">
                  <c:v>4695058707583.1504</c:v>
                </c:pt>
                <c:pt idx="33607">
                  <c:v>4693840434055.4697</c:v>
                </c:pt>
                <c:pt idx="33608">
                  <c:v>4692585847071.3799</c:v>
                </c:pt>
                <c:pt idx="33609">
                  <c:v>4691295335391.8203</c:v>
                </c:pt>
                <c:pt idx="33610">
                  <c:v>4689969298546.4404</c:v>
                </c:pt>
                <c:pt idx="33611">
                  <c:v>4688608146762.4502</c:v>
                </c:pt>
                <c:pt idx="33612">
                  <c:v>4687212300890.1396</c:v>
                </c:pt>
                <c:pt idx="33613">
                  <c:v>4685782192325.0996</c:v>
                </c:pt>
                <c:pt idx="33614">
                  <c:v>4684318262927.1602</c:v>
                </c:pt>
                <c:pt idx="33615">
                  <c:v>4682820964935.8701</c:v>
                </c:pt>
                <c:pt idx="33616">
                  <c:v>4681290760882.6904</c:v>
                </c:pt>
                <c:pt idx="33617">
                  <c:v>4679728123499.6602</c:v>
                </c:pt>
                <c:pt idx="33618">
                  <c:v>4678133535624.7598</c:v>
                </c:pt>
                <c:pt idx="33619">
                  <c:v>4676507490103.6904</c:v>
                </c:pt>
                <c:pt idx="33620">
                  <c:v>4674850489688.25</c:v>
                </c:pt>
                <c:pt idx="33621">
                  <c:v>4673163046931.2002</c:v>
                </c:pt>
                <c:pt idx="33622">
                  <c:v>4671445684077.5703</c:v>
                </c:pt>
                <c:pt idx="33623">
                  <c:v>4669698932952.4902</c:v>
                </c:pt>
                <c:pt idx="33624">
                  <c:v>4667923334845.4297</c:v>
                </c:pt>
                <c:pt idx="33625">
                  <c:v>4666119440390.8604</c:v>
                </c:pt>
                <c:pt idx="33626">
                  <c:v>4664287809445.4102</c:v>
                </c:pt>
                <c:pt idx="33627">
                  <c:v>4662429010961.3496</c:v>
                </c:pt>
                <c:pt idx="33628">
                  <c:v>4660543622856.5098</c:v>
                </c:pt>
                <c:pt idx="33629">
                  <c:v>4658632231880.6104</c:v>
                </c:pt>
                <c:pt idx="33630">
                  <c:v>4656695433477.9697</c:v>
                </c:pt>
                <c:pt idx="33631">
                  <c:v>4654733831646.5801</c:v>
                </c:pt>
                <c:pt idx="33632">
                  <c:v>4652748038793.5898</c:v>
                </c:pt>
                <c:pt idx="33633">
                  <c:v>4650738675587.1396</c:v>
                </c:pt>
                <c:pt idx="33634">
                  <c:v>4648706370804.6201</c:v>
                </c:pt>
                <c:pt idx="33635">
                  <c:v>4646651761177.3096</c:v>
                </c:pt>
                <c:pt idx="33636">
                  <c:v>4644575491231.3604</c:v>
                </c:pt>
                <c:pt idx="33637">
                  <c:v>4642478213125.2803</c:v>
                </c:pt>
                <c:pt idx="33638">
                  <c:v>4640360586483.7002</c:v>
                </c:pt>
                <c:pt idx="33639">
                  <c:v>4638223278227.7305</c:v>
                </c:pt>
                <c:pt idx="33640">
                  <c:v>4636066962401.5898</c:v>
                </c:pt>
                <c:pt idx="33641">
                  <c:v>4633892319995.8096</c:v>
                </c:pt>
                <c:pt idx="33642">
                  <c:v>4631700038766.9004</c:v>
                </c:pt>
                <c:pt idx="33643">
                  <c:v>4629490813053.46</c:v>
                </c:pt>
                <c:pt idx="33644">
                  <c:v>4627265343588.8604</c:v>
                </c:pt>
                <c:pt idx="33645">
                  <c:v>4625024337310.5</c:v>
                </c:pt>
                <c:pt idx="33646">
                  <c:v>4622768507165.5898</c:v>
                </c:pt>
                <c:pt idx="33647">
                  <c:v>4620498571913.5703</c:v>
                </c:pt>
                <c:pt idx="33648">
                  <c:v>4618215255925.2002</c:v>
                </c:pt>
                <c:pt idx="33649">
                  <c:v>4615919288978.3496</c:v>
                </c:pt>
                <c:pt idx="33650">
                  <c:v>4613611406050.4502</c:v>
                </c:pt>
                <c:pt idx="33651">
                  <c:v>4611292347107.75</c:v>
                </c:pt>
                <c:pt idx="33652">
                  <c:v>4608962856891.46</c:v>
                </c:pt>
                <c:pt idx="33653">
                  <c:v>4606623684700.6504</c:v>
                </c:pt>
                <c:pt idx="33654">
                  <c:v>4604275584172.1201</c:v>
                </c:pt>
                <c:pt idx="33655">
                  <c:v>4601919313057.2695</c:v>
                </c:pt>
                <c:pt idx="33656">
                  <c:v>4599555632995.9404</c:v>
                </c:pt>
                <c:pt idx="33657">
                  <c:v>4597185309287.3896</c:v>
                </c:pt>
                <c:pt idx="33658">
                  <c:v>4594809110658.4004</c:v>
                </c:pt>
                <c:pt idx="33659">
                  <c:v>4592427809028.5898</c:v>
                </c:pt>
                <c:pt idx="33660">
                  <c:v>4590042179273.0996</c:v>
                </c:pt>
                <c:pt idx="33661">
                  <c:v>4587652998982.4697</c:v>
                </c:pt>
                <c:pt idx="33662">
                  <c:v>4585261048220.1504</c:v>
                </c:pt>
                <c:pt idx="33663">
                  <c:v>4582867109277.3701</c:v>
                </c:pt>
                <c:pt idx="33664">
                  <c:v>4580471966425.6797</c:v>
                </c:pt>
                <c:pt idx="33665">
                  <c:v>4578076405667.1104</c:v>
                </c:pt>
                <c:pt idx="33666">
                  <c:v>4575681214482.1699</c:v>
                </c:pt>
                <c:pt idx="33667">
                  <c:v>4573287181575.6504</c:v>
                </c:pt>
                <c:pt idx="33668">
                  <c:v>4570895096620.3398</c:v>
                </c:pt>
                <c:pt idx="33669">
                  <c:v>4568505749998.8203</c:v>
                </c:pt>
                <c:pt idx="33670">
                  <c:v>4566119932543.4297</c:v>
                </c:pt>
                <c:pt idx="33671">
                  <c:v>4563738435274.3799</c:v>
                </c:pt>
                <c:pt idx="33672">
                  <c:v>4561362049136.25</c:v>
                </c:pt>
                <c:pt idx="33673">
                  <c:v>4558991564732.9805</c:v>
                </c:pt>
                <c:pt idx="33674">
                  <c:v>4556627772061.3096</c:v>
                </c:pt>
                <c:pt idx="33675">
                  <c:v>4554271460242.9902</c:v>
                </c:pt>
                <c:pt idx="33676">
                  <c:v>4551923417255.6797</c:v>
                </c:pt>
                <c:pt idx="33677">
                  <c:v>4549584429662.8203</c:v>
                </c:pt>
                <c:pt idx="33678">
                  <c:v>4547255282342.4502</c:v>
                </c:pt>
                <c:pt idx="33679">
                  <c:v>4544936758215.21</c:v>
                </c:pt>
                <c:pt idx="33680">
                  <c:v>4542629637971.5703</c:v>
                </c:pt>
                <c:pt idx="33681">
                  <c:v>4540334699798.4805</c:v>
                </c:pt>
                <c:pt idx="33682">
                  <c:v>4538052719105.4805</c:v>
                </c:pt>
                <c:pt idx="33683">
                  <c:v>4535784468250.4697</c:v>
                </c:pt>
                <c:pt idx="33684">
                  <c:v>4533530716265.2998</c:v>
                </c:pt>
                <c:pt idx="33685">
                  <c:v>4531292228581.1699</c:v>
                </c:pt>
                <c:pt idx="33686">
                  <c:v>4529069766754.2002</c:v>
                </c:pt>
                <c:pt idx="33687">
                  <c:v>4526864088191.04</c:v>
                </c:pt>
                <c:pt idx="33688">
                  <c:v>4524675945874.9102</c:v>
                </c:pt>
                <c:pt idx="33689">
                  <c:v>4522506088092.0703</c:v>
                </c:pt>
                <c:pt idx="33690">
                  <c:v>4520355258158.8398</c:v>
                </c:pt>
                <c:pt idx="33691">
                  <c:v>4518224194149.4404</c:v>
                </c:pt>
                <c:pt idx="33692">
                  <c:v>4516113628624.6602</c:v>
                </c:pt>
                <c:pt idx="33693">
                  <c:v>4514024288361.6299</c:v>
                </c:pt>
                <c:pt idx="33694">
                  <c:v>4511956894084.6904</c:v>
                </c:pt>
                <c:pt idx="33695">
                  <c:v>4509912160197.6396</c:v>
                </c:pt>
                <c:pt idx="33696">
                  <c:v>4507890794517.5098</c:v>
                </c:pt>
                <c:pt idx="33697">
                  <c:v>4505893498009.8096</c:v>
                </c:pt>
                <c:pt idx="33698">
                  <c:v>4503920964525.7402</c:v>
                </c:pt>
                <c:pt idx="33699">
                  <c:v>4501973880541.2002</c:v>
                </c:pt>
                <c:pt idx="33700">
                  <c:v>4500052924897.8701</c:v>
                </c:pt>
                <c:pt idx="33701">
                  <c:v>4498158768546.6299</c:v>
                </c:pt>
                <c:pt idx="33702">
                  <c:v>4496292074293.1797</c:v>
                </c:pt>
                <c:pt idx="33703">
                  <c:v>4494453496546.3496</c:v>
                </c:pt>
                <c:pt idx="33704">
                  <c:v>4492643681068.96</c:v>
                </c:pt>
                <c:pt idx="33705">
                  <c:v>4490863264731.5498</c:v>
                </c:pt>
                <c:pt idx="33706">
                  <c:v>4489112875269.0596</c:v>
                </c:pt>
                <c:pt idx="33707">
                  <c:v>4487393131040.6299</c:v>
                </c:pt>
                <c:pt idx="33708">
                  <c:v>4485704640792.6299</c:v>
                </c:pt>
                <c:pt idx="33709">
                  <c:v>4484048003425.1504</c:v>
                </c:pt>
                <c:pt idx="33710">
                  <c:v>4482423807761.9404</c:v>
                </c:pt>
                <c:pt idx="33711">
                  <c:v>4480832632324.1104</c:v>
                </c:pt>
                <c:pt idx="33712">
                  <c:v>4479275045107.6299</c:v>
                </c:pt>
                <c:pt idx="33713">
                  <c:v>4477751603364.7598</c:v>
                </c:pt>
                <c:pt idx="33714">
                  <c:v>4476262853389.6396</c:v>
                </c:pt>
                <c:pt idx="33715">
                  <c:v>4474809330308.0498</c:v>
                </c:pt>
                <c:pt idx="33716">
                  <c:v>4473391557871.5596</c:v>
                </c:pt>
                <c:pt idx="33717">
                  <c:v>4472010048256.1699</c:v>
                </c:pt>
                <c:pt idx="33718">
                  <c:v>4470665301865.6104</c:v>
                </c:pt>
                <c:pt idx="33719">
                  <c:v>4469357807139.2695</c:v>
                </c:pt>
                <c:pt idx="33720">
                  <c:v>4468088040365.1396</c:v>
                </c:pt>
                <c:pt idx="33721">
                  <c:v>4466856465497.5898</c:v>
                </c:pt>
                <c:pt idx="33722">
                  <c:v>4465663533980.3701</c:v>
                </c:pt>
                <c:pt idx="33723">
                  <c:v>4464509684574.71</c:v>
                </c:pt>
                <c:pt idx="33724">
                  <c:v>4463395343192.8096</c:v>
                </c:pt>
                <c:pt idx="33725">
                  <c:v>4462320922736.6504</c:v>
                </c:pt>
                <c:pt idx="33726">
                  <c:v>4461286822942.4102</c:v>
                </c:pt>
                <c:pt idx="33727">
                  <c:v>4460293430230.4004</c:v>
                </c:pt>
                <c:pt idx="33728">
                  <c:v>4459341117560.7695</c:v>
                </c:pt>
                <c:pt idx="33729">
                  <c:v>4458430244294.9297</c:v>
                </c:pt>
                <c:pt idx="33730">
                  <c:v>4457561156062.9102</c:v>
                </c:pt>
                <c:pt idx="33731">
                  <c:v>4456734184636.5596</c:v>
                </c:pt>
                <c:pt idx="33732">
                  <c:v>4455949647808.9004</c:v>
                </c:pt>
                <c:pt idx="33733">
                  <c:v>4455207849279.4697</c:v>
                </c:pt>
                <c:pt idx="33734">
                  <c:v>4454509078545.8604</c:v>
                </c:pt>
                <c:pt idx="33735">
                  <c:v>4453853610801.4502</c:v>
                </c:pt>
                <c:pt idx="33736">
                  <c:v>4453241706839.4902</c:v>
                </c:pt>
                <c:pt idx="33737">
                  <c:v>4452673612963.3604</c:v>
                </c:pt>
                <c:pt idx="33738">
                  <c:v>4452149560903.4004</c:v>
                </c:pt>
                <c:pt idx="33739">
                  <c:v>4451669767739.9502</c:v>
                </c:pt>
                <c:pt idx="33740">
                  <c:v>4451234435833</c:v>
                </c:pt>
                <c:pt idx="33741">
                  <c:v>4450843752758.2305</c:v>
                </c:pt>
                <c:pt idx="33742">
                  <c:v>4450497891249.6201</c:v>
                </c:pt>
                <c:pt idx="33743">
                  <c:v>4450197009148.4902</c:v>
                </c:pt>
                <c:pt idx="33744">
                  <c:v>4449941249359.21</c:v>
                </c:pt>
                <c:pt idx="33745">
                  <c:v>4449730739811.3896</c:v>
                </c:pt>
                <c:pt idx="33746">
                  <c:v>4449565593428.6299</c:v>
                </c:pt>
                <c:pt idx="33747">
                  <c:v>4449445908103.8799</c:v>
                </c:pt>
                <c:pt idx="33748">
                  <c:v>4449371766681.2803</c:v>
                </c:pt>
                <c:pt idx="33749">
                  <c:v>4449343236944.6602</c:v>
                </c:pt>
                <c:pt idx="33750">
                  <c:v>4449360371612.46</c:v>
                </c:pt>
                <c:pt idx="33751">
                  <c:v>4449423208339.21</c:v>
                </c:pt>
                <c:pt idx="33752">
                  <c:v>4449531769723.5498</c:v>
                </c:pt>
                <c:pt idx="33753">
                  <c:v>4449686063322.6299</c:v>
                </c:pt>
                <c:pt idx="33754">
                  <c:v>4449886081672.96</c:v>
                </c:pt>
                <c:pt idx="33755">
                  <c:v>4450131802317.6699</c:v>
                </c:pt>
                <c:pt idx="33756">
                  <c:v>4450423187840.1201</c:v>
                </c:pt>
                <c:pt idx="33757">
                  <c:v>4450760185903.71</c:v>
                </c:pt>
                <c:pt idx="33758">
                  <c:v>4451142729298.0703</c:v>
                </c:pt>
                <c:pt idx="33759">
                  <c:v>4451570735991.3398</c:v>
                </c:pt>
                <c:pt idx="33760">
                  <c:v>4452044109188.5703</c:v>
                </c:pt>
                <c:pt idx="33761">
                  <c:v>4452562737396.2197</c:v>
                </c:pt>
                <c:pt idx="33762">
                  <c:v>4453126494492.6104</c:v>
                </c:pt>
                <c:pt idx="33763">
                  <c:v>4453735239804.2598</c:v>
                </c:pt>
                <c:pt idx="33764">
                  <c:v>4454388818188.1504</c:v>
                </c:pt>
                <c:pt idx="33765">
                  <c:v>4455087060119.5703</c:v>
                </c:pt>
                <c:pt idx="33766">
                  <c:v>4455829781785.7998</c:v>
                </c:pt>
                <c:pt idx="33767">
                  <c:v>4456616785185.21</c:v>
                </c:pt>
                <c:pt idx="33768">
                  <c:v>4457447858231.9697</c:v>
                </c:pt>
                <c:pt idx="33769">
                  <c:v>4458322774865.9902</c:v>
                </c:pt>
                <c:pt idx="33770">
                  <c:v>4459241295168.3096</c:v>
                </c:pt>
                <c:pt idx="33771">
                  <c:v>4460203165481.5303</c:v>
                </c:pt>
                <c:pt idx="33772">
                  <c:v>4461208118535.3301</c:v>
                </c:pt>
                <c:pt idx="33773">
                  <c:v>4462255873577.04</c:v>
                </c:pt>
                <c:pt idx="33774">
                  <c:v>4463346136506.9502</c:v>
                </c:pt>
                <c:pt idx="33775">
                  <c:v>4464478600018.4297</c:v>
                </c:pt>
                <c:pt idx="33776">
                  <c:v>4465652943742.5996</c:v>
                </c:pt>
                <c:pt idx="33777">
                  <c:v>4466868834397.6104</c:v>
                </c:pt>
                <c:pt idx="33778">
                  <c:v>4468125925942.1699</c:v>
                </c:pt>
                <c:pt idx="33779">
                  <c:v>4469423859733.4404</c:v>
                </c:pt>
                <c:pt idx="33780">
                  <c:v>4470762264689.0098</c:v>
                </c:pt>
                <c:pt idx="33781">
                  <c:v>4472140757452.8896</c:v>
                </c:pt>
                <c:pt idx="33782">
                  <c:v>4473558942565.4404</c:v>
                </c:pt>
                <c:pt idx="33783">
                  <c:v>4475016412636.9502</c:v>
                </c:pt>
                <c:pt idx="33784">
                  <c:v>4476512748524.9502</c:v>
                </c:pt>
                <c:pt idx="33785">
                  <c:v>4478047519514.9805</c:v>
                </c:pt>
                <c:pt idx="33786">
                  <c:v>4479620283504.71</c:v>
                </c:pt>
                <c:pt idx="33787">
                  <c:v>4481230587191.3301</c:v>
                </c:pt>
                <c:pt idx="33788">
                  <c:v>4482877966262.0498</c:v>
                </c:pt>
                <c:pt idx="33789">
                  <c:v>4484561945587.5303</c:v>
                </c:pt>
                <c:pt idx="33790">
                  <c:v>4486282039418.2402</c:v>
                </c:pt>
                <c:pt idx="33791">
                  <c:v>4488037751583.4199</c:v>
                </c:pt>
                <c:pt idx="33792">
                  <c:v>4489828575692.7305</c:v>
                </c:pt>
                <c:pt idx="33793">
                  <c:v>4491653995340.2998</c:v>
                </c:pt>
                <c:pt idx="33794">
                  <c:v>4493513484311.1299</c:v>
                </c:pt>
                <c:pt idx="33795">
                  <c:v>4495406506789.6201</c:v>
                </c:pt>
                <c:pt idx="33796">
                  <c:v>4497332517570.2695</c:v>
                </c:pt>
                <c:pt idx="33797">
                  <c:v>4499290962270.2197</c:v>
                </c:pt>
                <c:pt idx="33798">
                  <c:v>4501281277543.6699</c:v>
                </c:pt>
                <c:pt idx="33799">
                  <c:v>4503302891297.9297</c:v>
                </c:pt>
                <c:pt idx="33800">
                  <c:v>4505355222911.0801</c:v>
                </c:pt>
                <c:pt idx="33801">
                  <c:v>4507437683451.04</c:v>
                </c:pt>
                <c:pt idx="33802">
                  <c:v>4509549675895.9404</c:v>
                </c:pt>
                <c:pt idx="33803">
                  <c:v>4511690595355.75</c:v>
                </c:pt>
                <c:pt idx="33804">
                  <c:v>4513859829294.9199</c:v>
                </c:pt>
                <c:pt idx="33805">
                  <c:v>4516056757756.0098</c:v>
                </c:pt>
                <c:pt idx="33806">
                  <c:v>4518280753584.1797</c:v>
                </c:pt>
                <c:pt idx="33807">
                  <c:v>4520531182652.3896</c:v>
                </c:pt>
                <c:pt idx="33808">
                  <c:v>4522807404087.25</c:v>
                </c:pt>
                <c:pt idx="33809">
                  <c:v>4525108770495.3398</c:v>
                </c:pt>
                <c:pt idx="33810">
                  <c:v>4527434628189.9902</c:v>
                </c:pt>
                <c:pt idx="33811">
                  <c:v>4529784317418.3604</c:v>
                </c:pt>
                <c:pt idx="33812">
                  <c:v>4532157172588.6602</c:v>
                </c:pt>
                <c:pt idx="33813">
                  <c:v>4534552522497.5498</c:v>
                </c:pt>
                <c:pt idx="33814">
                  <c:v>4536969690557.5098</c:v>
                </c:pt>
                <c:pt idx="33815">
                  <c:v>4539407995024.0898</c:v>
                </c:pt>
                <c:pt idx="33816">
                  <c:v>4541866749223.0596</c:v>
                </c:pt>
                <c:pt idx="33817">
                  <c:v>4544345261777.1797</c:v>
                </c:pt>
                <c:pt idx="33818">
                  <c:v>4546842836832.7197</c:v>
                </c:pt>
                <c:pt idx="33819">
                  <c:v>4549358774285.4297</c:v>
                </c:pt>
                <c:pt idx="33820">
                  <c:v>4551892370006.0801</c:v>
                </c:pt>
                <c:pt idx="33821">
                  <c:v>4554442916065.2803</c:v>
                </c:pt>
                <c:pt idx="33822">
                  <c:v>4557009700957.7598</c:v>
                </c:pt>
                <c:pt idx="33823">
                  <c:v>4559592009825.71</c:v>
                </c:pt>
                <c:pt idx="33824">
                  <c:v>4562189124681.46</c:v>
                </c:pt>
                <c:pt idx="33825">
                  <c:v>4564800324629.1396</c:v>
                </c:pt>
                <c:pt idx="33826">
                  <c:v>4567424886085.4102</c:v>
                </c:pt>
                <c:pt idx="33827">
                  <c:v>4570062082999.1299</c:v>
                </c:pt>
                <c:pt idx="33828">
                  <c:v>4572711187069.9805</c:v>
                </c:pt>
                <c:pt idx="33829">
                  <c:v>4575371467965.8896</c:v>
                </c:pt>
                <c:pt idx="33830">
                  <c:v>4578042193539.2197</c:v>
                </c:pt>
                <c:pt idx="33831">
                  <c:v>4580722630041.7695</c:v>
                </c:pt>
                <c:pt idx="33832">
                  <c:v>4583412042338.3604</c:v>
                </c:pt>
                <c:pt idx="33833">
                  <c:v>4586109694119.1299</c:v>
                </c:pt>
                <c:pt idx="33834">
                  <c:v>4588814848110.4102</c:v>
                </c:pt>
                <c:pt idx="33835">
                  <c:v>4591526766284.0996</c:v>
                </c:pt>
                <c:pt idx="33836">
                  <c:v>4594244710065.6104</c:v>
                </c:pt>
                <c:pt idx="33837">
                  <c:v>4596967940540.21</c:v>
                </c:pt>
                <c:pt idx="33838">
                  <c:v>4599695718657.8496</c:v>
                </c:pt>
                <c:pt idx="33839">
                  <c:v>4602427305436.3398</c:v>
                </c:pt>
                <c:pt idx="33840">
                  <c:v>4605161962162.9297</c:v>
                </c:pt>
                <c:pt idx="33841">
                  <c:v>4607898950594.1299</c:v>
                </c:pt>
                <c:pt idx="33842">
                  <c:v>4610637533153.96</c:v>
                </c:pt>
                <c:pt idx="33843">
                  <c:v>4613376973130.3203</c:v>
                </c:pt>
                <c:pt idx="33844">
                  <c:v>4616116534869.71</c:v>
                </c:pt>
                <c:pt idx="33845">
                  <c:v>4618855483970.1299</c:v>
                </c:pt>
                <c:pt idx="33846">
                  <c:v>4621593087472.2197</c:v>
                </c:pt>
                <c:pt idx="33847">
                  <c:v>4624328614048.5098</c:v>
                </c:pt>
                <c:pt idx="33848">
                  <c:v>4627061334190.9297</c:v>
                </c:pt>
                <c:pt idx="33849">
                  <c:v>4629790520396.3799</c:v>
                </c:pt>
                <c:pt idx="33850">
                  <c:v>4632515447350.5</c:v>
                </c:pt>
                <c:pt idx="33851">
                  <c:v>4635235392109.5703</c:v>
                </c:pt>
                <c:pt idx="33852">
                  <c:v>4637949634280.4697</c:v>
                </c:pt>
                <c:pt idx="33853">
                  <c:v>4640657456198.8096</c:v>
                </c:pt>
                <c:pt idx="33854">
                  <c:v>4643358143105.1396</c:v>
                </c:pt>
                <c:pt idx="33855">
                  <c:v>4646050983319.2197</c:v>
                </c:pt>
                <c:pt idx="33856">
                  <c:v>4648735268412.4697</c:v>
                </c:pt>
                <c:pt idx="33857">
                  <c:v>4651410293378.4004</c:v>
                </c:pt>
                <c:pt idx="33858">
                  <c:v>4654075356801.1904</c:v>
                </c:pt>
                <c:pt idx="33859">
                  <c:v>4656729761022.3896</c:v>
                </c:pt>
                <c:pt idx="33860">
                  <c:v>4659372812305.6201</c:v>
                </c:pt>
                <c:pt idx="33861">
                  <c:v>4662003820999.4004</c:v>
                </c:pt>
                <c:pt idx="33862">
                  <c:v>4664622101698.1201</c:v>
                </c:pt>
                <c:pt idx="33863">
                  <c:v>4667226973401.0195</c:v>
                </c:pt>
                <c:pt idx="33864">
                  <c:v>4669817759669.3301</c:v>
                </c:pt>
                <c:pt idx="33865">
                  <c:v>4672393788781.4902</c:v>
                </c:pt>
                <c:pt idx="33866">
                  <c:v>4674954393886.4805</c:v>
                </c:pt>
                <c:pt idx="33867">
                  <c:v>4677498913155.29</c:v>
                </c:pt>
                <c:pt idx="33868">
                  <c:v>4680026689930.5195</c:v>
                </c:pt>
                <c:pt idx="33869">
                  <c:v>4682537072874.0498</c:v>
                </c:pt>
                <c:pt idx="33870">
                  <c:v>4685029416112.9502</c:v>
                </c:pt>
                <c:pt idx="33871">
                  <c:v>4687503079383.4902</c:v>
                </c:pt>
                <c:pt idx="33872">
                  <c:v>4689957428173.29</c:v>
                </c:pt>
                <c:pt idx="33873">
                  <c:v>4692391833861.7197</c:v>
                </c:pt>
                <c:pt idx="33874">
                  <c:v>4694805673858.4102</c:v>
                </c:pt>
                <c:pt idx="33875">
                  <c:v>4697198331739.9902</c:v>
                </c:pt>
                <c:pt idx="33876">
                  <c:v>4699569197385.0703</c:v>
                </c:pt>
                <c:pt idx="33877">
                  <c:v>4701917667107.3701</c:v>
                </c:pt>
                <c:pt idx="33878">
                  <c:v>4704243143787.1299</c:v>
                </c:pt>
                <c:pt idx="33879">
                  <c:v>4706545037000.7598</c:v>
                </c:pt>
                <c:pt idx="33880">
                  <c:v>4708822763148.7305</c:v>
                </c:pt>
                <c:pt idx="33881">
                  <c:v>4711075745581.7695</c:v>
                </c:pt>
                <c:pt idx="33882">
                  <c:v>4713303414725.2695</c:v>
                </c:pt>
                <c:pt idx="33883">
                  <c:v>4715505208202.0195</c:v>
                </c:pt>
                <c:pt idx="33884">
                  <c:v>4717680570953.3096</c:v>
                </c:pt>
                <c:pt idx="33885">
                  <c:v>4719828955358.1797</c:v>
                </c:pt>
                <c:pt idx="33886">
                  <c:v>4721949821351.2002</c:v>
                </c:pt>
                <c:pt idx="33887">
                  <c:v>4724042636538.3604</c:v>
                </c:pt>
                <c:pt idx="33888">
                  <c:v>4726106876311.4902</c:v>
                </c:pt>
                <c:pt idx="33889">
                  <c:v>4728142023960.8799</c:v>
                </c:pt>
                <c:pt idx="33890">
                  <c:v>4730147570786.3398</c:v>
                </c:pt>
                <c:pt idx="33891">
                  <c:v>4732123016206.5498</c:v>
                </c:pt>
                <c:pt idx="33892">
                  <c:v>4734067867866.8203</c:v>
                </c:pt>
                <c:pt idx="33893">
                  <c:v>4735981641745.1797</c:v>
                </c:pt>
                <c:pt idx="33894">
                  <c:v>4737863862256.8301</c:v>
                </c:pt>
                <c:pt idx="33895">
                  <c:v>4739714062356.96</c:v>
                </c:pt>
                <c:pt idx="33896">
                  <c:v>4741531783641.9297</c:v>
                </c:pt>
                <c:pt idx="33897">
                  <c:v>4743316576448.8496</c:v>
                </c:pt>
                <c:pt idx="33898">
                  <c:v>4745067999953.5098</c:v>
                </c:pt>
                <c:pt idx="33899">
                  <c:v>4746785622266.6104</c:v>
                </c:pt>
                <c:pt idx="33900">
                  <c:v>4748469020528.54</c:v>
                </c:pt>
                <c:pt idx="33901">
                  <c:v>4750117781002.3604</c:v>
                </c:pt>
                <c:pt idx="33902">
                  <c:v>4751731499165.25</c:v>
                </c:pt>
                <c:pt idx="33903">
                  <c:v>4753309779798.3799</c:v>
                </c:pt>
                <c:pt idx="33904">
                  <c:v>4754852237075.1201</c:v>
                </c:pt>
                <c:pt idx="33905">
                  <c:v>4756358494647.6699</c:v>
                </c:pt>
                <c:pt idx="33906">
                  <c:v>4757828185732.1396</c:v>
                </c:pt>
                <c:pt idx="33907">
                  <c:v>4759260953191.96</c:v>
                </c:pt>
                <c:pt idx="33908">
                  <c:v>4760656449619.8203</c:v>
                </c:pt>
                <c:pt idx="33909">
                  <c:v>4762014337417.9404</c:v>
                </c:pt>
                <c:pt idx="33910">
                  <c:v>4763334288876.8398</c:v>
                </c:pt>
                <c:pt idx="33911">
                  <c:v>4764615986252.46</c:v>
                </c:pt>
                <c:pt idx="33912">
                  <c:v>4765859121841.7803</c:v>
                </c:pt>
                <c:pt idx="33913">
                  <c:v>4767063398056.8203</c:v>
                </c:pt>
                <c:pt idx="33914">
                  <c:v>4768228527497.0898</c:v>
                </c:pt>
                <c:pt idx="33915">
                  <c:v>4769354233020.3604</c:v>
                </c:pt>
                <c:pt idx="33916">
                  <c:v>4770440247811.9805</c:v>
                </c:pt>
                <c:pt idx="33917">
                  <c:v>4771486315452.46</c:v>
                </c:pt>
                <c:pt idx="33918">
                  <c:v>4772492189983.5098</c:v>
                </c:pt>
                <c:pt idx="33919">
                  <c:v>4773457635972.3896</c:v>
                </c:pt>
                <c:pt idx="33920">
                  <c:v>4774382428574.6904</c:v>
                </c:pt>
                <c:pt idx="33921">
                  <c:v>4775266353595.3398</c:v>
                </c:pt>
                <c:pt idx="33922">
                  <c:v>4776109207548.0596</c:v>
                </c:pt>
                <c:pt idx="33923">
                  <c:v>4776910797713.0596</c:v>
                </c:pt>
                <c:pt idx="33924">
                  <c:v>4777670942193.0098</c:v>
                </c:pt>
                <c:pt idx="33925">
                  <c:v>4778389469967.3096</c:v>
                </c:pt>
                <c:pt idx="33926">
                  <c:v>4779066220944.6201</c:v>
                </c:pt>
                <c:pt idx="33927">
                  <c:v>4779701046013.6396</c:v>
                </c:pt>
                <c:pt idx="33928">
                  <c:v>4780293807092.0303</c:v>
                </c:pt>
                <c:pt idx="33929">
                  <c:v>4780844377173.5801</c:v>
                </c:pt>
                <c:pt idx="33930">
                  <c:v>4781352640373.5898</c:v>
                </c:pt>
                <c:pt idx="33931">
                  <c:v>4781818491972.3096</c:v>
                </c:pt>
                <c:pt idx="33932">
                  <c:v>4782241838456.5801</c:v>
                </c:pt>
                <c:pt idx="33933">
                  <c:v>4782622597559.54</c:v>
                </c:pt>
                <c:pt idx="33934">
                  <c:v>4782960698298.4102</c:v>
                </c:pt>
                <c:pt idx="33935">
                  <c:v>4783256081010.4004</c:v>
                </c:pt>
                <c:pt idx="33936">
                  <c:v>4783508697386.5303</c:v>
                </c:pt>
                <c:pt idx="33937">
                  <c:v>4783718510503.5703</c:v>
                </c:pt>
                <c:pt idx="33938">
                  <c:v>4783885494853.8799</c:v>
                </c:pt>
                <c:pt idx="33939">
                  <c:v>4784009636373.1699</c:v>
                </c:pt>
                <c:pt idx="33940">
                  <c:v>4784090932466.3203</c:v>
                </c:pt>
                <c:pt idx="33941">
                  <c:v>4784129392030.8896</c:v>
                </c:pt>
                <c:pt idx="33942">
                  <c:v>4784125035478.6201</c:v>
                </c:pt>
                <c:pt idx="33943">
                  <c:v>4784077894754.7402</c:v>
                </c:pt>
                <c:pt idx="33944">
                  <c:v>4783988013355.0303</c:v>
                </c:pt>
                <c:pt idx="33945">
                  <c:v>4783855446340.6699</c:v>
                </c:pt>
                <c:pt idx="33946">
                  <c:v>4783680260350.8701</c:v>
                </c:pt>
                <c:pt idx="33947">
                  <c:v>4783462533613.1504</c:v>
                </c:pt>
                <c:pt idx="33948">
                  <c:v>4783202355951.3203</c:v>
                </c:pt>
                <c:pt idx="33949">
                  <c:v>4782899828791.1201</c:v>
                </c:pt>
                <c:pt idx="33950">
                  <c:v>4782555065163.4404</c:v>
                </c:pt>
                <c:pt idx="33951">
                  <c:v>4782168189705.1797</c:v>
                </c:pt>
                <c:pt idx="33952">
                  <c:v>4781739338657.5498</c:v>
                </c:pt>
                <c:pt idx="33953">
                  <c:v>4781268659862.0098</c:v>
                </c:pt>
                <c:pt idx="33954">
                  <c:v>4780756312753.5996</c:v>
                </c:pt>
                <c:pt idx="33955">
                  <c:v>4780202468351.7305</c:v>
                </c:pt>
                <c:pt idx="33956">
                  <c:v>4779607309248.4102</c:v>
                </c:pt>
                <c:pt idx="33957">
                  <c:v>4778971029593.7803</c:v>
                </c:pt>
                <c:pt idx="33958">
                  <c:v>4778293835079.0996</c:v>
                </c:pt>
                <c:pt idx="33959">
                  <c:v>4777575942916.8896</c:v>
                </c:pt>
                <c:pt idx="33960">
                  <c:v>4776817581818.4502</c:v>
                </c:pt>
                <c:pt idx="33961">
                  <c:v>4776018991968.5898</c:v>
                </c:pt>
                <c:pt idx="33962">
                  <c:v>4775180424997.5195</c:v>
                </c:pt>
                <c:pt idx="33963">
                  <c:v>4774302143949.9199</c:v>
                </c:pt>
                <c:pt idx="33964">
                  <c:v>4773384423251.1504</c:v>
                </c:pt>
                <c:pt idx="33965">
                  <c:v>4772427548670.5596</c:v>
                </c:pt>
                <c:pt idx="33966">
                  <c:v>4771431817281.8096</c:v>
                </c:pt>
                <c:pt idx="33967">
                  <c:v>4770397537420.25</c:v>
                </c:pt>
                <c:pt idx="33968">
                  <c:v>4769325028637.3096</c:v>
                </c:pt>
                <c:pt idx="33969">
                  <c:v>4768214621651.7998</c:v>
                </c:pt>
                <c:pt idx="33970">
                  <c:v>4767066658298.1504</c:v>
                </c:pt>
                <c:pt idx="33971">
                  <c:v>4765881491471.5596</c:v>
                </c:pt>
                <c:pt idx="33972">
                  <c:v>4764659485069.9902</c:v>
                </c:pt>
                <c:pt idx="33973">
                  <c:v>4763401013932.9805</c:v>
                </c:pt>
                <c:pt idx="33974">
                  <c:v>4762106463777.2803</c:v>
                </c:pt>
                <c:pt idx="33975">
                  <c:v>4760776231129.21</c:v>
                </c:pt>
                <c:pt idx="33976">
                  <c:v>4759410723253.8203</c:v>
                </c:pt>
                <c:pt idx="33977">
                  <c:v>4758010358080.6904</c:v>
                </c:pt>
                <c:pt idx="33978">
                  <c:v>4756575564126.4805</c:v>
                </c:pt>
                <c:pt idx="33979">
                  <c:v>4755106780414.0596</c:v>
                </c:pt>
                <c:pt idx="33980">
                  <c:v>4753604456388.3398</c:v>
                </c:pt>
                <c:pt idx="33981">
                  <c:v>4752069051828.6299</c:v>
                </c:pt>
                <c:pt idx="33982">
                  <c:v>4750501036757.6797</c:v>
                </c:pt>
                <c:pt idx="33983">
                  <c:v>4748900891347.1299</c:v>
                </c:pt>
                <c:pt idx="33984">
                  <c:v>4747269105819.6904</c:v>
                </c:pt>
                <c:pt idx="33985">
                  <c:v>4745606180347.6201</c:v>
                </c:pt>
                <c:pt idx="33986">
                  <c:v>4743912624947.8604</c:v>
                </c:pt>
                <c:pt idx="33987">
                  <c:v>4742188959373.6201</c:v>
                </c:pt>
                <c:pt idx="33988">
                  <c:v>4740435713002.3203</c:v>
                </c:pt>
                <c:pt idx="33989">
                  <c:v>4738653424720.1299</c:v>
                </c:pt>
                <c:pt idx="33990">
                  <c:v>4736842642802.8203</c:v>
                </c:pt>
                <c:pt idx="33991">
                  <c:v>4735003924793.1201</c:v>
                </c:pt>
                <c:pt idx="33992">
                  <c:v>4733137837374.4102</c:v>
                </c:pt>
                <c:pt idx="33993">
                  <c:v>4731244956240.8701</c:v>
                </c:pt>
                <c:pt idx="33994">
                  <c:v>4729325865964</c:v>
                </c:pt>
                <c:pt idx="33995">
                  <c:v>4727381159855.5498</c:v>
                </c:pt>
                <c:pt idx="33996">
                  <c:v>4725411439826.7998</c:v>
                </c:pt>
                <c:pt idx="33997">
                  <c:v>4723417316244.2803</c:v>
                </c:pt>
                <c:pt idx="33998">
                  <c:v>4721399407781.79</c:v>
                </c:pt>
                <c:pt idx="33999">
                  <c:v>4719358341268.9102</c:v>
                </c:pt>
                <c:pt idx="34000">
                  <c:v>4717294751535.8301</c:v>
                </c:pt>
                <c:pt idx="34001">
                  <c:v>4715209281254.5898</c:v>
                </c:pt>
                <c:pt idx="34002">
                  <c:v>4713102580776.75</c:v>
                </c:pt>
                <c:pt idx="34003">
                  <c:v>4710975307967.4902</c:v>
                </c:pt>
                <c:pt idx="34004">
                  <c:v>4708828128036.0801</c:v>
                </c:pt>
                <c:pt idx="34005">
                  <c:v>4706661713362.8398</c:v>
                </c:pt>
                <c:pt idx="34006">
                  <c:v>4704476743322.5898</c:v>
                </c:pt>
                <c:pt idx="34007">
                  <c:v>4702273904104.5303</c:v>
                </c:pt>
                <c:pt idx="34008">
                  <c:v>4700053888528.6797</c:v>
                </c:pt>
                <c:pt idx="34009">
                  <c:v>4697817395858.7695</c:v>
                </c:pt>
                <c:pt idx="34010">
                  <c:v>4695565131611.8096</c:v>
                </c:pt>
                <c:pt idx="34011">
                  <c:v>4693297807364.1797</c:v>
                </c:pt>
                <c:pt idx="34012">
                  <c:v>4691016140554.2998</c:v>
                </c:pt>
                <c:pt idx="34013">
                  <c:v>4688720854282.0596</c:v>
                </c:pt>
                <c:pt idx="34014">
                  <c:v>4686412677104.8799</c:v>
                </c:pt>
                <c:pt idx="34015">
                  <c:v>4684092342830.5303</c:v>
                </c:pt>
                <c:pt idx="34016">
                  <c:v>4681760590306.71</c:v>
                </c:pt>
                <c:pt idx="34017">
                  <c:v>4679418163207.46</c:v>
                </c:pt>
                <c:pt idx="34018">
                  <c:v>4677065809816.5195</c:v>
                </c:pt>
                <c:pt idx="34019">
                  <c:v>4674704282807.46</c:v>
                </c:pt>
                <c:pt idx="34020">
                  <c:v>4672334339020.9805</c:v>
                </c:pt>
                <c:pt idx="34021">
                  <c:v>4669956739239.0898</c:v>
                </c:pt>
                <c:pt idx="34022">
                  <c:v>4667572247956.4697</c:v>
                </c:pt>
                <c:pt idx="34023">
                  <c:v>4665181633148.9902</c:v>
                </c:pt>
                <c:pt idx="34024">
                  <c:v>4662785666039.4502</c:v>
                </c:pt>
                <c:pt idx="34025">
                  <c:v>4660385120860.5801</c:v>
                </c:pt>
                <c:pt idx="34026">
                  <c:v>4657980774615.4902</c:v>
                </c:pt>
                <c:pt idx="34027">
                  <c:v>4655573406835.46</c:v>
                </c:pt>
                <c:pt idx="34028">
                  <c:v>4653163799335.3604</c:v>
                </c:pt>
                <c:pt idx="34029">
                  <c:v>4650752735966.5703</c:v>
                </c:pt>
                <c:pt idx="34030">
                  <c:v>4648341002367.6504</c:v>
                </c:pt>
                <c:pt idx="34031">
                  <c:v>4645929385712.7695</c:v>
                </c:pt>
                <c:pt idx="34032">
                  <c:v>4643518674457.9805</c:v>
                </c:pt>
                <c:pt idx="34033">
                  <c:v>4641109658085.4404</c:v>
                </c:pt>
                <c:pt idx="34034">
                  <c:v>4638703126845.6797</c:v>
                </c:pt>
                <c:pt idx="34035">
                  <c:v>4636299871498.0303</c:v>
                </c:pt>
                <c:pt idx="34036">
                  <c:v>4633900683049.3096</c:v>
                </c:pt>
                <c:pt idx="34037">
                  <c:v>4631506352490.75</c:v>
                </c:pt>
                <c:pt idx="34038">
                  <c:v>4629117670533.5303</c:v>
                </c:pt>
                <c:pt idx="34039">
                  <c:v>4626735427342.7305</c:v>
                </c:pt>
                <c:pt idx="34040">
                  <c:v>4624360412270.0303</c:v>
                </c:pt>
                <c:pt idx="34041">
                  <c:v>4621993413585.1699</c:v>
                </c:pt>
                <c:pt idx="34042">
                  <c:v>4619635218206.29</c:v>
                </c:pt>
                <c:pt idx="34043">
                  <c:v>4617286611429.3096</c:v>
                </c:pt>
                <c:pt idx="34044">
                  <c:v>4614948376656.4297</c:v>
                </c:pt>
                <c:pt idx="34045">
                  <c:v>4612621295123.8701</c:v>
                </c:pt>
                <c:pt idx="34046">
                  <c:v>4610306145629.0498</c:v>
                </c:pt>
                <c:pt idx="34047">
                  <c:v>4608003704257.2197</c:v>
                </c:pt>
                <c:pt idx="34048">
                  <c:v>4605714744107.7305</c:v>
                </c:pt>
                <c:pt idx="34049">
                  <c:v>4603440035020.1602</c:v>
                </c:pt>
                <c:pt idx="34050">
                  <c:v>4601180343300.2002</c:v>
                </c:pt>
                <c:pt idx="34051">
                  <c:v>4598936431445.7402</c:v>
                </c:pt>
                <c:pt idx="34052">
                  <c:v>4596709057873</c:v>
                </c:pt>
                <c:pt idx="34053">
                  <c:v>4594498976643.0596</c:v>
                </c:pt>
                <c:pt idx="34054">
                  <c:v>4592306937188.79</c:v>
                </c:pt>
                <c:pt idx="34055">
                  <c:v>4590133684042.4297</c:v>
                </c:pt>
                <c:pt idx="34056">
                  <c:v>4587979956563.8203</c:v>
                </c:pt>
                <c:pt idx="34057">
                  <c:v>4585846488669.6104</c:v>
                </c:pt>
                <c:pt idx="34058">
                  <c:v>4583734008563.4102</c:v>
                </c:pt>
                <c:pt idx="34059">
                  <c:v>4581643238467.1299</c:v>
                </c:pt>
                <c:pt idx="34060">
                  <c:v>4579574894353.6396</c:v>
                </c:pt>
                <c:pt idx="34061">
                  <c:v>4577529685680.9004</c:v>
                </c:pt>
                <c:pt idx="34062">
                  <c:v>4575508315127.6299</c:v>
                </c:pt>
                <c:pt idx="34063">
                  <c:v>4573511478330.8203</c:v>
                </c:pt>
                <c:pt idx="34064">
                  <c:v>4571539863625.0596</c:v>
                </c:pt>
                <c:pt idx="34065">
                  <c:v>4569594151783.9697</c:v>
                </c:pt>
                <c:pt idx="34066">
                  <c:v>4567675015763.8203</c:v>
                </c:pt>
                <c:pt idx="34067">
                  <c:v>4565783120449.4902</c:v>
                </c:pt>
                <c:pt idx="34068">
                  <c:v>4563919122402.8896</c:v>
                </c:pt>
                <c:pt idx="34069">
                  <c:v>4562083669614.0898</c:v>
                </c:pt>
                <c:pt idx="34070">
                  <c:v>4560277401255.1699</c:v>
                </c:pt>
                <c:pt idx="34071">
                  <c:v>4558500947437.0596</c:v>
                </c:pt>
                <c:pt idx="34072">
                  <c:v>4556754928969.4199</c:v>
                </c:pt>
                <c:pt idx="34073">
                  <c:v>4555039957123.7598</c:v>
                </c:pt>
                <c:pt idx="34074">
                  <c:v>4553356633399.9004</c:v>
                </c:pt>
                <c:pt idx="34075">
                  <c:v>4551705549295.9805</c:v>
                </c:pt>
                <c:pt idx="34076">
                  <c:v>4550087286082.0996</c:v>
                </c:pt>
                <c:pt idx="34077">
                  <c:v>4548502414577.7305</c:v>
                </c:pt>
                <c:pt idx="34078">
                  <c:v>4546951494933.0098</c:v>
                </c:pt>
                <c:pt idx="34079">
                  <c:v>4545435076414.2197</c:v>
                </c:pt>
                <c:pt idx="34080">
                  <c:v>4543953697193.3096</c:v>
                </c:pt>
                <c:pt idx="34081">
                  <c:v>4542507884141.7998</c:v>
                </c:pt>
                <c:pt idx="34082">
                  <c:v>4541098152629.1602</c:v>
                </c:pt>
                <c:pt idx="34083">
                  <c:v>4539725006325.6602</c:v>
                </c:pt>
                <c:pt idx="34084">
                  <c:v>4538388937010.0596</c:v>
                </c:pt>
                <c:pt idx="34085">
                  <c:v>4537090424381.9404</c:v>
                </c:pt>
                <c:pt idx="34086">
                  <c:v>4535829935879.0996</c:v>
                </c:pt>
                <c:pt idx="34087">
                  <c:v>4534607926499.9102</c:v>
                </c:pt>
                <c:pt idx="34088">
                  <c:v>4533424838630.8799</c:v>
                </c:pt>
                <c:pt idx="34089">
                  <c:v>4532281101879.4004</c:v>
                </c:pt>
                <c:pt idx="34090">
                  <c:v>4531177132911.9199</c:v>
                </c:pt>
                <c:pt idx="34091">
                  <c:v>4530113335297.54</c:v>
                </c:pt>
                <c:pt idx="34092">
                  <c:v>4529090099357.1797</c:v>
                </c:pt>
                <c:pt idx="34093">
                  <c:v>4528107802018.3604</c:v>
                </c:pt>
                <c:pt idx="34094">
                  <c:v>4527166806675.7598</c:v>
                </c:pt>
                <c:pt idx="34095">
                  <c:v>4526267463057.5596</c:v>
                </c:pt>
                <c:pt idx="34096">
                  <c:v>4525410107097.6699</c:v>
                </c:pt>
                <c:pt idx="34097">
                  <c:v>4524595060813.9404</c:v>
                </c:pt>
                <c:pt idx="34098">
                  <c:v>4523822632192.4297</c:v>
                </c:pt>
                <c:pt idx="34099">
                  <c:v>4523093115077.7305</c:v>
                </c:pt>
                <c:pt idx="34100">
                  <c:v>4522406789069.5</c:v>
                </c:pt>
                <c:pt idx="34101">
                  <c:v>4521763919425.1797</c:v>
                </c:pt>
                <c:pt idx="34102">
                  <c:v>4521164756969.04</c:v>
                </c:pt>
                <c:pt idx="34103">
                  <c:v>4520609538007.4502</c:v>
                </c:pt>
                <c:pt idx="34104">
                  <c:v>4520098484250.6104</c:v>
                </c:pt>
                <c:pt idx="34105">
                  <c:v>4519631802740.6299</c:v>
                </c:pt>
                <c:pt idx="34106">
                  <c:v>4519209685786.0303</c:v>
                </c:pt>
                <c:pt idx="34107">
                  <c:v>4518832310902.7002</c:v>
                </c:pt>
                <c:pt idx="34108">
                  <c:v>4518499840761.3799</c:v>
                </c:pt>
                <c:pt idx="34109">
                  <c:v>4518212423141.5801</c:v>
                </c:pt>
                <c:pt idx="34110">
                  <c:v>4517970190892.0195</c:v>
                </c:pt>
                <c:pt idx="34111">
                  <c:v>4517773261897.6299</c:v>
                </c:pt>
                <c:pt idx="34112">
                  <c:v>4517621739053</c:v>
                </c:pt>
                <c:pt idx="34113">
                  <c:v>4517515710242.3701</c:v>
                </c:pt>
                <c:pt idx="34114">
                  <c:v>4517455248326.1299</c:v>
                </c:pt>
                <c:pt idx="34115">
                  <c:v>4517440411133.8203</c:v>
                </c:pt>
                <c:pt idx="34116">
                  <c:v>4517471241463.5703</c:v>
                </c:pt>
                <c:pt idx="34117">
                  <c:v>4517547767088</c:v>
                </c:pt>
                <c:pt idx="34118">
                  <c:v>4517670000766.5703</c:v>
                </c:pt>
                <c:pt idx="34119">
                  <c:v>4517837940264.2803</c:v>
                </c:pt>
                <c:pt idx="34120">
                  <c:v>4518051568376.7402</c:v>
                </c:pt>
                <c:pt idx="34121">
                  <c:v>4518310852961.5195</c:v>
                </c:pt>
                <c:pt idx="34122">
                  <c:v>4518615746975.8496</c:v>
                </c:pt>
                <c:pt idx="34123">
                  <c:v>4518966188520.3896</c:v>
                </c:pt>
                <c:pt idx="34124">
                  <c:v>4519362100889.2598</c:v>
                </c:pt>
                <c:pt idx="34125">
                  <c:v>4519803392626.1504</c:v>
                </c:pt>
                <c:pt idx="34126">
                  <c:v>4520289957586.4102</c:v>
                </c:pt>
                <c:pt idx="34127">
                  <c:v>4520821675005.1396</c:v>
                </c:pt>
                <c:pt idx="34128">
                  <c:v>4521398409571.1602</c:v>
                </c:pt>
                <c:pt idx="34129">
                  <c:v>4522020011506.7998</c:v>
                </c:pt>
                <c:pt idx="34130">
                  <c:v>4522686316653.3604</c:v>
                </c:pt>
                <c:pt idx="34131">
                  <c:v>4523397146562.3301</c:v>
                </c:pt>
                <c:pt idx="34132">
                  <c:v>4524152308592.04</c:v>
                </c:pt>
                <c:pt idx="34133">
                  <c:v>4524951596009.8604</c:v>
                </c:pt>
                <c:pt idx="34134">
                  <c:v>4525794788099.7598</c:v>
                </c:pt>
                <c:pt idx="34135">
                  <c:v>4526681650275.0996</c:v>
                </c:pt>
                <c:pt idx="34136">
                  <c:v>4527611934196.6504</c:v>
                </c:pt>
                <c:pt idx="34137">
                  <c:v>4528585377895.6201</c:v>
                </c:pt>
                <c:pt idx="34138">
                  <c:v>4529601705901.71</c:v>
                </c:pt>
                <c:pt idx="34139">
                  <c:v>4530660629375.9902</c:v>
                </c:pt>
                <c:pt idx="34140">
                  <c:v>4531761846248.4902</c:v>
                </c:pt>
                <c:pt idx="34141">
                  <c:v>4532905041360.4697</c:v>
                </c:pt>
                <c:pt idx="34142">
                  <c:v>4534089886611.1602</c:v>
                </c:pt>
                <c:pt idx="34143">
                  <c:v>4535316041108.9502</c:v>
                </c:pt>
                <c:pt idx="34144">
                  <c:v>4536583151326.75</c:v>
                </c:pt>
                <c:pt idx="34145">
                  <c:v>4537890851261.6299</c:v>
                </c:pt>
                <c:pt idx="34146">
                  <c:v>4539238762598.4004</c:v>
                </c:pt>
                <c:pt idx="34147">
                  <c:v>4540626494877.1299</c:v>
                </c:pt>
                <c:pt idx="34148">
                  <c:v>4542053645664.4404</c:v>
                </c:pt>
                <c:pt idx="34149">
                  <c:v>4543519800728.4404</c:v>
                </c:pt>
                <c:pt idx="34150">
                  <c:v>4545024534217.2402</c:v>
                </c:pt>
                <c:pt idx="34151">
                  <c:v>4546567408840.7803</c:v>
                </c:pt>
                <c:pt idx="34152">
                  <c:v>4548147976055.9902</c:v>
                </c:pt>
                <c:pt idx="34153">
                  <c:v>4549765776255.0801</c:v>
                </c:pt>
                <c:pt idx="34154">
                  <c:v>4551420338956.8096</c:v>
                </c:pt>
                <c:pt idx="34155">
                  <c:v>4553111183000.6797</c:v>
                </c:pt>
                <c:pt idx="34156">
                  <c:v>4554837816743.8496</c:v>
                </c:pt>
                <c:pt idx="34157">
                  <c:v>4556599738260.7002</c:v>
                </c:pt>
                <c:pt idx="34158">
                  <c:v>4558396435544.8398</c:v>
                </c:pt>
                <c:pt idx="34159">
                  <c:v>4560227386713.5195</c:v>
                </c:pt>
                <c:pt idx="34160">
                  <c:v>4562092060214.29</c:v>
                </c:pt>
                <c:pt idx="34161">
                  <c:v>4563989915033.7197</c:v>
                </c:pt>
                <c:pt idx="34162">
                  <c:v>4565920400908.1104</c:v>
                </c:pt>
                <c:pt idx="34163">
                  <c:v>4567882958536.1201</c:v>
                </c:pt>
                <c:pt idx="34164">
                  <c:v>4569877019793.0303</c:v>
                </c:pt>
                <c:pt idx="34165">
                  <c:v>4571902007946.71</c:v>
                </c:pt>
                <c:pt idx="34166">
                  <c:v>4573957337875</c:v>
                </c:pt>
                <c:pt idx="34167">
                  <c:v>4576042416284.5098</c:v>
                </c:pt>
                <c:pt idx="34168">
                  <c:v>4578156641930.6602</c:v>
                </c:pt>
                <c:pt idx="34169">
                  <c:v>4580299405838.8398</c:v>
                </c:pt>
                <c:pt idx="34170">
                  <c:v>4582470091526.6201</c:v>
                </c:pt>
                <c:pt idx="34171">
                  <c:v>4584668075226.8496</c:v>
                </c:pt>
                <c:pt idx="34172">
                  <c:v>4586892726111.5303</c:v>
                </c:pt>
                <c:pt idx="34173">
                  <c:v>4589143406516.4199</c:v>
                </c:pt>
                <c:pt idx="34174">
                  <c:v>4591419472166.1504</c:v>
                </c:pt>
                <c:pt idx="34175">
                  <c:v>4593720272399.8701</c:v>
                </c:pt>
                <c:pt idx="34176">
                  <c:v>4596045150397.21</c:v>
                </c:pt>
                <c:pt idx="34177">
                  <c:v>4598393443404.4697</c:v>
                </c:pt>
                <c:pt idx="34178">
                  <c:v>4600764482961.0898</c:v>
                </c:pt>
                <c:pt idx="34179">
                  <c:v>4603157595126.0195</c:v>
                </c:pt>
                <c:pt idx="34180">
                  <c:v>4605572100704.1904</c:v>
                </c:pt>
                <c:pt idx="34181">
                  <c:v>4608007315472.7695</c:v>
                </c:pt>
                <c:pt idx="34182">
                  <c:v>4610462550407.25</c:v>
                </c:pt>
                <c:pt idx="34183">
                  <c:v>4612937111907.21</c:v>
                </c:pt>
                <c:pt idx="34184">
                  <c:v>4615430302021.7002</c:v>
                </c:pt>
                <c:pt idx="34185">
                  <c:v>4617941418674.1201</c:v>
                </c:pt>
                <c:pt idx="34186">
                  <c:v>4620469755886.6396</c:v>
                </c:pt>
                <c:pt idx="34187">
                  <c:v>4623014604003.8604</c:v>
                </c:pt>
                <c:pt idx="34188">
                  <c:v>4625575249915.8496</c:v>
                </c:pt>
                <c:pt idx="34189">
                  <c:v>4628150977280.4199</c:v>
                </c:pt>
                <c:pt idx="34190">
                  <c:v>4630741066744.4805</c:v>
                </c:pt>
                <c:pt idx="34191">
                  <c:v>4633344796164.5898</c:v>
                </c:pt>
                <c:pt idx="34192">
                  <c:v>4635961440826.3799</c:v>
                </c:pt>
                <c:pt idx="34193">
                  <c:v>4638590273663.0801</c:v>
                </c:pt>
                <c:pt idx="34194">
                  <c:v>4641230565472.8604</c:v>
                </c:pt>
                <c:pt idx="34195">
                  <c:v>4643881585135.0596</c:v>
                </c:pt>
                <c:pt idx="34196">
                  <c:v>4646542599825.1504</c:v>
                </c:pt>
                <c:pt idx="34197">
                  <c:v>4649212875228.4805</c:v>
                </c:pt>
                <c:pt idx="34198">
                  <c:v>4651891675752.6797</c:v>
                </c:pt>
                <c:pt idx="34199">
                  <c:v>4654578264738.7598</c:v>
                </c:pt>
                <c:pt idx="34200">
                  <c:v>4657271904670.6797</c:v>
                </c:pt>
                <c:pt idx="34201">
                  <c:v>4659971857383.5898</c:v>
                </c:pt>
                <c:pt idx="34202">
                  <c:v>4662677384270.5195</c:v>
                </c:pt>
                <c:pt idx="34203">
                  <c:v>4665387746487.5898</c:v>
                </c:pt>
                <c:pt idx="34204">
                  <c:v>4668102205157.54</c:v>
                </c:pt>
                <c:pt idx="34205">
                  <c:v>4670820021571.8301</c:v>
                </c:pt>
                <c:pt idx="34206">
                  <c:v>4673540457390.96</c:v>
                </c:pt>
                <c:pt idx="34207">
                  <c:v>4676262774843.2305</c:v>
                </c:pt>
                <c:pt idx="34208">
                  <c:v>4678986236921.7305</c:v>
                </c:pt>
                <c:pt idx="34209">
                  <c:v>4681710107579.7402</c:v>
                </c:pt>
                <c:pt idx="34210">
                  <c:v>4684433651924.2305</c:v>
                </c:pt>
                <c:pt idx="34211">
                  <c:v>4687156136407.7598</c:v>
                </c:pt>
                <c:pt idx="34212">
                  <c:v>4689876829018.5098</c:v>
                </c:pt>
                <c:pt idx="34213">
                  <c:v>4692594999468.5303</c:v>
                </c:pt>
                <c:pt idx="34214">
                  <c:v>4695309919380.2197</c:v>
                </c:pt>
                <c:pt idx="34215">
                  <c:v>4698020862470.9502</c:v>
                </c:pt>
                <c:pt idx="34216">
                  <c:v>4700727104735.8301</c:v>
                </c:pt>
                <c:pt idx="34217">
                  <c:v>4703427924628.6797</c:v>
                </c:pt>
                <c:pt idx="34218">
                  <c:v>4706122603241.1104</c:v>
                </c:pt>
                <c:pt idx="34219">
                  <c:v>4708810424479.71</c:v>
                </c:pt>
                <c:pt idx="34220">
                  <c:v>4711490675241.4697</c:v>
                </c:pt>
                <c:pt idx="34221">
                  <c:v>4714162645587.1602</c:v>
                </c:pt>
                <c:pt idx="34222">
                  <c:v>4716825628913.0098</c:v>
                </c:pt>
                <c:pt idx="34223">
                  <c:v>4719478922120.3496</c:v>
                </c:pt>
                <c:pt idx="34224">
                  <c:v>4722121825783.46</c:v>
                </c:pt>
                <c:pt idx="34225">
                  <c:v>4724753644315.4902</c:v>
                </c:pt>
                <c:pt idx="34226">
                  <c:v>4727373686132.5195</c:v>
                </c:pt>
                <c:pt idx="34227">
                  <c:v>4729981263815.7197</c:v>
                </c:pt>
                <c:pt idx="34228">
                  <c:v>4732575694271.6504</c:v>
                </c:pt>
                <c:pt idx="34229">
                  <c:v>4735156298890.6299</c:v>
                </c:pt>
                <c:pt idx="34230">
                  <c:v>4737722403703.2998</c:v>
                </c:pt>
                <c:pt idx="34231">
                  <c:v>4740273339535.2803</c:v>
                </c:pt>
                <c:pt idx="34232">
                  <c:v>4742808442159.9404</c:v>
                </c:pt>
                <c:pt idx="34233">
                  <c:v>4745327052449.4199</c:v>
                </c:pt>
                <c:pt idx="34234">
                  <c:v>4747828516523.6201</c:v>
                </c:pt>
                <c:pt idx="34235">
                  <c:v>4750312185897.5303</c:v>
                </c:pt>
                <c:pt idx="34236">
                  <c:v>4752777417626.6396</c:v>
                </c:pt>
                <c:pt idx="34237">
                  <c:v>4755223574450.4805</c:v>
                </c:pt>
                <c:pt idx="34238">
                  <c:v>4757650024934.4805</c:v>
                </c:pt>
                <c:pt idx="34239">
                  <c:v>4760056143609.8604</c:v>
                </c:pt>
                <c:pt idx="34240">
                  <c:v>4762441311111.8496</c:v>
                </c:pt>
                <c:pt idx="34241">
                  <c:v>4764804914316.0596</c:v>
                </c:pt>
                <c:pt idx="34242">
                  <c:v>4767146346473.0801</c:v>
                </c:pt>
                <c:pt idx="34243">
                  <c:v>4769465007341.3496</c:v>
                </c:pt>
                <c:pt idx="34244">
                  <c:v>4771760303318.1699</c:v>
                </c:pt>
                <c:pt idx="34245">
                  <c:v>4774031647569.1201</c:v>
                </c:pt>
                <c:pt idx="34246">
                  <c:v>4776278460155.5996</c:v>
                </c:pt>
                <c:pt idx="34247">
                  <c:v>4778500168160.6797</c:v>
                </c:pt>
                <c:pt idx="34248">
                  <c:v>4780696205813.3398</c:v>
                </c:pt>
                <c:pt idx="34249">
                  <c:v>4782866014610.7998</c:v>
                </c:pt>
                <c:pt idx="34250">
                  <c:v>4785009043439.3604</c:v>
                </c:pt>
                <c:pt idx="34251">
                  <c:v>4787124748693.4102</c:v>
                </c:pt>
                <c:pt idx="34252">
                  <c:v>4789212594392.8096</c:v>
                </c:pt>
                <c:pt idx="34253">
                  <c:v>4791272052298.6396</c:v>
                </c:pt>
                <c:pt idx="34254">
                  <c:v>4793302602027.2197</c:v>
                </c:pt>
                <c:pt idx="34255">
                  <c:v>4795303731162.5098</c:v>
                </c:pt>
                <c:pt idx="34256">
                  <c:v>4797274935366.8701</c:v>
                </c:pt>
                <c:pt idx="34257">
                  <c:v>4799215718490.1904</c:v>
                </c:pt>
                <c:pt idx="34258">
                  <c:v>4801125592677.4004</c:v>
                </c:pt>
                <c:pt idx="34259">
                  <c:v>4803004078474.29</c:v>
                </c:pt>
                <c:pt idx="34260">
                  <c:v>4804850704931.8096</c:v>
                </c:pt>
                <c:pt idx="34261">
                  <c:v>4806665009708.6699</c:v>
                </c:pt>
                <c:pt idx="34262">
                  <c:v>4808446539172.4502</c:v>
                </c:pt>
                <c:pt idx="34263">
                  <c:v>4810194848498.9902</c:v>
                </c:pt>
                <c:pt idx="34264">
                  <c:v>4811909501770.2402</c:v>
                </c:pt>
                <c:pt idx="34265">
                  <c:v>4813590072070.54</c:v>
                </c:pt>
                <c:pt idx="34266">
                  <c:v>4815236141581.29</c:v>
                </c:pt>
                <c:pt idx="34267">
                  <c:v>4816847301674</c:v>
                </c:pt>
                <c:pt idx="34268">
                  <c:v>4818423153001.8203</c:v>
                </c:pt>
                <c:pt idx="34269">
                  <c:v>4819963305589.4404</c:v>
                </c:pt>
                <c:pt idx="34270">
                  <c:v>4821467378921.4102</c:v>
                </c:pt>
                <c:pt idx="34271">
                  <c:v>4822935002028.8896</c:v>
                </c:pt>
                <c:pt idx="34272">
                  <c:v>4824365813574.79</c:v>
                </c:pt>
                <c:pt idx="34273">
                  <c:v>4825759461937.3496</c:v>
                </c:pt>
                <c:pt idx="34274">
                  <c:v>4827115605292.04</c:v>
                </c:pt>
                <c:pt idx="34275">
                  <c:v>4828433911691.9697</c:v>
                </c:pt>
                <c:pt idx="34276">
                  <c:v>4829714059146.5996</c:v>
                </c:pt>
                <c:pt idx="34277">
                  <c:v>4830955735698.8799</c:v>
                </c:pt>
                <c:pt idx="34278">
                  <c:v>4832158639500.7402</c:v>
                </c:pt>
                <c:pt idx="34279">
                  <c:v>4833322478887.0098</c:v>
                </c:pt>
                <c:pt idx="34280">
                  <c:v>4834446972447.6201</c:v>
                </c:pt>
                <c:pt idx="34281">
                  <c:v>4835531849098.25</c:v>
                </c:pt>
                <c:pt idx="34282">
                  <c:v>4836576848149.25</c:v>
                </c:pt>
                <c:pt idx="34283">
                  <c:v>4837581719372.9805</c:v>
                </c:pt>
                <c:pt idx="34284">
                  <c:v>4838546223069.4404</c:v>
                </c:pt>
                <c:pt idx="34285">
                  <c:v>4839470130130.1904</c:v>
                </c:pt>
                <c:pt idx="34286">
                  <c:v>4840353222100.6299</c:v>
                </c:pt>
                <c:pt idx="34287">
                  <c:v>4841195291240.5498</c:v>
                </c:pt>
                <c:pt idx="34288">
                  <c:v>4841996140582.9404</c:v>
                </c:pt>
                <c:pt idx="34289">
                  <c:v>4842755583991.0801</c:v>
                </c:pt>
                <c:pt idx="34290">
                  <c:v>4843473446213.8799</c:v>
                </c:pt>
                <c:pt idx="34291">
                  <c:v>4844149562939.4004</c:v>
                </c:pt>
                <c:pt idx="34292">
                  <c:v>4844783780846.6396</c:v>
                </c:pt>
                <c:pt idx="34293">
                  <c:v>4845375957655.4697</c:v>
                </c:pt>
                <c:pt idx="34294">
                  <c:v>4845925962174.7402</c:v>
                </c:pt>
                <c:pt idx="34295">
                  <c:v>4846433674348.54</c:v>
                </c:pt>
                <c:pt idx="34296">
                  <c:v>4846898985300.5898</c:v>
                </c:pt>
                <c:pt idx="34297">
                  <c:v>4847321797376.7305</c:v>
                </c:pt>
                <c:pt idx="34298">
                  <c:v>4847702024185.4902</c:v>
                </c:pt>
                <c:pt idx="34299">
                  <c:v>4848039590636.7002</c:v>
                </c:pt>
                <c:pt idx="34300">
                  <c:v>4848334432978.1602</c:v>
                </c:pt>
                <c:pt idx="34301">
                  <c:v>4848586498830.29</c:v>
                </c:pt>
                <c:pt idx="34302">
                  <c:v>4848795747218.79</c:v>
                </c:pt>
                <c:pt idx="34303">
                  <c:v>4848962148605.2305</c:v>
                </c:pt>
                <c:pt idx="34304">
                  <c:v>4849085684915.5996</c:v>
                </c:pt>
                <c:pt idx="34305">
                  <c:v>4849166349566.6699</c:v>
                </c:pt>
                <c:pt idx="34306">
                  <c:v>4849204147490.3896</c:v>
                </c:pt>
                <c:pt idx="34307">
                  <c:v>4849199095155.9297</c:v>
                </c:pt>
                <c:pt idx="34308">
                  <c:v>4849151220589.7197</c:v>
                </c:pt>
                <c:pt idx="34309">
                  <c:v>4849060563393.1104</c:v>
                </c:pt>
                <c:pt idx="34310">
                  <c:v>4848927174757.9404</c:v>
                </c:pt>
                <c:pt idx="34311">
                  <c:v>4848751117479.6699</c:v>
                </c:pt>
                <c:pt idx="34312">
                  <c:v>4848532465968.3496</c:v>
                </c:pt>
                <c:pt idx="34313">
                  <c:v>4848271306257.1299</c:v>
                </c:pt>
                <c:pt idx="34314">
                  <c:v>4847967736008.4697</c:v>
                </c:pt>
                <c:pt idx="34315">
                  <c:v>4847621864517.9297</c:v>
                </c:pt>
                <c:pt idx="34316">
                  <c:v>4847233812715.4502</c:v>
                </c:pt>
                <c:pt idx="34317">
                  <c:v>4846803713164.2803</c:v>
                </c:pt>
                <c:pt idx="34318">
                  <c:v>4846331710057.3096</c:v>
                </c:pt>
                <c:pt idx="34319">
                  <c:v>4845817959210.8799</c:v>
                </c:pt>
                <c:pt idx="34320">
                  <c:v>4845262628056.0195</c:v>
                </c:pt>
                <c:pt idx="34321">
                  <c:v>4844665895627.0898</c:v>
                </c:pt>
                <c:pt idx="34322">
                  <c:v>4844027952547.7402</c:v>
                </c:pt>
                <c:pt idx="34323">
                  <c:v>4843349001014.2695</c:v>
                </c:pt>
                <c:pt idx="34324">
                  <c:v>4842629254776.1602</c:v>
                </c:pt>
                <c:pt idx="34325">
                  <c:v>4841868939113.9697</c:v>
                </c:pt>
                <c:pt idx="34326">
                  <c:v>4841068290814.3701</c:v>
                </c:pt>
                <c:pt idx="34327">
                  <c:v>4840227558142.4004</c:v>
                </c:pt>
                <c:pt idx="34328">
                  <c:v>4839347000810.8604</c:v>
                </c:pt>
                <c:pt idx="34329">
                  <c:v>4838426889946.8301</c:v>
                </c:pt>
                <c:pt idx="34330">
                  <c:v>4837467508055.2695</c:v>
                </c:pt>
                <c:pt idx="34331">
                  <c:v>4836469148979.6104</c:v>
                </c:pt>
                <c:pt idx="34332">
                  <c:v>4835432117859.4502</c:v>
                </c:pt>
                <c:pt idx="34333">
                  <c:v>4834356731085.1904</c:v>
                </c:pt>
                <c:pt idx="34334">
                  <c:v>4833243316249.5596</c:v>
                </c:pt>
                <c:pt idx="34335">
                  <c:v>4832092212096.1602</c:v>
                </c:pt>
                <c:pt idx="34336">
                  <c:v>4830903768464.8096</c:v>
                </c:pt>
                <c:pt idx="34337">
                  <c:v>4829678346233.7998</c:v>
                </c:pt>
                <c:pt idx="34338">
                  <c:v>4828416317258.8896</c:v>
                </c:pt>
                <c:pt idx="34339">
                  <c:v>4827118064309.2197</c:v>
                </c:pt>
                <c:pt idx="34340">
                  <c:v>4825783980999.8301</c:v>
                </c:pt>
                <c:pt idx="34341">
                  <c:v>4824414471721.04</c:v>
                </c:pt>
                <c:pt idx="34342">
                  <c:v>4823009951564.4697</c:v>
                </c:pt>
                <c:pt idx="34343">
                  <c:v>4821570846245.7598</c:v>
                </c:pt>
                <c:pt idx="34344">
                  <c:v>4820097592023.9297</c:v>
                </c:pt>
                <c:pt idx="34345">
                  <c:v>4818590635617.3398</c:v>
                </c:pt>
                <c:pt idx="34346">
                  <c:v>4817050434116.3398</c:v>
                </c:pt>
                <c:pt idx="34347">
                  <c:v>4815477454892.3799</c:v>
                </c:pt>
                <c:pt idx="34348">
                  <c:v>4813872175503.75</c:v>
                </c:pt>
                <c:pt idx="34349">
                  <c:v>4812235083597.8604</c:v>
                </c:pt>
                <c:pt idx="34350">
                  <c:v>4810566676809.9805</c:v>
                </c:pt>
                <c:pt idx="34351">
                  <c:v>4808867462658.54</c:v>
                </c:pt>
                <c:pt idx="34352">
                  <c:v>4807137958436.8604</c:v>
                </c:pt>
                <c:pt idx="34353">
                  <c:v>4805378691101.3604</c:v>
                </c:pt>
                <c:pt idx="34354">
                  <c:v>4803590197156.2305</c:v>
                </c:pt>
                <c:pt idx="34355">
                  <c:v>4801773022534.5303</c:v>
                </c:pt>
                <c:pt idx="34356">
                  <c:v>4799927722475.71</c:v>
                </c:pt>
                <c:pt idx="34357">
                  <c:v>4798054861399.5498</c:v>
                </c:pt>
                <c:pt idx="34358">
                  <c:v>4796155012776.4805</c:v>
                </c:pt>
                <c:pt idx="34359">
                  <c:v>4794228758994.3701</c:v>
                </c:pt>
                <c:pt idx="34360">
                  <c:v>4792276691221.6299</c:v>
                </c:pt>
                <c:pt idx="34361">
                  <c:v>4790299409266.7803</c:v>
                </c:pt>
                <c:pt idx="34362">
                  <c:v>4788297521434.3398</c:v>
                </c:pt>
                <c:pt idx="34363">
                  <c:v>4786271644377.1904</c:v>
                </c:pt>
                <c:pt idx="34364">
                  <c:v>4784222402945.25</c:v>
                </c:pt>
                <c:pt idx="34365">
                  <c:v>4782150430030.6104</c:v>
                </c:pt>
                <c:pt idx="34366">
                  <c:v>4780056366409.0801</c:v>
                </c:pt>
                <c:pt idx="34367">
                  <c:v>4777940860578.0801</c:v>
                </c:pt>
                <c:pt idx="34368">
                  <c:v>4775804568591.0703</c:v>
                </c:pt>
                <c:pt idx="34369">
                  <c:v>4773648153888.3203</c:v>
                </c:pt>
                <c:pt idx="34370">
                  <c:v>4771472287124.21</c:v>
                </c:pt>
                <c:pt idx="34371">
                  <c:v>4769277645990.96</c:v>
                </c:pt>
                <c:pt idx="34372">
                  <c:v>4767064915038.8604</c:v>
                </c:pt>
                <c:pt idx="34373">
                  <c:v>4764834785493.0801</c:v>
                </c:pt>
                <c:pt idx="34374">
                  <c:v>4762587955066.9297</c:v>
                </c:pt>
                <c:pt idx="34375">
                  <c:v>4760325127771.7695</c:v>
                </c:pt>
                <c:pt idx="34376">
                  <c:v>4758047013723.4805</c:v>
                </c:pt>
                <c:pt idx="34377">
                  <c:v>4755754328945.5898</c:v>
                </c:pt>
                <c:pt idx="34378">
                  <c:v>4753447795169.0596</c:v>
                </c:pt>
                <c:pt idx="34379">
                  <c:v>4751128139628.7998</c:v>
                </c:pt>
                <c:pt idx="34380">
                  <c:v>4748796094856.8799</c:v>
                </c:pt>
                <c:pt idx="34381">
                  <c:v>4746452398472.6504</c:v>
                </c:pt>
                <c:pt idx="34382">
                  <c:v>4744097792969.5703</c:v>
                </c:pt>
                <c:pt idx="34383">
                  <c:v>4741733025499.04</c:v>
                </c:pt>
                <c:pt idx="34384">
                  <c:v>4739358847651.0703</c:v>
                </c:pt>
                <c:pt idx="34385">
                  <c:v>4736976015232.0596</c:v>
                </c:pt>
                <c:pt idx="34386">
                  <c:v>4734585288039.5596</c:v>
                </c:pt>
                <c:pt idx="34387">
                  <c:v>4732187429634.1396</c:v>
                </c:pt>
                <c:pt idx="34388">
                  <c:v>4729783207108.4902</c:v>
                </c:pt>
                <c:pt idx="34389">
                  <c:v>4727373390853.71</c:v>
                </c:pt>
                <c:pt idx="34390">
                  <c:v>4724958754322.9404</c:v>
                </c:pt>
                <c:pt idx="34391">
                  <c:v>4722540073792.3203</c:v>
                </c:pt>
                <c:pt idx="34392">
                  <c:v>4720118128119.4902</c:v>
                </c:pt>
                <c:pt idx="34393">
                  <c:v>4717693698499.5303</c:v>
                </c:pt>
                <c:pt idx="34394">
                  <c:v>4715267568218.54</c:v>
                </c:pt>
                <c:pt idx="34395">
                  <c:v>4712840522404.9404</c:v>
                </c:pt>
                <c:pt idx="34396">
                  <c:v>4710413347778.4805</c:v>
                </c:pt>
                <c:pt idx="34397">
                  <c:v>4707986832397.2305</c:v>
                </c:pt>
                <c:pt idx="34398">
                  <c:v>4705561765402.3799</c:v>
                </c:pt>
                <c:pt idx="34399">
                  <c:v>4703138936761.21</c:v>
                </c:pt>
                <c:pt idx="34400">
                  <c:v>4700719137008.1504</c:v>
                </c:pt>
                <c:pt idx="34401">
                  <c:v>4698303156984.1396</c:v>
                </c:pt>
                <c:pt idx="34402">
                  <c:v>4695891787574.2695</c:v>
                </c:pt>
                <c:pt idx="34403">
                  <c:v>4693485819443.9297</c:v>
                </c:pt>
                <c:pt idx="34404">
                  <c:v>4691086042773.4902</c:v>
                </c:pt>
                <c:pt idx="34405">
                  <c:v>4688693246991.7002</c:v>
                </c:pt>
                <c:pt idx="34406">
                  <c:v>4686308220507.7998</c:v>
                </c:pt>
                <c:pt idx="34407">
                  <c:v>4683931750442.6104</c:v>
                </c:pt>
                <c:pt idx="34408">
                  <c:v>4681564622358.5596</c:v>
                </c:pt>
                <c:pt idx="34409">
                  <c:v>4679207619988.9102</c:v>
                </c:pt>
                <c:pt idx="34410">
                  <c:v>4676861524966.21</c:v>
                </c:pt>
                <c:pt idx="34411">
                  <c:v>4674527116550.1104</c:v>
                </c:pt>
                <c:pt idx="34412">
                  <c:v>4672205171354.7305</c:v>
                </c:pt>
                <c:pt idx="34413">
                  <c:v>4669896463075.6201</c:v>
                </c:pt>
                <c:pt idx="34414">
                  <c:v>4667601762216.4902</c:v>
                </c:pt>
                <c:pt idx="34415">
                  <c:v>4665321835815.8301</c:v>
                </c:pt>
                <c:pt idx="34416">
                  <c:v>4663057447173.6201</c:v>
                </c:pt>
                <c:pt idx="34417">
                  <c:v>4660809355578.0801</c:v>
                </c:pt>
                <c:pt idx="34418">
                  <c:v>4658578316032.8398</c:v>
                </c:pt>
                <c:pt idx="34419">
                  <c:v>4656365078984.4805</c:v>
                </c:pt>
                <c:pt idx="34420">
                  <c:v>4654170390050.6299</c:v>
                </c:pt>
                <c:pt idx="34421">
                  <c:v>4651994989748.9004</c:v>
                </c:pt>
                <c:pt idx="34422">
                  <c:v>4649839613226.5098</c:v>
                </c:pt>
                <c:pt idx="34423">
                  <c:v>4647704989991.0195</c:v>
                </c:pt>
                <c:pt idx="34424">
                  <c:v>4645591843642.2402</c:v>
                </c:pt>
                <c:pt idx="34425">
                  <c:v>4643500891605.2998</c:v>
                </c:pt>
                <c:pt idx="34426">
                  <c:v>4641432844865.29</c:v>
                </c:pt>
                <c:pt idx="34427">
                  <c:v>4639388407703.4004</c:v>
                </c:pt>
                <c:pt idx="34428">
                  <c:v>4637368277434.8398</c:v>
                </c:pt>
                <c:pt idx="34429">
                  <c:v>4635373144148.5703</c:v>
                </c:pt>
                <c:pt idx="34430">
                  <c:v>4633403690449.1201</c:v>
                </c:pt>
                <c:pt idx="34431">
                  <c:v>4631460591200.5303</c:v>
                </c:pt>
                <c:pt idx="34432">
                  <c:v>4629544513272.6396</c:v>
                </c:pt>
                <c:pt idx="34433">
                  <c:v>4627656115289.8203</c:v>
                </c:pt>
                <c:pt idx="34434">
                  <c:v>4625796047382.2803</c:v>
                </c:pt>
                <c:pt idx="34435">
                  <c:v>4623964950940.21</c:v>
                </c:pt>
                <c:pt idx="34436">
                  <c:v>4622163458370.7197</c:v>
                </c:pt>
                <c:pt idx="34437">
                  <c:v>4620392192857.9199</c:v>
                </c:pt>
                <c:pt idx="34438">
                  <c:v>4618651768126.0703</c:v>
                </c:pt>
                <c:pt idx="34439">
                  <c:v>4616942788206.1699</c:v>
                </c:pt>
                <c:pt idx="34440">
                  <c:v>4615265847205.9199</c:v>
                </c:pt>
                <c:pt idx="34441">
                  <c:v>4613621529083.3301</c:v>
                </c:pt>
                <c:pt idx="34442">
                  <c:v>4612010407424.0703</c:v>
                </c:pt>
                <c:pt idx="34443">
                  <c:v>4610433045222.6699</c:v>
                </c:pt>
                <c:pt idx="34444">
                  <c:v>4608889994667.7598</c:v>
                </c:pt>
                <c:pt idx="34445">
                  <c:v>4607381796931.4004</c:v>
                </c:pt>
                <c:pt idx="34446">
                  <c:v>4605908981962.7598</c:v>
                </c:pt>
                <c:pt idx="34447">
                  <c:v>4604472068286.0596</c:v>
                </c:pt>
                <c:pt idx="34448">
                  <c:v>4603071562803.2002</c:v>
                </c:pt>
                <c:pt idx="34449">
                  <c:v>4601707960600.8701</c:v>
                </c:pt>
                <c:pt idx="34450">
                  <c:v>4600381744762.5</c:v>
                </c:pt>
                <c:pt idx="34451">
                  <c:v>4599093386185.0703</c:v>
                </c:pt>
                <c:pt idx="34452">
                  <c:v>4597843343400.9199</c:v>
                </c:pt>
                <c:pt idx="34453">
                  <c:v>4596632062404.5596</c:v>
                </c:pt>
                <c:pt idx="34454">
                  <c:v>4595459976484.8398</c:v>
                </c:pt>
                <c:pt idx="34455">
                  <c:v>4594327506062.2197</c:v>
                </c:pt>
                <c:pt idx="34456">
                  <c:v>4593235058531.6396</c:v>
                </c:pt>
                <c:pt idx="34457">
                  <c:v>4592183028110.6904</c:v>
                </c:pt>
                <c:pt idx="34458">
                  <c:v>4591171795693.5195</c:v>
                </c:pt>
                <c:pt idx="34459">
                  <c:v>4590201728710.3096</c:v>
                </c:pt>
                <c:pt idx="34460">
                  <c:v>4589273180992.4902</c:v>
                </c:pt>
                <c:pt idx="34461">
                  <c:v>4588386492643.9004</c:v>
                </c:pt>
                <c:pt idx="34462">
                  <c:v>4587541989917.6797</c:v>
                </c:pt>
                <c:pt idx="34463">
                  <c:v>4586739985099.2305</c:v>
                </c:pt>
                <c:pt idx="34464">
                  <c:v>4585980776395.2002</c:v>
                </c:pt>
                <c:pt idx="34465">
                  <c:v>4585264647828.5498</c:v>
                </c:pt>
                <c:pt idx="34466">
                  <c:v>4584591869139.7002</c:v>
                </c:pt>
                <c:pt idx="34467">
                  <c:v>4583962695693.9697</c:v>
                </c:pt>
                <c:pt idx="34468">
                  <c:v>4583377368395.2402</c:v>
                </c:pt>
                <c:pt idx="34469">
                  <c:v>4582836113605.7998</c:v>
                </c:pt>
                <c:pt idx="34470">
                  <c:v>4582339143072.6797</c:v>
                </c:pt>
                <c:pt idx="34471">
                  <c:v>4581886653860.1797</c:v>
                </c:pt>
                <c:pt idx="34472">
                  <c:v>4581478828288.9199</c:v>
                </c:pt>
                <c:pt idx="34473">
                  <c:v>4581115833881.1699</c:v>
                </c:pt>
                <c:pt idx="34474">
                  <c:v>4580797823312.7598</c:v>
                </c:pt>
                <c:pt idx="34475">
                  <c:v>4580524934371.2803</c:v>
                </c:pt>
                <c:pt idx="34476">
                  <c:v>4580297289920.8896</c:v>
                </c:pt>
                <c:pt idx="34477">
                  <c:v>4580114997873.4902</c:v>
                </c:pt>
                <c:pt idx="34478">
                  <c:v>4579978151166.4502</c:v>
                </c:pt>
                <c:pt idx="34479">
                  <c:v>4579886827746.7598</c:v>
                </c:pt>
                <c:pt idx="34480">
                  <c:v>4579841090561.6699</c:v>
                </c:pt>
                <c:pt idx="34481">
                  <c:v>4579840987555.8096</c:v>
                </c:pt>
                <c:pt idx="34482">
                  <c:v>4579886551674.7197</c:v>
                </c:pt>
                <c:pt idx="34483">
                  <c:v>4579977800874.8301</c:v>
                </c:pt>
                <c:pt idx="34484">
                  <c:v>4580114738139.8096</c:v>
                </c:pt>
                <c:pt idx="34485">
                  <c:v>4580297351503.3096</c:v>
                </c:pt>
                <c:pt idx="34486">
                  <c:v>4580525614078</c:v>
                </c:pt>
                <c:pt idx="34487">
                  <c:v>4580799484090.8398</c:v>
                </c:pt>
                <c:pt idx="34488">
                  <c:v>4581118904924.6699</c:v>
                </c:pt>
                <c:pt idx="34489">
                  <c:v>4581483805165.8496</c:v>
                </c:pt>
                <c:pt idx="34490">
                  <c:v>4581894098658.0498</c:v>
                </c:pt>
                <c:pt idx="34491">
                  <c:v>4582349684562.0596</c:v>
                </c:pt>
                <c:pt idx="34492">
                  <c:v>4582850447421.5596</c:v>
                </c:pt>
                <c:pt idx="34493">
                  <c:v>4583396257234.71</c:v>
                </c:pt>
                <c:pt idx="34494">
                  <c:v>4583986969531.6299</c:v>
                </c:pt>
                <c:pt idx="34495">
                  <c:v>4584622425457.5</c:v>
                </c:pt>
                <c:pt idx="34496">
                  <c:v>4585302451861.3203</c:v>
                </c:pt>
                <c:pt idx="34497">
                  <c:v>4586026861390.2695</c:v>
                </c:pt>
                <c:pt idx="34498">
                  <c:v>4586795452589.3496</c:v>
                </c:pt>
                <c:pt idx="34499">
                  <c:v>4587608010006.5898</c:v>
                </c:pt>
                <c:pt idx="34500">
                  <c:v>4588464304303.3203</c:v>
                </c:pt>
                <c:pt idx="34501">
                  <c:v>4589364092369.7197</c:v>
                </c:pt>
                <c:pt idx="34502">
                  <c:v>4590307117445.4199</c:v>
                </c:pt>
                <c:pt idx="34503">
                  <c:v>4591293109244.9805</c:v>
                </c:pt>
                <c:pt idx="34504">
                  <c:v>4592321784088.3096</c:v>
                </c:pt>
                <c:pt idx="34505">
                  <c:v>4593392845035.8096</c:v>
                </c:pt>
                <c:pt idx="34506">
                  <c:v>4594505982028.0996</c:v>
                </c:pt>
                <c:pt idx="34507">
                  <c:v>4595660872030.3301</c:v>
                </c:pt>
                <c:pt idx="34508">
                  <c:v>4596857179180.8496</c:v>
                </c:pt>
                <c:pt idx="34509">
                  <c:v>4598094554944.2197</c:v>
                </c:pt>
                <c:pt idx="34510">
                  <c:v>4599372638268.3203</c:v>
                </c:pt>
                <c:pt idx="34511">
                  <c:v>4600691055745.54</c:v>
                </c:pt>
                <c:pt idx="34512">
                  <c:v>4602049421777.9404</c:v>
                </c:pt>
                <c:pt idx="34513">
                  <c:v>4603447338746.1602</c:v>
                </c:pt>
                <c:pt idx="34514">
                  <c:v>4604884397182.0098</c:v>
                </c:pt>
                <c:pt idx="34515">
                  <c:v>4606360175944.6602</c:v>
                </c:pt>
                <c:pt idx="34516">
                  <c:v>4607874242400.2598</c:v>
                </c:pt>
                <c:pt idx="34517">
                  <c:v>4609426152604.7803</c:v>
                </c:pt>
                <c:pt idx="34518">
                  <c:v>4611015451490.1797</c:v>
                </c:pt>
                <c:pt idx="34519">
                  <c:v>4612641673053.5098</c:v>
                </c:pt>
                <c:pt idx="34520">
                  <c:v>4614304340548.9697</c:v>
                </c:pt>
                <c:pt idx="34521">
                  <c:v>4616002966682.8096</c:v>
                </c:pt>
                <c:pt idx="34522">
                  <c:v>4617737053810.8604</c:v>
                </c:pt>
                <c:pt idx="34523">
                  <c:v>4619506094138.5996</c:v>
                </c:pt>
                <c:pt idx="34524">
                  <c:v>4621309569923.6699</c:v>
                </c:pt>
                <c:pt idx="34525">
                  <c:v>4623146953680.71</c:v>
                </c:pt>
                <c:pt idx="34526">
                  <c:v>4625017708388.25</c:v>
                </c:pt>
                <c:pt idx="34527">
                  <c:v>4626921287697.75</c:v>
                </c:pt>
                <c:pt idx="34528">
                  <c:v>4628857136144.54</c:v>
                </c:pt>
                <c:pt idx="34529">
                  <c:v>4630824689360.5</c:v>
                </c:pt>
                <c:pt idx="34530">
                  <c:v>4632823374288.4297</c:v>
                </c:pt>
                <c:pt idx="34531">
                  <c:v>4634852609398.0195</c:v>
                </c:pt>
                <c:pt idx="34532">
                  <c:v>4636911804903.1904</c:v>
                </c:pt>
                <c:pt idx="34533">
                  <c:v>4639000362980.7695</c:v>
                </c:pt>
                <c:pt idx="34534">
                  <c:v>4641117677990.3398</c:v>
                </c:pt>
                <c:pt idx="34535">
                  <c:v>4643263136695.2197</c:v>
                </c:pt>
                <c:pt idx="34536">
                  <c:v>4645436118484.3203</c:v>
                </c:pt>
                <c:pt idx="34537">
                  <c:v>4647635995594.9805</c:v>
                </c:pt>
                <c:pt idx="34538">
                  <c:v>4649862133336.3896</c:v>
                </c:pt>
                <c:pt idx="34539">
                  <c:v>4652113890313.79</c:v>
                </c:pt>
                <c:pt idx="34540">
                  <c:v>4654390618653.1201</c:v>
                </c:pt>
                <c:pt idx="34541">
                  <c:v>4656691664226.1104</c:v>
                </c:pt>
                <c:pt idx="34542">
                  <c:v>4659016366875.71</c:v>
                </c:pt>
                <c:pt idx="34543">
                  <c:v>4661364060641.71</c:v>
                </c:pt>
                <c:pt idx="34544">
                  <c:v>4663734073986.5303</c:v>
                </c:pt>
                <c:pt idx="34545">
                  <c:v>4666125730020.9902</c:v>
                </c:pt>
                <c:pt idx="34546">
                  <c:v>4668538346730.0498</c:v>
                </c:pt>
                <c:pt idx="34547">
                  <c:v>4670971237198.4004</c:v>
                </c:pt>
                <c:pt idx="34548">
                  <c:v>4673423709835.8096</c:v>
                </c:pt>
                <c:pt idx="34549">
                  <c:v>4675895068602.0801</c:v>
                </c:pt>
                <c:pt idx="34550">
                  <c:v>4678384613231.7197</c:v>
                </c:pt>
                <c:pt idx="34551">
                  <c:v>4680891639458.0195</c:v>
                </c:pt>
                <c:pt idx="34552">
                  <c:v>4683415439236.5596</c:v>
                </c:pt>
                <c:pt idx="34553">
                  <c:v>4685955300968.1602</c:v>
                </c:pt>
                <c:pt idx="34554">
                  <c:v>4688510509721.0303</c:v>
                </c:pt>
                <c:pt idx="34555">
                  <c:v>4691080347452.1504</c:v>
                </c:pt>
                <c:pt idx="34556">
                  <c:v>4693664093227.79</c:v>
                </c:pt>
                <c:pt idx="34557">
                  <c:v>4696261023443.1396</c:v>
                </c:pt>
                <c:pt idx="34558">
                  <c:v>4698870412040.9102</c:v>
                </c:pt>
                <c:pt idx="34559">
                  <c:v>4701491530728.8799</c:v>
                </c:pt>
                <c:pt idx="34560">
                  <c:v>4704123649196.4004</c:v>
                </c:pt>
                <c:pt idx="34561">
                  <c:v>4706766035329.6602</c:v>
                </c:pt>
                <c:pt idx="34562">
                  <c:v>4709417955425.7803</c:v>
                </c:pt>
                <c:pt idx="34563">
                  <c:v>4712078674405.6299</c:v>
                </c:pt>
                <c:pt idx="34564">
                  <c:v>4714747456025.3301</c:v>
                </c:pt>
                <c:pt idx="34565">
                  <c:v>4717423563086.3799</c:v>
                </c:pt>
                <c:pt idx="34566">
                  <c:v>4720106257644.4102</c:v>
                </c:pt>
                <c:pt idx="34567">
                  <c:v>4722794801216.4502</c:v>
                </c:pt>
                <c:pt idx="34568">
                  <c:v>4725488454986.7402</c:v>
                </c:pt>
                <c:pt idx="34569">
                  <c:v>4728186480011.0195</c:v>
                </c:pt>
                <c:pt idx="34570">
                  <c:v>4730888137419.1904</c:v>
                </c:pt>
                <c:pt idx="34571">
                  <c:v>4733592688616.5195</c:v>
                </c:pt>
                <c:pt idx="34572">
                  <c:v>4736299395483.0703</c:v>
                </c:pt>
                <c:pt idx="34573">
                  <c:v>4739007520571.6104</c:v>
                </c:pt>
                <c:pt idx="34574">
                  <c:v>4741716327303.7598</c:v>
                </c:pt>
                <c:pt idx="34575">
                  <c:v>4744425080164.46</c:v>
                </c:pt>
                <c:pt idx="34576">
                  <c:v>4747133044894.7402</c:v>
                </c:pt>
                <c:pt idx="34577">
                  <c:v>4749839488682.71</c:v>
                </c:pt>
                <c:pt idx="34578">
                  <c:v>4752543680352.7998</c:v>
                </c:pt>
                <c:pt idx="34579">
                  <c:v>4755244890553.2197</c:v>
                </c:pt>
                <c:pt idx="34580">
                  <c:v>4757942391941.6201</c:v>
                </c:pt>
                <c:pt idx="34581">
                  <c:v>4760635459368.9404</c:v>
                </c:pt>
                <c:pt idx="34582">
                  <c:v>4763323370061.4199</c:v>
                </c:pt>
                <c:pt idx="34583">
                  <c:v>4766005403800.8203</c:v>
                </c:pt>
                <c:pt idx="34584">
                  <c:v>4768680843102.7402</c:v>
                </c:pt>
                <c:pt idx="34585">
                  <c:v>4771348973393.1396</c:v>
                </c:pt>
                <c:pt idx="34586">
                  <c:v>4774009083182.9404</c:v>
                </c:pt>
                <c:pt idx="34587">
                  <c:v>4776660464240.8496</c:v>
                </c:pt>
                <c:pt idx="34588">
                  <c:v>4779302411764.2402</c:v>
                </c:pt>
                <c:pt idx="34589">
                  <c:v>4781934224548.1904</c:v>
                </c:pt>
                <c:pt idx="34590">
                  <c:v>4784555205152.6699</c:v>
                </c:pt>
                <c:pt idx="34591">
                  <c:v>4787164660067.8203</c:v>
                </c:pt>
                <c:pt idx="34592">
                  <c:v>4789761899877.3896</c:v>
                </c:pt>
                <c:pt idx="34593">
                  <c:v>4792346239420.2998</c:v>
                </c:pt>
                <c:pt idx="34594">
                  <c:v>4794916997950.2998</c:v>
                </c:pt>
                <c:pt idx="34595">
                  <c:v>4797473499293.8701</c:v>
                </c:pt>
                <c:pt idx="34596">
                  <c:v>4800015072006.1104</c:v>
                </c:pt>
                <c:pt idx="34597">
                  <c:v>4802541049524.9102</c:v>
                </c:pt>
                <c:pt idx="34598">
                  <c:v>4805050770323.1904</c:v>
                </c:pt>
                <c:pt idx="34599">
                  <c:v>4807543578059.3496</c:v>
                </c:pt>
                <c:pt idx="34600">
                  <c:v>4810018821725.8398</c:v>
                </c:pt>
                <c:pt idx="34601">
                  <c:v>4812475855795.9404</c:v>
                </c:pt>
                <c:pt idx="34602">
                  <c:v>4814914040368.6797</c:v>
                </c:pt>
                <c:pt idx="34603">
                  <c:v>4817332741312.0303</c:v>
                </c:pt>
                <c:pt idx="34604">
                  <c:v>4819731330404.1396</c:v>
                </c:pt>
                <c:pt idx="34605">
                  <c:v>4822109185472.96</c:v>
                </c:pt>
                <c:pt idx="34606">
                  <c:v>4824465690533.9102</c:v>
                </c:pt>
                <c:pt idx="34607">
                  <c:v>4826800235925.9004</c:v>
                </c:pt>
                <c:pt idx="34608">
                  <c:v>4829112218445.5</c:v>
                </c:pt>
                <c:pt idx="34609">
                  <c:v>4831401041479.3701</c:v>
                </c:pt>
                <c:pt idx="34610">
                  <c:v>4833666115134.9404</c:v>
                </c:pt>
                <c:pt idx="34611">
                  <c:v>4835906856369.3301</c:v>
                </c:pt>
                <c:pt idx="34612">
                  <c:v>4838122689116.5801</c:v>
                </c:pt>
                <c:pt idx="34613">
                  <c:v>4840313044413.0703</c:v>
                </c:pt>
                <c:pt idx="34614">
                  <c:v>4842477360521.3398</c:v>
                </c:pt>
                <c:pt idx="34615">
                  <c:v>4844615083052.1299</c:v>
                </c:pt>
                <c:pt idx="34616">
                  <c:v>4846725665084.7197</c:v>
                </c:pt>
                <c:pt idx="34617">
                  <c:v>4848808567285.6699</c:v>
                </c:pt>
                <c:pt idx="34618">
                  <c:v>4850863258025.7695</c:v>
                </c:pt>
                <c:pt idx="34619">
                  <c:v>4852889213495.4502</c:v>
                </c:pt>
                <c:pt idx="34620">
                  <c:v>4854885917818.4502</c:v>
                </c:pt>
                <c:pt idx="34621">
                  <c:v>4856852863163.8701</c:v>
                </c:pt>
                <c:pt idx="34622">
                  <c:v>4858789549856.5801</c:v>
                </c:pt>
                <c:pt idx="34623">
                  <c:v>4860695486485.96</c:v>
                </c:pt>
                <c:pt idx="34624">
                  <c:v>4862570190013.0996</c:v>
                </c:pt>
                <c:pt idx="34625">
                  <c:v>4864413185876.2695</c:v>
                </c:pt>
                <c:pt idx="34626">
                  <c:v>4866224008094.8203</c:v>
                </c:pt>
                <c:pt idx="34627">
                  <c:v>4868002199371.4902</c:v>
                </c:pt>
                <c:pt idx="34628">
                  <c:v>4869747311193.0596</c:v>
                </c:pt>
                <c:pt idx="34629">
                  <c:v>4871458903929.4297</c:v>
                </c:pt>
                <c:pt idx="34630">
                  <c:v>4873136546931.0703</c:v>
                </c:pt>
                <c:pt idx="34631">
                  <c:v>4874779818624.9102</c:v>
                </c:pt>
                <c:pt idx="34632">
                  <c:v>4876388306608.5801</c:v>
                </c:pt>
                <c:pt idx="34633">
                  <c:v>4877961607743.0596</c:v>
                </c:pt>
                <c:pt idx="34634">
                  <c:v>4879499328243.8096</c:v>
                </c:pt>
                <c:pt idx="34635">
                  <c:v>4881001083770.1396</c:v>
                </c:pt>
                <c:pt idx="34636">
                  <c:v>4882466499513.2002</c:v>
                </c:pt>
                <c:pt idx="34637">
                  <c:v>4883895210282.1299</c:v>
                </c:pt>
                <c:pt idx="34638">
                  <c:v>4885286860588.8096</c:v>
                </c:pt>
                <c:pt idx="34639">
                  <c:v>4886641104730.8896</c:v>
                </c:pt>
                <c:pt idx="34640">
                  <c:v>4887957606873.21</c:v>
                </c:pt>
                <c:pt idx="34641">
                  <c:v>4889236041127.6797</c:v>
                </c:pt>
                <c:pt idx="34642">
                  <c:v>4890476091631.4502</c:v>
                </c:pt>
                <c:pt idx="34643">
                  <c:v>4891677452623.5098</c:v>
                </c:pt>
                <c:pt idx="34644">
                  <c:v>4892839828519.6396</c:v>
                </c:pt>
                <c:pt idx="34645">
                  <c:v>4893962933985.6699</c:v>
                </c:pt>
                <c:pt idx="34646">
                  <c:v>4895046494009.1797</c:v>
                </c:pt>
                <c:pt idx="34647">
                  <c:v>4896090243969.4697</c:v>
                </c:pt>
                <c:pt idx="34648">
                  <c:v>4897093929705.8398</c:v>
                </c:pt>
                <c:pt idx="34649">
                  <c:v>4898057307584.25</c:v>
                </c:pt>
                <c:pt idx="34650">
                  <c:v>4898980144562.2305</c:v>
                </c:pt>
                <c:pt idx="34651">
                  <c:v>4899862218252.1104</c:v>
                </c:pt>
                <c:pt idx="34652">
                  <c:v>4900703316982.5</c:v>
                </c:pt>
                <c:pt idx="34653">
                  <c:v>4901503239858.0303</c:v>
                </c:pt>
                <c:pt idx="34654">
                  <c:v>4902261796817.3896</c:v>
                </c:pt>
                <c:pt idx="34655">
                  <c:v>4902978808689.4902</c:v>
                </c:pt>
                <c:pt idx="34656">
                  <c:v>4903654107247.9404</c:v>
                </c:pt>
                <c:pt idx="34657">
                  <c:v>4904287535263.6602</c:v>
                </c:pt>
                <c:pt idx="34658">
                  <c:v>4904878946555.6797</c:v>
                </c:pt>
                <c:pt idx="34659">
                  <c:v>4905428206040.0596</c:v>
                </c:pt>
                <c:pt idx="34660">
                  <c:v>4905935189777.0195</c:v>
                </c:pt>
                <c:pt idx="34661">
                  <c:v>4906399785016.0996</c:v>
                </c:pt>
                <c:pt idx="34662">
                  <c:v>4906821890239.4502</c:v>
                </c:pt>
                <c:pt idx="34663">
                  <c:v>4907201415203.1699</c:v>
                </c:pt>
                <c:pt idx="34664">
                  <c:v>4907538280976.7197</c:v>
                </c:pt>
                <c:pt idx="34665">
                  <c:v>4907832419980.2695</c:v>
                </c:pt>
                <c:pt idx="34666">
                  <c:v>4908083776020.1797</c:v>
                </c:pt>
                <c:pt idx="34667">
                  <c:v>4908292304322.2803</c:v>
                </c:pt>
                <c:pt idx="34668">
                  <c:v>4908457971563.2305</c:v>
                </c:pt>
                <c:pt idx="34669">
                  <c:v>4908580755899.71</c:v>
                </c:pt>
                <c:pt idx="34670">
                  <c:v>4908660646995.5498</c:v>
                </c:pt>
                <c:pt idx="34671">
                  <c:v>4908697646046.6299</c:v>
                </c:pt>
                <c:pt idx="34672">
                  <c:v>4908691765803.7402</c:v>
                </c:pt>
                <c:pt idx="34673">
                  <c:v>4908643030593.0996</c:v>
                </c:pt>
                <c:pt idx="34674">
                  <c:v>4908551476334.7695</c:v>
                </c:pt>
                <c:pt idx="34675">
                  <c:v>4908417150558.6797</c:v>
                </c:pt>
                <c:pt idx="34676">
                  <c:v>4908240112418.4805</c:v>
                </c:pt>
                <c:pt idx="34677">
                  <c:v>4908020432702.9902</c:v>
                </c:pt>
                <c:pt idx="34678">
                  <c:v>4907758193845.3203</c:v>
                </c:pt>
                <c:pt idx="34679">
                  <c:v>4907453489929.5801</c:v>
                </c:pt>
                <c:pt idx="34680">
                  <c:v>4907106426695.2197</c:v>
                </c:pt>
                <c:pt idx="34681">
                  <c:v>4906717121538.8799</c:v>
                </c:pt>
                <c:pt idx="34682">
                  <c:v>4906285703513.71</c:v>
                </c:pt>
                <c:pt idx="34683">
                  <c:v>4905812313326.2598</c:v>
                </c:pt>
                <c:pt idx="34684">
                  <c:v>4905297103330.7695</c:v>
                </c:pt>
                <c:pt idx="34685">
                  <c:v>4904740237520.8398</c:v>
                </c:pt>
                <c:pt idx="34686">
                  <c:v>4904141891518.54</c:v>
                </c:pt>
                <c:pt idx="34687">
                  <c:v>4903502252560.7998</c:v>
                </c:pt>
                <c:pt idx="34688">
                  <c:v>4902821519483.1797</c:v>
                </c:pt>
                <c:pt idx="34689">
                  <c:v>4902099902700.8604</c:v>
                </c:pt>
                <c:pt idx="34690">
                  <c:v>4901337624186.8496</c:v>
                </c:pt>
                <c:pt idx="34691">
                  <c:v>4900534917447.5195</c:v>
                </c:pt>
                <c:pt idx="34692">
                  <c:v>4899692027495.1396</c:v>
                </c:pt>
                <c:pt idx="34693">
                  <c:v>4898809210817.7305</c:v>
                </c:pt>
                <c:pt idx="34694">
                  <c:v>4897886735345.8496</c:v>
                </c:pt>
                <c:pt idx="34695">
                  <c:v>4896924880416.5801</c:v>
                </c:pt>
                <c:pt idx="34696">
                  <c:v>4895923936734.4902</c:v>
                </c:pt>
                <c:pt idx="34697">
                  <c:v>4894884206329.6104</c:v>
                </c:pt>
                <c:pt idx="34698">
                  <c:v>4893806002512.4004</c:v>
                </c:pt>
                <c:pt idx="34699">
                  <c:v>4892689649825.6104</c:v>
                </c:pt>
                <c:pt idx="34700">
                  <c:v>4891535483993.1104</c:v>
                </c:pt>
                <c:pt idx="34701">
                  <c:v>4890343851865.54</c:v>
                </c:pt>
                <c:pt idx="34702">
                  <c:v>4889115111362.8496</c:v>
                </c:pt>
                <c:pt idx="34703">
                  <c:v>4887849631413.5898</c:v>
                </c:pt>
                <c:pt idx="34704">
                  <c:v>4886547791891.0801</c:v>
                </c:pt>
                <c:pt idx="34705">
                  <c:v>4885209983546.25</c:v>
                </c:pt>
                <c:pt idx="34706">
                  <c:v>4883836607937.2598</c:v>
                </c:pt>
                <c:pt idx="34707">
                  <c:v>4882428077355.79</c:v>
                </c:pt>
                <c:pt idx="34708">
                  <c:v>4880984814750.0098</c:v>
                </c:pt>
                <c:pt idx="34709">
                  <c:v>4879507253644.2305</c:v>
                </c:pt>
                <c:pt idx="34710">
                  <c:v>4877995838055.1104</c:v>
                </c:pt>
                <c:pt idx="34711">
                  <c:v>4876451022404.5703</c:v>
                </c:pt>
                <c:pt idx="34712">
                  <c:v>4874873271429.1504</c:v>
                </c:pt>
                <c:pt idx="34713">
                  <c:v>4873263060086.0498</c:v>
                </c:pt>
                <c:pt idx="34714">
                  <c:v>4871620873455.6104</c:v>
                </c:pt>
                <c:pt idx="34715">
                  <c:v>4869947206640.3896</c:v>
                </c:pt>
                <c:pt idx="34716">
                  <c:v>4868242564660.6904</c:v>
                </c:pt>
                <c:pt idx="34717">
                  <c:v>4866507462346.5898</c:v>
                </c:pt>
                <c:pt idx="34718">
                  <c:v>4864742424226.4199</c:v>
                </c:pt>
                <c:pt idx="34719">
                  <c:v>4862947984411.7305</c:v>
                </c:pt>
                <c:pt idx="34720">
                  <c:v>4861124686478.6797</c:v>
                </c:pt>
                <c:pt idx="34721">
                  <c:v>4859273083345.8799</c:v>
                </c:pt>
                <c:pt idx="34722">
                  <c:v>4857393737148.5596</c:v>
                </c:pt>
                <c:pt idx="34723">
                  <c:v>4855487219109.3203</c:v>
                </c:pt>
                <c:pt idx="34724">
                  <c:v>4853554109405.0898</c:v>
                </c:pt>
                <c:pt idx="34725">
                  <c:v>4851594997030.6396</c:v>
                </c:pt>
                <c:pt idx="34726">
                  <c:v>4849610479658.4102</c:v>
                </c:pt>
                <c:pt idx="34727">
                  <c:v>4847601163494.7695</c:v>
                </c:pt>
                <c:pt idx="34728">
                  <c:v>4845567663132.6299</c:v>
                </c:pt>
                <c:pt idx="34729">
                  <c:v>4843510601400.5195</c:v>
                </c:pt>
                <c:pt idx="34730">
                  <c:v>4841430609208.04</c:v>
                </c:pt>
                <c:pt idx="34731">
                  <c:v>4839328325387.71</c:v>
                </c:pt>
                <c:pt idx="34732">
                  <c:v>4837204396533.29</c:v>
                </c:pt>
                <c:pt idx="34733">
                  <c:v>4835059476834.5498</c:v>
                </c:pt>
                <c:pt idx="34734">
                  <c:v>4832894227908.4004</c:v>
                </c:pt>
                <c:pt idx="34735">
                  <c:v>4830709318626.6201</c:v>
                </c:pt>
                <c:pt idx="34736">
                  <c:v>4828505424939.96</c:v>
                </c:pt>
                <c:pt idx="34737">
                  <c:v>4826283229698.8604</c:v>
                </c:pt>
                <c:pt idx="34738">
                  <c:v>4824043422470.6104</c:v>
                </c:pt>
                <c:pt idx="34739">
                  <c:v>4821786699353.1201</c:v>
                </c:pt>
                <c:pt idx="34740">
                  <c:v>4819513762785.29</c:v>
                </c:pt>
                <c:pt idx="34741">
                  <c:v>4817225321353.9004</c:v>
                </c:pt>
                <c:pt idx="34742">
                  <c:v>4814922089597.3096</c:v>
                </c:pt>
                <c:pt idx="34743">
                  <c:v>4812604787805.6904</c:v>
                </c:pt>
                <c:pt idx="34744">
                  <c:v>4810274141818.0703</c:v>
                </c:pt>
                <c:pt idx="34745">
                  <c:v>4807930882816.0996</c:v>
                </c:pt>
                <c:pt idx="34746">
                  <c:v>4805575747114.6699</c:v>
                </c:pt>
                <c:pt idx="34747">
                  <c:v>4803209475949.3203</c:v>
                </c:pt>
                <c:pt idx="34748">
                  <c:v>4800832815260.6201</c:v>
                </c:pt>
                <c:pt idx="34749">
                  <c:v>4798446515475.4297</c:v>
                </c:pt>
                <c:pt idx="34750">
                  <c:v>4796051331285.2305</c:v>
                </c:pt>
                <c:pt idx="34751">
                  <c:v>4793648021421.5</c:v>
                </c:pt>
                <c:pt idx="34752">
                  <c:v>4791237348428.1797</c:v>
                </c:pt>
                <c:pt idx="34753">
                  <c:v>4788820078431.3799</c:v>
                </c:pt>
                <c:pt idx="34754">
                  <c:v>4786396980906.3096</c:v>
                </c:pt>
                <c:pt idx="34755">
                  <c:v>4783968828441.5195</c:v>
                </c:pt>
                <c:pt idx="34756">
                  <c:v>4781536396500.5596</c:v>
                </c:pt>
                <c:pt idx="34757">
                  <c:v>4779100463181.0801</c:v>
                </c:pt>
                <c:pt idx="34758">
                  <c:v>4776661808971.4902</c:v>
                </c:pt>
                <c:pt idx="34759">
                  <c:v>4774221216505.2197</c:v>
                </c:pt>
                <c:pt idx="34760">
                  <c:v>4771779470312.7002</c:v>
                </c:pt>
                <c:pt idx="34761">
                  <c:v>4769337356571.1201</c:v>
                </c:pt>
                <c:pt idx="34762">
                  <c:v>4766895662852.0703</c:v>
                </c:pt>
                <c:pt idx="34763">
                  <c:v>4764455177867.1299</c:v>
                </c:pt>
                <c:pt idx="34764">
                  <c:v>4762016691211.5498</c:v>
                </c:pt>
                <c:pt idx="34765">
                  <c:v>4759580993106.0498</c:v>
                </c:pt>
                <c:pt idx="34766">
                  <c:v>4757148874136.8799</c:v>
                </c:pt>
                <c:pt idx="34767">
                  <c:v>4754721124994.2402</c:v>
                </c:pt>
                <c:pt idx="34768">
                  <c:v>4752298536209.1797</c:v>
                </c:pt>
                <c:pt idx="34769">
                  <c:v>4749881897889</c:v>
                </c:pt>
                <c:pt idx="34770">
                  <c:v>4747471999451.3896</c:v>
                </c:pt>
                <c:pt idx="34771">
                  <c:v>4745069629357.3096</c:v>
                </c:pt>
                <c:pt idx="34772">
                  <c:v>4742675574842.7695</c:v>
                </c:pt>
                <c:pt idx="34773">
                  <c:v>4740290621649.6602</c:v>
                </c:pt>
                <c:pt idx="34774">
                  <c:v>4737915553755.6396</c:v>
                </c:pt>
                <c:pt idx="34775">
                  <c:v>4735551153103.3096</c:v>
                </c:pt>
                <c:pt idx="34776">
                  <c:v>4733198199328.8398</c:v>
                </c:pt>
                <c:pt idx="34777">
                  <c:v>4730857469489.9297</c:v>
                </c:pt>
                <c:pt idx="34778">
                  <c:v>4728529737793.5</c:v>
                </c:pt>
                <c:pt idx="34779">
                  <c:v>4726215775323.1504</c:v>
                </c:pt>
                <c:pt idx="34780">
                  <c:v>4723916349766.4297</c:v>
                </c:pt>
                <c:pt idx="34781">
                  <c:v>4721632225142.1602</c:v>
                </c:pt>
                <c:pt idx="34782">
                  <c:v>4719364161527.9102</c:v>
                </c:pt>
                <c:pt idx="34783">
                  <c:v>4717112914787.71</c:v>
                </c:pt>
                <c:pt idx="34784">
                  <c:v>4714879236300.2695</c:v>
                </c:pt>
                <c:pt idx="34785">
                  <c:v>4712663872687.6504</c:v>
                </c:pt>
                <c:pt idx="34786">
                  <c:v>4710467565544.71</c:v>
                </c:pt>
                <c:pt idx="34787">
                  <c:v>4708291051169.3496</c:v>
                </c:pt>
                <c:pt idx="34788">
                  <c:v>4706135060293.7695</c:v>
                </c:pt>
                <c:pt idx="34789">
                  <c:v>4704000317816.7695</c:v>
                </c:pt>
                <c:pt idx="34790">
                  <c:v>4701887542537.4297</c:v>
                </c:pt>
                <c:pt idx="34791">
                  <c:v>4699797446890.0898</c:v>
                </c:pt>
                <c:pt idx="34792">
                  <c:v>4697730736680.9297</c:v>
                </c:pt>
                <c:pt idx="34793">
                  <c:v>4695688110826.2695</c:v>
                </c:pt>
                <c:pt idx="34794">
                  <c:v>4693670261092.6396</c:v>
                </c:pt>
                <c:pt idx="34795">
                  <c:v>4691677871838.9404</c:v>
                </c:pt>
                <c:pt idx="34796">
                  <c:v>4689711619760.5996</c:v>
                </c:pt>
                <c:pt idx="34797">
                  <c:v>4687772173636.1504</c:v>
                </c:pt>
                <c:pt idx="34798">
                  <c:v>4685860194076.0996</c:v>
                </c:pt>
                <c:pt idx="34799">
                  <c:v>4683976333274.4805</c:v>
                </c:pt>
                <c:pt idx="34800">
                  <c:v>4682121234763</c:v>
                </c:pt>
                <c:pt idx="34801">
                  <c:v>4680295533168.1602</c:v>
                </c:pt>
                <c:pt idx="34802">
                  <c:v>4678499853971.2598</c:v>
                </c:pt>
                <c:pt idx="34803">
                  <c:v>4676734813271.5996</c:v>
                </c:pt>
                <c:pt idx="34804">
                  <c:v>4675001017552.96</c:v>
                </c:pt>
                <c:pt idx="34805">
                  <c:v>4673299063453.4805</c:v>
                </c:pt>
                <c:pt idx="34806">
                  <c:v>4671629537539.0801</c:v>
                </c:pt>
                <c:pt idx="34807">
                  <c:v>4669993016080.5996</c:v>
                </c:pt>
                <c:pt idx="34808">
                  <c:v>4668390064834.7197</c:v>
                </c:pt>
                <c:pt idx="34809">
                  <c:v>4666821238828.9102</c:v>
                </c:pt>
                <c:pt idx="34810">
                  <c:v>4665287082150.3701</c:v>
                </c:pt>
                <c:pt idx="34811">
                  <c:v>4663788127739.2598</c:v>
                </c:pt>
                <c:pt idx="34812">
                  <c:v>4662324897186.2197</c:v>
                </c:pt>
                <c:pt idx="34813">
                  <c:v>4660897900534.3896</c:v>
                </c:pt>
                <c:pt idx="34814">
                  <c:v>4659507636085.9697</c:v>
                </c:pt>
                <c:pt idx="34815">
                  <c:v>4658154590213.54</c:v>
                </c:pt>
                <c:pt idx="34816">
                  <c:v>4656839237176.1299</c:v>
                </c:pt>
                <c:pt idx="34817">
                  <c:v>4655562038940.2598</c:v>
                </c:pt>
                <c:pt idx="34818">
                  <c:v>4654323445006.0098</c:v>
                </c:pt>
                <c:pt idx="34819">
                  <c:v>4653123892238.2197</c:v>
                </c:pt>
                <c:pt idx="34820">
                  <c:v>4651963804702.9102</c:v>
                </c:pt>
                <c:pt idx="34821">
                  <c:v>4650843593509.1396</c:v>
                </c:pt>
                <c:pt idx="34822">
                  <c:v>4649763656656.1504</c:v>
                </c:pt>
                <c:pt idx="34823">
                  <c:v>4648724378886.21</c:v>
                </c:pt>
                <c:pt idx="34824">
                  <c:v>4647726131542.8701</c:v>
                </c:pt>
                <c:pt idx="34825">
                  <c:v>4646769272435.1504</c:v>
                </c:pt>
                <c:pt idx="34826">
                  <c:v>4645854145707.29</c:v>
                </c:pt>
                <c:pt idx="34827">
                  <c:v>4644981081714.4805</c:v>
                </c:pt>
                <c:pt idx="34828">
                  <c:v>4644150396904.46</c:v>
                </c:pt>
                <c:pt idx="34829">
                  <c:v>4643362393705.1396</c:v>
                </c:pt>
                <c:pt idx="34830">
                  <c:v>4642617360418.2305</c:v>
                </c:pt>
                <c:pt idx="34831">
                  <c:v>4641915571119.0303</c:v>
                </c:pt>
                <c:pt idx="34832">
                  <c:v>4641257285562.29</c:v>
                </c:pt>
                <c:pt idx="34833">
                  <c:v>4640642749094.4199</c:v>
                </c:pt>
                <c:pt idx="34834">
                  <c:v>4640072192571.8301</c:v>
                </c:pt>
                <c:pt idx="34835">
                  <c:v>4639545832285.6201</c:v>
                </c:pt>
                <c:pt idx="34836">
                  <c:v>4639063869892.6201</c:v>
                </c:pt>
                <c:pt idx="34837">
                  <c:v>4638626492352.7305</c:v>
                </c:pt>
                <c:pt idx="34838">
                  <c:v>4638233871872.6904</c:v>
                </c:pt>
                <c:pt idx="34839">
                  <c:v>4637886165856.2695</c:v>
                </c:pt>
                <c:pt idx="34840">
                  <c:v>4637583516860.8096</c:v>
                </c:pt>
                <c:pt idx="34841">
                  <c:v>4637326052560.2305</c:v>
                </c:pt>
                <c:pt idx="34842">
                  <c:v>4637113885714.4902</c:v>
                </c:pt>
                <c:pt idx="34843">
                  <c:v>4636947114145.4199</c:v>
                </c:pt>
                <c:pt idx="34844">
                  <c:v>4636825820719.0195</c:v>
                </c:pt>
                <c:pt idx="34845">
                  <c:v>4636750073334.1104</c:v>
                </c:pt>
                <c:pt idx="34846">
                  <c:v>4636719924917.5</c:v>
                </c:pt>
                <c:pt idx="34847">
                  <c:v>4636735413425.3301</c:v>
                </c:pt>
                <c:pt idx="34848">
                  <c:v>4636796561851.0098</c:v>
                </c:pt>
                <c:pt idx="34849">
                  <c:v>4636903378239.2598</c:v>
                </c:pt>
                <c:pt idx="34850">
                  <c:v>4637055855706.5596</c:v>
                </c:pt>
                <c:pt idx="34851">
                  <c:v>4637253972467.8496</c:v>
                </c:pt>
                <c:pt idx="34852">
                  <c:v>4637497691869.3896</c:v>
                </c:pt>
                <c:pt idx="34853">
                  <c:v>4637786962427.79</c:v>
                </c:pt>
                <c:pt idx="34854">
                  <c:v>4638121717875.2002</c:v>
                </c:pt>
                <c:pt idx="34855">
                  <c:v>4638501877210.5</c:v>
                </c:pt>
                <c:pt idx="34856">
                  <c:v>4638927344756.5</c:v>
                </c:pt>
                <c:pt idx="34857">
                  <c:v>4639398010223.0596</c:v>
                </c:pt>
                <c:pt idx="34858">
                  <c:v>4639913748776.1396</c:v>
                </c:pt>
                <c:pt idx="34859">
                  <c:v>4640474421112.5098</c:v>
                </c:pt>
                <c:pt idx="34860">
                  <c:v>4641079873540.3096</c:v>
                </c:pt>
                <c:pt idx="34861">
                  <c:v>4641729938065.1299</c:v>
                </c:pt>
                <c:pt idx="34862">
                  <c:v>4642424432481.7402</c:v>
                </c:pt>
                <c:pt idx="34863">
                  <c:v>4643163160471.21</c:v>
                </c:pt>
                <c:pt idx="34864">
                  <c:v>4643945911703.4297</c:v>
                </c:pt>
                <c:pt idx="34865">
                  <c:v>4644772461944.9297</c:v>
                </c:pt>
                <c:pt idx="34866">
                  <c:v>4645642573171.8398</c:v>
                </c:pt>
                <c:pt idx="34867">
                  <c:v>4646555993687.9902</c:v>
                </c:pt>
                <c:pt idx="34868">
                  <c:v>4647512458247.9404</c:v>
                </c:pt>
                <c:pt idx="34869">
                  <c:v>4648511688184.9102</c:v>
                </c:pt>
                <c:pt idx="34870">
                  <c:v>4649553391543.5303</c:v>
                </c:pt>
                <c:pt idx="34871">
                  <c:v>4650637263217.1602</c:v>
                </c:pt>
                <c:pt idx="34872">
                  <c:v>4651762985089.8096</c:v>
                </c:pt>
                <c:pt idx="34873">
                  <c:v>4652930226182.54</c:v>
                </c:pt>
                <c:pt idx="34874">
                  <c:v>4654138642804.0703</c:v>
                </c:pt>
                <c:pt idx="34875">
                  <c:v>4655387878705.7197</c:v>
                </c:pt>
                <c:pt idx="34876">
                  <c:v>4656677565240.3701</c:v>
                </c:pt>
                <c:pt idx="34877">
                  <c:v>4658007321525.3398</c:v>
                </c:pt>
                <c:pt idx="34878">
                  <c:v>4659376754609.2305</c:v>
                </c:pt>
                <c:pt idx="34879">
                  <c:v>4660785459642.3701</c:v>
                </c:pt>
                <c:pt idx="34880">
                  <c:v>4662233020050.9502</c:v>
                </c:pt>
                <c:pt idx="34881">
                  <c:v>4663719007714.5498</c:v>
                </c:pt>
                <c:pt idx="34882">
                  <c:v>4665242983147.0898</c:v>
                </c:pt>
                <c:pt idx="34883">
                  <c:v>4666804495680.9404</c:v>
                </c:pt>
                <c:pt idx="34884">
                  <c:v>4668403083654.1602</c:v>
                </c:pt>
                <c:pt idx="34885">
                  <c:v>4670038274600.71</c:v>
                </c:pt>
                <c:pt idx="34886">
                  <c:v>4671709585443.4697</c:v>
                </c:pt>
                <c:pt idx="34887">
                  <c:v>4673416522690.0303</c:v>
                </c:pt>
                <c:pt idx="34888">
                  <c:v>4675158582631.0098</c:v>
                </c:pt>
                <c:pt idx="34889">
                  <c:v>4676935251540.9004</c:v>
                </c:pt>
                <c:pt idx="34890">
                  <c:v>4678746005881.1797</c:v>
                </c:pt>
                <c:pt idx="34891">
                  <c:v>4680590312505.7402</c:v>
                </c:pt>
                <c:pt idx="34892">
                  <c:v>4682467628868.2803</c:v>
                </c:pt>
                <c:pt idx="34893">
                  <c:v>4684377403231.7305</c:v>
                </c:pt>
                <c:pt idx="34894">
                  <c:v>4686319074879.5801</c:v>
                </c:pt>
                <c:pt idx="34895">
                  <c:v>4688292074328.7803</c:v>
                </c:pt>
                <c:pt idx="34896">
                  <c:v>4690295823544.3799</c:v>
                </c:pt>
                <c:pt idx="34897">
                  <c:v>4692329736155.5898</c:v>
                </c:pt>
                <c:pt idx="34898">
                  <c:v>4694393217673.1699</c:v>
                </c:pt>
                <c:pt idx="34899">
                  <c:v>4696485665708.1699</c:v>
                </c:pt>
                <c:pt idx="34900">
                  <c:v>4698606470191.7002</c:v>
                </c:pt>
                <c:pt idx="34901">
                  <c:v>4700755013595.7598</c:v>
                </c:pt>
                <c:pt idx="34902">
                  <c:v>4702930671154.9902</c:v>
                </c:pt>
                <c:pt idx="34903">
                  <c:v>4705132811089.2197</c:v>
                </c:pt>
                <c:pt idx="34904">
                  <c:v>4707360794826.6602</c:v>
                </c:pt>
                <c:pt idx="34905">
                  <c:v>4709613977227.7305</c:v>
                </c:pt>
                <c:pt idx="34906">
                  <c:v>4711891706809.3398</c:v>
                </c:pt>
                <c:pt idx="34907">
                  <c:v>4714193325969.5703</c:v>
                </c:pt>
                <c:pt idx="34908">
                  <c:v>4716518171212.6201</c:v>
                </c:pt>
                <c:pt idx="34909">
                  <c:v>4718865573373.9102</c:v>
                </c:pt>
                <c:pt idx="34910">
                  <c:v>4721234857845.3096</c:v>
                </c:pt>
                <c:pt idx="34911">
                  <c:v>4723625344800.3398</c:v>
                </c:pt>
                <c:pt idx="34912">
                  <c:v>4726036349419.2803</c:v>
                </c:pt>
                <c:pt idx="34913">
                  <c:v>4728467182114.0996</c:v>
                </c:pt>
                <c:pt idx="34914">
                  <c:v>4730917148753.0498</c:v>
                </c:pt>
                <c:pt idx="34915">
                  <c:v>4733385550885.0303</c:v>
                </c:pt>
                <c:pt idx="34916">
                  <c:v>4735871685963.3799</c:v>
                </c:pt>
                <c:pt idx="34917">
                  <c:v>4738374847569.2002</c:v>
                </c:pt>
                <c:pt idx="34918">
                  <c:v>4740894325634.1699</c:v>
                </c:pt>
                <c:pt idx="34919">
                  <c:v>4743429406662.5195</c:v>
                </c:pt>
                <c:pt idx="34920">
                  <c:v>4745979373952.4404</c:v>
                </c:pt>
                <c:pt idx="34921">
                  <c:v>4748543507816.5596</c:v>
                </c:pt>
                <c:pt idx="34922">
                  <c:v>4751121085801.5996</c:v>
                </c:pt>
                <c:pt idx="34923">
                  <c:v>4753711382907.1201</c:v>
                </c:pt>
                <c:pt idx="34924">
                  <c:v>4756313671803.1602</c:v>
                </c:pt>
                <c:pt idx="34925">
                  <c:v>4758927223046.9697</c:v>
                </c:pt>
                <c:pt idx="34926">
                  <c:v>4761551305298.4697</c:v>
                </c:pt>
                <c:pt idx="34927">
                  <c:v>4764185185534.6699</c:v>
                </c:pt>
                <c:pt idx="34928">
                  <c:v>4766828129262.7803</c:v>
                </c:pt>
                <c:pt idx="34929">
                  <c:v>4769479400732.0596</c:v>
                </c:pt>
                <c:pt idx="34930">
                  <c:v>4772138263144.4199</c:v>
                </c:pt>
                <c:pt idx="34931">
                  <c:v>4774803978863.5801</c:v>
                </c:pt>
                <c:pt idx="34932">
                  <c:v>4777475809622.8301</c:v>
                </c:pt>
                <c:pt idx="34933">
                  <c:v>4780153016731.3701</c:v>
                </c:pt>
                <c:pt idx="34934">
                  <c:v>4782834861279.1904</c:v>
                </c:pt>
                <c:pt idx="34935">
                  <c:v>4785520604340.3496</c:v>
                </c:pt>
                <c:pt idx="34936">
                  <c:v>4788209507174.7695</c:v>
                </c:pt>
                <c:pt idx="34937">
                  <c:v>4790900831428.4199</c:v>
                </c:pt>
                <c:pt idx="34938">
                  <c:v>4793593839331.8701</c:v>
                </c:pt>
                <c:pt idx="34939">
                  <c:v>4796287793897.2197</c:v>
                </c:pt>
                <c:pt idx="34940">
                  <c:v>4798981959113.3496</c:v>
                </c:pt>
                <c:pt idx="34941">
                  <c:v>4801675600139.5</c:v>
                </c:pt>
                <c:pt idx="34942">
                  <c:v>4804367983497.0303</c:v>
                </c:pt>
                <c:pt idx="34943">
                  <c:v>4807058377259.6104</c:v>
                </c:pt>
                <c:pt idx="34944">
                  <c:v>4809746051241.5098</c:v>
                </c:pt>
                <c:pt idx="34945">
                  <c:v>4812430277184.1396</c:v>
                </c:pt>
                <c:pt idx="34946">
                  <c:v>4815110328940.8701</c:v>
                </c:pt>
                <c:pt idx="34947">
                  <c:v>4817785482659.9902</c:v>
                </c:pt>
                <c:pt idx="34948">
                  <c:v>4820455016965.8496</c:v>
                </c:pt>
                <c:pt idx="34949">
                  <c:v>4823118213138.1904</c:v>
                </c:pt>
                <c:pt idx="34950">
                  <c:v>4825774355289.7002</c:v>
                </c:pt>
                <c:pt idx="34951">
                  <c:v>4828422730541.6201</c:v>
                </c:pt>
                <c:pt idx="34952">
                  <c:v>4831062629197.6299</c:v>
                </c:pt>
                <c:pt idx="34953">
                  <c:v>4833693344915.7803</c:v>
                </c:pt>
                <c:pt idx="34954">
                  <c:v>4836314174878.6602</c:v>
                </c:pt>
                <c:pt idx="34955">
                  <c:v>4838924419961.6904</c:v>
                </c:pt>
                <c:pt idx="34956">
                  <c:v>4841523384899.4902</c:v>
                </c:pt>
                <c:pt idx="34957">
                  <c:v>4844110378450.4902</c:v>
                </c:pt>
                <c:pt idx="34958">
                  <c:v>4846684713559.6396</c:v>
                </c:pt>
                <c:pt idx="34959">
                  <c:v>4849245707519.2402</c:v>
                </c:pt>
                <c:pt idx="34960">
                  <c:v>4851792682127.96</c:v>
                </c:pt>
                <c:pt idx="34961">
                  <c:v>4854324963847.9902</c:v>
                </c:pt>
                <c:pt idx="34962">
                  <c:v>4856841883960.3301</c:v>
                </c:pt>
                <c:pt idx="34963">
                  <c:v>4859342778718.2695</c:v>
                </c:pt>
                <c:pt idx="34964">
                  <c:v>4861826989498.9805</c:v>
                </c:pt>
                <c:pt idx="34965">
                  <c:v>4864293862953.3398</c:v>
                </c:pt>
                <c:pt idx="34966">
                  <c:v>4866742751153.8896</c:v>
                </c:pt>
                <c:pt idx="34967">
                  <c:v>4869173011740.9805</c:v>
                </c:pt>
                <c:pt idx="34968">
                  <c:v>4871584008067.0996</c:v>
                </c:pt>
                <c:pt idx="34969">
                  <c:v>4873975109339.4297</c:v>
                </c:pt>
                <c:pt idx="34970">
                  <c:v>4876345690760.5801</c:v>
                </c:pt>
                <c:pt idx="34971">
                  <c:v>4878695133667.5195</c:v>
                </c:pt>
                <c:pt idx="34972">
                  <c:v>4881022825668.7998</c:v>
                </c:pt>
                <c:pt idx="34973">
                  <c:v>4883328160779.9199</c:v>
                </c:pt>
                <c:pt idx="34974">
                  <c:v>4885610539557.0098</c:v>
                </c:pt>
                <c:pt idx="34975">
                  <c:v>4887869369228.6904</c:v>
                </c:pt>
                <c:pt idx="34976">
                  <c:v>4890104063826.25</c:v>
                </c:pt>
                <c:pt idx="34977">
                  <c:v>4892314044312.0801</c:v>
                </c:pt>
                <c:pt idx="34978">
                  <c:v>4894498738706.3496</c:v>
                </c:pt>
                <c:pt idx="34979">
                  <c:v>4896657582211.9902</c:v>
                </c:pt>
                <c:pt idx="34980">
                  <c:v>4898790017338</c:v>
                </c:pt>
                <c:pt idx="34981">
                  <c:v>4900895494021</c:v>
                </c:pt>
                <c:pt idx="34982">
                  <c:v>4902973469745.1104</c:v>
                </c:pt>
                <c:pt idx="34983">
                  <c:v>4905023409660.21</c:v>
                </c:pt>
                <c:pt idx="34984">
                  <c:v>4907044786698.4404</c:v>
                </c:pt>
                <c:pt idx="34985">
                  <c:v>4909037081689.0801</c:v>
                </c:pt>
                <c:pt idx="34986">
                  <c:v>4910999783471.7695</c:v>
                </c:pt>
                <c:pt idx="34987">
                  <c:v>4912932389008.0801</c:v>
                </c:pt>
                <c:pt idx="34988">
                  <c:v>4914834403491.4102</c:v>
                </c:pt>
                <c:pt idx="34989">
                  <c:v>4916705340455.3096</c:v>
                </c:pt>
                <c:pt idx="34990">
                  <c:v>4918544721880.1104</c:v>
                </c:pt>
                <c:pt idx="34991">
                  <c:v>4920352078297.9004</c:v>
                </c:pt>
                <c:pt idx="34992">
                  <c:v>4922126948896.0303</c:v>
                </c:pt>
                <c:pt idx="34993">
                  <c:v>4923868881618.7998</c:v>
                </c:pt>
                <c:pt idx="34994">
                  <c:v>4925577433267.6699</c:v>
                </c:pt>
                <c:pt idx="34995">
                  <c:v>4927252169599.7998</c:v>
                </c:pt>
                <c:pt idx="34996">
                  <c:v>4928892665425.0303</c:v>
                </c:pt>
                <c:pt idx="34997">
                  <c:v>4930498504701.1504</c:v>
                </c:pt>
                <c:pt idx="34998">
                  <c:v>4932069280627.7002</c:v>
                </c:pt>
                <c:pt idx="34999">
                  <c:v>4933604595738.04</c:v>
                </c:pt>
                <c:pt idx="35000">
                  <c:v>4935104061989.8896</c:v>
                </c:pt>
                <c:pt idx="35001">
                  <c:v>4936567300854.2402</c:v>
                </c:pt>
                <c:pt idx="35002">
                  <c:v>4937993943402.6201</c:v>
                </c:pt>
                <c:pt idx="35003">
                  <c:v>4939383630392.8096</c:v>
                </c:pt>
                <c:pt idx="35004">
                  <c:v>4940736012352.8896</c:v>
                </c:pt>
                <c:pt idx="35005">
                  <c:v>4942050749663.7002</c:v>
                </c:pt>
                <c:pt idx="35006">
                  <c:v>4943327512639.6201</c:v>
                </c:pt>
                <c:pt idx="35007">
                  <c:v>4944565981607.8203</c:v>
                </c:pt>
                <c:pt idx="35008">
                  <c:v>4945765846985.7598</c:v>
                </c:pt>
                <c:pt idx="35009">
                  <c:v>4946926809357.0996</c:v>
                </c:pt>
                <c:pt idx="35010">
                  <c:v>4948048579545.9697</c:v>
                </c:pt>
                <c:pt idx="35011">
                  <c:v>4949130878689.5303</c:v>
                </c:pt>
                <c:pt idx="35012">
                  <c:v>4950173438308.9404</c:v>
                </c:pt>
                <c:pt idx="35013">
                  <c:v>4951176000378.5</c:v>
                </c:pt>
                <c:pt idx="35014">
                  <c:v>4952138317393.2598</c:v>
                </c:pt>
                <c:pt idx="35015">
                  <c:v>4953060152434.8301</c:v>
                </c:pt>
                <c:pt idx="35016">
                  <c:v>4953941279235.4805</c:v>
                </c:pt>
                <c:pt idx="35017">
                  <c:v>4954781482240.5</c:v>
                </c:pt>
                <c:pt idx="35018">
                  <c:v>4955580556668.8496</c:v>
                </c:pt>
                <c:pt idx="35019">
                  <c:v>4956338308572</c:v>
                </c:pt>
                <c:pt idx="35020">
                  <c:v>4957054554891</c:v>
                </c:pt>
                <c:pt idx="35021">
                  <c:v>4957729123511.7695</c:v>
                </c:pt>
                <c:pt idx="35022">
                  <c:v>4958361853318.5703</c:v>
                </c:pt>
                <c:pt idx="35023">
                  <c:v>4958952594245.5498</c:v>
                </c:pt>
                <c:pt idx="35024">
                  <c:v>4959501207326.6201</c:v>
                </c:pt>
                <c:pt idx="35025">
                  <c:v>4960007564743.2305</c:v>
                </c:pt>
                <c:pt idx="35026">
                  <c:v>4960471549870.4297</c:v>
                </c:pt>
                <c:pt idx="35027">
                  <c:v>4960893057320.9199</c:v>
                </c:pt>
                <c:pt idx="35028">
                  <c:v>4961271992987.1396</c:v>
                </c:pt>
                <c:pt idx="35029">
                  <c:v>4961608274081.4404</c:v>
                </c:pt>
                <c:pt idx="35030">
                  <c:v>4961901829174.2803</c:v>
                </c:pt>
                <c:pt idx="35031">
                  <c:v>4962152598230.2998</c:v>
                </c:pt>
                <c:pt idx="35032">
                  <c:v>4962360532642.4902</c:v>
                </c:pt>
                <c:pt idx="35033">
                  <c:v>4962525595264.1904</c:v>
                </c:pt>
                <c:pt idx="35034">
                  <c:v>4962647760439.0195</c:v>
                </c:pt>
                <c:pt idx="35035">
                  <c:v>4962727014028.71</c:v>
                </c:pt>
                <c:pt idx="35036">
                  <c:v>4962763353438.75</c:v>
                </c:pt>
                <c:pt idx="35037">
                  <c:v>4962756787641.8701</c:v>
                </c:pt>
                <c:pt idx="35038">
                  <c:v>4962707337199.3096</c:v>
                </c:pt>
                <c:pt idx="35039">
                  <c:v>4962615034279.8604</c:v>
                </c:pt>
                <c:pt idx="35040">
                  <c:v>4962479922676.5996</c:v>
                </c:pt>
                <c:pt idx="35041">
                  <c:v>4962302057821.3896</c:v>
                </c:pt>
                <c:pt idx="35042">
                  <c:v>4962081506796.9805</c:v>
                </c:pt>
                <c:pt idx="35043">
                  <c:v>4961818348346.8096</c:v>
                </c:pt>
                <c:pt idx="35044">
                  <c:v>4961512672882.3398</c:v>
                </c:pt>
                <c:pt idx="35045">
                  <c:v>4961164582488.0703</c:v>
                </c:pt>
                <c:pt idx="35046">
                  <c:v>4960774190924</c:v>
                </c:pt>
                <c:pt idx="35047">
                  <c:v>4960341623625.6699</c:v>
                </c:pt>
                <c:pt idx="35048">
                  <c:v>4959867017701.6602</c:v>
                </c:pt>
                <c:pt idx="35049">
                  <c:v>4959350521928.54</c:v>
                </c:pt>
                <c:pt idx="35050">
                  <c:v>4958792296743.2402</c:v>
                </c:pt>
                <c:pt idx="35051">
                  <c:v>4958192514232.8496</c:v>
                </c:pt>
                <c:pt idx="35052">
                  <c:v>4957551358121.6797</c:v>
                </c:pt>
                <c:pt idx="35053">
                  <c:v>4956869023755.75</c:v>
                </c:pt>
                <c:pt idx="35054">
                  <c:v>4956145718084.5303</c:v>
                </c:pt>
                <c:pt idx="35055">
                  <c:v>4955381659639.8701</c:v>
                </c:pt>
                <c:pt idx="35056">
                  <c:v>4954577078512.2695</c:v>
                </c:pt>
                <c:pt idx="35057">
                  <c:v>4953732216324.2598</c:v>
                </c:pt>
                <c:pt idx="35058">
                  <c:v>4952847326200.9297</c:v>
                </c:pt>
                <c:pt idx="35059">
                  <c:v>4951922672737.6201</c:v>
                </c:pt>
                <c:pt idx="35060">
                  <c:v>4950958531964.6504</c:v>
                </c:pt>
                <c:pt idx="35061">
                  <c:v>4949955191309.1699</c:v>
                </c:pt>
                <c:pt idx="35062">
                  <c:v>4948912949553.8896</c:v>
                </c:pt>
                <c:pt idx="35063">
                  <c:v>4947832116792.9404</c:v>
                </c:pt>
                <c:pt idx="35064">
                  <c:v>4946713014384.5498</c:v>
                </c:pt>
                <c:pt idx="35065">
                  <c:v>4945555974900.6699</c:v>
                </c:pt>
                <c:pt idx="35066">
                  <c:v>4944361342073.5195</c:v>
                </c:pt>
                <c:pt idx="35067">
                  <c:v>4943129470738.8096</c:v>
                </c:pt>
                <c:pt idx="35068">
                  <c:v>4941860726775.9404</c:v>
                </c:pt>
                <c:pt idx="35069">
                  <c:v>4940555487044.7598</c:v>
                </c:pt>
                <c:pt idx="35070">
                  <c:v>4939214139319.2197</c:v>
                </c:pt>
                <c:pt idx="35071">
                  <c:v>4937837082217.5898</c:v>
                </c:pt>
                <c:pt idx="35072">
                  <c:v>4936424725129.3398</c:v>
                </c:pt>
                <c:pt idx="35073">
                  <c:v>4934977488138.75</c:v>
                </c:pt>
                <c:pt idx="35074">
                  <c:v>4933495801944.9805</c:v>
                </c:pt>
                <c:pt idx="35075">
                  <c:v>4931980107778.8096</c:v>
                </c:pt>
                <c:pt idx="35076">
                  <c:v>4930430857315.9297</c:v>
                </c:pt>
                <c:pt idx="35077">
                  <c:v>4928848512586.71</c:v>
                </c:pt>
                <c:pt idx="35078">
                  <c:v>4927233545882.5898</c:v>
                </c:pt>
                <c:pt idx="35079">
                  <c:v>4925586439658.8604</c:v>
                </c:pt>
                <c:pt idx="35080">
                  <c:v>4923907686434.0596</c:v>
                </c:pt>
                <c:pt idx="35081">
                  <c:v>4922197788685.7598</c:v>
                </c:pt>
                <c:pt idx="35082">
                  <c:v>4920457258742.9102</c:v>
                </c:pt>
                <c:pt idx="35083">
                  <c:v>4918686618674.5195</c:v>
                </c:pt>
                <c:pt idx="35084">
                  <c:v>4916886400174.9502</c:v>
                </c:pt>
                <c:pt idx="35085">
                  <c:v>4915057144445.5195</c:v>
                </c:pt>
                <c:pt idx="35086">
                  <c:v>4913199402072.6104</c:v>
                </c:pt>
                <c:pt idx="35087">
                  <c:v>4911313732902.2002</c:v>
                </c:pt>
                <c:pt idx="35088">
                  <c:v>4909400705910.7803</c:v>
                </c:pt>
                <c:pt idx="35089">
                  <c:v>4907460899072.7305</c:v>
                </c:pt>
                <c:pt idx="35090">
                  <c:v>4905494899224.0801</c:v>
                </c:pt>
                <c:pt idx="35091">
                  <c:v>4903503301922.7002</c:v>
                </c:pt>
                <c:pt idx="35092">
                  <c:v>4901486711304.9004</c:v>
                </c:pt>
                <c:pt idx="35093">
                  <c:v>4899445739938.4004</c:v>
                </c:pt>
                <c:pt idx="35094">
                  <c:v>4897381008671.79</c:v>
                </c:pt>
                <c:pt idx="35095">
                  <c:v>4895293146480.3203</c:v>
                </c:pt>
                <c:pt idx="35096">
                  <c:v>4893182790308.1797</c:v>
                </c:pt>
                <c:pt idx="35097">
                  <c:v>4891050584907.2002</c:v>
                </c:pt>
                <c:pt idx="35098">
                  <c:v>4888897182671.9297</c:v>
                </c:pt>
                <c:pt idx="35099">
                  <c:v>4886723243471.2998</c:v>
                </c:pt>
                <c:pt idx="35100">
                  <c:v>4884529434476.6299</c:v>
                </c:pt>
                <c:pt idx="35101">
                  <c:v>4882316429986.2002</c:v>
                </c:pt>
                <c:pt idx="35102">
                  <c:v>4880084911246.3203</c:v>
                </c:pt>
                <c:pt idx="35103">
                  <c:v>4877835566268.9004</c:v>
                </c:pt>
                <c:pt idx="35104">
                  <c:v>4875569089645.6104</c:v>
                </c:pt>
                <c:pt idx="35105">
                  <c:v>4873286182358.6504</c:v>
                </c:pt>
                <c:pt idx="35106">
                  <c:v>4870987551588.04</c:v>
                </c:pt>
                <c:pt idx="35107">
                  <c:v>4868673910515.7002</c:v>
                </c:pt>
                <c:pt idx="35108">
                  <c:v>4866345978126.0703</c:v>
                </c:pt>
                <c:pt idx="35109">
                  <c:v>4864004479003.5498</c:v>
                </c:pt>
                <c:pt idx="35110">
                  <c:v>4861650143126.6699</c:v>
                </c:pt>
                <c:pt idx="35111">
                  <c:v>4859283705659.0801</c:v>
                </c:pt>
                <c:pt idx="35112">
                  <c:v>4856905906737.3701</c:v>
                </c:pt>
                <c:pt idx="35113">
                  <c:v>4854517491255.7803</c:v>
                </c:pt>
                <c:pt idx="35114">
                  <c:v>4852119208647.9297</c:v>
                </c:pt>
                <c:pt idx="35115">
                  <c:v>4849711812665.5</c:v>
                </c:pt>
                <c:pt idx="35116">
                  <c:v>4847296061153.9805</c:v>
                </c:pt>
                <c:pt idx="35117">
                  <c:v>4844872715825.54</c:v>
                </c:pt>
                <c:pt idx="35118">
                  <c:v>4842442542029.1396</c:v>
                </c:pt>
                <c:pt idx="35119">
                  <c:v>4840006308517.8203</c:v>
                </c:pt>
                <c:pt idx="35120">
                  <c:v>4837564787213.3398</c:v>
                </c:pt>
                <c:pt idx="35121">
                  <c:v>4835118752968.2402</c:v>
                </c:pt>
                <c:pt idx="35122">
                  <c:v>4832668983325.3096</c:v>
                </c:pt>
                <c:pt idx="35123">
                  <c:v>4830216258274.6699</c:v>
                </c:pt>
                <c:pt idx="35124">
                  <c:v>4827761360008.3701</c:v>
                </c:pt>
                <c:pt idx="35125">
                  <c:v>4825305072672.8096</c:v>
                </c:pt>
                <c:pt idx="35126">
                  <c:v>4822848182118.8799</c:v>
                </c:pt>
                <c:pt idx="35127">
                  <c:v>4820391475649.9404</c:v>
                </c:pt>
                <c:pt idx="35128">
                  <c:v>4817935741767.8799</c:v>
                </c:pt>
                <c:pt idx="35129">
                  <c:v>4815481769917.1396</c:v>
                </c:pt>
                <c:pt idx="35130">
                  <c:v>4813030350226.8701</c:v>
                </c:pt>
                <c:pt idx="35131">
                  <c:v>4810582273251.46</c:v>
                </c:pt>
                <c:pt idx="35132">
                  <c:v>4808138329709.29</c:v>
                </c:pt>
                <c:pt idx="35133">
                  <c:v>4805699310220.0195</c:v>
                </c:pt>
                <c:pt idx="35134">
                  <c:v>4803266005040.3799</c:v>
                </c:pt>
                <c:pt idx="35135">
                  <c:v>4800839203798.7002</c:v>
                </c:pt>
                <c:pt idx="35136">
                  <c:v>4798419695228.1504</c:v>
                </c:pt>
                <c:pt idx="35137">
                  <c:v>4796008266898.9199</c:v>
                </c:pt>
                <c:pt idx="35138">
                  <c:v>4793605704949.3799</c:v>
                </c:pt>
                <c:pt idx="35139">
                  <c:v>4791212793816.3896</c:v>
                </c:pt>
                <c:pt idx="35140">
                  <c:v>4788830315964.8203</c:v>
                </c:pt>
                <c:pt idx="35141">
                  <c:v>4786459051616.5</c:v>
                </c:pt>
                <c:pt idx="35142">
                  <c:v>4784099778478.5596</c:v>
                </c:pt>
                <c:pt idx="35143">
                  <c:v>4781753271471.5</c:v>
                </c:pt>
                <c:pt idx="35144">
                  <c:v>4779420302456.9102</c:v>
                </c:pt>
                <c:pt idx="35145">
                  <c:v>4777101639965.1299</c:v>
                </c:pt>
                <c:pt idx="35146">
                  <c:v>4774798048922.8701</c:v>
                </c:pt>
                <c:pt idx="35147">
                  <c:v>4772510290381</c:v>
                </c:pt>
                <c:pt idx="35148">
                  <c:v>4770239121242.5996</c:v>
                </c:pt>
                <c:pt idx="35149">
                  <c:v>4767985293991.3799</c:v>
                </c:pt>
                <c:pt idx="35150">
                  <c:v>4765749556420.7305</c:v>
                </c:pt>
                <c:pt idx="35151">
                  <c:v>4763532651363.3701</c:v>
                </c:pt>
                <c:pt idx="35152">
                  <c:v>4761335316421.8496</c:v>
                </c:pt>
                <c:pt idx="35153">
                  <c:v>4759158283700.0498</c:v>
                </c:pt>
                <c:pt idx="35154">
                  <c:v>4757002279535.71</c:v>
                </c:pt>
                <c:pt idx="35155">
                  <c:v>4754868024234.29</c:v>
                </c:pt>
                <c:pt idx="35156">
                  <c:v>4752756231804.1396</c:v>
                </c:pt>
                <c:pt idx="35157">
                  <c:v>4750667609693.25</c:v>
                </c:pt>
                <c:pt idx="35158">
                  <c:v>4748602858527.6602</c:v>
                </c:pt>
                <c:pt idx="35159">
                  <c:v>4746562671851.71</c:v>
                </c:pt>
                <c:pt idx="35160">
                  <c:v>4744547735870.2002</c:v>
                </c:pt>
                <c:pt idx="35161">
                  <c:v>4742558729192.71</c:v>
                </c:pt>
                <c:pt idx="35162">
                  <c:v>4740596322580.1797</c:v>
                </c:pt>
                <c:pt idx="35163">
                  <c:v>4738661178693.79</c:v>
                </c:pt>
                <c:pt idx="35164">
                  <c:v>4736753951846.5195</c:v>
                </c:pt>
                <c:pt idx="35165">
                  <c:v>4734875287757.29</c:v>
                </c:pt>
                <c:pt idx="35166">
                  <c:v>4733025823307.9297</c:v>
                </c:pt>
                <c:pt idx="35167">
                  <c:v>4731206186303.2002</c:v>
                </c:pt>
                <c:pt idx="35168">
                  <c:v>4729416995233.8301</c:v>
                </c:pt>
                <c:pt idx="35169">
                  <c:v>4727658859042.8096</c:v>
                </c:pt>
                <c:pt idx="35170">
                  <c:v>4725932376895.1904</c:v>
                </c:pt>
                <c:pt idx="35171">
                  <c:v>4724238137951.21</c:v>
                </c:pt>
                <c:pt idx="35172">
                  <c:v>4722576721143.2695</c:v>
                </c:pt>
                <c:pt idx="35173">
                  <c:v>4720948694956.5498</c:v>
                </c:pt>
                <c:pt idx="35174">
                  <c:v>4719354617213.6699</c:v>
                </c:pt>
                <c:pt idx="35175">
                  <c:v>4717795034863.3096</c:v>
                </c:pt>
                <c:pt idx="35176">
                  <c:v>4716270483773.0303</c:v>
                </c:pt>
                <c:pt idx="35177">
                  <c:v>4714781488526.4199</c:v>
                </c:pt>
                <c:pt idx="35178">
                  <c:v>4713328562224.6201</c:v>
                </c:pt>
                <c:pt idx="35179">
                  <c:v>4711912206292.4502</c:v>
                </c:pt>
                <c:pt idx="35180">
                  <c:v>4710532910289.1104</c:v>
                </c:pt>
                <c:pt idx="35181">
                  <c:v>4709191151723.71</c:v>
                </c:pt>
                <c:pt idx="35182">
                  <c:v>4707887395875.71</c:v>
                </c:pt>
                <c:pt idx="35183">
                  <c:v>4706622095620.2402</c:v>
                </c:pt>
                <c:pt idx="35184">
                  <c:v>4705395691258.6602</c:v>
                </c:pt>
                <c:pt idx="35185">
                  <c:v>4704208610354.2002</c:v>
                </c:pt>
                <c:pt idx="35186">
                  <c:v>4703061267572.9902</c:v>
                </c:pt>
                <c:pt idx="35187">
                  <c:v>4701954064530.4004</c:v>
                </c:pt>
                <c:pt idx="35188">
                  <c:v>4700887389642.9404</c:v>
                </c:pt>
                <c:pt idx="35189">
                  <c:v>4699861617985.6797</c:v>
                </c:pt>
                <c:pt idx="35190">
                  <c:v>4698877111155.3096</c:v>
                </c:pt>
                <c:pt idx="35191">
                  <c:v>4697934217139.04</c:v>
                </c:pt>
                <c:pt idx="35192">
                  <c:v>4697033270189.1396</c:v>
                </c:pt>
                <c:pt idx="35193">
                  <c:v>4696174590703.5195</c:v>
                </c:pt>
                <c:pt idx="35194">
                  <c:v>4695358485112.1504</c:v>
                </c:pt>
                <c:pt idx="35195">
                  <c:v>4694585245769.5303</c:v>
                </c:pt>
                <c:pt idx="35196">
                  <c:v>4693855150853.21</c:v>
                </c:pt>
                <c:pt idx="35197">
                  <c:v>4693168464268.4697</c:v>
                </c:pt>
                <c:pt idx="35198">
                  <c:v>4692525435559.0996</c:v>
                </c:pt>
                <c:pt idx="35199">
                  <c:v>4691926299824.4102</c:v>
                </c:pt>
                <c:pt idx="35200">
                  <c:v>4691371277642.5596</c:v>
                </c:pt>
                <c:pt idx="35201">
                  <c:v>4690860575000.0801</c:v>
                </c:pt>
                <c:pt idx="35202">
                  <c:v>4690394383227.71</c:v>
                </c:pt>
                <c:pt idx="35203">
                  <c:v>4689972878942.7002</c:v>
                </c:pt>
                <c:pt idx="35204">
                  <c:v>4689596223997.29</c:v>
                </c:pt>
                <c:pt idx="35205">
                  <c:v>4689264565433.71</c:v>
                </c:pt>
                <c:pt idx="35206">
                  <c:v>4688978035445.5</c:v>
                </c:pt>
                <c:pt idx="35207">
                  <c:v>4688736751345.2002</c:v>
                </c:pt>
                <c:pt idx="35208">
                  <c:v>4688540815538.5195</c:v>
                </c:pt>
                <c:pt idx="35209">
                  <c:v>4688390315504.7803</c:v>
                </c:pt>
                <c:pt idx="35210">
                  <c:v>4688285323783.8203</c:v>
                </c:pt>
                <c:pt idx="35211">
                  <c:v>4688225897969.2695</c:v>
                </c:pt>
                <c:pt idx="35212">
                  <c:v>4688212080708.0703</c:v>
                </c:pt>
                <c:pt idx="35213">
                  <c:v>4688243899706.46</c:v>
                </c:pt>
                <c:pt idx="35214">
                  <c:v>4688321367742.1396</c:v>
                </c:pt>
                <c:pt idx="35215">
                  <c:v>4688444482682.7803</c:v>
                </c:pt>
                <c:pt idx="35216">
                  <c:v>4688613227510.6904</c:v>
                </c:pt>
                <c:pt idx="35217">
                  <c:v>4688827570353.7598</c:v>
                </c:pt>
                <c:pt idx="35218">
                  <c:v>4689087464522.4199</c:v>
                </c:pt>
                <c:pt idx="35219">
                  <c:v>4689392848552.8203</c:v>
                </c:pt>
                <c:pt idx="35220">
                  <c:v>4689743646255.9502</c:v>
                </c:pt>
                <c:pt idx="35221">
                  <c:v>4690139766772.7998</c:v>
                </c:pt>
                <c:pt idx="35222">
                  <c:v>4690581104635.3799</c:v>
                </c:pt>
                <c:pt idx="35223">
                  <c:v>4691067539833.6299</c:v>
                </c:pt>
                <c:pt idx="35224">
                  <c:v>4691598937888.0801</c:v>
                </c:pt>
                <c:pt idx="35225">
                  <c:v>4692175149928.2598</c:v>
                </c:pt>
                <c:pt idx="35226">
                  <c:v>4692796012776.6602</c:v>
                </c:pt>
                <c:pt idx="35227">
                  <c:v>4693461349038.2998</c:v>
                </c:pt>
                <c:pt idx="35228">
                  <c:v>4694170967195.7305</c:v>
                </c:pt>
                <c:pt idx="35229">
                  <c:v>4694924661709.4004</c:v>
                </c:pt>
                <c:pt idx="35230">
                  <c:v>4695722213123.3301</c:v>
                </c:pt>
                <c:pt idx="35231">
                  <c:v>4696563388175.9297</c:v>
                </c:pt>
                <c:pt idx="35232">
                  <c:v>4697447939915.9404</c:v>
                </c:pt>
                <c:pt idx="35233">
                  <c:v>4698375607823.3604</c:v>
                </c:pt>
                <c:pt idx="35234">
                  <c:v>4699346117935.2197</c:v>
                </c:pt>
                <c:pt idx="35235">
                  <c:v>4700359182976.1797</c:v>
                </c:pt>
                <c:pt idx="35236">
                  <c:v>4701414502493.7998</c:v>
                </c:pt>
                <c:pt idx="35237">
                  <c:v>4702511762998.3096</c:v>
                </c:pt>
                <c:pt idx="35238">
                  <c:v>4703650638106.9199</c:v>
                </c:pt>
                <c:pt idx="35239">
                  <c:v>4704830788692.4102</c:v>
                </c:pt>
                <c:pt idx="35240">
                  <c:v>4706051863035.9297</c:v>
                </c:pt>
                <c:pt idx="35241">
                  <c:v>4707313496983.9805</c:v>
                </c:pt>
                <c:pt idx="35242">
                  <c:v>4708615314109.2695</c:v>
                </c:pt>
                <c:pt idx="35243">
                  <c:v>4709956925875.54</c:v>
                </c:pt>
                <c:pt idx="35244">
                  <c:v>4711337931806.0703</c:v>
                </c:pt>
                <c:pt idx="35245">
                  <c:v>4712757919655.8301</c:v>
                </c:pt>
                <c:pt idx="35246">
                  <c:v>4714216465587.1201</c:v>
                </c:pt>
                <c:pt idx="35247">
                  <c:v>4715713134348.6201</c:v>
                </c:pt>
                <c:pt idx="35248">
                  <c:v>4717247479457.6396</c:v>
                </c:pt>
                <c:pt idx="35249">
                  <c:v>4718819043385.5303</c:v>
                </c:pt>
                <c:pt idx="35250">
                  <c:v>4720427357746.0801</c:v>
                </c:pt>
                <c:pt idx="35251">
                  <c:v>4722071943486.8301</c:v>
                </c:pt>
                <c:pt idx="35252">
                  <c:v>4723752311083.0596</c:v>
                </c:pt>
                <c:pt idx="35253">
                  <c:v>4725467960734.5</c:v>
                </c:pt>
                <c:pt idx="35254">
                  <c:v>4727218382564.46</c:v>
                </c:pt>
                <c:pt idx="35255">
                  <c:v>4729003056821.3701</c:v>
                </c:pt>
                <c:pt idx="35256">
                  <c:v>4730821454082.5996</c:v>
                </c:pt>
                <c:pt idx="35257">
                  <c:v>4732673035460.3604</c:v>
                </c:pt>
                <c:pt idx="35258">
                  <c:v>4734557252809.6602</c:v>
                </c:pt>
                <c:pt idx="35259">
                  <c:v>4736473548938.0801</c:v>
                </c:pt>
                <c:pt idx="35260">
                  <c:v>4738421357817.4199</c:v>
                </c:pt>
                <c:pt idx="35261">
                  <c:v>4740400104796.8799</c:v>
                </c:pt>
                <c:pt idx="35262">
                  <c:v>4742409206817.8496</c:v>
                </c:pt>
                <c:pt idx="35263">
                  <c:v>4744448072630.04</c:v>
                </c:pt>
                <c:pt idx="35264">
                  <c:v>4746516103009</c:v>
                </c:pt>
                <c:pt idx="35265">
                  <c:v>4748612690974.71</c:v>
                </c:pt>
                <c:pt idx="35266">
                  <c:v>4750737222011.3096</c:v>
                </c:pt>
                <c:pt idx="35267">
                  <c:v>4752889074287.7695</c:v>
                </c:pt>
                <c:pt idx="35268">
                  <c:v>4755067618879.4004</c:v>
                </c:pt>
                <c:pt idx="35269">
                  <c:v>4757272219990.1201</c:v>
                </c:pt>
                <c:pt idx="35270">
                  <c:v>4759502235175.3203</c:v>
                </c:pt>
                <c:pt idx="35271">
                  <c:v>4761757015565.2695</c:v>
                </c:pt>
                <c:pt idx="35272">
                  <c:v>4764035906089.0195</c:v>
                </c:pt>
                <c:pt idx="35273">
                  <c:v>4766338245698.5</c:v>
                </c:pt>
                <c:pt idx="35274">
                  <c:v>4768663367592.9805</c:v>
                </c:pt>
                <c:pt idx="35275">
                  <c:v>4771010599443.54</c:v>
                </c:pt>
                <c:pt idx="35276">
                  <c:v>4773379263617.7305</c:v>
                </c:pt>
                <c:pt idx="35277">
                  <c:v>4775768677404.0195</c:v>
                </c:pt>
                <c:pt idx="35278">
                  <c:v>4778178153236.2002</c:v>
                </c:pt>
                <c:pt idx="35279">
                  <c:v>4780606998917.5498</c:v>
                </c:pt>
                <c:pt idx="35280">
                  <c:v>4783054517844.7002</c:v>
                </c:pt>
                <c:pt idx="35281">
                  <c:v>4785520009231.0303</c:v>
                </c:pt>
                <c:pt idx="35282">
                  <c:v>4788002768329.7002</c:v>
                </c:pt>
                <c:pt idx="35283">
                  <c:v>4790502086656.0898</c:v>
                </c:pt>
                <c:pt idx="35284">
                  <c:v>4793017252209.5801</c:v>
                </c:pt>
                <c:pt idx="35285">
                  <c:v>4795547549694.7305</c:v>
                </c:pt>
                <c:pt idx="35286">
                  <c:v>4798092260741.6396</c:v>
                </c:pt>
                <c:pt idx="35287">
                  <c:v>4800650664125.4902</c:v>
                </c:pt>
                <c:pt idx="35288">
                  <c:v>4803222035985.2197</c:v>
                </c:pt>
                <c:pt idx="35289">
                  <c:v>4805805650041.2197</c:v>
                </c:pt>
                <c:pt idx="35290">
                  <c:v>4808400777812.0498</c:v>
                </c:pt>
                <c:pt idx="35291">
                  <c:v>4811006688830.0195</c:v>
                </c:pt>
                <c:pt idx="35292">
                  <c:v>4813622650855.75</c:v>
                </c:pt>
                <c:pt idx="35293">
                  <c:v>4816247930091.4404</c:v>
                </c:pt>
                <c:pt idx="35294">
                  <c:v>4818881791392.9502</c:v>
                </c:pt>
                <c:pt idx="35295">
                  <c:v>4821523498480.6299</c:v>
                </c:pt>
                <c:pt idx="35296">
                  <c:v>4824172314148.79</c:v>
                </c:pt>
                <c:pt idx="35297">
                  <c:v>4826827500473.79</c:v>
                </c:pt>
                <c:pt idx="35298">
                  <c:v>4829488319020.7598</c:v>
                </c:pt>
                <c:pt idx="35299">
                  <c:v>4832154031048.8301</c:v>
                </c:pt>
                <c:pt idx="35300">
                  <c:v>4834823897714.9102</c:v>
                </c:pt>
                <c:pt idx="35301">
                  <c:v>4837497180275.9102</c:v>
                </c:pt>
                <c:pt idx="35302">
                  <c:v>4840173140289.4297</c:v>
                </c:pt>
                <c:pt idx="35303">
                  <c:v>4842851039812.8896</c:v>
                </c:pt>
                <c:pt idx="35304">
                  <c:v>4845530141600.9805</c:v>
                </c:pt>
                <c:pt idx="35305">
                  <c:v>4848209709301.54</c:v>
                </c:pt>
                <c:pt idx="35306">
                  <c:v>4850889007649.7402</c:v>
                </c:pt>
                <c:pt idx="35307">
                  <c:v>4853567302660.5898</c:v>
                </c:pt>
                <c:pt idx="35308">
                  <c:v>4856243861819.7002</c:v>
                </c:pt>
                <c:pt idx="35309">
                  <c:v>4858917954272.4102</c:v>
                </c:pt>
                <c:pt idx="35310">
                  <c:v>4861588851011.04</c:v>
                </c:pt>
                <c:pt idx="35311">
                  <c:v>4864255825060.5</c:v>
                </c:pt>
                <c:pt idx="35312">
                  <c:v>4866918151662.0498</c:v>
                </c:pt>
                <c:pt idx="35313">
                  <c:v>4869575108455.3398</c:v>
                </c:pt>
                <c:pt idx="35314">
                  <c:v>4872225975658.54</c:v>
                </c:pt>
                <c:pt idx="35315">
                  <c:v>4874870036246.8203</c:v>
                </c:pt>
                <c:pt idx="35316">
                  <c:v>4877506576128.8301</c:v>
                </c:pt>
                <c:pt idx="35317">
                  <c:v>4880134884321.5303</c:v>
                </c:pt>
                <c:pt idx="35318">
                  <c:v>4882754253123.0596</c:v>
                </c:pt>
                <c:pt idx="35319">
                  <c:v>4885363978283.8301</c:v>
                </c:pt>
                <c:pt idx="35320">
                  <c:v>4887963359175.79</c:v>
                </c:pt>
                <c:pt idx="35321">
                  <c:v>4890551698959.7998</c:v>
                </c:pt>
                <c:pt idx="35322">
                  <c:v>4893128304751.2402</c:v>
                </c:pt>
                <c:pt idx="35323">
                  <c:v>4895692487783.6602</c:v>
                </c:pt>
                <c:pt idx="35324">
                  <c:v>4898243563570.7197</c:v>
                </c:pt>
                <c:pt idx="35325">
                  <c:v>4900780852066.2002</c:v>
                </c:pt>
                <c:pt idx="35326">
                  <c:v>4903303677822.1797</c:v>
                </c:pt>
                <c:pt idx="35327">
                  <c:v>4905811370145.4404</c:v>
                </c:pt>
                <c:pt idx="35328">
                  <c:v>4908303263251.9697</c:v>
                </c:pt>
                <c:pt idx="35329">
                  <c:v>4910778696419.6904</c:v>
                </c:pt>
                <c:pt idx="35330">
                  <c:v>4913237014139.2803</c:v>
                </c:pt>
                <c:pt idx="35331">
                  <c:v>4915677566263.3301</c:v>
                </c:pt>
                <c:pt idx="35332">
                  <c:v>4918099708153.5303</c:v>
                </c:pt>
                <c:pt idx="35333">
                  <c:v>4920502800826.1299</c:v>
                </c:pt>
                <c:pt idx="35334">
                  <c:v>4922886211095.6299</c:v>
                </c:pt>
                <c:pt idx="35335">
                  <c:v>4925249311716.6104</c:v>
                </c:pt>
                <c:pt idx="35336">
                  <c:v>4927591481523.8398</c:v>
                </c:pt>
                <c:pt idx="35337">
                  <c:v>4929912105570.5596</c:v>
                </c:pt>
                <c:pt idx="35338">
                  <c:v>4932210575265.0498</c:v>
                </c:pt>
                <c:pt idx="35339">
                  <c:v>4934486288505.4199</c:v>
                </c:pt>
                <c:pt idx="35340">
                  <c:v>4936738649812.6201</c:v>
                </c:pt>
                <c:pt idx="35341">
                  <c:v>4938967070461.7695</c:v>
                </c:pt>
                <c:pt idx="35342">
                  <c:v>4941170968611.71</c:v>
                </c:pt>
                <c:pt idx="35343">
                  <c:v>4943349769432.8398</c:v>
                </c:pt>
                <c:pt idx="35344">
                  <c:v>4945502905233.2598</c:v>
                </c:pt>
                <c:pt idx="35345">
                  <c:v>4947629815583.1602</c:v>
                </c:pt>
                <c:pt idx="35346">
                  <c:v>4949729947437.5996</c:v>
                </c:pt>
                <c:pt idx="35347">
                  <c:v>4951802755257.4697</c:v>
                </c:pt>
                <c:pt idx="35348">
                  <c:v>4953847701128.8896</c:v>
                </c:pt>
                <c:pt idx="35349">
                  <c:v>4955864254880.8799</c:v>
                </c:pt>
                <c:pt idx="35350">
                  <c:v>4957851894201.3203</c:v>
                </c:pt>
                <c:pt idx="35351">
                  <c:v>4959810104751.3398</c:v>
                </c:pt>
                <c:pt idx="35352">
                  <c:v>4961738380277.9902</c:v>
                </c:pt>
                <c:pt idx="35353">
                  <c:v>4963636222725.2998</c:v>
                </c:pt>
                <c:pt idx="35354">
                  <c:v>4965503142343.6504</c:v>
                </c:pt>
                <c:pt idx="35355">
                  <c:v>4967338657797.5303</c:v>
                </c:pt>
                <c:pt idx="35356">
                  <c:v>4969142296271.7002</c:v>
                </c:pt>
                <c:pt idx="35357">
                  <c:v>4970913593575.6504</c:v>
                </c:pt>
                <c:pt idx="35358">
                  <c:v>4972652094246.5195</c:v>
                </c:pt>
                <c:pt idx="35359">
                  <c:v>4974357351650.3203</c:v>
                </c:pt>
                <c:pt idx="35360">
                  <c:v>4976028928081.5498</c:v>
                </c:pt>
                <c:pt idx="35361">
                  <c:v>4977666394861.2803</c:v>
                </c:pt>
                <c:pt idx="35362">
                  <c:v>4979269332433.4902</c:v>
                </c:pt>
                <c:pt idx="35363">
                  <c:v>4980837330459.8896</c:v>
                </c:pt>
                <c:pt idx="35364">
                  <c:v>4982369987913.1104</c:v>
                </c:pt>
                <c:pt idx="35365">
                  <c:v>4983866913168.2002</c:v>
                </c:pt>
                <c:pt idx="35366">
                  <c:v>4985327724092.6602</c:v>
                </c:pt>
                <c:pt idx="35367">
                  <c:v>4986752048134.6797</c:v>
                </c:pt>
                <c:pt idx="35368">
                  <c:v>4988139522409.9102</c:v>
                </c:pt>
                <c:pt idx="35369">
                  <c:v>4989489793786.5098</c:v>
                </c:pt>
                <c:pt idx="35370">
                  <c:v>4990802518968.5898</c:v>
                </c:pt>
                <c:pt idx="35371">
                  <c:v>4992077364578.0596</c:v>
                </c:pt>
                <c:pt idx="35372">
                  <c:v>4993314007234.79</c:v>
                </c:pt>
                <c:pt idx="35373">
                  <c:v>4994512133635.1602</c:v>
                </c:pt>
                <c:pt idx="35374">
                  <c:v>4995671440628.9004</c:v>
                </c:pt>
                <c:pt idx="35375">
                  <c:v>4996791635294.3604</c:v>
                </c:pt>
                <c:pt idx="35376">
                  <c:v>4997872435012.0303</c:v>
                </c:pt>
                <c:pt idx="35377">
                  <c:v>4998913567536.4004</c:v>
                </c:pt>
                <c:pt idx="35378">
                  <c:v>4999914771066.1797</c:v>
                </c:pt>
                <c:pt idx="35379">
                  <c:v>5000875794312.7197</c:v>
                </c:pt>
                <c:pt idx="35380">
                  <c:v>5001796396566.8496</c:v>
                </c:pt>
                <c:pt idx="35381">
                  <c:v>5002676347763.8398</c:v>
                </c:pt>
                <c:pt idx="35382">
                  <c:v>5003515428546.75</c:v>
                </c:pt>
                <c:pt idx="35383">
                  <c:v>5004313430327.96</c:v>
                </c:pt>
                <c:pt idx="35384">
                  <c:v>5005070155348.9404</c:v>
                </c:pt>
                <c:pt idx="35385">
                  <c:v>5005785416738.2598</c:v>
                </c:pt>
                <c:pt idx="35386">
                  <c:v>5006459038567.7402</c:v>
                </c:pt>
                <c:pt idx="35387">
                  <c:v>5007090855906.8398</c:v>
                </c:pt>
                <c:pt idx="35388">
                  <c:v>5007680714875.1797</c:v>
                </c:pt>
                <c:pt idx="35389">
                  <c:v>5008228472693.1602</c:v>
                </c:pt>
                <c:pt idx="35390">
                  <c:v>5008733997730.7598</c:v>
                </c:pt>
                <c:pt idx="35391">
                  <c:v>5009197169554.3896</c:v>
                </c:pt>
                <c:pt idx="35392">
                  <c:v>5009617878971.7998</c:v>
                </c:pt>
                <c:pt idx="35393">
                  <c:v>5009996028075.0996</c:v>
                </c:pt>
                <c:pt idx="35394">
                  <c:v>5010331530281.6904</c:v>
                </c:pt>
                <c:pt idx="35395">
                  <c:v>5010624310373.2998</c:v>
                </c:pt>
                <c:pt idx="35396">
                  <c:v>5010874304532.9297</c:v>
                </c:pt>
                <c:pt idx="35397">
                  <c:v>5011081460379.7998</c:v>
                </c:pt>
                <c:pt idx="35398">
                  <c:v>5011245737002.1504</c:v>
                </c:pt>
                <c:pt idx="35399">
                  <c:v>5011367104988.0195</c:v>
                </c:pt>
                <c:pt idx="35400">
                  <c:v>5011445546453.8701</c:v>
                </c:pt>
                <c:pt idx="35401">
                  <c:v>5011481055071.0098</c:v>
                </c:pt>
                <c:pt idx="35402">
                  <c:v>5011473636089.9102</c:v>
                </c:pt>
                <c:pt idx="35403">
                  <c:v>5011423306362.2803</c:v>
                </c:pt>
                <c:pt idx="35404">
                  <c:v>5011330094360.8398</c:v>
                </c:pt>
                <c:pt idx="35405">
                  <c:v>5011194040196.96</c:v>
                </c:pt>
                <c:pt idx="35406">
                  <c:v>5011015195635.8096</c:v>
                </c:pt>
                <c:pt idx="35407">
                  <c:v>5010793624109.3604</c:v>
                </c:pt>
                <c:pt idx="35408">
                  <c:v>5010529400726.9102</c:v>
                </c:pt>
                <c:pt idx="35409">
                  <c:v>5010222612283.1699</c:v>
                </c:pt>
                <c:pt idx="35410">
                  <c:v>5009873357264.0596</c:v>
                </c:pt>
                <c:pt idx="35411">
                  <c:v>5009481745849.9199</c:v>
                </c:pt>
                <c:pt idx="35412">
                  <c:v>5009047899916.2402</c:v>
                </c:pt>
                <c:pt idx="35413">
                  <c:v>5008571953031.9199</c:v>
                </c:pt>
                <c:pt idx="35414">
                  <c:v>5008054050454.8896</c:v>
                </c:pt>
                <c:pt idx="35415">
                  <c:v>5007494349125.1699</c:v>
                </c:pt>
                <c:pt idx="35416">
                  <c:v>5006893017655.25</c:v>
                </c:pt>
                <c:pt idx="35417">
                  <c:v>5006250236317.9199</c:v>
                </c:pt>
                <c:pt idx="35418">
                  <c:v>5005566197031.2197</c:v>
                </c:pt>
                <c:pt idx="35419">
                  <c:v>5004841103340.8096</c:v>
                </c:pt>
                <c:pt idx="35420">
                  <c:v>5004075170399.4697</c:v>
                </c:pt>
                <c:pt idx="35421">
                  <c:v>5003268624943.8799</c:v>
                </c:pt>
                <c:pt idx="35422">
                  <c:v>5002421705268.4297</c:v>
                </c:pt>
                <c:pt idx="35423">
                  <c:v>5001534661196.3096</c:v>
                </c:pt>
                <c:pt idx="35424">
                  <c:v>5000607754047.5996</c:v>
                </c:pt>
                <c:pt idx="35425">
                  <c:v>4999641256604.4102</c:v>
                </c:pt>
                <c:pt idx="35426">
                  <c:v>4998635453073.0996</c:v>
                </c:pt>
                <c:pt idx="35427">
                  <c:v>4997590639043.46</c:v>
                </c:pt>
                <c:pt idx="35428">
                  <c:v>4996507121444.8799</c:v>
                </c:pt>
                <c:pt idx="35429">
                  <c:v>4995385218499.3604</c:v>
                </c:pt>
                <c:pt idx="35430">
                  <c:v>4994225259671.54</c:v>
                </c:pt>
                <c:pt idx="35431">
                  <c:v>4993027585615.5195</c:v>
                </c:pt>
                <c:pt idx="35432">
                  <c:v>4991792548118.4805</c:v>
                </c:pt>
                <c:pt idx="35433">
                  <c:v>4990520510041.21</c:v>
                </c:pt>
                <c:pt idx="35434">
                  <c:v>4989211845255.3096</c:v>
                </c:pt>
                <c:pt idx="35435">
                  <c:v>4987866938577.1904</c:v>
                </c:pt>
                <c:pt idx="35436">
                  <c:v>4986486185698.7803</c:v>
                </c:pt>
                <c:pt idx="35437">
                  <c:v>4985069993114.8896</c:v>
                </c:pt>
                <c:pt idx="35438">
                  <c:v>4983618778047.29</c:v>
                </c:pt>
                <c:pt idx="35439">
                  <c:v>4982132968365.3799</c:v>
                </c:pt>
                <c:pt idx="35440">
                  <c:v>4980613002503.5195</c:v>
                </c:pt>
                <c:pt idx="35441">
                  <c:v>4979059329374.8701</c:v>
                </c:pt>
                <c:pt idx="35442">
                  <c:v>4977472408281.8799</c:v>
                </c:pt>
                <c:pt idx="35443">
                  <c:v>4975852708823.29</c:v>
                </c:pt>
                <c:pt idx="35444">
                  <c:v>4974200710797.6201</c:v>
                </c:pt>
                <c:pt idx="35445">
                  <c:v>4972516904103.2197</c:v>
                </c:pt>
                <c:pt idx="35446">
                  <c:v>4970801788634.79</c:v>
                </c:pt>
                <c:pt idx="35447">
                  <c:v>4969055874176.3398</c:v>
                </c:pt>
                <c:pt idx="35448">
                  <c:v>4967279680290.6504</c:v>
                </c:pt>
                <c:pt idx="35449">
                  <c:v>4965473736205.1299</c:v>
                </c:pt>
                <c:pt idx="35450">
                  <c:v>4963638580694.1504</c:v>
                </c:pt>
                <c:pt idx="35451">
                  <c:v>4961774761957.7598</c:v>
                </c:pt>
                <c:pt idx="35452">
                  <c:v>4959882837496.8398</c:v>
                </c:pt>
                <c:pt idx="35453">
                  <c:v>4957963373984.6104</c:v>
                </c:pt>
                <c:pt idx="35454">
                  <c:v>4956016947134.6104</c:v>
                </c:pt>
                <c:pt idx="35455">
                  <c:v>4954044141565.0303</c:v>
                </c:pt>
                <c:pt idx="35456">
                  <c:v>4952045550659.4102</c:v>
                </c:pt>
                <c:pt idx="35457">
                  <c:v>4950021776423.7598</c:v>
                </c:pt>
                <c:pt idx="35458">
                  <c:v>4947973429340.0898</c:v>
                </c:pt>
                <c:pt idx="35459">
                  <c:v>4945901128216.3096</c:v>
                </c:pt>
                <c:pt idx="35460">
                  <c:v>4943805500032.5303</c:v>
                </c:pt>
                <c:pt idx="35461">
                  <c:v>4941687179783.7998</c:v>
                </c:pt>
                <c:pt idx="35462">
                  <c:v>4939546810319.21</c:v>
                </c:pt>
                <c:pt idx="35463">
                  <c:v>4937385042177.5098</c:v>
                </c:pt>
                <c:pt idx="35464">
                  <c:v>4935202533419.1201</c:v>
                </c:pt>
                <c:pt idx="35465">
                  <c:v>4932999949454.5801</c:v>
                </c:pt>
                <c:pt idx="35466">
                  <c:v>4930777962869.5703</c:v>
                </c:pt>
                <c:pt idx="35467">
                  <c:v>4928537253246.3398</c:v>
                </c:pt>
                <c:pt idx="35468">
                  <c:v>4926278506981.7305</c:v>
                </c:pt>
                <c:pt idx="35469">
                  <c:v>4924002417101.71</c:v>
                </c:pt>
                <c:pt idx="35470">
                  <c:v>4921709683072.5098</c:v>
                </c:pt>
                <c:pt idx="35471">
                  <c:v>4919401010608.3896</c:v>
                </c:pt>
                <c:pt idx="35472">
                  <c:v>4917077111475.9902</c:v>
                </c:pt>
                <c:pt idx="35473">
                  <c:v>4914738703295.4404</c:v>
                </c:pt>
                <c:pt idx="35474">
                  <c:v>4912386509338.1504</c:v>
                </c:pt>
                <c:pt idx="35475">
                  <c:v>4910021258321.3496</c:v>
                </c:pt>
                <c:pt idx="35476">
                  <c:v>4907643684199.4404</c:v>
                </c:pt>
                <c:pt idx="35477">
                  <c:v>4905254525952.25</c:v>
                </c:pt>
                <c:pt idx="35478">
                  <c:v>4902854527370.0996</c:v>
                </c:pt>
                <c:pt idx="35479">
                  <c:v>4900444436835.9004</c:v>
                </c:pt>
                <c:pt idx="35480">
                  <c:v>4898025007104.2002</c:v>
                </c:pt>
                <c:pt idx="35481">
                  <c:v>4895596995077.3604</c:v>
                </c:pt>
                <c:pt idx="35482">
                  <c:v>4893161161578.7695</c:v>
                </c:pt>
                <c:pt idx="35483">
                  <c:v>4890718271123.3203</c:v>
                </c:pt>
                <c:pt idx="35484">
                  <c:v>4888269091685.1201</c:v>
                </c:pt>
                <c:pt idx="35485">
                  <c:v>4885814394462.4697</c:v>
                </c:pt>
                <c:pt idx="35486">
                  <c:v>4883354953640.3096</c:v>
                </c:pt>
                <c:pt idx="35487">
                  <c:v>4880891546150.0898</c:v>
                </c:pt>
                <c:pt idx="35488">
                  <c:v>4878424951427.1699</c:v>
                </c:pt>
                <c:pt idx="35489">
                  <c:v>4875955951165.8701</c:v>
                </c:pt>
                <c:pt idx="35490">
                  <c:v>4873485329072.2197</c:v>
                </c:pt>
                <c:pt idx="35491">
                  <c:v>4871013870614.4502</c:v>
                </c:pt>
                <c:pt idx="35492">
                  <c:v>4868542362771.4404</c:v>
                </c:pt>
                <c:pt idx="35493">
                  <c:v>4866071593779.0303</c:v>
                </c:pt>
                <c:pt idx="35494">
                  <c:v>4863602352874.46</c:v>
                </c:pt>
                <c:pt idx="35495">
                  <c:v>4861135430038.9697</c:v>
                </c:pt>
                <c:pt idx="35496">
                  <c:v>4858671615738.5801</c:v>
                </c:pt>
                <c:pt idx="35497">
                  <c:v>4856211700663.2598</c:v>
                </c:pt>
                <c:pt idx="35498">
                  <c:v>4853756475464.5996</c:v>
                </c:pt>
                <c:pt idx="35499">
                  <c:v>4851306730491.9502</c:v>
                </c:pt>
                <c:pt idx="35500">
                  <c:v>4848863255527.29</c:v>
                </c:pt>
                <c:pt idx="35501">
                  <c:v>4846426839518.8896</c:v>
                </c:pt>
                <c:pt idx="35502">
                  <c:v>4843998270313.7803</c:v>
                </c:pt>
                <c:pt idx="35503">
                  <c:v>4841578334389.3398</c:v>
                </c:pt>
                <c:pt idx="35504">
                  <c:v>4839167816583.9199</c:v>
                </c:pt>
                <c:pt idx="35505">
                  <c:v>4836767499826.75</c:v>
                </c:pt>
                <c:pt idx="35506">
                  <c:v>4834378164867.2305</c:v>
                </c:pt>
                <c:pt idx="35507">
                  <c:v>4832000590003.6299</c:v>
                </c:pt>
                <c:pt idx="35508">
                  <c:v>4829635550811.4902</c:v>
                </c:pt>
                <c:pt idx="35509">
                  <c:v>4827283819871.6904</c:v>
                </c:pt>
                <c:pt idx="35510">
                  <c:v>4824946166498.4297</c:v>
                </c:pt>
                <c:pt idx="35511">
                  <c:v>4822623356467.1504</c:v>
                </c:pt>
                <c:pt idx="35512">
                  <c:v>4820316151742.6602</c:v>
                </c:pt>
                <c:pt idx="35513">
                  <c:v>4818025310207.4102</c:v>
                </c:pt>
                <c:pt idx="35514">
                  <c:v>4815751585390.29</c:v>
                </c:pt>
                <c:pt idx="35515">
                  <c:v>4813495726195.8398</c:v>
                </c:pt>
                <c:pt idx="35516">
                  <c:v>4811258476634.2305</c:v>
                </c:pt>
                <c:pt idx="35517">
                  <c:v>4809040575551.9502</c:v>
                </c:pt>
                <c:pt idx="35518">
                  <c:v>4806842756363.5703</c:v>
                </c:pt>
                <c:pt idx="35519">
                  <c:v>4804665746784.4404</c:v>
                </c:pt>
                <c:pt idx="35520">
                  <c:v>4802510268564.7598</c:v>
                </c:pt>
                <c:pt idx="35521">
                  <c:v>4800377037224.96</c:v>
                </c:pt>
                <c:pt idx="35522">
                  <c:v>4798266761792.5498</c:v>
                </c:pt>
                <c:pt idx="35523">
                  <c:v>4796180144540.75</c:v>
                </c:pt>
                <c:pt idx="35524">
                  <c:v>4794117880728.7695</c:v>
                </c:pt>
                <c:pt idx="35525">
                  <c:v>4792080658344.1904</c:v>
                </c:pt>
                <c:pt idx="35526">
                  <c:v>4790069157847.2803</c:v>
                </c:pt>
                <c:pt idx="35527">
                  <c:v>4788084051917.6699</c:v>
                </c:pt>
                <c:pt idx="35528">
                  <c:v>4786126005203.3096</c:v>
                </c:pt>
                <c:pt idx="35529">
                  <c:v>4784195674071.9902</c:v>
                </c:pt>
                <c:pt idx="35530">
                  <c:v>4782293706365.5303</c:v>
                </c:pt>
                <c:pt idx="35531">
                  <c:v>4780420741156.7002</c:v>
                </c:pt>
                <c:pt idx="35532">
                  <c:v>4778577408509.1299</c:v>
                </c:pt>
                <c:pt idx="35533">
                  <c:v>4776764329240.3203</c:v>
                </c:pt>
                <c:pt idx="35534">
                  <c:v>4774982114687.7998</c:v>
                </c:pt>
                <c:pt idx="35535">
                  <c:v>4773231366478.7002</c:v>
                </c:pt>
                <c:pt idx="35536">
                  <c:v>4771512676302.7695</c:v>
                </c:pt>
                <c:pt idx="35537">
                  <c:v>4769826625689.0498</c:v>
                </c:pt>
                <c:pt idx="35538">
                  <c:v>4768173785786.25</c:v>
                </c:pt>
                <c:pt idx="35539">
                  <c:v>4766554717147.0996</c:v>
                </c:pt>
                <c:pt idx="35540">
                  <c:v>4764969969516.6201</c:v>
                </c:pt>
                <c:pt idx="35541">
                  <c:v>4763420081624.5801</c:v>
                </c:pt>
                <c:pt idx="35542">
                  <c:v>4761905580982.1904</c:v>
                </c:pt>
                <c:pt idx="35543">
                  <c:v>4760426983683.2598</c:v>
                </c:pt>
                <c:pt idx="35544">
                  <c:v>4758984794209.7305</c:v>
                </c:pt>
                <c:pt idx="35545">
                  <c:v>4757579505241.9404</c:v>
                </c:pt>
                <c:pt idx="35546">
                  <c:v>4756211597473.5596</c:v>
                </c:pt>
                <c:pt idx="35547">
                  <c:v>4754881539431.4004</c:v>
                </c:pt>
                <c:pt idx="35548">
                  <c:v>4753589787300.2002</c:v>
                </c:pt>
                <c:pt idx="35549">
                  <c:v>4752336784752.3799</c:v>
                </c:pt>
                <c:pt idx="35550">
                  <c:v>4751122962783.0801</c:v>
                </c:pt>
                <c:pt idx="35551">
                  <c:v>4749948739550.3096</c:v>
                </c:pt>
                <c:pt idx="35552">
                  <c:v>4748814520220.6201</c:v>
                </c:pt>
                <c:pt idx="35553">
                  <c:v>4747720696820.0195</c:v>
                </c:pt>
                <c:pt idx="35554">
                  <c:v>4746667648090.6299</c:v>
                </c:pt>
                <c:pt idx="35555">
                  <c:v>4745655739352.75</c:v>
                </c:pt>
                <c:pt idx="35556">
                  <c:v>4744685322372.7598</c:v>
                </c:pt>
                <c:pt idx="35557">
                  <c:v>4743756735236.7002</c:v>
                </c:pt>
                <c:pt idx="35558">
                  <c:v>4742870302229.7402</c:v>
                </c:pt>
                <c:pt idx="35559">
                  <c:v>4742026333721.5195</c:v>
                </c:pt>
                <c:pt idx="35560">
                  <c:v>4741225126057.46</c:v>
                </c:pt>
                <c:pt idx="35561">
                  <c:v>4740466961456.0996</c:v>
                </c:pt>
                <c:pt idx="35562">
                  <c:v>4739752107912.4697</c:v>
                </c:pt>
                <c:pt idx="35563">
                  <c:v>4739080819107.7002</c:v>
                </c:pt>
                <c:pt idx="35564">
                  <c:v>4738453334324.6396</c:v>
                </c:pt>
                <c:pt idx="35565">
                  <c:v>4737869878369.7998</c:v>
                </c:pt>
                <c:pt idx="35566">
                  <c:v>4737330661501.5195</c:v>
                </c:pt>
                <c:pt idx="35567">
                  <c:v>4736835879364.3701</c:v>
                </c:pt>
                <c:pt idx="35568">
                  <c:v>4736385712929.8398</c:v>
                </c:pt>
                <c:pt idx="35569">
                  <c:v>4735980328443.46</c:v>
                </c:pt>
                <c:pt idx="35570">
                  <c:v>4735619877378.0996</c:v>
                </c:pt>
                <c:pt idx="35571">
                  <c:v>4735304496393.7197</c:v>
                </c:pt>
                <c:pt idx="35572">
                  <c:v>4735034307303.4805</c:v>
                </c:pt>
                <c:pt idx="35573">
                  <c:v>4734809417046.1201</c:v>
                </c:pt>
                <c:pt idx="35574">
                  <c:v>4734629917664.7402</c:v>
                </c:pt>
                <c:pt idx="35575">
                  <c:v>4734495886292.0098</c:v>
                </c:pt>
                <c:pt idx="35576">
                  <c:v>4734407385141.5195</c:v>
                </c:pt>
                <c:pt idx="35577">
                  <c:v>4734364461505.6299</c:v>
                </c:pt>
                <c:pt idx="35578">
                  <c:v>4734367147759.5195</c:v>
                </c:pt>
                <c:pt idx="35579">
                  <c:v>4734415461371.5195</c:v>
                </c:pt>
                <c:pt idx="35580">
                  <c:v>4734509404919.6797</c:v>
                </c:pt>
                <c:pt idx="35581">
                  <c:v>4734648966114.54</c:v>
                </c:pt>
                <c:pt idx="35582">
                  <c:v>4734834117828.0898</c:v>
                </c:pt>
                <c:pt idx="35583">
                  <c:v>4735064818128.7803</c:v>
                </c:pt>
                <c:pt idx="35584">
                  <c:v>4735341010322.6699</c:v>
                </c:pt>
                <c:pt idx="35585">
                  <c:v>4735662623000.5303</c:v>
                </c:pt>
                <c:pt idx="35586">
                  <c:v>4736029570090.9697</c:v>
                </c:pt>
                <c:pt idx="35587">
                  <c:v>4736441750919.4004</c:v>
                </c:pt>
                <c:pt idx="35588">
                  <c:v>4736899050272.8604</c:v>
                </c:pt>
                <c:pt idx="35589">
                  <c:v>4737401338470.6104</c:v>
                </c:pt>
                <c:pt idx="35590">
                  <c:v>4737948471440.3896</c:v>
                </c:pt>
                <c:pt idx="35591">
                  <c:v>4738540290800.3398</c:v>
                </c:pt>
                <c:pt idx="35592">
                  <c:v>4739176623946.3701</c:v>
                </c:pt>
                <c:pt idx="35593">
                  <c:v>4739857284145.1201</c:v>
                </c:pt>
                <c:pt idx="35594">
                  <c:v>4740582070632.1504</c:v>
                </c:pt>
                <c:pt idx="35595">
                  <c:v>4741350768715.46</c:v>
                </c:pt>
                <c:pt idx="35596">
                  <c:v>4742163149884.21</c:v>
                </c:pt>
                <c:pt idx="35597">
                  <c:v>4743018971922.54</c:v>
                </c:pt>
                <c:pt idx="35598">
                  <c:v>4743917979028.3096</c:v>
                </c:pt>
                <c:pt idx="35599">
                  <c:v>4744859901936.7695</c:v>
                </c:pt>
                <c:pt idx="35600">
                  <c:v>4745844458049.0898</c:v>
                </c:pt>
                <c:pt idx="35601">
                  <c:v>4746871351565.4102</c:v>
                </c:pt>
                <c:pt idx="35602">
                  <c:v>4747940273622.6201</c:v>
                </c:pt>
                <c:pt idx="35603">
                  <c:v>4749050902436.5</c:v>
                </c:pt>
                <c:pt idx="35604">
                  <c:v>4750202903448.2598</c:v>
                </c:pt>
                <c:pt idx="35605">
                  <c:v>4751395929475.2695</c:v>
                </c:pt>
                <c:pt idx="35606">
                  <c:v>4752629620866</c:v>
                </c:pt>
                <c:pt idx="35607">
                  <c:v>4753903605658.8701</c:v>
                </c:pt>
                <c:pt idx="35608">
                  <c:v>4755217499744.9805</c:v>
                </c:pt>
                <c:pt idx="35609">
                  <c:v>4756570907034.75</c:v>
                </c:pt>
                <c:pt idx="35610">
                  <c:v>4757963419627.9805</c:v>
                </c:pt>
                <c:pt idx="35611">
                  <c:v>4759394617987.6504</c:v>
                </c:pt>
                <c:pt idx="35612">
                  <c:v>4760864071116.9697</c:v>
                </c:pt>
                <c:pt idx="35613">
                  <c:v>4762371336739.7803</c:v>
                </c:pt>
                <c:pt idx="35614">
                  <c:v>4763915961484.0898</c:v>
                </c:pt>
                <c:pt idx="35615">
                  <c:v>4765497481068.6299</c:v>
                </c:pt>
                <c:pt idx="35616">
                  <c:v>4767115420492.3799</c:v>
                </c:pt>
                <c:pt idx="35617">
                  <c:v>4768769294226.79</c:v>
                </c:pt>
                <c:pt idx="35618">
                  <c:v>4770458606410.75</c:v>
                </c:pt>
                <c:pt idx="35619">
                  <c:v>4772182851048.0303</c:v>
                </c:pt>
                <c:pt idx="35620">
                  <c:v>4773941512207.2598</c:v>
                </c:pt>
                <c:pt idx="35621">
                  <c:v>4775734064224.0303</c:v>
                </c:pt>
                <c:pt idx="35622">
                  <c:v>4777559971905.3799</c:v>
                </c:pt>
                <c:pt idx="35623">
                  <c:v>4779418690736.1104</c:v>
                </c:pt>
                <c:pt idx="35624">
                  <c:v>4781309667087.25</c:v>
                </c:pt>
                <c:pt idx="35625">
                  <c:v>4783232338426.1904</c:v>
                </c:pt>
                <c:pt idx="35626">
                  <c:v>4785186133528.54</c:v>
                </c:pt>
                <c:pt idx="35627">
                  <c:v>4787170472691.5996</c:v>
                </c:pt>
                <c:pt idx="35628">
                  <c:v>4789184767949.21</c:v>
                </c:pt>
                <c:pt idx="35629">
                  <c:v>4791228423288.04</c:v>
                </c:pt>
                <c:pt idx="35630">
                  <c:v>4793300834865</c:v>
                </c:pt>
                <c:pt idx="35631">
                  <c:v>4795401391225.8398</c:v>
                </c:pt>
                <c:pt idx="35632">
                  <c:v>4797529473524.6904</c:v>
                </c:pt>
                <c:pt idx="35633">
                  <c:v>4799684455744.5703</c:v>
                </c:pt>
                <c:pt idx="35634">
                  <c:v>4801865704918.5703</c:v>
                </c:pt>
                <c:pt idx="35635">
                  <c:v>4804072581351.8301</c:v>
                </c:pt>
                <c:pt idx="35636">
                  <c:v>4806304438843.96</c:v>
                </c:pt>
                <c:pt idx="35637">
                  <c:v>4808560624912.0596</c:v>
                </c:pt>
                <c:pt idx="35638">
                  <c:v>4810840481013.9902</c:v>
                </c:pt>
                <c:pt idx="35639">
                  <c:v>4813143342772</c:v>
                </c:pt>
                <c:pt idx="35640">
                  <c:v>4815468540196.4297</c:v>
                </c:pt>
                <c:pt idx="35641">
                  <c:v>4817815397909.5801</c:v>
                </c:pt>
                <c:pt idx="35642">
                  <c:v>4820183235369.4805</c:v>
                </c:pt>
                <c:pt idx="35643">
                  <c:v>4822571367093.6104</c:v>
                </c:pt>
                <c:pt idx="35644">
                  <c:v>4824979102882.3896</c:v>
                </c:pt>
                <c:pt idx="35645">
                  <c:v>4827405748042.3799</c:v>
                </c:pt>
                <c:pt idx="35646">
                  <c:v>4829850603609.1396</c:v>
                </c:pt>
                <c:pt idx="35647">
                  <c:v>4832312966569.6201</c:v>
                </c:pt>
                <c:pt idx="35648">
                  <c:v>4834792130084.0801</c:v>
                </c:pt>
                <c:pt idx="35649">
                  <c:v>4837287383707.3301</c:v>
                </c:pt>
                <c:pt idx="35650">
                  <c:v>4839798013609.4199</c:v>
                </c:pt>
                <c:pt idx="35651">
                  <c:v>4842323302795.5303</c:v>
                </c:pt>
                <c:pt idx="35652">
                  <c:v>4844862531325.0996</c:v>
                </c:pt>
                <c:pt idx="35653">
                  <c:v>4847414976530.1104</c:v>
                </c:pt>
                <c:pt idx="35654">
                  <c:v>4849979913232.4902</c:v>
                </c:pt>
                <c:pt idx="35655">
                  <c:v>4852556613960.5195</c:v>
                </c:pt>
                <c:pt idx="35656">
                  <c:v>4855144349164.2305</c:v>
                </c:pt>
                <c:pt idx="35657">
                  <c:v>4857742387429.8203</c:v>
                </c:pt>
                <c:pt idx="35658">
                  <c:v>4860349995692.8496</c:v>
                </c:pt>
                <c:pt idx="35659">
                  <c:v>4862966439450.3496</c:v>
                </c:pt>
                <c:pt idx="35660">
                  <c:v>4865590982971.7305</c:v>
                </c:pt>
                <c:pt idx="35661">
                  <c:v>4868222889508.3701</c:v>
                </c:pt>
                <c:pt idx="35662">
                  <c:v>4870861421502</c:v>
                </c:pt>
                <c:pt idx="35663">
                  <c:v>4873505840791.6797</c:v>
                </c:pt>
                <c:pt idx="35664">
                  <c:v>4876155408819.4297</c:v>
                </c:pt>
                <c:pt idx="35665">
                  <c:v>4878809386834.4102</c:v>
                </c:pt>
                <c:pt idx="35666">
                  <c:v>4881467036095.7002</c:v>
                </c:pt>
                <c:pt idx="35667">
                  <c:v>4884127618073.4805</c:v>
                </c:pt>
                <c:pt idx="35668">
                  <c:v>4886790394648.7998</c:v>
                </c:pt>
                <c:pt idx="35669">
                  <c:v>4889454628311.6602</c:v>
                </c:pt>
                <c:pt idx="35670">
                  <c:v>4892119582357.6201</c:v>
                </c:pt>
                <c:pt idx="35671">
                  <c:v>4894784521082.6797</c:v>
                </c:pt>
                <c:pt idx="35672">
                  <c:v>4897448709976.5801</c:v>
                </c:pt>
                <c:pt idx="35673">
                  <c:v>4900111415914.3799</c:v>
                </c:pt>
                <c:pt idx="35674">
                  <c:v>4902771907346.3701</c:v>
                </c:pt>
                <c:pt idx="35675">
                  <c:v>4905429454486.2803</c:v>
                </c:pt>
                <c:pt idx="35676">
                  <c:v>4908083329497.7002</c:v>
                </c:pt>
                <c:pt idx="35677">
                  <c:v>4910732806678.8096</c:v>
                </c:pt>
                <c:pt idx="35678">
                  <c:v>4913377162645.3096</c:v>
                </c:pt>
                <c:pt idx="35679">
                  <c:v>4916015676511.5996</c:v>
                </c:pt>
                <c:pt idx="35680">
                  <c:v>4918647630070.1396</c:v>
                </c:pt>
                <c:pt idx="35681">
                  <c:v>4921272307969.0703</c:v>
                </c:pt>
                <c:pt idx="35682">
                  <c:v>4923888997887.9297</c:v>
                </c:pt>
                <c:pt idx="35683">
                  <c:v>4926496990711.6904</c:v>
                </c:pt>
                <c:pt idx="35684">
                  <c:v>4929095580702.8301</c:v>
                </c:pt>
                <c:pt idx="35685">
                  <c:v>4931684065671.7695</c:v>
                </c:pt>
                <c:pt idx="35686">
                  <c:v>4934261747145.2803</c:v>
                </c:pt>
                <c:pt idx="35687">
                  <c:v>4936827930533.2305</c:v>
                </c:pt>
                <c:pt idx="35688">
                  <c:v>4939381925293.4102</c:v>
                </c:pt>
                <c:pt idx="35689">
                  <c:v>4941923045094.5703</c:v>
                </c:pt>
                <c:pt idx="35690">
                  <c:v>4944450607977.6396</c:v>
                </c:pt>
                <c:pt idx="35691">
                  <c:v>4946963936515.0801</c:v>
                </c:pt>
                <c:pt idx="35692">
                  <c:v>4949462357968.4902</c:v>
                </c:pt>
                <c:pt idx="35693">
                  <c:v>4951945204444.2695</c:v>
                </c:pt>
                <c:pt idx="35694">
                  <c:v>4954411813047.6299</c:v>
                </c:pt>
                <c:pt idx="35695">
                  <c:v>4956861526034.6504</c:v>
                </c:pt>
                <c:pt idx="35696">
                  <c:v>4959293690962.6201</c:v>
                </c:pt>
                <c:pt idx="35697">
                  <c:v>4961707660838.5195</c:v>
                </c:pt>
                <c:pt idx="35698">
                  <c:v>4964102794265.75</c:v>
                </c:pt>
                <c:pt idx="35699">
                  <c:v>4966478455589.0596</c:v>
                </c:pt>
                <c:pt idx="35700">
                  <c:v>4968834015037.6904</c:v>
                </c:pt>
                <c:pt idx="35701">
                  <c:v>4971168848866.7402</c:v>
                </c:pt>
                <c:pt idx="35702">
                  <c:v>4973482339496.7402</c:v>
                </c:pt>
                <c:pt idx="35703">
                  <c:v>4975773875651.5498</c:v>
                </c:pt>
                <c:pt idx="35704">
                  <c:v>4978042852494.3896</c:v>
                </c:pt>
                <c:pt idx="35705">
                  <c:v>4980288671762.21</c:v>
                </c:pt>
                <c:pt idx="35706">
                  <c:v>4982510741898.2695</c:v>
                </c:pt>
                <c:pt idx="35707">
                  <c:v>4984708478183.0498</c:v>
                </c:pt>
                <c:pt idx="35708">
                  <c:v>4986881302863.3604</c:v>
                </c:pt>
                <c:pt idx="35709">
                  <c:v>4989028645279.79</c:v>
                </c:pt>
                <c:pt idx="35710">
                  <c:v>4991149941992.4502</c:v>
                </c:pt>
                <c:pt idx="35711">
                  <c:v>4993244636904.9805</c:v>
                </c:pt>
                <c:pt idx="35712">
                  <c:v>4995312181386.9004</c:v>
                </c:pt>
                <c:pt idx="35713">
                  <c:v>4997352034394.25</c:v>
                </c:pt>
                <c:pt idx="35714">
                  <c:v>4999363662588.5703</c:v>
                </c:pt>
                <c:pt idx="35715">
                  <c:v>5001346540454.21</c:v>
                </c:pt>
                <c:pt idx="35716">
                  <c:v>5003300150413.9502</c:v>
                </c:pt>
                <c:pt idx="35717">
                  <c:v>5005223982943.0303</c:v>
                </c:pt>
                <c:pt idx="35718">
                  <c:v>5007117536681.3896</c:v>
                </c:pt>
                <c:pt idx="35719">
                  <c:v>5008980318544.46</c:v>
                </c:pt>
                <c:pt idx="35720">
                  <c:v>5010811843832.0898</c:v>
                </c:pt>
                <c:pt idx="35721">
                  <c:v>5012611636336.0498</c:v>
                </c:pt>
                <c:pt idx="35722">
                  <c:v>5014379228445.7002</c:v>
                </c:pt>
                <c:pt idx="35723">
                  <c:v>5016114161252.1904</c:v>
                </c:pt>
                <c:pt idx="35724">
                  <c:v>5017815984650.9199</c:v>
                </c:pt>
                <c:pt idx="35725">
                  <c:v>5019484257442.4004</c:v>
                </c:pt>
                <c:pt idx="35726">
                  <c:v>5021118547431.4902</c:v>
                </c:pt>
                <c:pt idx="35727">
                  <c:v>5022718431525.0098</c:v>
                </c:pt>
                <c:pt idx="35728">
                  <c:v>5024283495827.6904</c:v>
                </c:pt>
                <c:pt idx="35729">
                  <c:v>5025813335736.5195</c:v>
                </c:pt>
                <c:pt idx="35730">
                  <c:v>5027307556033.4404</c:v>
                </c:pt>
                <c:pt idx="35731">
                  <c:v>5028765770976.4502</c:v>
                </c:pt>
                <c:pt idx="35732">
                  <c:v>5030187604389.0498</c:v>
                </c:pt>
                <c:pt idx="35733">
                  <c:v>5031572689748.0195</c:v>
                </c:pt>
                <c:pt idx="35734">
                  <c:v>5032920670269.6396</c:v>
                </c:pt>
                <c:pt idx="35735">
                  <c:v>5034231198994.2197</c:v>
                </c:pt>
                <c:pt idx="35736">
                  <c:v>5035503938868.96</c:v>
                </c:pt>
                <c:pt idx="35737">
                  <c:v>5036738562829.2598</c:v>
                </c:pt>
                <c:pt idx="35738">
                  <c:v>5037934753878.2305</c:v>
                </c:pt>
                <c:pt idx="35739">
                  <c:v>5039092205164.6699</c:v>
                </c:pt>
                <c:pt idx="35740">
                  <c:v>5040210620059.2695</c:v>
                </c:pt>
                <c:pt idx="35741">
                  <c:v>5041289712229.21</c:v>
                </c:pt>
                <c:pt idx="35742">
                  <c:v>5042329205710.9697</c:v>
                </c:pt>
                <c:pt idx="35743">
                  <c:v>5043328834981.5498</c:v>
                </c:pt>
                <c:pt idx="35744">
                  <c:v>5044288345027.8604</c:v>
                </c:pt>
                <c:pt idx="35745">
                  <c:v>5045207491414.4404</c:v>
                </c:pt>
                <c:pt idx="35746">
                  <c:v>5046086040349.46</c:v>
                </c:pt>
                <c:pt idx="35747">
                  <c:v>5046923768748.8701</c:v>
                </c:pt>
                <c:pt idx="35748">
                  <c:v>5047720464298.8896</c:v>
                </c:pt>
                <c:pt idx="35749">
                  <c:v>5048475925516.6104</c:v>
                </c:pt>
                <c:pt idx="35750">
                  <c:v>5049189961808.8496</c:v>
                </c:pt>
                <c:pt idx="35751">
                  <c:v>5049862393529.1699</c:v>
                </c:pt>
                <c:pt idx="35752">
                  <c:v>5050493052033.0596</c:v>
                </c:pt>
                <c:pt idx="35753">
                  <c:v>5051081779731.25</c:v>
                </c:pt>
                <c:pt idx="35754">
                  <c:v>5051628430141.1201</c:v>
                </c:pt>
                <c:pt idx="35755">
                  <c:v>5052132867936.3096</c:v>
                </c:pt>
                <c:pt idx="35756">
                  <c:v>5052594968994.2197</c:v>
                </c:pt>
                <c:pt idx="35757">
                  <c:v>5053014620441.8203</c:v>
                </c:pt>
                <c:pt idx="35758">
                  <c:v>5053391720699.2598</c:v>
                </c:pt>
                <c:pt idx="35759">
                  <c:v>5053726179521.6104</c:v>
                </c:pt>
                <c:pt idx="35760">
                  <c:v>5054017918038.5996</c:v>
                </c:pt>
                <c:pt idx="35761">
                  <c:v>5054266868792.2695</c:v>
                </c:pt>
                <c:pt idx="35762">
                  <c:v>5054472975772.5703</c:v>
                </c:pt>
                <c:pt idx="35763">
                  <c:v>5054636194450.8896</c:v>
                </c:pt>
                <c:pt idx="35764">
                  <c:v>5054756491811.4502</c:v>
                </c:pt>
                <c:pt idx="35765">
                  <c:v>5054833846380.5703</c:v>
                </c:pt>
                <c:pt idx="35766">
                  <c:v>5054868248253.7598</c:v>
                </c:pt>
                <c:pt idx="35767">
                  <c:v>5054859699120.5996</c:v>
                </c:pt>
                <c:pt idx="35768">
                  <c:v>5054808212287.4102</c:v>
                </c:pt>
                <c:pt idx="35769">
                  <c:v>5054713812697.6504</c:v>
                </c:pt>
                <c:pt idx="35770">
                  <c:v>5054576536950.0098</c:v>
                </c:pt>
                <c:pt idx="35771">
                  <c:v>5054396433314.2598</c:v>
                </c:pt>
                <c:pt idx="35772">
                  <c:v>5054173561744.6504</c:v>
                </c:pt>
                <c:pt idx="35773">
                  <c:v>5053907993890.9902</c:v>
                </c:pt>
                <c:pt idx="35774">
                  <c:v>5053599813107.29</c:v>
                </c:pt>
                <c:pt idx="35775">
                  <c:v>5053249114458.0098</c:v>
                </c:pt>
                <c:pt idx="35776">
                  <c:v>5052856004721.7305</c:v>
                </c:pt>
                <c:pt idx="35777">
                  <c:v>5052420602392.4297</c:v>
                </c:pt>
                <c:pt idx="35778">
                  <c:v>5051943037678.1104</c:v>
                </c:pt>
                <c:pt idx="35779">
                  <c:v>5051423452496.9297</c:v>
                </c:pt>
                <c:pt idx="35780">
                  <c:v>5050862000470.6797</c:v>
                </c:pt>
                <c:pt idx="35781">
                  <c:v>5050258846915.6699</c:v>
                </c:pt>
                <c:pt idx="35782">
                  <c:v>5049614168830.8203</c:v>
                </c:pt>
                <c:pt idx="35783">
                  <c:v>5048928154883.1904</c:v>
                </c:pt>
                <c:pt idx="35784">
                  <c:v>5048201005390.6797</c:v>
                </c:pt>
                <c:pt idx="35785">
                  <c:v>5047432932301.9404</c:v>
                </c:pt>
                <c:pt idx="35786">
                  <c:v>5046624159173.5195</c:v>
                </c:pt>
                <c:pt idx="35787">
                  <c:v>5045774921144.1299</c:v>
                </c:pt>
                <c:pt idx="35788">
                  <c:v>5044885464906.0703</c:v>
                </c:pt>
                <c:pt idx="35789">
                  <c:v>5043956048673.6699</c:v>
                </c:pt>
                <c:pt idx="35790">
                  <c:v>5042986942148.8799</c:v>
                </c:pt>
                <c:pt idx="35791">
                  <c:v>5041978426483.7803</c:v>
                </c:pt>
                <c:pt idx="35792">
                  <c:v>5040930794240.1602</c:v>
                </c:pt>
                <c:pt idx="35793">
                  <c:v>5039844349346.04</c:v>
                </c:pt>
                <c:pt idx="35794">
                  <c:v>5038719407049.0498</c:v>
                </c:pt>
                <c:pt idx="35795">
                  <c:v>5037556293866.8203</c:v>
                </c:pt>
                <c:pt idx="35796">
                  <c:v>5036355347534.0703</c:v>
                </c:pt>
                <c:pt idx="35797">
                  <c:v>5035116916946.7402</c:v>
                </c:pt>
                <c:pt idx="35798">
                  <c:v>5033841362102.7197</c:v>
                </c:pt>
                <c:pt idx="35799">
                  <c:v>5032529054039.46</c:v>
                </c:pt>
                <c:pt idx="35800">
                  <c:v>5031180374768.3496</c:v>
                </c:pt>
                <c:pt idx="35801">
                  <c:v>5029795717205.71</c:v>
                </c:pt>
                <c:pt idx="35802">
                  <c:v>5028375485100.54</c:v>
                </c:pt>
                <c:pt idx="35803">
                  <c:v>5026920092958.9697</c:v>
                </c:pt>
                <c:pt idx="35804">
                  <c:v>5025429965965.2598</c:v>
                </c:pt>
                <c:pt idx="35805">
                  <c:v>5023905539899.4502</c:v>
                </c:pt>
                <c:pt idx="35806">
                  <c:v>5022347261051.6201</c:v>
                </c:pt>
                <c:pt idx="35807">
                  <c:v>5020755586132.7305</c:v>
                </c:pt>
                <c:pt idx="35808">
                  <c:v>5019130982181.9199</c:v>
                </c:pt>
                <c:pt idx="35809">
                  <c:v>5017473926470.46</c:v>
                </c:pt>
                <c:pt idx="35810">
                  <c:v>5015784906402.1104</c:v>
                </c:pt>
                <c:pt idx="35811">
                  <c:v>5014064419410.0098</c:v>
                </c:pt>
                <c:pt idx="35812">
                  <c:v>5012312972850.0498</c:v>
                </c:pt>
                <c:pt idx="35813">
                  <c:v>5010531083890.7305</c:v>
                </c:pt>
                <c:pt idx="35814">
                  <c:v>5008719279399.3496</c:v>
                </c:pt>
                <c:pt idx="35815">
                  <c:v>5006878095824.7803</c:v>
                </c:pt>
                <c:pt idx="35816">
                  <c:v>5005008079076.5801</c:v>
                </c:pt>
                <c:pt idx="35817">
                  <c:v>5003109784400.5195</c:v>
                </c:pt>
                <c:pt idx="35818">
                  <c:v>5001183776250.5703</c:v>
                </c:pt>
                <c:pt idx="35819">
                  <c:v>4999230628157.2002</c:v>
                </c:pt>
                <c:pt idx="35820">
                  <c:v>4997250922592.2197</c:v>
                </c:pt>
                <c:pt idx="35821">
                  <c:v>4995245250829.8799</c:v>
                </c:pt>
                <c:pt idx="35822">
                  <c:v>4993214212804.4004</c:v>
                </c:pt>
                <c:pt idx="35823">
                  <c:v>4991158416964.0195</c:v>
                </c:pt>
                <c:pt idx="35824">
                  <c:v>4989078480121.2402</c:v>
                </c:pt>
                <c:pt idx="35825">
                  <c:v>4986975027299.6602</c:v>
                </c:pt>
                <c:pt idx="35826">
                  <c:v>4984848691577.1396</c:v>
                </c:pt>
                <c:pt idx="35827">
                  <c:v>4982700113925.4297</c:v>
                </c:pt>
                <c:pt idx="35828">
                  <c:v>4980529943046.1699</c:v>
                </c:pt>
                <c:pt idx="35829">
                  <c:v>4978338835203.4502</c:v>
                </c:pt>
                <c:pt idx="35830">
                  <c:v>4976127454052.7695</c:v>
                </c:pt>
                <c:pt idx="35831">
                  <c:v>4973896470466.4805</c:v>
                </c:pt>
                <c:pt idx="35832">
                  <c:v>4971646562355.7803</c:v>
                </c:pt>
                <c:pt idx="35833">
                  <c:v>4969378414489.2402</c:v>
                </c:pt>
                <c:pt idx="35834">
                  <c:v>4967092718307.8604</c:v>
                </c:pt>
                <c:pt idx="35835">
                  <c:v>4964790171736.7402</c:v>
                </c:pt>
                <c:pt idx="35836">
                  <c:v>4962471478993.3604</c:v>
                </c:pt>
                <c:pt idx="35837">
                  <c:v>4960137350392.5498</c:v>
                </c:pt>
                <c:pt idx="35838">
                  <c:v>4957788502148.0801</c:v>
                </c:pt>
                <c:pt idx="35839">
                  <c:v>4955425656171.0098</c:v>
                </c:pt>
                <c:pt idx="35840">
                  <c:v>4953049539864.8496</c:v>
                </c:pt>
                <c:pt idx="35841">
                  <c:v>4950660885917.46</c:v>
                </c:pt>
                <c:pt idx="35842">
                  <c:v>4948260432089.8398</c:v>
                </c:pt>
                <c:pt idx="35843">
                  <c:v>4945848921001.7998</c:v>
                </c:pt>
                <c:pt idx="35844">
                  <c:v>4943427099914.5996</c:v>
                </c:pt>
                <c:pt idx="35845">
                  <c:v>4940995720510.5898</c:v>
                </c:pt>
                <c:pt idx="35846">
                  <c:v>4938555538669.9297</c:v>
                </c:pt>
                <c:pt idx="35847">
                  <c:v>4936107314244.4004</c:v>
                </c:pt>
                <c:pt idx="35848">
                  <c:v>4933651810828.4199</c:v>
                </c:pt>
                <c:pt idx="35849">
                  <c:v>4931189795527.3301</c:v>
                </c:pt>
                <c:pt idx="35850">
                  <c:v>4928722038722.9805</c:v>
                </c:pt>
                <c:pt idx="35851">
                  <c:v>4926249313836.6699</c:v>
                </c:pt>
                <c:pt idx="35852">
                  <c:v>4923772397089.6797</c:v>
                </c:pt>
                <c:pt idx="35853">
                  <c:v>4921292067261.1904</c:v>
                </c:pt>
                <c:pt idx="35854">
                  <c:v>4918809105443.8896</c:v>
                </c:pt>
                <c:pt idx="35855">
                  <c:v>4916324294797.3604</c:v>
                </c:pt>
                <c:pt idx="35856">
                  <c:v>4913838420299.0801</c:v>
                </c:pt>
                <c:pt idx="35857">
                  <c:v>4911352268493.46</c:v>
                </c:pt>
                <c:pt idx="35858">
                  <c:v>4908866627238.75</c:v>
                </c:pt>
                <c:pt idx="35859">
                  <c:v>4906382285452.0303</c:v>
                </c:pt>
                <c:pt idx="35860">
                  <c:v>4903900032852.3301</c:v>
                </c:pt>
                <c:pt idx="35861">
                  <c:v>4901420659702.04</c:v>
                </c:pt>
                <c:pt idx="35862">
                  <c:v>4898944956546.5801</c:v>
                </c:pt>
                <c:pt idx="35863">
                  <c:v>4896473713952.6396</c:v>
                </c:pt>
                <c:pt idx="35864">
                  <c:v>4894007722244.8701</c:v>
                </c:pt>
                <c:pt idx="35865">
                  <c:v>4891547771241.2598</c:v>
                </c:pt>
                <c:pt idx="35866">
                  <c:v>4889094649987.2803</c:v>
                </c:pt>
                <c:pt idx="35867">
                  <c:v>4886649146488.96</c:v>
                </c:pt>
                <c:pt idx="35868">
                  <c:v>4884212047444.8896</c:v>
                </c:pt>
                <c:pt idx="35869">
                  <c:v>4881784137977.3398</c:v>
                </c:pt>
                <c:pt idx="35870">
                  <c:v>4879366201362.6699</c:v>
                </c:pt>
                <c:pt idx="35871">
                  <c:v>4876959018761.0195</c:v>
                </c:pt>
                <c:pt idx="35872">
                  <c:v>4874563368945.5098</c:v>
                </c:pt>
                <c:pt idx="35873">
                  <c:v>4872180028031.0498</c:v>
                </c:pt>
                <c:pt idx="35874">
                  <c:v>4869809769202.8203</c:v>
                </c:pt>
                <c:pt idx="35875">
                  <c:v>4867453362444.6699</c:v>
                </c:pt>
                <c:pt idx="35876">
                  <c:v>4865111574267.4297</c:v>
                </c:pt>
                <c:pt idx="35877">
                  <c:v>4862785167437.4004</c:v>
                </c:pt>
                <c:pt idx="35878">
                  <c:v>4860474900705.04</c:v>
                </c:pt>
                <c:pt idx="35879">
                  <c:v>4858181528534.0801</c:v>
                </c:pt>
                <c:pt idx="35880">
                  <c:v>4855905800831.0596</c:v>
                </c:pt>
                <c:pt idx="35881">
                  <c:v>4853648462675.6797</c:v>
                </c:pt>
                <c:pt idx="35882">
                  <c:v>4851410254051.7305</c:v>
                </c:pt>
                <c:pt idx="35883">
                  <c:v>4849191909579.1699</c:v>
                </c:pt>
                <c:pt idx="35884">
                  <c:v>4846994158247.0898</c:v>
                </c:pt>
                <c:pt idx="35885">
                  <c:v>4844817723148.0098</c:v>
                </c:pt>
                <c:pt idx="35886">
                  <c:v>4842663321213.4404</c:v>
                </c:pt>
                <c:pt idx="35887">
                  <c:v>4840531662951.0303</c:v>
                </c:pt>
                <c:pt idx="35888">
                  <c:v>4838423452183.21</c:v>
                </c:pt>
                <c:pt idx="35889">
                  <c:v>4836339385787.79</c:v>
                </c:pt>
                <c:pt idx="35890">
                  <c:v>4834280153440.2803</c:v>
                </c:pt>
                <c:pt idx="35891">
                  <c:v>4832246437358.4404</c:v>
                </c:pt>
                <c:pt idx="35892">
                  <c:v>4830238912048.96</c:v>
                </c:pt>
                <c:pt idx="35893">
                  <c:v>4828258244056.4199</c:v>
                </c:pt>
                <c:pt idx="35894">
                  <c:v>4826305091714.8896</c:v>
                </c:pt>
                <c:pt idx="35895">
                  <c:v>4824380104902.0098</c:v>
                </c:pt>
                <c:pt idx="35896">
                  <c:v>4822483924795.9004</c:v>
                </c:pt>
                <c:pt idx="35897">
                  <c:v>4820617183635.0195</c:v>
                </c:pt>
                <c:pt idx="35898">
                  <c:v>4818780504480.9902</c:v>
                </c:pt>
                <c:pt idx="35899">
                  <c:v>4816974500984.6104</c:v>
                </c:pt>
                <c:pt idx="35900">
                  <c:v>4815199777155.29</c:v>
                </c:pt>
                <c:pt idx="35901">
                  <c:v>4813456927133.8096</c:v>
                </c:pt>
                <c:pt idx="35902">
                  <c:v>4811746534968.7197</c:v>
                </c:pt>
                <c:pt idx="35903">
                  <c:v>4810069174396.4902</c:v>
                </c:pt>
                <c:pt idx="35904">
                  <c:v>4808425408625.4697</c:v>
                </c:pt>
                <c:pt idx="35905">
                  <c:v>4806815790123.8096</c:v>
                </c:pt>
                <c:pt idx="35906">
                  <c:v>4805240860411.5498</c:v>
                </c:pt>
                <c:pt idx="35907">
                  <c:v>4803701149856.8203</c:v>
                </c:pt>
                <c:pt idx="35908">
                  <c:v>4802197177476.5498</c:v>
                </c:pt>
                <c:pt idx="35909">
                  <c:v>4800729450741.46</c:v>
                </c:pt>
                <c:pt idx="35910">
                  <c:v>4799298465385.7998</c:v>
                </c:pt>
                <c:pt idx="35911">
                  <c:v>4797904705221.6504</c:v>
                </c:pt>
                <c:pt idx="35912">
                  <c:v>4796548641958.0996</c:v>
                </c:pt>
                <c:pt idx="35913">
                  <c:v>4795230735025.3496</c:v>
                </c:pt>
                <c:pt idx="35914">
                  <c:v>4793951431403.7402</c:v>
                </c:pt>
                <c:pt idx="35915">
                  <c:v>4792711165458.0195</c:v>
                </c:pt>
                <c:pt idx="35916">
                  <c:v>4791510358776.7305</c:v>
                </c:pt>
                <c:pt idx="35917">
                  <c:v>4790349420016.9102</c:v>
                </c:pt>
                <c:pt idx="35918">
                  <c:v>4789228744754.2695</c:v>
                </c:pt>
                <c:pt idx="35919">
                  <c:v>4788148715338.79</c:v>
                </c:pt>
                <c:pt idx="35920">
                  <c:v>4787109700755.8496</c:v>
                </c:pt>
                <c:pt idx="35921">
                  <c:v>4786112056493.1104</c:v>
                </c:pt>
                <c:pt idx="35922">
                  <c:v>4785156124413.04</c:v>
                </c:pt>
                <c:pt idx="35923">
                  <c:v>4784242232631.2402</c:v>
                </c:pt>
                <c:pt idx="35924">
                  <c:v>4783370695400.6504</c:v>
                </c:pt>
                <c:pt idx="35925">
                  <c:v>4782541813001.6602</c:v>
                </c:pt>
                <c:pt idx="35926">
                  <c:v>4781755871638.2197</c:v>
                </c:pt>
                <c:pt idx="35927">
                  <c:v>4781013143339.9697</c:v>
                </c:pt>
                <c:pt idx="35928">
                  <c:v>4780313885870.4297</c:v>
                </c:pt>
                <c:pt idx="35929">
                  <c:v>4779658342641.3398</c:v>
                </c:pt>
                <c:pt idx="35930">
                  <c:v>4779046742633.21</c:v>
                </c:pt>
                <c:pt idx="35931">
                  <c:v>4778479300321.9697</c:v>
                </c:pt>
                <c:pt idx="35932">
                  <c:v>4777956215611.9404</c:v>
                </c:pt>
                <c:pt idx="35933">
                  <c:v>4777477673775.04</c:v>
                </c:pt>
                <c:pt idx="35934">
                  <c:v>4777043845396.25</c:v>
                </c:pt>
                <c:pt idx="35935">
                  <c:v>4776654886325.4004</c:v>
                </c:pt>
                <c:pt idx="35936">
                  <c:v>4776310937635.2803</c:v>
                </c:pt>
                <c:pt idx="35937">
                  <c:v>4776012125585.9902</c:v>
                </c:pt>
                <c:pt idx="35938">
                  <c:v>4775758561595.75</c:v>
                </c:pt>
                <c:pt idx="35939">
                  <c:v>4775550342217.8701</c:v>
                </c:pt>
                <c:pt idx="35940">
                  <c:v>4775387549124.1602</c:v>
                </c:pt>
                <c:pt idx="35941">
                  <c:v>4775270249094.54</c:v>
                </c:pt>
                <c:pt idx="35942">
                  <c:v>4775198494013.04</c:v>
                </c:pt>
                <c:pt idx="35943">
                  <c:v>4775172320869.9297</c:v>
                </c:pt>
                <c:pt idx="35944">
                  <c:v>4775191751770.2197</c:v>
                </c:pt>
                <c:pt idx="35945">
                  <c:v>4775256793948.25</c:v>
                </c:pt>
                <c:pt idx="35946">
                  <c:v>4775367439788.5703</c:v>
                </c:pt>
                <c:pt idx="35947">
                  <c:v>4775523666852.8604</c:v>
                </c:pt>
                <c:pt idx="35948">
                  <c:v>4775725437912.9404</c:v>
                </c:pt>
                <c:pt idx="35949">
                  <c:v>4775972700989.96</c:v>
                </c:pt>
                <c:pt idx="35950">
                  <c:v>4776265389399.3799</c:v>
                </c:pt>
                <c:pt idx="35951">
                  <c:v>4776603421802.0801</c:v>
                </c:pt>
                <c:pt idx="35952">
                  <c:v>4776986702261.25</c:v>
                </c:pt>
                <c:pt idx="35953">
                  <c:v>4777415120305.1201</c:v>
                </c:pt>
                <c:pt idx="35954">
                  <c:v>4777888550995.46</c:v>
                </c:pt>
                <c:pt idx="35955">
                  <c:v>4778406855001.7803</c:v>
                </c:pt>
                <c:pt idx="35956">
                  <c:v>4778969878681.0596</c:v>
                </c:pt>
                <c:pt idx="35957">
                  <c:v>4779577454163.1699</c:v>
                </c:pt>
                <c:pt idx="35958">
                  <c:v>4780229399441.54</c:v>
                </c:pt>
                <c:pt idx="35959">
                  <c:v>4780925518469.3496</c:v>
                </c:pt>
                <c:pt idx="35960">
                  <c:v>4781665601260.9404</c:v>
                </c:pt>
                <c:pt idx="35961">
                  <c:v>4782449423998.3496</c:v>
                </c:pt>
                <c:pt idx="35962">
                  <c:v>4783276749143.0801</c:v>
                </c:pt>
                <c:pt idx="35963">
                  <c:v>4784147325552.6699</c:v>
                </c:pt>
                <c:pt idx="35964">
                  <c:v>4785060888602.3203</c:v>
                </c:pt>
                <c:pt idx="35965">
                  <c:v>4786017160311.21</c:v>
                </c:pt>
                <c:pt idx="35966">
                  <c:v>4787015849473.5498</c:v>
                </c:pt>
                <c:pt idx="35967">
                  <c:v>4788056651794.1797</c:v>
                </c:pt>
                <c:pt idx="35968">
                  <c:v>4789139250028.6602</c:v>
                </c:pt>
                <c:pt idx="35969">
                  <c:v>4790263314127.7402</c:v>
                </c:pt>
                <c:pt idx="35970">
                  <c:v>4791428501386.0195</c:v>
                </c:pt>
                <c:pt idx="35971">
                  <c:v>4792634456594.8096</c:v>
                </c:pt>
                <c:pt idx="35972">
                  <c:v>4793880812199.0098</c:v>
                </c:pt>
                <c:pt idx="35973">
                  <c:v>4795167188457.8096</c:v>
                </c:pt>
                <c:pt idx="35974">
                  <c:v>4796493193609.2998</c:v>
                </c:pt>
                <c:pt idx="35975">
                  <c:v>4797858424038.6602</c:v>
                </c:pt>
                <c:pt idx="35976">
                  <c:v>4799262464449.9502</c:v>
                </c:pt>
                <c:pt idx="35977">
                  <c:v>4800704888041.2803</c:v>
                </c:pt>
                <c:pt idx="35978">
                  <c:v>4802185256683.3301</c:v>
                </c:pt>
                <c:pt idx="35979">
                  <c:v>4803703121101.0703</c:v>
                </c:pt>
                <c:pt idx="35980">
                  <c:v>4805258021058.4697</c:v>
                </c:pt>
                <c:pt idx="35981">
                  <c:v>4806849485546.2002</c:v>
                </c:pt>
                <c:pt idx="35982">
                  <c:v>4808477032972.2002</c:v>
                </c:pt>
                <c:pt idx="35983">
                  <c:v>4810140171354.8301</c:v>
                </c:pt>
                <c:pt idx="35984">
                  <c:v>4811838398518.6904</c:v>
                </c:pt>
                <c:pt idx="35985">
                  <c:v>4813571202292.8398</c:v>
                </c:pt>
                <c:pt idx="35986">
                  <c:v>4815338060711.3896</c:v>
                </c:pt>
                <c:pt idx="35987">
                  <c:v>4817138442216.2695</c:v>
                </c:pt>
                <c:pt idx="35988">
                  <c:v>4818971805862.0801</c:v>
                </c:pt>
                <c:pt idx="35989">
                  <c:v>4820837601522.9697</c:v>
                </c:pt>
                <c:pt idx="35990">
                  <c:v>4822735270101.2598</c:v>
                </c:pt>
                <c:pt idx="35991">
                  <c:v>4824664243737.9297</c:v>
                </c:pt>
                <c:pt idx="35992">
                  <c:v>4826623946024.5996</c:v>
                </c:pt>
                <c:pt idx="35993">
                  <c:v>4828613792217.1104</c:v>
                </c:pt>
                <c:pt idx="35994">
                  <c:v>4830633189450.3799</c:v>
                </c:pt>
                <c:pt idx="35995">
                  <c:v>4832681536954.6904</c:v>
                </c:pt>
                <c:pt idx="35996">
                  <c:v>4834758226272.9297</c:v>
                </c:pt>
                <c:pt idx="35997">
                  <c:v>4836862641479.0996</c:v>
                </c:pt>
                <c:pt idx="35998">
                  <c:v>4838994159397.5898</c:v>
                </c:pt>
                <c:pt idx="35999">
                  <c:v>4841152149823.4004</c:v>
                </c:pt>
                <c:pt idx="36000">
                  <c:v>4843335975743.04</c:v>
                </c:pt>
                <c:pt idx="36001">
                  <c:v>4845544993556.0596</c:v>
                </c:pt>
                <c:pt idx="36002">
                  <c:v>4847778553297.1504</c:v>
                </c:pt>
                <c:pt idx="36003">
                  <c:v>4850035998858.6299</c:v>
                </c:pt>
                <c:pt idx="36004">
                  <c:v>4852316668213.2305</c:v>
                </c:pt>
                <c:pt idx="36005">
                  <c:v>4854619893637.21</c:v>
                </c:pt>
                <c:pt idx="36006">
                  <c:v>4856945001933.54</c:v>
                </c:pt>
                <c:pt idx="36007">
                  <c:v>4859291314655.1504</c:v>
                </c:pt>
                <c:pt idx="36008">
                  <c:v>4861658148328.1504</c:v>
                </c:pt>
                <c:pt idx="36009">
                  <c:v>4864044814674.9199</c:v>
                </c:pt>
                <c:pt idx="36010">
                  <c:v>4866450620837.0098</c:v>
                </c:pt>
                <c:pt idx="36011">
                  <c:v>4868874869597.6904</c:v>
                </c:pt>
                <c:pt idx="36012">
                  <c:v>4871316859604.2305</c:v>
                </c:pt>
                <c:pt idx="36013">
                  <c:v>4873775885589.6396</c:v>
                </c:pt>
                <c:pt idx="36014">
                  <c:v>4876251238593.9404</c:v>
                </c:pt>
                <c:pt idx="36015">
                  <c:v>4878742206184.79</c:v>
                </c:pt>
                <c:pt idx="36016">
                  <c:v>4881248072677.5195</c:v>
                </c:pt>
                <c:pt idx="36017">
                  <c:v>4883768119354.3496</c:v>
                </c:pt>
                <c:pt idx="36018">
                  <c:v>4886301624682.8896</c:v>
                </c:pt>
                <c:pt idx="36019">
                  <c:v>4888847864533.71</c:v>
                </c:pt>
                <c:pt idx="36020">
                  <c:v>4891406112397.0098</c:v>
                </c:pt>
                <c:pt idx="36021">
                  <c:v>4893975639598.3398</c:v>
                </c:pt>
                <c:pt idx="36022">
                  <c:v>4896555715513.21</c:v>
                </c:pt>
                <c:pt idx="36023">
                  <c:v>4899145607780.7002</c:v>
                </c:pt>
                <c:pt idx="36024">
                  <c:v>4901744582515.8398</c:v>
                </c:pt>
                <c:pt idx="36025">
                  <c:v>4904351904520.8496</c:v>
                </c:pt>
                <c:pt idx="36026">
                  <c:v>4906966837495.1201</c:v>
                </c:pt>
                <c:pt idx="36027">
                  <c:v>4909588644243.9004</c:v>
                </c:pt>
                <c:pt idx="36028">
                  <c:v>4912216586885.6797</c:v>
                </c:pt>
                <c:pt idx="36029">
                  <c:v>4914849927058.1797</c:v>
                </c:pt>
                <c:pt idx="36030">
                  <c:v>4917487926122.9697</c:v>
                </c:pt>
                <c:pt idx="36031">
                  <c:v>4920129845368.5703</c:v>
                </c:pt>
                <c:pt idx="36032">
                  <c:v>4922774946212.1602</c:v>
                </c:pt>
                <c:pt idx="36033">
                  <c:v>4925422490399.7402</c:v>
                </c:pt>
                <c:pt idx="36034">
                  <c:v>4928071740204.7002</c:v>
                </c:pt>
                <c:pt idx="36035">
                  <c:v>4930721958624.9502</c:v>
                </c:pt>
                <c:pt idx="36036">
                  <c:v>4933372409578.3096</c:v>
                </c:pt>
                <c:pt idx="36037">
                  <c:v>4936022358096.3496</c:v>
                </c:pt>
                <c:pt idx="36038">
                  <c:v>4938671070516.6104</c:v>
                </c:pt>
                <c:pt idx="36039">
                  <c:v>4941317814673.0996</c:v>
                </c:pt>
                <c:pt idx="36040">
                  <c:v>4943961860085.1504</c:v>
                </c:pt>
                <c:pt idx="36041">
                  <c:v>4946602478144.54</c:v>
                </c:pt>
                <c:pt idx="36042">
                  <c:v>4949238942300.9102</c:v>
                </c:pt>
                <c:pt idx="36043">
                  <c:v>4951870528245.4805</c:v>
                </c:pt>
                <c:pt idx="36044">
                  <c:v>4954496514092.9697</c:v>
                </c:pt>
                <c:pt idx="36045">
                  <c:v>4957116180561.75</c:v>
                </c:pt>
                <c:pt idx="36046">
                  <c:v>4959728811152.3301</c:v>
                </c:pt>
                <c:pt idx="36047">
                  <c:v>4962333692323.9199</c:v>
                </c:pt>
                <c:pt idx="36048">
                  <c:v>4964930113669.3301</c:v>
                </c:pt>
                <c:pt idx="36049">
                  <c:v>4967517368088.0098</c:v>
                </c:pt>
                <c:pt idx="36050">
                  <c:v>4970094751957.3203</c:v>
                </c:pt>
                <c:pt idx="36051">
                  <c:v>4972661565302</c:v>
                </c:pt>
                <c:pt idx="36052">
                  <c:v>4975217111961.8096</c:v>
                </c:pt>
                <c:pt idx="36053">
                  <c:v>4977760699757.4199</c:v>
                </c:pt>
                <c:pt idx="36054">
                  <c:v>4980291640654.4199</c:v>
                </c:pt>
                <c:pt idx="36055">
                  <c:v>4982809250925.5596</c:v>
                </c:pt>
                <c:pt idx="36056">
                  <c:v>4985312851311.2197</c:v>
                </c:pt>
                <c:pt idx="36057">
                  <c:v>4987801767177.9902</c:v>
                </c:pt>
                <c:pt idx="36058">
                  <c:v>4990275328675.4805</c:v>
                </c:pt>
                <c:pt idx="36059">
                  <c:v>4992732870891.3701</c:v>
                </c:pt>
                <c:pt idx="36060">
                  <c:v>4995173734004.5801</c:v>
                </c:pt>
                <c:pt idx="36061">
                  <c:v>4997597263436.7002</c:v>
                </c:pt>
                <c:pt idx="36062">
                  <c:v>5000002810001.5703</c:v>
                </c:pt>
                <c:pt idx="36063">
                  <c:v>5002389730053.1396</c:v>
                </c:pt>
                <c:pt idx="36064">
                  <c:v>5004757385631.4805</c:v>
                </c:pt>
                <c:pt idx="36065">
                  <c:v>5007105144607.04</c:v>
                </c:pt>
                <c:pt idx="36066">
                  <c:v>5009432380823.1699</c:v>
                </c:pt>
                <c:pt idx="36067">
                  <c:v>5011738474236.8203</c:v>
                </c:pt>
                <c:pt idx="36068">
                  <c:v>5014022811057.5303</c:v>
                </c:pt>
                <c:pt idx="36069">
                  <c:v>5016284783884.6602</c:v>
                </c:pt>
                <c:pt idx="36070">
                  <c:v>5018523791842.8701</c:v>
                </c:pt>
                <c:pt idx="36071">
                  <c:v>5020739240715.9004</c:v>
                </c:pt>
                <c:pt idx="36072">
                  <c:v>5022930543078.5596</c:v>
                </c:pt>
                <c:pt idx="36073">
                  <c:v>5025097118427.1104</c:v>
                </c:pt>
                <c:pt idx="36074">
                  <c:v>5027238393307.79</c:v>
                </c:pt>
                <c:pt idx="36075">
                  <c:v>5029353801443.7305</c:v>
                </c:pt>
                <c:pt idx="36076">
                  <c:v>5031442783860.1699</c:v>
                </c:pt>
                <c:pt idx="36077">
                  <c:v>5033504789007.9297</c:v>
                </c:pt>
                <c:pt idx="36078">
                  <c:v>5035539272885.2402</c:v>
                </c:pt>
                <c:pt idx="36079">
                  <c:v>5037545699157.8398</c:v>
                </c:pt>
                <c:pt idx="36080">
                  <c:v>5039523539277.4697</c:v>
                </c:pt>
                <c:pt idx="36081">
                  <c:v>5041472272598.5996</c:v>
                </c:pt>
                <c:pt idx="36082">
                  <c:v>5043391386493.6396</c:v>
                </c:pt>
                <c:pt idx="36083">
                  <c:v>5045280376466.29</c:v>
                </c:pt>
                <c:pt idx="36084">
                  <c:v>5047138746263.4297</c:v>
                </c:pt>
                <c:pt idx="36085">
                  <c:v>5048966007985.2402</c:v>
                </c:pt>
                <c:pt idx="36086">
                  <c:v>5050761682193.7305</c:v>
                </c:pt>
                <c:pt idx="36087">
                  <c:v>5052525298019.5596</c:v>
                </c:pt>
                <c:pt idx="36088">
                  <c:v>5054256393267.3203</c:v>
                </c:pt>
                <c:pt idx="36089">
                  <c:v>5055954514519.1104</c:v>
                </c:pt>
                <c:pt idx="36090">
                  <c:v>5057619217236.46</c:v>
                </c:pt>
                <c:pt idx="36091">
                  <c:v>5059250065860.6602</c:v>
                </c:pt>
                <c:pt idx="36092">
                  <c:v>5060846633911.4902</c:v>
                </c:pt>
                <c:pt idx="36093">
                  <c:v>5062408504084.21</c:v>
                </c:pt>
                <c:pt idx="36094">
                  <c:v>5063935268344.9902</c:v>
                </c:pt>
                <c:pt idx="36095">
                  <c:v>5065426528024.7197</c:v>
                </c:pt>
                <c:pt idx="36096">
                  <c:v>5066881893911.1201</c:v>
                </c:pt>
                <c:pt idx="36097">
                  <c:v>5068300986339.25</c:v>
                </c:pt>
                <c:pt idx="36098">
                  <c:v>5069683435280.3896</c:v>
                </c:pt>
                <c:pt idx="36099">
                  <c:v>5071028880429.2002</c:v>
                </c:pt>
                <c:pt idx="36100">
                  <c:v>5072336971289.3398</c:v>
                </c:pt>
                <c:pt idx="36101">
                  <c:v>5073607367257.3096</c:v>
                </c:pt>
                <c:pt idx="36102">
                  <c:v>5074839737704.71</c:v>
                </c:pt>
                <c:pt idx="36103">
                  <c:v>5076033762058.8398</c:v>
                </c:pt>
                <c:pt idx="36104">
                  <c:v>5077189129881.5</c:v>
                </c:pt>
                <c:pt idx="36105">
                  <c:v>5078305540946.2598</c:v>
                </c:pt>
                <c:pt idx="36106">
                  <c:v>5079382705313.9199</c:v>
                </c:pt>
                <c:pt idx="36107">
                  <c:v>5080420343406.3301</c:v>
                </c:pt>
                <c:pt idx="36108">
                  <c:v>5081418186078.4297</c:v>
                </c:pt>
                <c:pt idx="36109">
                  <c:v>5082375974688.5898</c:v>
                </c:pt>
                <c:pt idx="36110">
                  <c:v>5083293461167.2402</c:v>
                </c:pt>
                <c:pt idx="36111">
                  <c:v>5084170408083.7197</c:v>
                </c:pt>
                <c:pt idx="36112">
                  <c:v>5085006588711.2803</c:v>
                </c:pt>
                <c:pt idx="36113">
                  <c:v>5085801787090.46</c:v>
                </c:pt>
                <c:pt idx="36114">
                  <c:v>5086555798090.5195</c:v>
                </c:pt>
                <c:pt idx="36115">
                  <c:v>5087268427469.0996</c:v>
                </c:pt>
                <c:pt idx="36116">
                  <c:v>5087939491930.1104</c:v>
                </c:pt>
                <c:pt idx="36117">
                  <c:v>5088568819179.6504</c:v>
                </c:pt>
                <c:pt idx="36118">
                  <c:v>5089156247980.1504</c:v>
                </c:pt>
                <c:pt idx="36119">
                  <c:v>5089701628202.5801</c:v>
                </c:pt>
                <c:pt idx="36120">
                  <c:v>5090204820876.7695</c:v>
                </c:pt>
                <c:pt idx="36121">
                  <c:v>5090665698239.7402</c:v>
                </c:pt>
                <c:pt idx="36122">
                  <c:v>5091084143782.1602</c:v>
                </c:pt>
                <c:pt idx="36123">
                  <c:v>5091460052292.7695</c:v>
                </c:pt>
                <c:pt idx="36124">
                  <c:v>5091793329900.8398</c:v>
                </c:pt>
                <c:pt idx="36125">
                  <c:v>5092083894116.54</c:v>
                </c:pt>
                <c:pt idx="36126">
                  <c:v>5092331673869.3398</c:v>
                </c:pt>
                <c:pt idx="36127">
                  <c:v>5092536609544.2998</c:v>
                </c:pt>
                <c:pt idx="36128">
                  <c:v>5092698653016.2197</c:v>
                </c:pt>
                <c:pt idx="36129">
                  <c:v>5092817767681.7695</c:v>
                </c:pt>
                <c:pt idx="36130">
                  <c:v>5092893928489.3301</c:v>
                </c:pt>
                <c:pt idx="36131">
                  <c:v>5092927121966.7598</c:v>
                </c:pt>
                <c:pt idx="36132">
                  <c:v>5092917346246.8604</c:v>
                </c:pt>
                <c:pt idx="36133">
                  <c:v>5092864611090.7402</c:v>
                </c:pt>
                <c:pt idx="36134">
                  <c:v>5092768937908.7002</c:v>
                </c:pt>
                <c:pt idx="36135">
                  <c:v>5092630359779.0703</c:v>
                </c:pt>
                <c:pt idx="36136">
                  <c:v>5092448921464.4805</c:v>
                </c:pt>
                <c:pt idx="36137">
                  <c:v>5092224679425.9297</c:v>
                </c:pt>
                <c:pt idx="36138">
                  <c:v>5091957701834.4297</c:v>
                </c:pt>
                <c:pt idx="36139">
                  <c:v>5091648068580.1699</c:v>
                </c:pt>
                <c:pt idx="36140">
                  <c:v>5091295871279.2803</c:v>
                </c:pt>
                <c:pt idx="36141">
                  <c:v>5090901213278.1201</c:v>
                </c:pt>
                <c:pt idx="36142">
                  <c:v>5090464209655.0195</c:v>
                </c:pt>
                <c:pt idx="36143">
                  <c:v>5089984987219.4297</c:v>
                </c:pt>
                <c:pt idx="36144">
                  <c:v>5089463684508.5898</c:v>
                </c:pt>
                <c:pt idx="36145">
                  <c:v>5088900451781.5098</c:v>
                </c:pt>
                <c:pt idx="36146">
                  <c:v>5088295451010.2598</c:v>
                </c:pt>
                <c:pt idx="36147">
                  <c:v>5087648855868.7002</c:v>
                </c:pt>
                <c:pt idx="36148">
                  <c:v>5086960851718.3799</c:v>
                </c:pt>
                <c:pt idx="36149">
                  <c:v>5086231635591.7402</c:v>
                </c:pt>
                <c:pt idx="36150">
                  <c:v>5085461416172.5098</c:v>
                </c:pt>
                <c:pt idx="36151">
                  <c:v>5084650413773.2803</c:v>
                </c:pt>
                <c:pt idx="36152">
                  <c:v>5083798860310.2803</c:v>
                </c:pt>
                <c:pt idx="36153">
                  <c:v>5082906999275.2002</c:v>
                </c:pt>
                <c:pt idx="36154">
                  <c:v>5081975085704.0898</c:v>
                </c:pt>
                <c:pt idx="36155">
                  <c:v>5081003386143.4404</c:v>
                </c:pt>
                <c:pt idx="36156">
                  <c:v>5079992178613.0596</c:v>
                </c:pt>
                <c:pt idx="36157">
                  <c:v>5078941752566.1797</c:v>
                </c:pt>
                <c:pt idx="36158">
                  <c:v>5077852408846.2803</c:v>
                </c:pt>
                <c:pt idx="36159">
                  <c:v>5076724459641.0498</c:v>
                </c:pt>
                <c:pt idx="36160">
                  <c:v>5075558228433.0703</c:v>
                </c:pt>
                <c:pt idx="36161">
                  <c:v>5074354049947.4805</c:v>
                </c:pt>
                <c:pt idx="36162">
                  <c:v>5073112270096.3604</c:v>
                </c:pt>
                <c:pt idx="36163">
                  <c:v>5071833245920.0303</c:v>
                </c:pt>
                <c:pt idx="36164">
                  <c:v>5070517345525.0703</c:v>
                </c:pt>
                <c:pt idx="36165">
                  <c:v>5069164948019.0498</c:v>
                </c:pt>
                <c:pt idx="36166">
                  <c:v>5067776443442.0303</c:v>
                </c:pt>
                <c:pt idx="36167">
                  <c:v>5066352232694.7803</c:v>
                </c:pt>
                <c:pt idx="36168">
                  <c:v>5064892727463.5703</c:v>
                </c:pt>
                <c:pt idx="36169">
                  <c:v>5063398350141.6797</c:v>
                </c:pt>
                <c:pt idx="36170">
                  <c:v>5061869533747.54</c:v>
                </c:pt>
                <c:pt idx="36171">
                  <c:v>5060306721839.3799</c:v>
                </c:pt>
                <c:pt idx="36172">
                  <c:v>5058710368426.5195</c:v>
                </c:pt>
                <c:pt idx="36173">
                  <c:v>5057080937877.2197</c:v>
                </c:pt>
                <c:pt idx="36174">
                  <c:v>5055418904822.9902</c:v>
                </c:pt>
                <c:pt idx="36175">
                  <c:v>5053724754059.4805</c:v>
                </c:pt>
                <c:pt idx="36176">
                  <c:v>5051998980443.8301</c:v>
                </c:pt>
                <c:pt idx="36177">
                  <c:v>5050242088788.4502</c:v>
                </c:pt>
                <c:pt idx="36178">
                  <c:v>5048454593751.4004</c:v>
                </c:pt>
                <c:pt idx="36179">
                  <c:v>5046637019723.0303</c:v>
                </c:pt>
                <c:pt idx="36180">
                  <c:v>5044789900709.2402</c:v>
                </c:pt>
                <c:pt idx="36181">
                  <c:v>5042913780211.04</c:v>
                </c:pt>
                <c:pt idx="36182">
                  <c:v>5041009211100.5801</c:v>
                </c:pt>
                <c:pt idx="36183">
                  <c:v>5039076755493.6299</c:v>
                </c:pt>
                <c:pt idx="36184">
                  <c:v>5037116984618.3799</c:v>
                </c:pt>
                <c:pt idx="36185">
                  <c:v>5035130478680.79</c:v>
                </c:pt>
                <c:pt idx="36186">
                  <c:v>5033117826726.1797</c:v>
                </c:pt>
                <c:pt idx="36187">
                  <c:v>5031079626497.3496</c:v>
                </c:pt>
                <c:pt idx="36188">
                  <c:v>5029016484289.0996</c:v>
                </c:pt>
                <c:pt idx="36189">
                  <c:v>5026929014799.0703</c:v>
                </c:pt>
                <c:pt idx="36190">
                  <c:v>5024817840975.0996</c:v>
                </c:pt>
                <c:pt idx="36191">
                  <c:v>5022683593859</c:v>
                </c:pt>
                <c:pt idx="36192">
                  <c:v>5020526912426.6699</c:v>
                </c:pt>
                <c:pt idx="36193">
                  <c:v>5018348443424.8096</c:v>
                </c:pt>
                <c:pt idx="36194">
                  <c:v>5016148841204</c:v>
                </c:pt>
                <c:pt idx="36195">
                  <c:v>5013928767548.21</c:v>
                </c:pt>
                <c:pt idx="36196">
                  <c:v>5011688891500.9697</c:v>
                </c:pt>
                <c:pt idx="36197">
                  <c:v>5009429889187.9004</c:v>
                </c:pt>
                <c:pt idx="36198">
                  <c:v>5007152443635.8701</c:v>
                </c:pt>
                <c:pt idx="36199">
                  <c:v>5004857244588.6797</c:v>
                </c:pt>
                <c:pt idx="36200">
                  <c:v>5002544988319.3799</c:v>
                </c:pt>
                <c:pt idx="36201">
                  <c:v>5000216377439.1602</c:v>
                </c:pt>
                <c:pt idx="36202">
                  <c:v>4997872120702.9502</c:v>
                </c:pt>
                <c:pt idx="36203">
                  <c:v>4995512932811.6797</c:v>
                </c:pt>
                <c:pt idx="36204">
                  <c:v>4993139534211.2695</c:v>
                </c:pt>
                <c:pt idx="36205">
                  <c:v>4990752650888.4102</c:v>
                </c:pt>
                <c:pt idx="36206">
                  <c:v>4988353014163.1504</c:v>
                </c:pt>
                <c:pt idx="36207">
                  <c:v>4985941360478.3301</c:v>
                </c:pt>
                <c:pt idx="36208">
                  <c:v>4983518431185.8896</c:v>
                </c:pt>
                <c:pt idx="36209">
                  <c:v>4981084972330.25</c:v>
                </c:pt>
                <c:pt idx="36210">
                  <c:v>4978641734428.5596</c:v>
                </c:pt>
                <c:pt idx="36211">
                  <c:v>4976189472248.0898</c:v>
                </c:pt>
                <c:pt idx="36212">
                  <c:v>4973728944580.7402</c:v>
                </c:pt>
                <c:pt idx="36213">
                  <c:v>4971260914014.7402</c:v>
                </c:pt>
                <c:pt idx="36214">
                  <c:v>4968786146703.5195</c:v>
                </c:pt>
                <c:pt idx="36215">
                  <c:v>4966305412132.0703</c:v>
                </c:pt>
                <c:pt idx="36216">
                  <c:v>4963819482880.4697</c:v>
                </c:pt>
                <c:pt idx="36217">
                  <c:v>4961329134385.0498</c:v>
                </c:pt>
                <c:pt idx="36218">
                  <c:v>4958835144697.0195</c:v>
                </c:pt>
                <c:pt idx="36219">
                  <c:v>4956338294238.6699</c:v>
                </c:pt>
                <c:pt idx="36220">
                  <c:v>4953839365557.3604</c:v>
                </c:pt>
                <c:pt idx="36221">
                  <c:v>4951339143077.2305</c:v>
                </c:pt>
                <c:pt idx="36222">
                  <c:v>4948838412848.7695</c:v>
                </c:pt>
                <c:pt idx="36223">
                  <c:v>4946337962296.3896</c:v>
                </c:pt>
                <c:pt idx="36224">
                  <c:v>4943838579963.9902</c:v>
                </c:pt>
                <c:pt idx="36225">
                  <c:v>4941341055258.7695</c:v>
                </c:pt>
                <c:pt idx="36226">
                  <c:v>4938846178193.2002</c:v>
                </c:pt>
                <c:pt idx="36227">
                  <c:v>4936354739125.3799</c:v>
                </c:pt>
                <c:pt idx="36228">
                  <c:v>4933867528497.8604</c:v>
                </c:pt>
                <c:pt idx="36229">
                  <c:v>4931385336575.04</c:v>
                </c:pt>
                <c:pt idx="36230">
                  <c:v>4928908953179.2197</c:v>
                </c:pt>
                <c:pt idx="36231">
                  <c:v>4926439167425.46</c:v>
                </c:pt>
                <c:pt idx="36232">
                  <c:v>4923976767455.2998</c:v>
                </c:pt>
                <c:pt idx="36233">
                  <c:v>4921522540169.5498</c:v>
                </c:pt>
                <c:pt idx="36234">
                  <c:v>4919077270960.1602</c:v>
                </c:pt>
                <c:pt idx="36235">
                  <c:v>4916641743441.3398</c:v>
                </c:pt>
                <c:pt idx="36236">
                  <c:v>4914216739180.0703</c:v>
                </c:pt>
                <c:pt idx="36237">
                  <c:v>4911803037426</c:v>
                </c:pt>
                <c:pt idx="36238">
                  <c:v>4909401414841.0801</c:v>
                </c:pt>
                <c:pt idx="36239">
                  <c:v>4907012645228.7002</c:v>
                </c:pt>
                <c:pt idx="36240">
                  <c:v>4904637499262.8604</c:v>
                </c:pt>
                <c:pt idx="36241">
                  <c:v>4902276744217.1699</c:v>
                </c:pt>
                <c:pt idx="36242">
                  <c:v>4899931143693.9297</c:v>
                </c:pt>
                <c:pt idx="36243">
                  <c:v>4897601457353.4502</c:v>
                </c:pt>
                <c:pt idx="36244">
                  <c:v>4895288440643.6797</c:v>
                </c:pt>
                <c:pt idx="36245">
                  <c:v>4892992844530.2803</c:v>
                </c:pt>
                <c:pt idx="36246">
                  <c:v>4890715415227.2803</c:v>
                </c:pt>
                <c:pt idx="36247">
                  <c:v>4888456893928.54</c:v>
                </c:pt>
                <c:pt idx="36248">
                  <c:v>4886218016539.9404</c:v>
                </c:pt>
                <c:pt idx="36249">
                  <c:v>4883999513412.7197</c:v>
                </c:pt>
                <c:pt idx="36250">
                  <c:v>4881802109077.8301</c:v>
                </c:pt>
                <c:pt idx="36251">
                  <c:v>4879626521981.6904</c:v>
                </c:pt>
                <c:pt idx="36252">
                  <c:v>4877473464223.3301</c:v>
                </c:pt>
                <c:pt idx="36253">
                  <c:v>4875343641293.0303</c:v>
                </c:pt>
                <c:pt idx="36254">
                  <c:v>4873237751812.8301</c:v>
                </c:pt>
                <c:pt idx="36255">
                  <c:v>4871156487278.8203</c:v>
                </c:pt>
                <c:pt idx="36256">
                  <c:v>4869100531805.4004</c:v>
                </c:pt>
                <c:pt idx="36257">
                  <c:v>4867070561871.79</c:v>
                </c:pt>
                <c:pt idx="36258">
                  <c:v>4865067246070.7695</c:v>
                </c:pt>
                <c:pt idx="36259">
                  <c:v>4863091244859.9004</c:v>
                </c:pt>
                <c:pt idx="36260">
                  <c:v>4861143210315.2695</c:v>
                </c:pt>
                <c:pt idx="36261">
                  <c:v>4859223785888.0498</c:v>
                </c:pt>
                <c:pt idx="36262">
                  <c:v>4857333606163.8203</c:v>
                </c:pt>
                <c:pt idx="36263">
                  <c:v>4855473296624.9697</c:v>
                </c:pt>
                <c:pt idx="36264">
                  <c:v>4853643473416.2197</c:v>
                </c:pt>
                <c:pt idx="36265">
                  <c:v>4851844743113.4004</c:v>
                </c:pt>
                <c:pt idx="36266">
                  <c:v>4850077702495.6602</c:v>
                </c:pt>
                <c:pt idx="36267">
                  <c:v>4848342938321.2305</c:v>
                </c:pt>
                <c:pt idx="36268">
                  <c:v>4846641027106.8203</c:v>
                </c:pt>
                <c:pt idx="36269">
                  <c:v>4844972534910.9199</c:v>
                </c:pt>
                <c:pt idx="36270">
                  <c:v>4843338017120.8896</c:v>
                </c:pt>
                <c:pt idx="36271">
                  <c:v>4841738018244.25</c:v>
                </c:pt>
                <c:pt idx="36272">
                  <c:v>4840173071704.0801</c:v>
                </c:pt>
                <c:pt idx="36273">
                  <c:v>4838643699638.71</c:v>
                </c:pt>
                <c:pt idx="36274">
                  <c:v>4837150412705.9004</c:v>
                </c:pt>
                <c:pt idx="36275">
                  <c:v>4835693709891.5195</c:v>
                </c:pt>
                <c:pt idx="36276">
                  <c:v>4834274078322.8496</c:v>
                </c:pt>
                <c:pt idx="36277">
                  <c:v>4832891993086.7002</c:v>
                </c:pt>
                <c:pt idx="36278">
                  <c:v>4831547917052.3701</c:v>
                </c:pt>
                <c:pt idx="36279">
                  <c:v>4830242300699.5996</c:v>
                </c:pt>
                <c:pt idx="36280">
                  <c:v>4828975581951.5801</c:v>
                </c:pt>
                <c:pt idx="36281">
                  <c:v>4827748186013.1104</c:v>
                </c:pt>
                <c:pt idx="36282">
                  <c:v>4826560525214.1104</c:v>
                </c:pt>
                <c:pt idx="36283">
                  <c:v>4825412998858.4102</c:v>
                </c:pt>
                <c:pt idx="36284">
                  <c:v>4824305993078.0098</c:v>
                </c:pt>
                <c:pt idx="36285">
                  <c:v>4823239880692.9004</c:v>
                </c:pt>
                <c:pt idx="36286">
                  <c:v>4822215021076.4697</c:v>
                </c:pt>
                <c:pt idx="36287">
                  <c:v>4821231760026.6299</c:v>
                </c:pt>
                <c:pt idx="36288">
                  <c:v>4820290429642.6504</c:v>
                </c:pt>
                <c:pt idx="36289">
                  <c:v>4819391348207.8799</c:v>
                </c:pt>
                <c:pt idx="36290">
                  <c:v>4818534820078.3301</c:v>
                </c:pt>
                <c:pt idx="36291">
                  <c:v>4817721135577.2402</c:v>
                </c:pt>
                <c:pt idx="36292">
                  <c:v>4816950570895.6201</c:v>
                </c:pt>
                <c:pt idx="36293">
                  <c:v>4816223387998.8301</c:v>
                </c:pt>
                <c:pt idx="36294">
                  <c:v>4815539834539.2998</c:v>
                </c:pt>
                <c:pt idx="36295">
                  <c:v>4814900143775.3604</c:v>
                </c:pt>
                <c:pt idx="36296">
                  <c:v>4814304534496.2803</c:v>
                </c:pt>
                <c:pt idx="36297">
                  <c:v>4813753210953.4502</c:v>
                </c:pt>
                <c:pt idx="36298">
                  <c:v>4813246362797.8604</c:v>
                </c:pt>
                <c:pt idx="36299">
                  <c:v>4812784165023.7998</c:v>
                </c:pt>
                <c:pt idx="36300">
                  <c:v>4812366777918.8301</c:v>
                </c:pt>
                <c:pt idx="36301">
                  <c:v>4811994347020.0801</c:v>
                </c:pt>
                <c:pt idx="36302">
                  <c:v>4811667003076.7695</c:v>
                </c:pt>
                <c:pt idx="36303">
                  <c:v>4811384862019.1602</c:v>
                </c:pt>
                <c:pt idx="36304">
                  <c:v>4811148024933.6201</c:v>
                </c:pt>
                <c:pt idx="36305">
                  <c:v>4810956578044.1904</c:v>
                </c:pt>
                <c:pt idx="36306">
                  <c:v>4810810592700.2803</c:v>
                </c:pt>
                <c:pt idx="36307">
                  <c:v>4810710125370.6904</c:v>
                </c:pt>
                <c:pt idx="36308">
                  <c:v>4810655217643.9297</c:v>
                </c:pt>
                <c:pt idx="36309">
                  <c:v>4810645896234.71</c:v>
                </c:pt>
                <c:pt idx="36310">
                  <c:v>4810682172996.6299</c:v>
                </c:pt>
                <c:pt idx="36311">
                  <c:v>4810764044941.0801</c:v>
                </c:pt>
                <c:pt idx="36312">
                  <c:v>4810891494262.2402</c:v>
                </c:pt>
                <c:pt idx="36313">
                  <c:v>4811064488368.1797</c:v>
                </c:pt>
                <c:pt idx="36314">
                  <c:v>4811282979918.0195</c:v>
                </c:pt>
                <c:pt idx="36315">
                  <c:v>4811546906865.04</c:v>
                </c:pt>
                <c:pt idx="36316">
                  <c:v>4811856192505.79</c:v>
                </c:pt>
                <c:pt idx="36317">
                  <c:v>4812210745535.0098</c:v>
                </c:pt>
                <c:pt idx="36318">
                  <c:v>4812610460106.46</c:v>
                </c:pt>
                <c:pt idx="36319">
                  <c:v>4813055215899.4297</c:v>
                </c:pt>
                <c:pt idx="36320">
                  <c:v>4813544878190.9805</c:v>
                </c:pt>
                <c:pt idx="36321">
                  <c:v>4814079297933.7598</c:v>
                </c:pt>
                <c:pt idx="36322">
                  <c:v>4814658311839.3799</c:v>
                </c:pt>
                <c:pt idx="36323">
                  <c:v>4815281742467.25</c:v>
                </c:pt>
                <c:pt idx="36324">
                  <c:v>4815949398318.79</c:v>
                </c:pt>
                <c:pt idx="36325">
                  <c:v>4816661073936.9004</c:v>
                </c:pt>
                <c:pt idx="36326">
                  <c:v>4817416550010.6299</c:v>
                </c:pt>
                <c:pt idx="36327">
                  <c:v>4818215593485</c:v>
                </c:pt>
                <c:pt idx="36328">
                  <c:v>4819057957675.79</c:v>
                </c:pt>
                <c:pt idx="36329">
                  <c:v>4819943382389.2197</c:v>
                </c:pt>
                <c:pt idx="36330">
                  <c:v>4820871594046.4902</c:v>
                </c:pt>
                <c:pt idx="36331">
                  <c:v>4821842305813.0195</c:v>
                </c:pt>
                <c:pt idx="36332">
                  <c:v>4822855217732.2402</c:v>
                </c:pt>
                <c:pt idx="36333">
                  <c:v>4823910016863.9502</c:v>
                </c:pt>
                <c:pt idx="36334">
                  <c:v>4825006377427.0195</c:v>
                </c:pt>
                <c:pt idx="36335">
                  <c:v>4826143960946.3701</c:v>
                </c:pt>
                <c:pt idx="36336">
                  <c:v>4827322416404.1299</c:v>
                </c:pt>
                <c:pt idx="36337">
                  <c:v>4828541380394.8203</c:v>
                </c:pt>
                <c:pt idx="36338">
                  <c:v>4829800477284.5195</c:v>
                </c:pt>
                <c:pt idx="36339">
                  <c:v>4831099319373.7695</c:v>
                </c:pt>
                <c:pt idx="36340">
                  <c:v>4832437507064.25</c:v>
                </c:pt>
                <c:pt idx="36341">
                  <c:v>4833814629029.0195</c:v>
                </c:pt>
                <c:pt idx="36342">
                  <c:v>4835230262386.1504</c:v>
                </c:pt>
                <c:pt idx="36343">
                  <c:v>4836683972875.8096</c:v>
                </c:pt>
                <c:pt idx="36344">
                  <c:v>4838175315040.46</c:v>
                </c:pt>
                <c:pt idx="36345">
                  <c:v>4839703832408.2402</c:v>
                </c:pt>
                <c:pt idx="36346">
                  <c:v>4841269057679.25</c:v>
                </c:pt>
                <c:pt idx="36347">
                  <c:v>4842870512914.7305</c:v>
                </c:pt>
                <c:pt idx="36348">
                  <c:v>4844507709728.9902</c:v>
                </c:pt>
                <c:pt idx="36349">
                  <c:v>4846180149483.8799</c:v>
                </c:pt>
                <c:pt idx="36350">
                  <c:v>4847887323485.8096</c:v>
                </c:pt>
                <c:pt idx="36351">
                  <c:v>4849628713185.1201</c:v>
                </c:pt>
                <c:pt idx="36352">
                  <c:v>4851403790377.7002</c:v>
                </c:pt>
                <c:pt idx="36353">
                  <c:v>4853212017408.7002</c:v>
                </c:pt>
                <c:pt idx="36354">
                  <c:v>4855052847378.3398</c:v>
                </c:pt>
                <c:pt idx="36355">
                  <c:v>4856925724349.4805</c:v>
                </c:pt>
                <c:pt idx="36356">
                  <c:v>4858830083557.0596</c:v>
                </c:pt>
                <c:pt idx="36357">
                  <c:v>4860765351619.1699</c:v>
                </c:pt>
                <c:pt idx="36358">
                  <c:v>4862730946749.6602</c:v>
                </c:pt>
                <c:pt idx="36359">
                  <c:v>4864726278972.1201</c:v>
                </c:pt>
                <c:pt idx="36360">
                  <c:v>4866750750335.2695</c:v>
                </c:pt>
                <c:pt idx="36361">
                  <c:v>4868803755129.4902</c:v>
                </c:pt>
                <c:pt idx="36362">
                  <c:v>4870884680104.4404</c:v>
                </c:pt>
                <c:pt idx="36363">
                  <c:v>4872992904687.6602</c:v>
                </c:pt>
                <c:pt idx="36364">
                  <c:v>4875127801204.1201</c:v>
                </c:pt>
                <c:pt idx="36365">
                  <c:v>4877288735096.4102</c:v>
                </c:pt>
                <c:pt idx="36366">
                  <c:v>4879475065145.71</c:v>
                </c:pt>
                <c:pt idx="36367">
                  <c:v>4881686143693.2695</c:v>
                </c:pt>
                <c:pt idx="36368">
                  <c:v>4883921316862.4004</c:v>
                </c:pt>
                <c:pt idx="36369">
                  <c:v>4886179924780.75</c:v>
                </c:pt>
                <c:pt idx="36370">
                  <c:v>4888461301802.96</c:v>
                </c:pt>
                <c:pt idx="36371">
                  <c:v>4890764776733.4404</c:v>
                </c:pt>
                <c:pt idx="36372">
                  <c:v>4893089673049.2305</c:v>
                </c:pt>
                <c:pt idx="36373">
                  <c:v>4895435309122.8896</c:v>
                </c:pt>
                <c:pt idx="36374">
                  <c:v>4897800998445.3096</c:v>
                </c:pt>
                <c:pt idx="36375">
                  <c:v>4900186049848.2695</c:v>
                </c:pt>
                <c:pt idx="36376">
                  <c:v>4902589767726.8896</c:v>
                </c:pt>
                <c:pt idx="36377">
                  <c:v>4905011452261.5898</c:v>
                </c:pt>
                <c:pt idx="36378">
                  <c:v>4907450399639.7998</c:v>
                </c:pt>
                <c:pt idx="36379">
                  <c:v>4909905902276.9805</c:v>
                </c:pt>
                <c:pt idx="36380">
                  <c:v>4912377249037.3203</c:v>
                </c:pt>
                <c:pt idx="36381">
                  <c:v>4914863725453.6201</c:v>
                </c:pt>
                <c:pt idx="36382">
                  <c:v>4917364613946.54</c:v>
                </c:pt>
                <c:pt idx="36383">
                  <c:v>4919879194043.1104</c:v>
                </c:pt>
                <c:pt idx="36384">
                  <c:v>4922406742594.3896</c:v>
                </c:pt>
                <c:pt idx="36385">
                  <c:v>4924946533992.21</c:v>
                </c:pt>
                <c:pt idx="36386">
                  <c:v>4927497840385.0098</c:v>
                </c:pt>
                <c:pt idx="36387">
                  <c:v>4930059931892.6504</c:v>
                </c:pt>
                <c:pt idx="36388">
                  <c:v>4932632076820.1504</c:v>
                </c:pt>
                <c:pt idx="36389">
                  <c:v>4935213541870.3496</c:v>
                </c:pt>
                <c:pt idx="36390">
                  <c:v>4937803592355.3398</c:v>
                </c:pt>
                <c:pt idx="36391">
                  <c:v>4940401492406.79</c:v>
                </c:pt>
                <c:pt idx="36392">
                  <c:v>4943006505184.8896</c:v>
                </c:pt>
                <c:pt idx="36393">
                  <c:v>4945617893086.0898</c:v>
                </c:pt>
                <c:pt idx="36394">
                  <c:v>4948234917949.4297</c:v>
                </c:pt>
                <c:pt idx="36395">
                  <c:v>4950856841261.5303</c:v>
                </c:pt>
                <c:pt idx="36396">
                  <c:v>4953482924360.1396</c:v>
                </c:pt>
                <c:pt idx="36397">
                  <c:v>4956112428636.2305</c:v>
                </c:pt>
                <c:pt idx="36398">
                  <c:v>4958744615734.5898</c:v>
                </c:pt>
                <c:pt idx="36399">
                  <c:v>4961378747752.9404</c:v>
                </c:pt>
                <c:pt idx="36400">
                  <c:v>4964014087439.4404</c:v>
                </c:pt>
                <c:pt idx="36401">
                  <c:v>4966649898388.7002</c:v>
                </c:pt>
                <c:pt idx="36402">
                  <c:v>4969285445236.1201</c:v>
                </c:pt>
                <c:pt idx="36403">
                  <c:v>4971919993850.6797</c:v>
                </c:pt>
                <c:pt idx="36404">
                  <c:v>4974552811526.0195</c:v>
                </c:pt>
                <c:pt idx="36405">
                  <c:v>4977183167169.9297</c:v>
                </c:pt>
                <c:pt idx="36406">
                  <c:v>4979810331492.0703</c:v>
                </c:pt>
                <c:pt idx="36407">
                  <c:v>4982433577190.1104</c:v>
                </c:pt>
                <c:pt idx="36408">
                  <c:v>4985052179134.0498</c:v>
                </c:pt>
                <c:pt idx="36409">
                  <c:v>4987665414548.8701</c:v>
                </c:pt>
                <c:pt idx="36410">
                  <c:v>4990272563195.3896</c:v>
                </c:pt>
                <c:pt idx="36411">
                  <c:v>4992872907549.4502</c:v>
                </c:pt>
                <c:pt idx="36412">
                  <c:v>4995465732979.2305</c:v>
                </c:pt>
                <c:pt idx="36413">
                  <c:v>4998050327920.9004</c:v>
                </c:pt>
                <c:pt idx="36414">
                  <c:v>5000625984052.4297</c:v>
                </c:pt>
                <c:pt idx="36415">
                  <c:v>5003191996465.5996</c:v>
                </c:pt>
                <c:pt idx="36416">
                  <c:v>5005747663836.2695</c:v>
                </c:pt>
                <c:pt idx="36417">
                  <c:v>5008292288592.8301</c:v>
                </c:pt>
                <c:pt idx="36418">
                  <c:v>5010825177082.8604</c:v>
                </c:pt>
                <c:pt idx="36419">
                  <c:v>5013345639737.9697</c:v>
                </c:pt>
                <c:pt idx="36420">
                  <c:v>5015852991236.9004</c:v>
                </c:pt>
                <c:pt idx="36421">
                  <c:v>5018346550666.71</c:v>
                </c:pt>
                <c:pt idx="36422">
                  <c:v>5020825641682.3203</c:v>
                </c:pt>
                <c:pt idx="36423">
                  <c:v>5023289592664.1299</c:v>
                </c:pt>
                <c:pt idx="36424">
                  <c:v>5025737736873.8799</c:v>
                </c:pt>
                <c:pt idx="36425">
                  <c:v>5028169412608.7598</c:v>
                </c:pt>
                <c:pt idx="36426">
                  <c:v>5030583963353.6904</c:v>
                </c:pt>
                <c:pt idx="36427">
                  <c:v>5032980737931.7998</c:v>
                </c:pt>
                <c:pt idx="36428">
                  <c:v>5035359090653.21</c:v>
                </c:pt>
                <c:pt idx="36429">
                  <c:v>5037718381461.8896</c:v>
                </c:pt>
                <c:pt idx="36430">
                  <c:v>5040057976080.9404</c:v>
                </c:pt>
                <c:pt idx="36431">
                  <c:v>5042377246155.9199</c:v>
                </c:pt>
                <c:pt idx="36432">
                  <c:v>5044675569396.5703</c:v>
                </c:pt>
                <c:pt idx="36433">
                  <c:v>5046952329716.6396</c:v>
                </c:pt>
                <c:pt idx="36434">
                  <c:v>5049206917372.1396</c:v>
                </c:pt>
                <c:pt idx="36435">
                  <c:v>5051438729097.6699</c:v>
                </c:pt>
                <c:pt idx="36436">
                  <c:v>5053647168241.1396</c:v>
                </c:pt>
                <c:pt idx="36437">
                  <c:v>5055831644896.75</c:v>
                </c:pt>
                <c:pt idx="36438">
                  <c:v>5057991576036.1699</c:v>
                </c:pt>
                <c:pt idx="36439">
                  <c:v>5060126385638.1201</c:v>
                </c:pt>
                <c:pt idx="36440">
                  <c:v>5062235504816.1504</c:v>
                </c:pt>
                <c:pt idx="36441">
                  <c:v>5064318371944.7695</c:v>
                </c:pt>
                <c:pt idx="36442">
                  <c:v>5066374432783.8604</c:v>
                </c:pt>
                <c:pt idx="36443">
                  <c:v>5068403140601.4502</c:v>
                </c:pt>
                <c:pt idx="36444">
                  <c:v>5070403956294.6904</c:v>
                </c:pt>
                <c:pt idx="36445">
                  <c:v>5072376348509.3203</c:v>
                </c:pt>
                <c:pt idx="36446">
                  <c:v>5074319793757.3203</c:v>
                </c:pt>
                <c:pt idx="36447">
                  <c:v>5076233776532.96</c:v>
                </c:pt>
                <c:pt idx="36448">
                  <c:v>5078117789427.2002</c:v>
                </c:pt>
                <c:pt idx="36449">
                  <c:v>5079971333240.4004</c:v>
                </c:pt>
                <c:pt idx="36450">
                  <c:v>5081793917093.3896</c:v>
                </c:pt>
                <c:pt idx="36451">
                  <c:v>5083585058536.9199</c:v>
                </c:pt>
                <c:pt idx="36452">
                  <c:v>5085344283659.4297</c:v>
                </c:pt>
                <c:pt idx="36453">
                  <c:v>5087071127193.1504</c:v>
                </c:pt>
                <c:pt idx="36454">
                  <c:v>5088765132618.6504</c:v>
                </c:pt>
                <c:pt idx="36455">
                  <c:v>5090425852267.7002</c:v>
                </c:pt>
                <c:pt idx="36456">
                  <c:v>5092052847424.4297</c:v>
                </c:pt>
                <c:pt idx="36457">
                  <c:v>5093645688424.9697</c:v>
                </c:pt>
                <c:pt idx="36458">
                  <c:v>5095203954755.3896</c:v>
                </c:pt>
                <c:pt idx="36459">
                  <c:v>5096727235147.9805</c:v>
                </c:pt>
                <c:pt idx="36460">
                  <c:v>5098215127675.9404</c:v>
                </c:pt>
                <c:pt idx="36461">
                  <c:v>5099667239846.4102</c:v>
                </c:pt>
                <c:pt idx="36462">
                  <c:v>5101083188691.8203</c:v>
                </c:pt>
                <c:pt idx="36463">
                  <c:v>5102462600859.6797</c:v>
                </c:pt>
                <c:pt idx="36464">
                  <c:v>5103805112700.5801</c:v>
                </c:pt>
                <c:pt idx="36465">
                  <c:v>5105110370354.7002</c:v>
                </c:pt>
                <c:pt idx="36466">
                  <c:v>5106378029836.5195</c:v>
                </c:pt>
                <c:pt idx="36467">
                  <c:v>5107607757117.9102</c:v>
                </c:pt>
                <c:pt idx="36468">
                  <c:v>5108799228209.5898</c:v>
                </c:pt>
                <c:pt idx="36469">
                  <c:v>5109952129240.7803</c:v>
                </c:pt>
                <c:pt idx="36470">
                  <c:v>5111066156537.3496</c:v>
                </c:pt>
                <c:pt idx="36471">
                  <c:v>5112141016698.0498</c:v>
                </c:pt>
                <c:pt idx="36472">
                  <c:v>5113176426669.1797</c:v>
                </c:pt>
                <c:pt idx="36473">
                  <c:v>5114172113817.5195</c:v>
                </c:pt>
                <c:pt idx="36474">
                  <c:v>5115127816001.4297</c:v>
                </c:pt>
                <c:pt idx="36475">
                  <c:v>5116043281640.3096</c:v>
                </c:pt>
                <c:pt idx="36476">
                  <c:v>5116918269782.2402</c:v>
                </c:pt>
                <c:pt idx="36477">
                  <c:v>5117752550169.8701</c:v>
                </c:pt>
                <c:pt idx="36478">
                  <c:v>5118545903304.4902</c:v>
                </c:pt>
                <c:pt idx="36479">
                  <c:v>5119298120508.3203</c:v>
                </c:pt>
                <c:pt idx="36480">
                  <c:v>5120009003984.9805</c:v>
                </c:pt>
                <c:pt idx="36481">
                  <c:v>5120678366878.0898</c:v>
                </c:pt>
                <c:pt idx="36482">
                  <c:v>5121306033328.0596</c:v>
                </c:pt>
                <c:pt idx="36483">
                  <c:v>5121891838526.9199</c:v>
                </c:pt>
                <c:pt idx="36484">
                  <c:v>5122435628771.3604</c:v>
                </c:pt>
                <c:pt idx="36485">
                  <c:v>5122937261513.79</c:v>
                </c:pt>
                <c:pt idx="36486">
                  <c:v>5123396605411.4199</c:v>
                </c:pt>
                <c:pt idx="36487">
                  <c:v>5123813540373.5</c:v>
                </c:pt>
                <c:pt idx="36488">
                  <c:v>5124187957606.46</c:v>
                </c:pt>
                <c:pt idx="36489">
                  <c:v>5124519759657.1201</c:v>
                </c:pt>
                <c:pt idx="36490">
                  <c:v>5124808860453.8203</c:v>
                </c:pt>
                <c:pt idx="36491">
                  <c:v>5125055185345.5195</c:v>
                </c:pt>
                <c:pt idx="36492">
                  <c:v>5125258671138.8301</c:v>
                </c:pt>
                <c:pt idx="36493">
                  <c:v>5125419266132.9297</c:v>
                </c:pt>
                <c:pt idx="36494">
                  <c:v>5125536930152.3096</c:v>
                </c:pt>
                <c:pt idx="36495">
                  <c:v>5125611634577.4502</c:v>
                </c:pt>
                <c:pt idx="36496">
                  <c:v>5125643362373.21</c:v>
                </c:pt>
                <c:pt idx="36497">
                  <c:v>5125632108115.0801</c:v>
                </c:pt>
                <c:pt idx="36498">
                  <c:v>5125577878013.1504</c:v>
                </c:pt>
                <c:pt idx="36499">
                  <c:v>5125480689933.8203</c:v>
                </c:pt>
                <c:pt idx="36500">
                  <c:v>5125340573419.2305</c:v>
                </c:pt>
                <c:pt idx="36501">
                  <c:v>5125157569704.29</c:v>
                </c:pt>
                <c:pt idx="36502">
                  <c:v>5124931731731.46</c:v>
                </c:pt>
                <c:pt idx="36503">
                  <c:v>5124663124163.0195</c:v>
                </c:pt>
                <c:pt idx="36504">
                  <c:v>5124351823391.0303</c:v>
                </c:pt>
                <c:pt idx="36505">
                  <c:v>5123997917544.6904</c:v>
                </c:pt>
                <c:pt idx="36506">
                  <c:v>5123601506495.3701</c:v>
                </c:pt>
                <c:pt idx="36507">
                  <c:v>5123162701858.9697</c:v>
                </c:pt>
                <c:pt idx="36508">
                  <c:v>5122681626995.8096</c:v>
                </c:pt>
                <c:pt idx="36509">
                  <c:v>5122158417007.9404</c:v>
                </c:pt>
                <c:pt idx="36510">
                  <c:v>5121593218733.71</c:v>
                </c:pt>
                <c:pt idx="36511">
                  <c:v>5120986190739.8203</c:v>
                </c:pt>
                <c:pt idx="36512">
                  <c:v>5120337503310.5498</c:v>
                </c:pt>
                <c:pt idx="36513">
                  <c:v>5119647338434.4297</c:v>
                </c:pt>
                <c:pt idx="36514">
                  <c:v>5118915889787.9297</c:v>
                </c:pt>
                <c:pt idx="36515">
                  <c:v>5118143362716.5801</c:v>
                </c:pt>
                <c:pt idx="36516">
                  <c:v>5117329974213.1396</c:v>
                </c:pt>
                <c:pt idx="36517">
                  <c:v>5116475952892.9404</c:v>
                </c:pt>
                <c:pt idx="36518">
                  <c:v>5115581538966.3896</c:v>
                </c:pt>
                <c:pt idx="36519">
                  <c:v>5114646984208.4697</c:v>
                </c:pt>
                <c:pt idx="36520">
                  <c:v>5113672551925.3701</c:v>
                </c:pt>
                <c:pt idx="36521">
                  <c:v>5112658516918.0996</c:v>
                </c:pt>
                <c:pt idx="36522">
                  <c:v>5111605165443.0996</c:v>
                </c:pt>
                <c:pt idx="36523">
                  <c:v>5110512795169.75</c:v>
                </c:pt>
                <c:pt idx="36524">
                  <c:v>5109381715134.9004</c:v>
                </c:pt>
                <c:pt idx="36525">
                  <c:v>5108212245694.2197</c:v>
                </c:pt>
                <c:pt idx="36526">
                  <c:v>5107004718470.3896</c:v>
                </c:pt>
                <c:pt idx="36527">
                  <c:v>5105759476298.2197</c:v>
                </c:pt>
                <c:pt idx="36528">
                  <c:v>5104476873166.4297</c:v>
                </c:pt>
                <c:pt idx="36529">
                  <c:v>5103157274156.3604</c:v>
                </c:pt>
                <c:pt idx="36530">
                  <c:v>5101801055377.2695</c:v>
                </c:pt>
                <c:pt idx="36531">
                  <c:v>5100408603898.4697</c:v>
                </c:pt>
                <c:pt idx="36532">
                  <c:v>5098980317678.0703</c:v>
                </c:pt>
                <c:pt idx="36533">
                  <c:v>5097516605488.4502</c:v>
                </c:pt>
                <c:pt idx="36534">
                  <c:v>5096017886838.3096</c:v>
                </c:pt>
                <c:pt idx="36535">
                  <c:v>5094484591891.3896</c:v>
                </c:pt>
                <c:pt idx="36536">
                  <c:v>5092917161381.7598</c:v>
                </c:pt>
                <c:pt idx="36537">
                  <c:v>5091316046525.6504</c:v>
                </c:pt>
                <c:pt idx="36538">
                  <c:v>5089681708929.9199</c:v>
                </c:pt>
                <c:pt idx="36539">
                  <c:v>5088014620496.9404</c:v>
                </c:pt>
                <c:pt idx="36540">
                  <c:v>5086315263326.0996</c:v>
                </c:pt>
                <c:pt idx="36541">
                  <c:v>5084584129611.7305</c:v>
                </c:pt>
                <c:pt idx="36542">
                  <c:v>5082821721537.5596</c:v>
                </c:pt>
                <c:pt idx="36543">
                  <c:v>5081028551167.5703</c:v>
                </c:pt>
                <c:pt idx="36544">
                  <c:v>5079205140333.4404</c:v>
                </c:pt>
                <c:pt idx="36545">
                  <c:v>5077352020518.2305</c:v>
                </c:pt>
                <c:pt idx="36546">
                  <c:v>5075469732736.7002</c:v>
                </c:pt>
                <c:pt idx="36547">
                  <c:v>5073558827411.9297</c:v>
                </c:pt>
                <c:pt idx="36548">
                  <c:v>5071619864248.3604</c:v>
                </c:pt>
                <c:pt idx="36549">
                  <c:v>5069653412101.3203</c:v>
                </c:pt>
                <c:pt idx="36550">
                  <c:v>5067660048842.9004</c:v>
                </c:pt>
                <c:pt idx="36551">
                  <c:v>5065640361224.2402</c:v>
                </c:pt>
                <c:pt idx="36552">
                  <c:v>5063594944734.2197</c:v>
                </c:pt>
                <c:pt idx="36553">
                  <c:v>5061524403454.6396</c:v>
                </c:pt>
                <c:pt idx="36554">
                  <c:v>5059429349911.6396</c:v>
                </c:pt>
                <c:pt idx="36555">
                  <c:v>5057310404923.7695</c:v>
                </c:pt>
                <c:pt idx="36556">
                  <c:v>5055168197446.2402</c:v>
                </c:pt>
                <c:pt idx="36557">
                  <c:v>5053003364411.8301</c:v>
                </c:pt>
                <c:pt idx="36558">
                  <c:v>5050816550568.0898</c:v>
                </c:pt>
                <c:pt idx="36559">
                  <c:v>5048608408311.0996</c:v>
                </c:pt>
                <c:pt idx="36560">
                  <c:v>5046379597515.6396</c:v>
                </c:pt>
                <c:pt idx="36561">
                  <c:v>5044130785361.9199</c:v>
                </c:pt>
                <c:pt idx="36562">
                  <c:v>5041862646158.7803</c:v>
                </c:pt>
                <c:pt idx="36563">
                  <c:v>5039575861163.4902</c:v>
                </c:pt>
                <c:pt idx="36564">
                  <c:v>5037271118398.04</c:v>
                </c:pt>
                <c:pt idx="36565">
                  <c:v>5034949112462.0898</c:v>
                </c:pt>
                <c:pt idx="36566">
                  <c:v>5032610544342.5303</c:v>
                </c:pt>
                <c:pt idx="36567">
                  <c:v>5030256121219.6904</c:v>
                </c:pt>
                <c:pt idx="36568">
                  <c:v>5027886556270.25</c:v>
                </c:pt>
                <c:pt idx="36569">
                  <c:v>5025502568466.8799</c:v>
                </c:pt>
                <c:pt idx="36570">
                  <c:v>5023104882374.6602</c:v>
                </c:pt>
                <c:pt idx="36571">
                  <c:v>5020694227944.3096</c:v>
                </c:pt>
                <c:pt idx="36572">
                  <c:v>5018271340302.2695</c:v>
                </c:pt>
                <c:pt idx="36573">
                  <c:v>5015836959537.7305</c:v>
                </c:pt>
                <c:pt idx="36574">
                  <c:v>5013391830486.5303</c:v>
                </c:pt>
                <c:pt idx="36575">
                  <c:v>5010936702512.2197</c:v>
                </c:pt>
                <c:pt idx="36576">
                  <c:v>5008472329284.0098</c:v>
                </c:pt>
                <c:pt idx="36577">
                  <c:v>5005999468552</c:v>
                </c:pt>
                <c:pt idx="36578">
                  <c:v>5003518881919.5195</c:v>
                </c:pt>
                <c:pt idx="36579">
                  <c:v>5001031334612.7197</c:v>
                </c:pt>
                <c:pt idx="36580">
                  <c:v>4998537595247.5303</c:v>
                </c:pt>
                <c:pt idx="36581">
                  <c:v>4996038435593.9297</c:v>
                </c:pt>
                <c:pt idx="36582">
                  <c:v>4993534630337.7998</c:v>
                </c:pt>
                <c:pt idx="36583">
                  <c:v>4991026956840.1396</c:v>
                </c:pt>
                <c:pt idx="36584">
                  <c:v>4988516194894.0596</c:v>
                </c:pt>
                <c:pt idx="36585">
                  <c:v>4986003126479.3701</c:v>
                </c:pt>
                <c:pt idx="36586">
                  <c:v>4983488535514.9805</c:v>
                </c:pt>
                <c:pt idx="36587">
                  <c:v>4980973207609.1396</c:v>
                </c:pt>
                <c:pt idx="36588">
                  <c:v>4978457929807.6201</c:v>
                </c:pt>
                <c:pt idx="36589">
                  <c:v>4975943490340.0098</c:v>
                </c:pt>
                <c:pt idx="36590">
                  <c:v>4973430678363.9902</c:v>
                </c:pt>
                <c:pt idx="36591">
                  <c:v>4970920283708.0303</c:v>
                </c:pt>
                <c:pt idx="36592">
                  <c:v>4968413096612.2197</c:v>
                </c:pt>
                <c:pt idx="36593">
                  <c:v>4965909907467.6699</c:v>
                </c:pt>
                <c:pt idx="36594">
                  <c:v>4963411506554.3496</c:v>
                </c:pt>
                <c:pt idx="36595">
                  <c:v>4960918683777.6396</c:v>
                </c:pt>
                <c:pt idx="36596">
                  <c:v>4958432228403.5195</c:v>
                </c:pt>
                <c:pt idx="36597">
                  <c:v>4955952928792.7197</c:v>
                </c:pt>
                <c:pt idx="36598">
                  <c:v>4953481572133.7695</c:v>
                </c:pt>
                <c:pt idx="36599">
                  <c:v>4951018944175.1201</c:v>
                </c:pt>
                <c:pt idx="36600">
                  <c:v>4948565828956.5098</c:v>
                </c:pt>
                <c:pt idx="36601">
                  <c:v>4946123008539.6104</c:v>
                </c:pt>
                <c:pt idx="36602">
                  <c:v>4943691262738.0703</c:v>
                </c:pt>
                <c:pt idx="36603">
                  <c:v>4941271368847.2305</c:v>
                </c:pt>
                <c:pt idx="36604">
                  <c:v>4938864101373.3799</c:v>
                </c:pt>
                <c:pt idx="36605">
                  <c:v>4936470231762.9102</c:v>
                </c:pt>
                <c:pt idx="36606">
                  <c:v>4934090528131.3701</c:v>
                </c:pt>
                <c:pt idx="36607">
                  <c:v>4931725754992.5996</c:v>
                </c:pt>
                <c:pt idx="36608">
                  <c:v>4929376672988.0303</c:v>
                </c:pt>
                <c:pt idx="36609">
                  <c:v>4927044038616.3604</c:v>
                </c:pt>
                <c:pt idx="36610">
                  <c:v>4924728603963.6201</c:v>
                </c:pt>
                <c:pt idx="36611">
                  <c:v>4922431116433.9102</c:v>
                </c:pt>
                <c:pt idx="36612">
                  <c:v>4920152318480.8203</c:v>
                </c:pt>
                <c:pt idx="36613">
                  <c:v>4917892947339.7002</c:v>
                </c:pt>
                <c:pt idx="36614">
                  <c:v>4915653734761.0098</c:v>
                </c:pt>
                <c:pt idx="36615">
                  <c:v>4913435406744.7197</c:v>
                </c:pt>
                <c:pt idx="36616">
                  <c:v>4911238683276.1104</c:v>
                </c:pt>
                <c:pt idx="36617">
                  <c:v>4909064278062.8604</c:v>
                </c:pt>
                <c:pt idx="36618">
                  <c:v>4906912898273.8096</c:v>
                </c:pt>
                <c:pt idx="36619">
                  <c:v>4904785244279.4004</c:v>
                </c:pt>
                <c:pt idx="36620">
                  <c:v>4902682009393.9297</c:v>
                </c:pt>
                <c:pt idx="36621">
                  <c:v>4900603879619.8701</c:v>
                </c:pt>
                <c:pt idx="36622">
                  <c:v>4898551533394.2305</c:v>
                </c:pt>
                <c:pt idx="36623">
                  <c:v>4896525641337.2803</c:v>
                </c:pt>
                <c:pt idx="36624">
                  <c:v>4894526866003.5801</c:v>
                </c:pt>
                <c:pt idx="36625">
                  <c:v>4892555861635.6904</c:v>
                </c:pt>
                <c:pt idx="36626">
                  <c:v>4890613273920.4404</c:v>
                </c:pt>
                <c:pt idx="36627">
                  <c:v>4888699739748.1299</c:v>
                </c:pt>
                <c:pt idx="36628">
                  <c:v>4886815886974.6201</c:v>
                </c:pt>
                <c:pt idx="36629">
                  <c:v>4884962334186.54</c:v>
                </c:pt>
                <c:pt idx="36630">
                  <c:v>4883139690469.7803</c:v>
                </c:pt>
                <c:pt idx="36631">
                  <c:v>4881348555181.2598</c:v>
                </c:pt>
                <c:pt idx="36632">
                  <c:v>4879589517724.2695</c:v>
                </c:pt>
                <c:pt idx="36633">
                  <c:v>4877863157327.4004</c:v>
                </c:pt>
                <c:pt idx="36634">
                  <c:v>4876170042827.29</c:v>
                </c:pt>
                <c:pt idx="36635">
                  <c:v>4874510732455.1797</c:v>
                </c:pt>
                <c:pt idx="36636">
                  <c:v>4872885773627.5801</c:v>
                </c:pt>
                <c:pt idx="36637">
                  <c:v>4871295702740.9697</c:v>
                </c:pt>
                <c:pt idx="36638">
                  <c:v>4869741044970.8301</c:v>
                </c:pt>
                <c:pt idx="36639">
                  <c:v>4868222314075.0703</c:v>
                </c:pt>
                <c:pt idx="36640">
                  <c:v>4866740012201.8896</c:v>
                </c:pt>
                <c:pt idx="36641">
                  <c:v>4865294629702.25</c:v>
                </c:pt>
                <c:pt idx="36642">
                  <c:v>4863886644947.1504</c:v>
                </c:pt>
                <c:pt idx="36643">
                  <c:v>4862516524149.6396</c:v>
                </c:pt>
                <c:pt idx="36644">
                  <c:v>4861184721191.8203</c:v>
                </c:pt>
                <c:pt idx="36645">
                  <c:v>4859891677456.8203</c:v>
                </c:pt>
                <c:pt idx="36646">
                  <c:v>4858637821665.9805</c:v>
                </c:pt>
                <c:pt idx="36647">
                  <c:v>4857423569721.2197</c:v>
                </c:pt>
                <c:pt idx="36648">
                  <c:v>4856249324552.7305</c:v>
                </c:pt>
                <c:pt idx="36649">
                  <c:v>4855115475972.04</c:v>
                </c:pt>
                <c:pt idx="36650">
                  <c:v>4854022400530.6797</c:v>
                </c:pt>
                <c:pt idx="36651">
                  <c:v>4852970461384.2695</c:v>
                </c:pt>
                <c:pt idx="36652">
                  <c:v>4851960008162.3799</c:v>
                </c:pt>
                <c:pt idx="36653">
                  <c:v>4850991376844.0195</c:v>
                </c:pt>
                <c:pt idx="36654">
                  <c:v>4850064889639</c:v>
                </c:pt>
                <c:pt idx="36655">
                  <c:v>4849180854875.0703</c:v>
                </c:pt>
                <c:pt idx="36656">
                  <c:v>4848339566891</c:v>
                </c:pt>
                <c:pt idx="36657">
                  <c:v>4847541305935.6504</c:v>
                </c:pt>
                <c:pt idx="36658">
                  <c:v>4846786338073.0195</c:v>
                </c:pt>
                <c:pt idx="36659">
                  <c:v>4846074915093.3896</c:v>
                </c:pt>
                <c:pt idx="36660">
                  <c:v>4845407274430.5801</c:v>
                </c:pt>
                <c:pt idx="36661">
                  <c:v>4844783639085.2803</c:v>
                </c:pt>
                <c:pt idx="36662">
                  <c:v>4844204217554.71</c:v>
                </c:pt>
                <c:pt idx="36663">
                  <c:v>4843669203768.2803</c:v>
                </c:pt>
                <c:pt idx="36664">
                  <c:v>4843178777029.7197</c:v>
                </c:pt>
                <c:pt idx="36665">
                  <c:v>4842733101965.2197</c:v>
                </c:pt>
                <c:pt idx="36666">
                  <c:v>4842332328478.04</c:v>
                </c:pt>
                <c:pt idx="36667">
                  <c:v>4841976591709.2598</c:v>
                </c:pt>
                <c:pt idx="36668">
                  <c:v>4841666012004.8701</c:v>
                </c:pt>
                <c:pt idx="36669">
                  <c:v>4841400694889.1699</c:v>
                </c:pt>
                <c:pt idx="36670">
                  <c:v>4841180731044.3301</c:v>
                </c:pt>
                <c:pt idx="36671">
                  <c:v>4841006196296.4004</c:v>
                </c:pt>
                <c:pt idx="36672">
                  <c:v>4840877151607.3799</c:v>
                </c:pt>
                <c:pt idx="36673">
                  <c:v>4840793643073.7002</c:v>
                </c:pt>
                <c:pt idx="36674">
                  <c:v>4840755701930.8096</c:v>
                </c:pt>
                <c:pt idx="36675">
                  <c:v>4840763344564</c:v>
                </c:pt>
                <c:pt idx="36676">
                  <c:v>4840816572525.3701</c:v>
                </c:pt>
                <c:pt idx="36677">
                  <c:v>4840915372556.9004</c:v>
                </c:pt>
                <c:pt idx="36678">
                  <c:v>4841059716619.71</c:v>
                </c:pt>
                <c:pt idx="36679">
                  <c:v>4841249561929.1602</c:v>
                </c:pt>
                <c:pt idx="36680">
                  <c:v>4841484850996.1699</c:v>
                </c:pt>
                <c:pt idx="36681">
                  <c:v>4841765511674.3096</c:v>
                </c:pt>
                <c:pt idx="36682">
                  <c:v>4842091457212.8203</c:v>
                </c:pt>
                <c:pt idx="36683">
                  <c:v>4842462586315.5098</c:v>
                </c:pt>
                <c:pt idx="36684">
                  <c:v>4842878783205.3496</c:v>
                </c:pt>
                <c:pt idx="36685">
                  <c:v>4843339917694.7305</c:v>
                </c:pt>
                <c:pt idx="36686">
                  <c:v>4843845845261.4697</c:v>
                </c:pt>
                <c:pt idx="36687">
                  <c:v>4844396407130.1797</c:v>
                </c:pt>
                <c:pt idx="36688">
                  <c:v>4844991430359.25</c:v>
                </c:pt>
                <c:pt idx="36689">
                  <c:v>4845630727933.1602</c:v>
                </c:pt>
                <c:pt idx="36690">
                  <c:v>4846314098860.04</c:v>
                </c:pt>
                <c:pt idx="36691">
                  <c:v>4847041328274.5303</c:v>
                </c:pt>
                <c:pt idx="36692">
                  <c:v>4847812187545.7197</c:v>
                </c:pt>
                <c:pt idx="36693">
                  <c:v>4848626434390.0596</c:v>
                </c:pt>
                <c:pt idx="36694">
                  <c:v>4849483812989.2998</c:v>
                </c:pt>
                <c:pt idx="36695">
                  <c:v>4850384054113.1797</c:v>
                </c:pt>
                <c:pt idx="36696">
                  <c:v>4851326875246.8701</c:v>
                </c:pt>
                <c:pt idx="36697">
                  <c:v>4852311980723.0596</c:v>
                </c:pt>
                <c:pt idx="36698">
                  <c:v>4853339061858.5195</c:v>
                </c:pt>
                <c:pt idx="36699">
                  <c:v>4854407797095.1201</c:v>
                </c:pt>
                <c:pt idx="36700">
                  <c:v>4855517852145.0996</c:v>
                </c:pt>
                <c:pt idx="36701">
                  <c:v>4856668880140.5596</c:v>
                </c:pt>
                <c:pt idx="36702">
                  <c:v>4857860521787.04</c:v>
                </c:pt>
                <c:pt idx="36703">
                  <c:v>4859092405521</c:v>
                </c:pt>
                <c:pt idx="36704">
                  <c:v>4860364147671.21</c:v>
                </c:pt>
                <c:pt idx="36705">
                  <c:v>4861675352623.8301</c:v>
                </c:pt>
                <c:pt idx="36706">
                  <c:v>4863025612991.1104</c:v>
                </c:pt>
                <c:pt idx="36707">
                  <c:v>4864414509783.5898</c:v>
                </c:pt>
                <c:pt idx="36708">
                  <c:v>4865841612585.6602</c:v>
                </c:pt>
                <c:pt idx="36709">
                  <c:v>4867306479734.3604</c:v>
                </c:pt>
                <c:pt idx="36710">
                  <c:v>4868808658501.3203</c:v>
                </c:pt>
                <c:pt idx="36711">
                  <c:v>4870347685277.75</c:v>
                </c:pt>
                <c:pt idx="36712">
                  <c:v>4871923085762.2197</c:v>
                </c:pt>
                <c:pt idx="36713">
                  <c:v>4873534375151.3203</c:v>
                </c:pt>
                <c:pt idx="36714">
                  <c:v>4875181058332.8896</c:v>
                </c:pt>
                <c:pt idx="36715">
                  <c:v>4876862630081.7803</c:v>
                </c:pt>
                <c:pt idx="36716">
                  <c:v>4878578575258.0596</c:v>
                </c:pt>
                <c:pt idx="36717">
                  <c:v>4880328369007.46</c:v>
                </c:pt>
                <c:pt idx="36718">
                  <c:v>4882111476964.0195</c:v>
                </c:pt>
                <c:pt idx="36719">
                  <c:v>4883927355454.7305</c:v>
                </c:pt>
                <c:pt idx="36720">
                  <c:v>4885775451706.1699</c:v>
                </c:pt>
                <c:pt idx="36721">
                  <c:v>4887655204052.8496</c:v>
                </c:pt>
                <c:pt idx="36722">
                  <c:v>4889566042147.4102</c:v>
                </c:pt>
                <c:pt idx="36723">
                  <c:v>4891507387172.1797</c:v>
                </c:pt>
                <c:pt idx="36724">
                  <c:v>4893478652052.4297</c:v>
                </c:pt>
                <c:pt idx="36725">
                  <c:v>4895479241670.7598</c:v>
                </c:pt>
                <c:pt idx="36726">
                  <c:v>4897508553082.9004</c:v>
                </c:pt>
                <c:pt idx="36727">
                  <c:v>4899565975734.5098</c:v>
                </c:pt>
                <c:pt idx="36728">
                  <c:v>4901650891679.0801</c:v>
                </c:pt>
                <c:pt idx="36729">
                  <c:v>4903762675796.71</c:v>
                </c:pt>
                <c:pt idx="36730">
                  <c:v>4905900696013.6602</c:v>
                </c:pt>
                <c:pt idx="36731">
                  <c:v>4908064313522.71</c:v>
                </c:pt>
                <c:pt idx="36732">
                  <c:v>4910252883003.9697</c:v>
                </c:pt>
                <c:pt idx="36733">
                  <c:v>4912465752846.3496</c:v>
                </c:pt>
                <c:pt idx="36734">
                  <c:v>4914702265369.3096</c:v>
                </c:pt>
                <c:pt idx="36735">
                  <c:v>4916961757045</c:v>
                </c:pt>
                <c:pt idx="36736">
                  <c:v>4919243558720.6299</c:v>
                </c:pt>
                <c:pt idx="36737">
                  <c:v>4921546995840.8799</c:v>
                </c:pt>
                <c:pt idx="36738">
                  <c:v>4923871388670.4502</c:v>
                </c:pt>
                <c:pt idx="36739">
                  <c:v>4926216052516.5195</c:v>
                </c:pt>
                <c:pt idx="36740">
                  <c:v>4928580297951.0703</c:v>
                </c:pt>
                <c:pt idx="36741">
                  <c:v>4930963431033</c:v>
                </c:pt>
                <c:pt idx="36742">
                  <c:v>4933364753529.9697</c:v>
                </c:pt>
                <c:pt idx="36743">
                  <c:v>4935783563139.8096</c:v>
                </c:pt>
                <c:pt idx="36744">
                  <c:v>4938219153711.5195</c:v>
                </c:pt>
                <c:pt idx="36745">
                  <c:v>4940670815465.7598</c:v>
                </c:pt>
                <c:pt idx="36746">
                  <c:v>4943137835214.6396</c:v>
                </c:pt>
                <c:pt idx="36747">
                  <c:v>4945619496580.9902</c:v>
                </c:pt>
                <c:pt idx="36748">
                  <c:v>4948115080216.7803</c:v>
                </c:pt>
                <c:pt idx="36749">
                  <c:v>4950623864020.7695</c:v>
                </c:pt>
                <c:pt idx="36750">
                  <c:v>4953145123355.3203</c:v>
                </c:pt>
                <c:pt idx="36751">
                  <c:v>4955678131262.2803</c:v>
                </c:pt>
                <c:pt idx="36752">
                  <c:v>4958222158677.8496</c:v>
                </c:pt>
                <c:pt idx="36753">
                  <c:v>4960776474646.4805</c:v>
                </c:pt>
                <c:pt idx="36754">
                  <c:v>4963340346533.6299</c:v>
                </c:pt>
                <c:pt idx="36755">
                  <c:v>4965913040237.4297</c:v>
                </c:pt>
                <c:pt idx="36756">
                  <c:v>4968493820399.1104</c:v>
                </c:pt>
                <c:pt idx="36757">
                  <c:v>4971081950612.2402</c:v>
                </c:pt>
                <c:pt idx="36758">
                  <c:v>4973676693630.6904</c:v>
                </c:pt>
                <c:pt idx="36759">
                  <c:v>4976277311575.2402</c:v>
                </c:pt>
                <c:pt idx="36760">
                  <c:v>4978883066138.9004</c:v>
                </c:pt>
                <c:pt idx="36761">
                  <c:v>4981493218790.7305</c:v>
                </c:pt>
                <c:pt idx="36762">
                  <c:v>4984107030978.3496</c:v>
                </c:pt>
                <c:pt idx="36763">
                  <c:v>4986723764328.9102</c:v>
                </c:pt>
                <c:pt idx="36764">
                  <c:v>4989342680848.5703</c:v>
                </c:pt>
                <c:pt idx="36765">
                  <c:v>4991963043120.4805</c:v>
                </c:pt>
                <c:pt idx="36766">
                  <c:v>4994584114501.21</c:v>
                </c:pt>
                <c:pt idx="36767">
                  <c:v>4997205159315.5596</c:v>
                </c:pt>
                <c:pt idx="36768">
                  <c:v>4999825443049.7998</c:v>
                </c:pt>
                <c:pt idx="36769">
                  <c:v>5002444232543.29</c:v>
                </c:pt>
                <c:pt idx="36770">
                  <c:v>5005060796178.4297</c:v>
                </c:pt>
                <c:pt idx="36771">
                  <c:v>5007674404068.9404</c:v>
                </c:pt>
                <c:pt idx="36772">
                  <c:v>5010284328246.5195</c:v>
                </c:pt>
                <c:pt idx="36773">
                  <c:v>5012889842845.6904</c:v>
                </c:pt>
                <c:pt idx="36774">
                  <c:v>5015490224287.0498</c:v>
                </c:pt>
                <c:pt idx="36775">
                  <c:v>5018084751458.7197</c:v>
                </c:pt>
                <c:pt idx="36776">
                  <c:v>5020672705896.0801</c:v>
                </c:pt>
                <c:pt idx="36777">
                  <c:v>5023253371959.75</c:v>
                </c:pt>
                <c:pt idx="36778">
                  <c:v>5025826037011.8203</c:v>
                </c:pt>
                <c:pt idx="36779">
                  <c:v>5028389991590.3096</c:v>
                </c:pt>
                <c:pt idx="36780">
                  <c:v>5030944529581.8398</c:v>
                </c:pt>
                <c:pt idx="36781">
                  <c:v>5033488948392.5996</c:v>
                </c:pt>
                <c:pt idx="36782">
                  <c:v>5036022549117.3896</c:v>
                </c:pt>
                <c:pt idx="36783">
                  <c:v>5038544636707.0703</c:v>
                </c:pt>
                <c:pt idx="36784">
                  <c:v>5041054520134.0303</c:v>
                </c:pt>
                <c:pt idx="36785">
                  <c:v>5043551512555.9902</c:v>
                </c:pt>
                <c:pt idx="36786">
                  <c:v>5046034931478.0303</c:v>
                </c:pt>
                <c:pt idx="36787">
                  <c:v>5048504098912.7197</c:v>
                </c:pt>
                <c:pt idx="36788">
                  <c:v>5050958341538.5498</c:v>
                </c:pt>
                <c:pt idx="36789">
                  <c:v>5053396990856.5801</c:v>
                </c:pt>
                <c:pt idx="36790">
                  <c:v>5055819383345.2695</c:v>
                </c:pt>
                <c:pt idx="36791">
                  <c:v>5058224860613.5195</c:v>
                </c:pt>
                <c:pt idx="36792">
                  <c:v>5060612769552.0098</c:v>
                </c:pt>
                <c:pt idx="36793">
                  <c:v>5062982462482.6904</c:v>
                </c:pt>
                <c:pt idx="36794">
                  <c:v>5065333297306.5596</c:v>
                </c:pt>
                <c:pt idx="36795">
                  <c:v>5067664637649.6504</c:v>
                </c:pt>
                <c:pt idx="36796">
                  <c:v>5069975853007.2998</c:v>
                </c:pt>
                <c:pt idx="36797">
                  <c:v>5072266318886.6504</c:v>
                </c:pt>
                <c:pt idx="36798">
                  <c:v>5074535416947.3896</c:v>
                </c:pt>
                <c:pt idx="36799">
                  <c:v>5076782535140.8398</c:v>
                </c:pt>
                <c:pt idx="36800">
                  <c:v>5079007067847.21</c:v>
                </c:pt>
                <c:pt idx="36801">
                  <c:v>5081208416011.2305</c:v>
                </c:pt>
                <c:pt idx="36802">
                  <c:v>5083385987276.0303</c:v>
                </c:pt>
                <c:pt idx="36803">
                  <c:v>5085539196115.29</c:v>
                </c:pt>
                <c:pt idx="36804">
                  <c:v>5087667463963.75</c:v>
                </c:pt>
                <c:pt idx="36805">
                  <c:v>5089770219346.0303</c:v>
                </c:pt>
                <c:pt idx="36806">
                  <c:v>5091846898003.6797</c:v>
                </c:pt>
                <c:pt idx="36807">
                  <c:v>5093896943020.6602</c:v>
                </c:pt>
                <c:pt idx="36808">
                  <c:v>5095919804947.0996</c:v>
                </c:pt>
                <c:pt idx="36809">
                  <c:v>5097914941921.3604</c:v>
                </c:pt>
                <c:pt idx="36810">
                  <c:v>5099881819790.5</c:v>
                </c:pt>
                <c:pt idx="36811">
                  <c:v>5101819912229.0303</c:v>
                </c:pt>
                <c:pt idx="36812">
                  <c:v>5103728700855.9805</c:v>
                </c:pt>
                <c:pt idx="36813">
                  <c:v>5105607675350.3896</c:v>
                </c:pt>
                <c:pt idx="36814">
                  <c:v>5107456333565.0801</c:v>
                </c:pt>
                <c:pt idx="36815">
                  <c:v>5109274181638.7197</c:v>
                </c:pt>
                <c:pt idx="36816">
                  <c:v>5111060734106.3701</c:v>
                </c:pt>
                <c:pt idx="36817">
                  <c:v>5112815514008.1699</c:v>
                </c:pt>
                <c:pt idx="36818">
                  <c:v>5114538052996.5596</c:v>
                </c:pt>
                <c:pt idx="36819">
                  <c:v>5116227891441.6504</c:v>
                </c:pt>
                <c:pt idx="36820">
                  <c:v>5117884578535.0195</c:v>
                </c:pt>
                <c:pt idx="36821">
                  <c:v>5119507672391.8301</c:v>
                </c:pt>
                <c:pt idx="36822">
                  <c:v>5121096740151.2803</c:v>
                </c:pt>
                <c:pt idx="36823">
                  <c:v>5122651358075.29</c:v>
                </c:pt>
                <c:pt idx="36824">
                  <c:v>5124171111645.6797</c:v>
                </c:pt>
                <c:pt idx="36825">
                  <c:v>5125655595659.5</c:v>
                </c:pt>
                <c:pt idx="36826">
                  <c:v>5127104414322.8701</c:v>
                </c:pt>
                <c:pt idx="36827">
                  <c:v>5128517181342.9902</c:v>
                </c:pt>
                <c:pt idx="36828">
                  <c:v>5129893520018.6104</c:v>
                </c:pt>
                <c:pt idx="36829">
                  <c:v>5131233063328.79</c:v>
                </c:pt>
                <c:pt idx="36830">
                  <c:v>5132535454020.0303</c:v>
                </c:pt>
                <c:pt idx="36831">
                  <c:v>5133800344691.7002</c:v>
                </c:pt>
                <c:pt idx="36832">
                  <c:v>5135027397879.8496</c:v>
                </c:pt>
                <c:pt idx="36833">
                  <c:v>5136216286139.3799</c:v>
                </c:pt>
                <c:pt idx="36834">
                  <c:v>5137366692124.5098</c:v>
                </c:pt>
                <c:pt idx="36835">
                  <c:v>5138478308667.5703</c:v>
                </c:pt>
                <c:pt idx="36836">
                  <c:v>5139550838856.1602</c:v>
                </c:pt>
                <c:pt idx="36837">
                  <c:v>5140583996108.5996</c:v>
                </c:pt>
                <c:pt idx="36838">
                  <c:v>5141577504247.6797</c:v>
                </c:pt>
                <c:pt idx="36839">
                  <c:v>5142531097572.71</c:v>
                </c:pt>
                <c:pt idx="36840">
                  <c:v>5143444520929.79</c:v>
                </c:pt>
                <c:pt idx="36841">
                  <c:v>5144317529780.4502</c:v>
                </c:pt>
                <c:pt idx="36842">
                  <c:v>5145149890268.4004</c:v>
                </c:pt>
                <c:pt idx="36843">
                  <c:v>5145941379284.5996</c:v>
                </c:pt>
                <c:pt idx="36844">
                  <c:v>5146691784530.4502</c:v>
                </c:pt>
                <c:pt idx="36845">
                  <c:v>5147400904579.2305</c:v>
                </c:pt>
                <c:pt idx="36846">
                  <c:v>5148068548935.6904</c:v>
                </c:pt>
                <c:pt idx="36847">
                  <c:v>5148694538093.7598</c:v>
                </c:pt>
                <c:pt idx="36848">
                  <c:v>5149278703592.3701</c:v>
                </c:pt>
                <c:pt idx="36849">
                  <c:v>5149820888069.4805</c:v>
                </c:pt>
                <c:pt idx="36850">
                  <c:v>5150320945314.04</c:v>
                </c:pt>
                <c:pt idx="36851">
                  <c:v>5150778740316.1797</c:v>
                </c:pt>
                <c:pt idx="36852">
                  <c:v>5151194149315.29</c:v>
                </c:pt>
                <c:pt idx="36853">
                  <c:v>5151567059846.2002</c:v>
                </c:pt>
                <c:pt idx="36854">
                  <c:v>5151897370783.3799</c:v>
                </c:pt>
                <c:pt idx="36855">
                  <c:v>5152184992383.0098</c:v>
                </c:pt>
                <c:pt idx="36856">
                  <c:v>5152429846323.0996</c:v>
                </c:pt>
                <c:pt idx="36857">
                  <c:v>5152631865741.4297</c:v>
                </c:pt>
                <c:pt idx="36858">
                  <c:v>5152790995271.4805</c:v>
                </c:pt>
                <c:pt idx="36859">
                  <c:v>5152907191076.0996</c:v>
                </c:pt>
                <c:pt idx="36860">
                  <c:v>5152980420879.1699</c:v>
                </c:pt>
                <c:pt idx="36861">
                  <c:v>5153010663994.9004</c:v>
                </c:pt>
                <c:pt idx="36862">
                  <c:v>5152997911355.0303</c:v>
                </c:pt>
                <c:pt idx="36863">
                  <c:v>5152942165533.7305</c:v>
                </c:pt>
                <c:pt idx="36864">
                  <c:v>5152843440770.2002</c:v>
                </c:pt>
                <c:pt idx="36865">
                  <c:v>5152701762989.0498</c:v>
                </c:pt>
                <c:pt idx="36866">
                  <c:v>5152517169818.1699</c:v>
                </c:pt>
                <c:pt idx="36867">
                  <c:v>5152289710604.4199</c:v>
                </c:pt>
                <c:pt idx="36868">
                  <c:v>5152019446426.79</c:v>
                </c:pt>
                <c:pt idx="36869">
                  <c:v>5151706450107.1396</c:v>
                </c:pt>
                <c:pt idx="36870">
                  <c:v>5151350806218.5303</c:v>
                </c:pt>
                <c:pt idx="36871">
                  <c:v>5150952611090.9805</c:v>
                </c:pt>
                <c:pt idx="36872">
                  <c:v>5150511972814.7695</c:v>
                </c:pt>
                <c:pt idx="36873">
                  <c:v>5150029011241.0801</c:v>
                </c:pt>
                <c:pt idx="36874">
                  <c:v>5149503857980.1504</c:v>
                </c:pt>
                <c:pt idx="36875">
                  <c:v>5148936656396.71</c:v>
                </c:pt>
                <c:pt idx="36876">
                  <c:v>5148327561602.79</c:v>
                </c:pt>
                <c:pt idx="36877">
                  <c:v>5147676740447.8301</c:v>
                </c:pt>
                <c:pt idx="36878">
                  <c:v>5146984371506.0703</c:v>
                </c:pt>
                <c:pt idx="36879">
                  <c:v>5146250645061.1396</c:v>
                </c:pt>
                <c:pt idx="36880">
                  <c:v>5145475763087.8799</c:v>
                </c:pt>
                <c:pt idx="36881">
                  <c:v>5144659939231.3604</c:v>
                </c:pt>
                <c:pt idx="36882">
                  <c:v>5143803398782.9404</c:v>
                </c:pt>
                <c:pt idx="36883">
                  <c:v>5142906378653.5596</c:v>
                </c:pt>
                <c:pt idx="36884">
                  <c:v>5141969127343.9697</c:v>
                </c:pt>
                <c:pt idx="36885">
                  <c:v>5140991904912.1201</c:v>
                </c:pt>
                <c:pt idx="36886">
                  <c:v>5139974982937.46</c:v>
                </c:pt>
                <c:pt idx="36887">
                  <c:v>5138918644482.2695</c:v>
                </c:pt>
                <c:pt idx="36888">
                  <c:v>5137823184049.9004</c:v>
                </c:pt>
                <c:pt idx="36889">
                  <c:v>5136688907539.9404</c:v>
                </c:pt>
                <c:pt idx="36890">
                  <c:v>5135516132200.2803</c:v>
                </c:pt>
                <c:pt idx="36891">
                  <c:v>5134305186575.9404</c:v>
                </c:pt>
                <c:pt idx="36892">
                  <c:v>5133056410454.8604</c:v>
                </c:pt>
                <c:pt idx="36893">
                  <c:v>5131770154810.3398</c:v>
                </c:pt>
                <c:pt idx="36894">
                  <c:v>5130446781740.3301</c:v>
                </c:pt>
                <c:pt idx="36895">
                  <c:v>5129086664403.4199</c:v>
                </c:pt>
                <c:pt idx="36896">
                  <c:v>5127690186951.5195</c:v>
                </c:pt>
                <c:pt idx="36897">
                  <c:v>5126257744459.29</c:v>
                </c:pt>
                <c:pt idx="36898">
                  <c:v>5124789742850.1104</c:v>
                </c:pt>
                <c:pt idx="36899">
                  <c:v>5123286598818.8203</c:v>
                </c:pt>
                <c:pt idx="36900">
                  <c:v>5121748739750.9297</c:v>
                </c:pt>
                <c:pt idx="36901">
                  <c:v>5120176603638.5098</c:v>
                </c:pt>
                <c:pt idx="36902">
                  <c:v>5118570638992.5898</c:v>
                </c:pt>
                <c:pt idx="36903">
                  <c:v>5116931304752.1504</c:v>
                </c:pt>
                <c:pt idx="36904">
                  <c:v>5115259070189.5703</c:v>
                </c:pt>
                <c:pt idx="36905">
                  <c:v>5113554414812.6396</c:v>
                </c:pt>
                <c:pt idx="36906">
                  <c:v>5111817828263.04</c:v>
                </c:pt>
                <c:pt idx="36907">
                  <c:v>5110049810211.2598</c:v>
                </c:pt>
                <c:pt idx="36908">
                  <c:v>5108250870248.0303</c:v>
                </c:pt>
                <c:pt idx="36909">
                  <c:v>5106421527772.1602</c:v>
                </c:pt>
                <c:pt idx="36910">
                  <c:v>5104562311874.8604</c:v>
                </c:pt>
                <c:pt idx="36911">
                  <c:v>5102673761220.3799</c:v>
                </c:pt>
                <c:pt idx="36912">
                  <c:v>5100756423923.21</c:v>
                </c:pt>
                <c:pt idx="36913">
                  <c:v>5098810857421.5703</c:v>
                </c:pt>
                <c:pt idx="36914">
                  <c:v>5096837628347.3799</c:v>
                </c:pt>
                <c:pt idx="36915">
                  <c:v>5094837312392.5801</c:v>
                </c:pt>
                <c:pt idx="36916">
                  <c:v>5092810494171.8896</c:v>
                </c:pt>
                <c:pt idx="36917">
                  <c:v>5090757767081.9502</c:v>
                </c:pt>
                <c:pt idx="36918">
                  <c:v>5088679733156.8604</c:v>
                </c:pt>
                <c:pt idx="36919">
                  <c:v>5086577002920.1504</c:v>
                </c:pt>
                <c:pt idx="36920">
                  <c:v>5084450195233.1396</c:v>
                </c:pt>
                <c:pt idx="36921">
                  <c:v>5082299937139.7197</c:v>
                </c:pt>
                <c:pt idx="36922">
                  <c:v>5080126863707.6299</c:v>
                </c:pt>
                <c:pt idx="36923">
                  <c:v>5077931617866.0303</c:v>
                </c:pt>
                <c:pt idx="36924">
                  <c:v>5075714850239.71</c:v>
                </c:pt>
                <c:pt idx="36925">
                  <c:v>5073477218979.6797</c:v>
                </c:pt>
                <c:pt idx="36926">
                  <c:v>5071219389590.2305</c:v>
                </c:pt>
                <c:pt idx="36927">
                  <c:v>5068942034752.5703</c:v>
                </c:pt>
                <c:pt idx="36928">
                  <c:v>5066645834144.9805</c:v>
                </c:pt>
                <c:pt idx="36929">
                  <c:v>5064331474259.5303</c:v>
                </c:pt>
                <c:pt idx="36930">
                  <c:v>5061999648215.3896</c:v>
                </c:pt>
                <c:pt idx="36931">
                  <c:v>5059651055568.7598</c:v>
                </c:pt>
                <c:pt idx="36932">
                  <c:v>5057286402119.4404</c:v>
                </c:pt>
                <c:pt idx="36933">
                  <c:v>5054906399714.1699</c:v>
                </c:pt>
                <c:pt idx="36934">
                  <c:v>5052511766046.5801</c:v>
                </c:pt>
                <c:pt idx="36935">
                  <c:v>5050103224454</c:v>
                </c:pt>
                <c:pt idx="36936">
                  <c:v>5047681503711.0801</c:v>
                </c:pt>
                <c:pt idx="36937">
                  <c:v>5045247337820.1699</c:v>
                </c:pt>
                <c:pt idx="36938">
                  <c:v>5042801465798.79</c:v>
                </c:pt>
                <c:pt idx="36939">
                  <c:v>5040344631463.8203</c:v>
                </c:pt>
                <c:pt idx="36940">
                  <c:v>5037877583212.96</c:v>
                </c:pt>
                <c:pt idx="36941">
                  <c:v>5035401073803.0098</c:v>
                </c:pt>
                <c:pt idx="36942">
                  <c:v>5032915860125.46</c:v>
                </c:pt>
                <c:pt idx="36943">
                  <c:v>5030422702979.1797</c:v>
                </c:pt>
                <c:pt idx="36944">
                  <c:v>5027922366840.3604</c:v>
                </c:pt>
                <c:pt idx="36945">
                  <c:v>5025415619629.8096</c:v>
                </c:pt>
                <c:pt idx="36946">
                  <c:v>5022903232477.5996</c:v>
                </c:pt>
                <c:pt idx="36947">
                  <c:v>5020385979485.1699</c:v>
                </c:pt>
                <c:pt idx="36948">
                  <c:v>5017864637485</c:v>
                </c:pt>
                <c:pt idx="36949">
                  <c:v>5015339985797.8701</c:v>
                </c:pt>
                <c:pt idx="36950">
                  <c:v>5012812805987.8301</c:v>
                </c:pt>
                <c:pt idx="36951">
                  <c:v>5010283881614.8604</c:v>
                </c:pt>
                <c:pt idx="36952">
                  <c:v>5007753997985.5596</c:v>
                </c:pt>
                <c:pt idx="36953">
                  <c:v>5005223941901.5898</c:v>
                </c:pt>
                <c:pt idx="36954">
                  <c:v>5002694501406.3203</c:v>
                </c:pt>
                <c:pt idx="36955">
                  <c:v>5000166465529.4902</c:v>
                </c:pt>
                <c:pt idx="36956">
                  <c:v>4997640624030.1602</c:v>
                </c:pt>
                <c:pt idx="36957">
                  <c:v>4995117767137.96</c:v>
                </c:pt>
                <c:pt idx="36958">
                  <c:v>4992598685292.7598</c:v>
                </c:pt>
                <c:pt idx="36959">
                  <c:v>4990084168882.8896</c:v>
                </c:pt>
                <c:pt idx="36960">
                  <c:v>4987575007981.9404</c:v>
                </c:pt>
                <c:pt idx="36961">
                  <c:v>4985071992084.3604</c:v>
                </c:pt>
                <c:pt idx="36962">
                  <c:v>4982575909839.8096</c:v>
                </c:pt>
                <c:pt idx="36963">
                  <c:v>4980087548786.5898</c:v>
                </c:pt>
                <c:pt idx="36964">
                  <c:v>4977607695084</c:v>
                </c:pt>
                <c:pt idx="36965">
                  <c:v>4975137133244.0098</c:v>
                </c:pt>
                <c:pt idx="36966">
                  <c:v>4972676645862.1299</c:v>
                </c:pt>
                <c:pt idx="36967">
                  <c:v>4970227013347.8203</c:v>
                </c:pt>
                <c:pt idx="36968">
                  <c:v>4967789013654.3203</c:v>
                </c:pt>
                <c:pt idx="36969">
                  <c:v>4965363422008.2305</c:v>
                </c:pt>
                <c:pt idx="36970">
                  <c:v>4962951010638.9102</c:v>
                </c:pt>
                <c:pt idx="36971">
                  <c:v>4960552548507.7002</c:v>
                </c:pt>
                <c:pt idx="36972">
                  <c:v>4958168801037.29</c:v>
                </c:pt>
                <c:pt idx="36973">
                  <c:v>4955800529841.2695</c:v>
                </c:pt>
                <c:pt idx="36974">
                  <c:v>4953448492453.9004</c:v>
                </c:pt>
                <c:pt idx="36975">
                  <c:v>4951113442060.46</c:v>
                </c:pt>
                <c:pt idx="36976">
                  <c:v>4948796127228.0801</c:v>
                </c:pt>
                <c:pt idx="36977">
                  <c:v>4946497291637.3301</c:v>
                </c:pt>
                <c:pt idx="36978">
                  <c:v>4944217673814.6504</c:v>
                </c:pt>
                <c:pt idx="36979">
                  <c:v>4941958006865.7998</c:v>
                </c:pt>
                <c:pt idx="36980">
                  <c:v>4939719018210.4004</c:v>
                </c:pt>
                <c:pt idx="36981">
                  <c:v>4937501429317.7598</c:v>
                </c:pt>
                <c:pt idx="36982">
                  <c:v>4935305955444.0703</c:v>
                </c:pt>
                <c:pt idx="36983">
                  <c:v>4933133305371.2305</c:v>
                </c:pt>
                <c:pt idx="36984">
                  <c:v>4930984181147.2803</c:v>
                </c:pt>
                <c:pt idx="36985">
                  <c:v>4928859277828.6797</c:v>
                </c:pt>
                <c:pt idx="36986">
                  <c:v>4926759283224.5303</c:v>
                </c:pt>
                <c:pt idx="36987">
                  <c:v>4924684877642.9902</c:v>
                </c:pt>
                <c:pt idx="36988">
                  <c:v>4922636733639.8096</c:v>
                </c:pt>
                <c:pt idx="36989">
                  <c:v>4920615515769.3203</c:v>
                </c:pt>
                <c:pt idx="36990">
                  <c:v>4918621880337.96</c:v>
                </c:pt>
                <c:pt idx="36991">
                  <c:v>4916656475160.4199</c:v>
                </c:pt>
                <c:pt idx="36992">
                  <c:v>4914719939318.5996</c:v>
                </c:pt>
                <c:pt idx="36993">
                  <c:v>4912812902923.5098</c:v>
                </c:pt>
                <c:pt idx="36994">
                  <c:v>4910935986880.2402</c:v>
                </c:pt>
                <c:pt idx="36995">
                  <c:v>4909089802656.1201</c:v>
                </c:pt>
                <c:pt idx="36996">
                  <c:v>4907274952052.2598</c:v>
                </c:pt>
                <c:pt idx="36997">
                  <c:v>4905492026978.5</c:v>
                </c:pt>
                <c:pt idx="36998">
                  <c:v>4903741609232</c:v>
                </c:pt>
                <c:pt idx="36999">
                  <c:v>4902024270279.5898</c:v>
                </c:pt>
                <c:pt idx="37000">
                  <c:v>4900340571043.8701</c:v>
                </c:pt>
                <c:pt idx="37001">
                  <c:v>4898691061693.4502</c:v>
                </c:pt>
                <c:pt idx="37002">
                  <c:v>4897076281437.1396</c:v>
                </c:pt>
                <c:pt idx="37003">
                  <c:v>4895496758322.4502</c:v>
                </c:pt>
                <c:pt idx="37004">
                  <c:v>4893953009038.4502</c:v>
                </c:pt>
                <c:pt idx="37005">
                  <c:v>4892445538723</c:v>
                </c:pt>
                <c:pt idx="37006">
                  <c:v>4890974840774.6602</c:v>
                </c:pt>
                <c:pt idx="37007">
                  <c:v>4889541396669.1699</c:v>
                </c:pt>
                <c:pt idx="37008">
                  <c:v>4888145675780.8604</c:v>
                </c:pt>
                <c:pt idx="37009">
                  <c:v>4886788135208.8096</c:v>
                </c:pt>
                <c:pt idx="37010">
                  <c:v>4885469219608.0703</c:v>
                </c:pt>
                <c:pt idx="37011">
                  <c:v>4884189361026.04</c:v>
                </c:pt>
                <c:pt idx="37012">
                  <c:v>4882948978743.9004</c:v>
                </c:pt>
                <c:pt idx="37013">
                  <c:v>4881748479123.4199</c:v>
                </c:pt>
                <c:pt idx="37014">
                  <c:v>4880588255459.1396</c:v>
                </c:pt>
                <c:pt idx="37015">
                  <c:v>4879468687835.9199</c:v>
                </c:pt>
                <c:pt idx="37016">
                  <c:v>4878390142992.1104</c:v>
                </c:pt>
                <c:pt idx="37017">
                  <c:v>4877352974188.2998</c:v>
                </c:pt>
                <c:pt idx="37018">
                  <c:v>4876357521081.7002</c:v>
                </c:pt>
                <c:pt idx="37019">
                  <c:v>4875404109606.3896</c:v>
                </c:pt>
                <c:pt idx="37020">
                  <c:v>4874493051859.2402</c:v>
                </c:pt>
                <c:pt idx="37021">
                  <c:v>4873624645991.7998</c:v>
                </c:pt>
                <c:pt idx="37022">
                  <c:v>4872799176108.0996</c:v>
                </c:pt>
                <c:pt idx="37023">
                  <c:v>4872016912168.4199</c:v>
                </c:pt>
                <c:pt idx="37024">
                  <c:v>4871278109899.1201</c:v>
                </c:pt>
                <c:pt idx="37025">
                  <c:v>4870583010708.46</c:v>
                </c:pt>
                <c:pt idx="37026">
                  <c:v>4869931841608.6699</c:v>
                </c:pt>
                <c:pt idx="37027">
                  <c:v>4869324815144.0195</c:v>
                </c:pt>
                <c:pt idx="37028">
                  <c:v>4868762129325.1602</c:v>
                </c:pt>
                <c:pt idx="37029">
                  <c:v>4868243967569.6201</c:v>
                </c:pt>
                <c:pt idx="37030">
                  <c:v>4867770498648.5703</c:v>
                </c:pt>
                <c:pt idx="37031">
                  <c:v>4867341876639.7197</c:v>
                </c:pt>
                <c:pt idx="37032">
                  <c:v>4866958240886.6201</c:v>
                </c:pt>
                <c:pt idx="37033">
                  <c:v>4866619715964.0303</c:v>
                </c:pt>
                <c:pt idx="37034">
                  <c:v>4866326411649.71</c:v>
                </c:pt>
                <c:pt idx="37035">
                  <c:v>4866078422902.3701</c:v>
                </c:pt>
                <c:pt idx="37036">
                  <c:v>4865875829845.9004</c:v>
                </c:pt>
                <c:pt idx="37037">
                  <c:v>4865718697759.7803</c:v>
                </c:pt>
                <c:pt idx="37038">
                  <c:v>4865607077075.7998</c:v>
                </c:pt>
                <c:pt idx="37039">
                  <c:v>4865541003380.8896</c:v>
                </c:pt>
                <c:pt idx="37040">
                  <c:v>4865520497426.2002</c:v>
                </c:pt>
                <c:pt idx="37041">
                  <c:v>4865545565142.2002</c:v>
                </c:pt>
                <c:pt idx="37042">
                  <c:v>4865616197660.0498</c:v>
                </c:pt>
                <c:pt idx="37043">
                  <c:v>4865732371338.8799</c:v>
                </c:pt>
                <c:pt idx="37044">
                  <c:v>4865894047799.25</c:v>
                </c:pt>
                <c:pt idx="37045">
                  <c:v>4866101173962.4102</c:v>
                </c:pt>
                <c:pt idx="37046">
                  <c:v>4866353682095.6797</c:v>
                </c:pt>
                <c:pt idx="37047">
                  <c:v>4866651489863.5596</c:v>
                </c:pt>
                <c:pt idx="37048">
                  <c:v>4866994500384.71</c:v>
                </c:pt>
                <c:pt idx="37049">
                  <c:v>4867382602294.71</c:v>
                </c:pt>
                <c:pt idx="37050">
                  <c:v>4867815669814.46</c:v>
                </c:pt>
                <c:pt idx="37051">
                  <c:v>4868293562824.1904</c:v>
                </c:pt>
                <c:pt idx="37052">
                  <c:v>4868816126943.0596</c:v>
                </c:pt>
                <c:pt idx="37053">
                  <c:v>4869383193614.21</c:v>
                </c:pt>
                <c:pt idx="37054">
                  <c:v>4869994580195.1602</c:v>
                </c:pt>
                <c:pt idx="37055">
                  <c:v>4870650090053.5703</c:v>
                </c:pt>
                <c:pt idx="37056">
                  <c:v>4871349512668.1396</c:v>
                </c:pt>
                <c:pt idx="37057">
                  <c:v>4872092623734.7305</c:v>
                </c:pt>
                <c:pt idx="37058">
                  <c:v>4872879185277.4102</c:v>
                </c:pt>
                <c:pt idx="37059">
                  <c:v>4873708945764.54</c:v>
                </c:pt>
                <c:pt idx="37060">
                  <c:v>4874581640229.6299</c:v>
                </c:pt>
                <c:pt idx="37061">
                  <c:v>4875496990396.9697</c:v>
                </c:pt>
                <c:pt idx="37062">
                  <c:v>4876454704811.8496</c:v>
                </c:pt>
                <c:pt idx="37063">
                  <c:v>4877454478975.4102</c:v>
                </c:pt>
                <c:pt idx="37064">
                  <c:v>4878495995483.7803</c:v>
                </c:pt>
                <c:pt idx="37065">
                  <c:v>4879578924171.6504</c:v>
                </c:pt>
                <c:pt idx="37066">
                  <c:v>4880702922259.9902</c:v>
                </c:pt>
                <c:pt idx="37067">
                  <c:v>4881867634507.9199</c:v>
                </c:pt>
                <c:pt idx="37068">
                  <c:v>4883072693368.46</c:v>
                </c:pt>
                <c:pt idx="37069">
                  <c:v>4884317719148.2998</c:v>
                </c:pt>
                <c:pt idx="37070">
                  <c:v>4885602320171.2002</c:v>
                </c:pt>
                <c:pt idx="37071">
                  <c:v>4886926092945.0801</c:v>
                </c:pt>
                <c:pt idx="37072">
                  <c:v>4888288622332.6797</c:v>
                </c:pt>
                <c:pt idx="37073">
                  <c:v>4889689481725.54</c:v>
                </c:pt>
                <c:pt idx="37074">
                  <c:v>4891128233221.2998</c:v>
                </c:pt>
                <c:pt idx="37075">
                  <c:v>4892604427804.21</c:v>
                </c:pt>
                <c:pt idx="37076">
                  <c:v>4894117605528.6201</c:v>
                </c:pt>
                <c:pt idx="37077">
                  <c:v>4895667295705.4199</c:v>
                </c:pt>
                <c:pt idx="37078">
                  <c:v>4897253017091.25</c:v>
                </c:pt>
                <c:pt idx="37079">
                  <c:v>4898874278080.46</c:v>
                </c:pt>
                <c:pt idx="37080">
                  <c:v>4900530576899.54</c:v>
                </c:pt>
                <c:pt idx="37081">
                  <c:v>4902221401804.0303</c:v>
                </c:pt>
                <c:pt idx="37082">
                  <c:v>4903946231277.7803</c:v>
                </c:pt>
                <c:pt idx="37083">
                  <c:v>4905704534234.3301</c:v>
                </c:pt>
                <c:pt idx="37084">
                  <c:v>4907495770220.4502</c:v>
                </c:pt>
                <c:pt idx="37085">
                  <c:v>4909319389621.5898</c:v>
                </c:pt>
                <c:pt idx="37086">
                  <c:v>4911174833869.1797</c:v>
                </c:pt>
                <c:pt idx="37087">
                  <c:v>4913061535649.7197</c:v>
                </c:pt>
                <c:pt idx="37088">
                  <c:v>4914978919115.3896</c:v>
                </c:pt>
                <c:pt idx="37089">
                  <c:v>4916926400096.2598</c:v>
                </c:pt>
                <c:pt idx="37090">
                  <c:v>4918903386313.79</c:v>
                </c:pt>
                <c:pt idx="37091">
                  <c:v>4920909277595.71</c:v>
                </c:pt>
                <c:pt idx="37092">
                  <c:v>4922943466091.9902</c:v>
                </c:pt>
                <c:pt idx="37093">
                  <c:v>4925005336491.9297</c:v>
                </c:pt>
                <c:pt idx="37094">
                  <c:v>4927094266242.1396</c:v>
                </c:pt>
                <c:pt idx="37095">
                  <c:v>4929209625765.4297</c:v>
                </c:pt>
                <c:pt idx="37096">
                  <c:v>4931350778680.4102</c:v>
                </c:pt>
                <c:pt idx="37097">
                  <c:v>4933517082021.75</c:v>
                </c:pt>
                <c:pt idx="37098">
                  <c:v>4935707886460.9697</c:v>
                </c:pt>
                <c:pt idx="37099">
                  <c:v>4937922536527.6904</c:v>
                </c:pt>
                <c:pt idx="37100">
                  <c:v>4940160370831.2305</c:v>
                </c:pt>
                <c:pt idx="37101">
                  <c:v>4942420722282.4502</c:v>
                </c:pt>
                <c:pt idx="37102">
                  <c:v>4944702918315.7803</c:v>
                </c:pt>
                <c:pt idx="37103">
                  <c:v>4947006281111.2998</c:v>
                </c:pt>
                <c:pt idx="37104">
                  <c:v>4949330127816.8301</c:v>
                </c:pt>
                <c:pt idx="37105">
                  <c:v>4951673770769.9297</c:v>
                </c:pt>
                <c:pt idx="37106">
                  <c:v>4954036517719.6602</c:v>
                </c:pt>
                <c:pt idx="37107">
                  <c:v>4956417672048.1396</c:v>
                </c:pt>
                <c:pt idx="37108">
                  <c:v>4958816532991.7803</c:v>
                </c:pt>
                <c:pt idx="37109">
                  <c:v>4961232395862.0195</c:v>
                </c:pt>
                <c:pt idx="37110">
                  <c:v>4963664552265.6299</c:v>
                </c:pt>
                <c:pt idx="37111">
                  <c:v>4966112290324.4697</c:v>
                </c:pt>
                <c:pt idx="37112">
                  <c:v>4968574894894.5498</c:v>
                </c:pt>
                <c:pt idx="37113">
                  <c:v>4971051647784.4404</c:v>
                </c:pt>
                <c:pt idx="37114">
                  <c:v>4973541827972.9404</c:v>
                </c:pt>
                <c:pt idx="37115">
                  <c:v>4976044711825.8096</c:v>
                </c:pt>
                <c:pt idx="37116">
                  <c:v>4978559573311.7402</c:v>
                </c:pt>
                <c:pt idx="37117">
                  <c:v>4981085684217.3301</c:v>
                </c:pt>
                <c:pt idx="37118">
                  <c:v>4983622314361.04</c:v>
                </c:pt>
                <c:pt idx="37119">
                  <c:v>4986168731806.0898</c:v>
                </c:pt>
                <c:pt idx="37120">
                  <c:v>4988724203072.2998</c:v>
                </c:pt>
                <c:pt idx="37121">
                  <c:v>4991287993346.75</c:v>
                </c:pt>
                <c:pt idx="37122">
                  <c:v>4993859366693.1904</c:v>
                </c:pt>
                <c:pt idx="37123">
                  <c:v>4996437586260.2998</c:v>
                </c:pt>
                <c:pt idx="37124">
                  <c:v>4999021914488.5498</c:v>
                </c:pt>
                <c:pt idx="37125">
                  <c:v>5001611613315.8398</c:v>
                </c:pt>
                <c:pt idx="37126">
                  <c:v>5004205944381.6699</c:v>
                </c:pt>
                <c:pt idx="37127">
                  <c:v>5006804169230</c:v>
                </c:pt>
                <c:pt idx="37128">
                  <c:v>5009405549510.5801</c:v>
                </c:pt>
                <c:pt idx="37129">
                  <c:v>5012009347178.8896</c:v>
                </c:pt>
                <c:pt idx="37130">
                  <c:v>5014614824694.5098</c:v>
                </c:pt>
                <c:pt idx="37131">
                  <c:v>5017221245218.0195</c:v>
                </c:pt>
                <c:pt idx="37132">
                  <c:v>5019827872806.29</c:v>
                </c:pt>
                <c:pt idx="37133">
                  <c:v>5022433972606.25</c:v>
                </c:pt>
                <c:pt idx="37134">
                  <c:v>5025038811046.9502</c:v>
                </c:pt>
                <c:pt idx="37135">
                  <c:v>5027641656030.1504</c:v>
                </c:pt>
                <c:pt idx="37136">
                  <c:v>5030241777119.0898</c:v>
                </c:pt>
                <c:pt idx="37137">
                  <c:v>5032838445725.7598</c:v>
                </c:pt>
                <c:pt idx="37138">
                  <c:v>5035430935296.3301</c:v>
                </c:pt>
                <c:pt idx="37139">
                  <c:v>5038018521495.04</c:v>
                </c:pt>
                <c:pt idx="37140">
                  <c:v>5040600482386.2598</c:v>
                </c:pt>
                <c:pt idx="37141">
                  <c:v>5043176098614.8799</c:v>
                </c:pt>
                <c:pt idx="37142">
                  <c:v>5045744653584.9805</c:v>
                </c:pt>
                <c:pt idx="37143">
                  <c:v>5048305433636.71</c:v>
                </c:pt>
                <c:pt idx="37144">
                  <c:v>5050857728221.4902</c:v>
                </c:pt>
                <c:pt idx="37145">
                  <c:v>5053400830075.3496</c:v>
                </c:pt>
                <c:pt idx="37146">
                  <c:v>5055934035390.6396</c:v>
                </c:pt>
                <c:pt idx="37147">
                  <c:v>5058456643985.8301</c:v>
                </c:pt>
                <c:pt idx="37148">
                  <c:v>5060967959473.6602</c:v>
                </c:pt>
                <c:pt idx="37149">
                  <c:v>5063467289427.4502</c:v>
                </c:pt>
                <c:pt idx="37150">
                  <c:v>5065953945545.6201</c:v>
                </c:pt>
                <c:pt idx="37151">
                  <c:v>5068427243814.4805</c:v>
                </c:pt>
                <c:pt idx="37152">
                  <c:v>5070886504669.21</c:v>
                </c:pt>
                <c:pt idx="37153">
                  <c:v>5073331053153.0996</c:v>
                </c:pt>
                <c:pt idx="37154">
                  <c:v>5075760219074.9404</c:v>
                </c:pt>
                <c:pt idx="37155">
                  <c:v>5078173337164.71</c:v>
                </c:pt>
                <c:pt idx="37156">
                  <c:v>5080569747227.4502</c:v>
                </c:pt>
                <c:pt idx="37157">
                  <c:v>5082948794295.4102</c:v>
                </c:pt>
                <c:pt idx="37158">
                  <c:v>5085309828778.3896</c:v>
                </c:pt>
                <c:pt idx="37159">
                  <c:v>5087652206612.3096</c:v>
                </c:pt>
                <c:pt idx="37160">
                  <c:v>5089975289406.0801</c:v>
                </c:pt>
                <c:pt idx="37161">
                  <c:v>5092278444586.6904</c:v>
                </c:pt>
                <c:pt idx="37162">
                  <c:v>5094561045542.5303</c:v>
                </c:pt>
                <c:pt idx="37163">
                  <c:v>5096822471765</c:v>
                </c:pt>
                <c:pt idx="37164">
                  <c:v>5099062108988.3604</c:v>
                </c:pt>
                <c:pt idx="37165">
                  <c:v>5101279349327.9102</c:v>
                </c:pt>
                <c:pt idx="37166">
                  <c:v>5103473591416.3496</c:v>
                </c:pt>
                <c:pt idx="37167">
                  <c:v>5105644240538.5303</c:v>
                </c:pt>
                <c:pt idx="37168">
                  <c:v>5107790708764.3896</c:v>
                </c:pt>
                <c:pt idx="37169">
                  <c:v>5109912415080.29</c:v>
                </c:pt>
                <c:pt idx="37170">
                  <c:v>5112008785518.5703</c:v>
                </c:pt>
                <c:pt idx="37171">
                  <c:v>5114079253285.4697</c:v>
                </c:pt>
                <c:pt idx="37172">
                  <c:v>5116123258887.29</c:v>
                </c:pt>
                <c:pt idx="37173">
                  <c:v>5118140250254.9902</c:v>
                </c:pt>
                <c:pt idx="37174">
                  <c:v>5120129682866.9805</c:v>
                </c:pt>
                <c:pt idx="37175">
                  <c:v>5122091019870.3203</c:v>
                </c:pt>
                <c:pt idx="37176">
                  <c:v>5124023732200.2305</c:v>
                </c:pt>
                <c:pt idx="37177">
                  <c:v>5125927298697.9297</c:v>
                </c:pt>
                <c:pt idx="37178">
                  <c:v>5127801206226.8301</c:v>
                </c:pt>
                <c:pt idx="37179">
                  <c:v>5129644949787.0195</c:v>
                </c:pt>
                <c:pt idx="37180">
                  <c:v>5131458032628.1904</c:v>
                </c:pt>
                <c:pt idx="37181">
                  <c:v>5133239966360.7998</c:v>
                </c:pt>
                <c:pt idx="37182">
                  <c:v>5134990271065.7002</c:v>
                </c:pt>
                <c:pt idx="37183">
                  <c:v>5136708475402.0195</c:v>
                </c:pt>
                <c:pt idx="37184">
                  <c:v>5138394116713.5303</c:v>
                </c:pt>
                <c:pt idx="37185">
                  <c:v>5140046741133.2305</c:v>
                </c:pt>
                <c:pt idx="37186">
                  <c:v>5141665903686.4199</c:v>
                </c:pt>
                <c:pt idx="37187">
                  <c:v>5143251168392.0996</c:v>
                </c:pt>
                <c:pt idx="37188">
                  <c:v>5144802108362.7002</c:v>
                </c:pt>
                <c:pt idx="37189">
                  <c:v>5146318305902.1904</c:v>
                </c:pt>
                <c:pt idx="37190">
                  <c:v>5147799352602.6396</c:v>
                </c:pt>
                <c:pt idx="37191">
                  <c:v>5149244849438.96</c:v>
                </c:pt>
                <c:pt idx="37192">
                  <c:v>5150654406862.1904</c:v>
                </c:pt>
                <c:pt idx="37193">
                  <c:v>5152027644890.9697</c:v>
                </c:pt>
                <c:pt idx="37194">
                  <c:v>5153364193201.5</c:v>
                </c:pt>
                <c:pt idx="37195">
                  <c:v>5154663691215.75</c:v>
                </c:pt>
                <c:pt idx="37196">
                  <c:v>5155925788188.0195</c:v>
                </c:pt>
                <c:pt idx="37197">
                  <c:v>5157150143289.8604</c:v>
                </c:pt>
                <c:pt idx="37198">
                  <c:v>5158336425693.2998</c:v>
                </c:pt>
                <c:pt idx="37199">
                  <c:v>5159484314652.3701</c:v>
                </c:pt>
                <c:pt idx="37200">
                  <c:v>5160593499582.9199</c:v>
                </c:pt>
                <c:pt idx="37201">
                  <c:v>5161663680140.79</c:v>
                </c:pt>
                <c:pt idx="37202">
                  <c:v>5162694566298.2197</c:v>
                </c:pt>
                <c:pt idx="37203">
                  <c:v>5163685878418.5195</c:v>
                </c:pt>
                <c:pt idx="37204">
                  <c:v>5164637347329.0303</c:v>
                </c:pt>
                <c:pt idx="37205">
                  <c:v>5165548714392.3203</c:v>
                </c:pt>
                <c:pt idx="37206">
                  <c:v>5166419731575.6299</c:v>
                </c:pt>
                <c:pt idx="37207">
                  <c:v>5167250161518.5</c:v>
                </c:pt>
                <c:pt idx="37208">
                  <c:v>5168039777598.6504</c:v>
                </c:pt>
                <c:pt idx="37209">
                  <c:v>5168788363996.0098</c:v>
                </c:pt>
                <c:pt idx="37210">
                  <c:v>5169495715754.9297</c:v>
                </c:pt>
                <c:pt idx="37211">
                  <c:v>5170161638844.5898</c:v>
                </c:pt>
                <c:pt idx="37212">
                  <c:v>5170785950217.4404</c:v>
                </c:pt>
                <c:pt idx="37213">
                  <c:v>5171368477865.9004</c:v>
                </c:pt>
                <c:pt idx="37214">
                  <c:v>5171909060877.0195</c:v>
                </c:pt>
                <c:pt idx="37215">
                  <c:v>5172407549485.3203</c:v>
                </c:pt>
                <c:pt idx="37216">
                  <c:v>5172863805123.6201</c:v>
                </c:pt>
                <c:pt idx="37217">
                  <c:v>5173277700471.9297</c:v>
                </c:pt>
                <c:pt idx="37218">
                  <c:v>5173649119504.3604</c:v>
                </c:pt>
                <c:pt idx="37219">
                  <c:v>5173977957533.9805</c:v>
                </c:pt>
                <c:pt idx="37220">
                  <c:v>5174264121255.6904</c:v>
                </c:pt>
                <c:pt idx="37221">
                  <c:v>5174507528787.0098</c:v>
                </c:pt>
                <c:pt idx="37222">
                  <c:v>5174708109706.75</c:v>
                </c:pt>
                <c:pt idx="37223">
                  <c:v>5174865805091.6104</c:v>
                </c:pt>
                <c:pt idx="37224">
                  <c:v>5174980567550.6299</c:v>
                </c:pt>
                <c:pt idx="37225">
                  <c:v>5175052361257.46</c:v>
                </c:pt>
                <c:pt idx="37226">
                  <c:v>5175081161980.4297</c:v>
                </c:pt>
                <c:pt idx="37227">
                  <c:v>5175066957110.46</c:v>
                </c:pt>
                <c:pt idx="37228">
                  <c:v>5175009745686.5703</c:v>
                </c:pt>
                <c:pt idx="37229">
                  <c:v>5174909538419.3203</c:v>
                </c:pt>
                <c:pt idx="37230">
                  <c:v>5174766357711.7002</c:v>
                </c:pt>
                <c:pt idx="37231">
                  <c:v>5174580237677.9102</c:v>
                </c:pt>
                <c:pt idx="37232">
                  <c:v>5174351224159.5703</c:v>
                </c:pt>
                <c:pt idx="37233">
                  <c:v>5174079374739.6602</c:v>
                </c:pt>
                <c:pt idx="37234">
                  <c:v>5173764758753.9502</c:v>
                </c:pt>
                <c:pt idx="37235">
                  <c:v>5173407457299.9902</c:v>
                </c:pt>
                <c:pt idx="37236">
                  <c:v>5173007563243.6299</c:v>
                </c:pt>
                <c:pt idx="37237">
                  <c:v>5172565181222.9004</c:v>
                </c:pt>
                <c:pt idx="37238">
                  <c:v>5172080427649.4697</c:v>
                </c:pt>
                <c:pt idx="37239">
                  <c:v>5171553430707.3896</c:v>
                </c:pt>
                <c:pt idx="37240">
                  <c:v>5170984330349.29</c:v>
                </c:pt>
                <c:pt idx="37241">
                  <c:v>5170373278289.8301</c:v>
                </c:pt>
                <c:pt idx="37242">
                  <c:v>5169720437996.5195</c:v>
                </c:pt>
                <c:pt idx="37243">
                  <c:v>5169025984677.7695</c:v>
                </c:pt>
                <c:pt idx="37244">
                  <c:v>5168290105268.2002</c:v>
                </c:pt>
                <c:pt idx="37245">
                  <c:v>5167512998411.1201</c:v>
                </c:pt>
                <c:pt idx="37246">
                  <c:v>5166694874438.21</c:v>
                </c:pt>
                <c:pt idx="37247">
                  <c:v>5165835955346.3398</c:v>
                </c:pt>
                <c:pt idx="37248">
                  <c:v>5164936474771.4297</c:v>
                </c:pt>
                <c:pt idx="37249">
                  <c:v>5163996677959.46</c:v>
                </c:pt>
                <c:pt idx="37250">
                  <c:v>5163016821734.4502</c:v>
                </c:pt>
                <c:pt idx="37251">
                  <c:v>5161997174463.4902</c:v>
                </c:pt>
                <c:pt idx="37252">
                  <c:v>5160938016018.75</c:v>
                </c:pt>
                <c:pt idx="37253">
                  <c:v>5159839637736.3203</c:v>
                </c:pt>
                <c:pt idx="37254">
                  <c:v>5158702342372.1602</c:v>
                </c:pt>
                <c:pt idx="37255">
                  <c:v>5157526444054.6904</c:v>
                </c:pt>
                <c:pt idx="37256">
                  <c:v>5156312268234.4502</c:v>
                </c:pt>
                <c:pt idx="37257">
                  <c:v>5155060151630.4004</c:v>
                </c:pt>
                <c:pt idx="37258">
                  <c:v>5153770442173.1299</c:v>
                </c:pt>
                <c:pt idx="37259">
                  <c:v>5152443498944.7598</c:v>
                </c:pt>
                <c:pt idx="37260">
                  <c:v>5151079692115.6201</c:v>
                </c:pt>
                <c:pt idx="37261">
                  <c:v>5149679402877.5596</c:v>
                </c:pt>
                <c:pt idx="37262">
                  <c:v>5148243023374.0498</c:v>
                </c:pt>
                <c:pt idx="37263">
                  <c:v>5146770956626.8203</c:v>
                </c:pt>
                <c:pt idx="37264">
                  <c:v>5145263616459.2197</c:v>
                </c:pt>
                <c:pt idx="37265">
                  <c:v>5143721427416.1201</c:v>
                </c:pt>
                <c:pt idx="37266">
                  <c:v>5142144824680.4102</c:v>
                </c:pt>
                <c:pt idx="37267">
                  <c:v>5140534253986.0996</c:v>
                </c:pt>
                <c:pt idx="37268">
                  <c:v>5138890171527.8896</c:v>
                </c:pt>
                <c:pt idx="37269">
                  <c:v>5137213043867.3096</c:v>
                </c:pt>
                <c:pt idx="37270">
                  <c:v>5135503347835.3896</c:v>
                </c:pt>
                <c:pt idx="37271">
                  <c:v>5133761570431.6904</c:v>
                </c:pt>
                <c:pt idx="37272">
                  <c:v>5131988208719.9697</c:v>
                </c:pt>
                <c:pt idx="37273">
                  <c:v>5130183769720.1904</c:v>
                </c:pt>
                <c:pt idx="37274">
                  <c:v>5128348770297.0098</c:v>
                </c:pt>
                <c:pt idx="37275">
                  <c:v>5126483737044.6904</c:v>
                </c:pt>
                <c:pt idx="37276">
                  <c:v>5124589206168.46</c:v>
                </c:pt>
                <c:pt idx="37277">
                  <c:v>5122665723362.2402</c:v>
                </c:pt>
                <c:pt idx="37278">
                  <c:v>5120713843682.8398</c:v>
                </c:pt>
                <c:pt idx="37279">
                  <c:v>5118734131420.4697</c:v>
                </c:pt>
                <c:pt idx="37280">
                  <c:v>5116727159965.7803</c:v>
                </c:pt>
                <c:pt idx="37281">
                  <c:v>5114693511673.1602</c:v>
                </c:pt>
                <c:pt idx="37282">
                  <c:v>5112633777720.54</c:v>
                </c:pt>
                <c:pt idx="37283">
                  <c:v>5110548557965.54</c:v>
                </c:pt>
                <c:pt idx="37284">
                  <c:v>5108438460798.0703</c:v>
                </c:pt>
                <c:pt idx="37285">
                  <c:v>5106304102989.2803</c:v>
                </c:pt>
                <c:pt idx="37286">
                  <c:v>5104146109537</c:v>
                </c:pt>
                <c:pt idx="37287">
                  <c:v>5101965113507.5801</c:v>
                </c:pt>
                <c:pt idx="37288">
                  <c:v>5099761755874.1602</c:v>
                </c:pt>
                <c:pt idx="37289">
                  <c:v>5097536685351.4199</c:v>
                </c:pt>
                <c:pt idx="37290">
                  <c:v>5095290558226.8096</c:v>
                </c:pt>
                <c:pt idx="37291">
                  <c:v>5093024038188.2197</c:v>
                </c:pt>
                <c:pt idx="37292">
                  <c:v>5090737796148.2402</c:v>
                </c:pt>
                <c:pt idx="37293">
                  <c:v>5088432510064.8799</c:v>
                </c:pt>
                <c:pt idx="37294">
                  <c:v>5086108864758.8799</c:v>
                </c:pt>
                <c:pt idx="37295">
                  <c:v>5083767551727.6104</c:v>
                </c:pt>
                <c:pt idx="37296">
                  <c:v>5081409268955.5801</c:v>
                </c:pt>
                <c:pt idx="37297">
                  <c:v>5079034720721.6104</c:v>
                </c:pt>
                <c:pt idx="37298">
                  <c:v>5076644617402.6299</c:v>
                </c:pt>
                <c:pt idx="37299">
                  <c:v>5074239675274.2998</c:v>
                </c:pt>
                <c:pt idx="37300">
                  <c:v>5071820616308.3096</c:v>
                </c:pt>
                <c:pt idx="37301">
                  <c:v>5069388167966.5596</c:v>
                </c:pt>
                <c:pt idx="37302">
                  <c:v>5066943062992.0996</c:v>
                </c:pt>
                <c:pt idx="37303">
                  <c:v>5064486039197.0996</c:v>
                </c:pt>
                <c:pt idx="37304">
                  <c:v>5062017839247.6504</c:v>
                </c:pt>
                <c:pt idx="37305">
                  <c:v>5059539210445.6299</c:v>
                </c:pt>
                <c:pt idx="37306">
                  <c:v>5057050904507.6602</c:v>
                </c:pt>
                <c:pt idx="37307">
                  <c:v>5054553677341.1104</c:v>
                </c:pt>
                <c:pt idx="37308">
                  <c:v>5052048288817.3496</c:v>
                </c:pt>
                <c:pt idx="37309">
                  <c:v>5049535502542.2002</c:v>
                </c:pt>
                <c:pt idx="37310">
                  <c:v>5047016085623.75</c:v>
                </c:pt>
                <c:pt idx="37311">
                  <c:v>5044490808437.46</c:v>
                </c:pt>
                <c:pt idx="37312">
                  <c:v>5041960444388.8496</c:v>
                </c:pt>
                <c:pt idx="37313">
                  <c:v>5039425769673.5801</c:v>
                </c:pt>
                <c:pt idx="37314">
                  <c:v>5036887563035.21</c:v>
                </c:pt>
                <c:pt idx="37315">
                  <c:v>5034346605520.6602</c:v>
                </c:pt>
                <c:pt idx="37316">
                  <c:v>5031803680233.3604</c:v>
                </c:pt>
                <c:pt idx="37317">
                  <c:v>5029259572084.2998</c:v>
                </c:pt>
                <c:pt idx="37318">
                  <c:v>5026715067541.0098</c:v>
                </c:pt>
                <c:pt idx="37319">
                  <c:v>5024170954374.5703</c:v>
                </c:pt>
                <c:pt idx="37320">
                  <c:v>5021628021404.7305</c:v>
                </c:pt>
                <c:pt idx="37321">
                  <c:v>5019087058243.2402</c:v>
                </c:pt>
                <c:pt idx="37322">
                  <c:v>5016548855035.5</c:v>
                </c:pt>
                <c:pt idx="37323">
                  <c:v>5014014202200.5898</c:v>
                </c:pt>
                <c:pt idx="37324">
                  <c:v>5011483890169.9102</c:v>
                </c:pt>
                <c:pt idx="37325">
                  <c:v>5008958709124.29</c:v>
                </c:pt>
                <c:pt idx="37326">
                  <c:v>5006439448729.9404</c:v>
                </c:pt>
                <c:pt idx="37327">
                  <c:v>5003926897873.2197</c:v>
                </c:pt>
                <c:pt idx="37328">
                  <c:v>5001421844394.2695</c:v>
                </c:pt>
                <c:pt idx="37329">
                  <c:v>4998925074819.7998</c:v>
                </c:pt>
                <c:pt idx="37330">
                  <c:v>4996437374095.0303</c:v>
                </c:pt>
                <c:pt idx="37331">
                  <c:v>4993959525314.8398</c:v>
                </c:pt>
                <c:pt idx="37332">
                  <c:v>4991492309454.4697</c:v>
                </c:pt>
                <c:pt idx="37333">
                  <c:v>4989036505099.6299</c:v>
                </c:pt>
                <c:pt idx="37334">
                  <c:v>4986592888176.2998</c:v>
                </c:pt>
                <c:pt idx="37335">
                  <c:v>4984162231680.4004</c:v>
                </c:pt>
                <c:pt idx="37336">
                  <c:v>4981745305407.1797</c:v>
                </c:pt>
                <c:pt idx="37337">
                  <c:v>4979342875680.8701</c:v>
                </c:pt>
                <c:pt idx="37338">
                  <c:v>4976955705084.2695</c:v>
                </c:pt>
                <c:pt idx="37339">
                  <c:v>4974584552188.8496</c:v>
                </c:pt>
                <c:pt idx="37340">
                  <c:v>4972230171285.0801</c:v>
                </c:pt>
                <c:pt idx="37341">
                  <c:v>4969893312113.4805</c:v>
                </c:pt>
                <c:pt idx="37342">
                  <c:v>4967574719596.29</c:v>
                </c:pt>
                <c:pt idx="37343">
                  <c:v>4965275133569.9404</c:v>
                </c:pt>
                <c:pt idx="37344">
                  <c:v>4962995288518.5996</c:v>
                </c:pt>
                <c:pt idx="37345">
                  <c:v>4960735913308.7002</c:v>
                </c:pt>
                <c:pt idx="37346">
                  <c:v>4958497730924.8203</c:v>
                </c:pt>
                <c:pt idx="37347">
                  <c:v>4956281458206.8604</c:v>
                </c:pt>
                <c:pt idx="37348">
                  <c:v>4954087805588.7695</c:v>
                </c:pt>
                <c:pt idx="37349">
                  <c:v>4951917476838.9697</c:v>
                </c:pt>
                <c:pt idx="37350">
                  <c:v>4949771168802.5498</c:v>
                </c:pt>
                <c:pt idx="37351">
                  <c:v>4947649571145.3398</c:v>
                </c:pt>
                <c:pt idx="37352">
                  <c:v>4945553366100.1797</c:v>
                </c:pt>
                <c:pt idx="37353">
                  <c:v>4943483228215.3096</c:v>
                </c:pt>
                <c:pt idx="37354">
                  <c:v>4941439824105.2002</c:v>
                </c:pt>
                <c:pt idx="37355">
                  <c:v>4939423812203.7402</c:v>
                </c:pt>
                <c:pt idx="37356">
                  <c:v>4937435842520.2305</c:v>
                </c:pt>
                <c:pt idx="37357">
                  <c:v>4935476556398.0195</c:v>
                </c:pt>
                <c:pt idx="37358">
                  <c:v>4933546586276.0996</c:v>
                </c:pt>
                <c:pt idx="37359">
                  <c:v>4931646555453.7402</c:v>
                </c:pt>
                <c:pt idx="37360">
                  <c:v>4929777077858.25</c:v>
                </c:pt>
                <c:pt idx="37361">
                  <c:v>4927938757816.1504</c:v>
                </c:pt>
                <c:pt idx="37362">
                  <c:v>4926132189827.6504</c:v>
                </c:pt>
                <c:pt idx="37363">
                  <c:v>4924357958344.8096</c:v>
                </c:pt>
                <c:pt idx="37364">
                  <c:v>4922616637553.3799</c:v>
                </c:pt>
                <c:pt idx="37365">
                  <c:v>4920908791158.3496</c:v>
                </c:pt>
                <c:pt idx="37366">
                  <c:v>4919234972173.6396</c:v>
                </c:pt>
                <c:pt idx="37367">
                  <c:v>4917595722715.6904</c:v>
                </c:pt>
                <c:pt idx="37368">
                  <c:v>4915991573801.3301</c:v>
                </c:pt>
                <c:pt idx="37369">
                  <c:v>4914423045149.9697</c:v>
                </c:pt>
                <c:pt idx="37370">
                  <c:v>4912890644990.1299</c:v>
                </c:pt>
                <c:pt idx="37371">
                  <c:v>4911394869870.5898</c:v>
                </c:pt>
                <c:pt idx="37372">
                  <c:v>4909936204476.1602</c:v>
                </c:pt>
                <c:pt idx="37373">
                  <c:v>4908515121448.2002</c:v>
                </c:pt>
                <c:pt idx="37374">
                  <c:v>4907132081209.9697</c:v>
                </c:pt>
                <c:pt idx="37375">
                  <c:v>4905787531797.0098</c:v>
                </c:pt>
                <c:pt idx="37376">
                  <c:v>4904481908692.4805</c:v>
                </c:pt>
                <c:pt idx="37377">
                  <c:v>4903215634667.7402</c:v>
                </c:pt>
                <c:pt idx="37378">
                  <c:v>4901989119628.1299</c:v>
                </c:pt>
                <c:pt idx="37379">
                  <c:v>4900802760464.0303</c:v>
                </c:pt>
                <c:pt idx="37380">
                  <c:v>4899656940907.4297</c:v>
                </c:pt>
                <c:pt idx="37381">
                  <c:v>4898552031393.9004</c:v>
                </c:pt>
                <c:pt idx="37382">
                  <c:v>4897488388930.1699</c:v>
                </c:pt>
                <c:pt idx="37383">
                  <c:v>4896466356967.3398</c:v>
                </c:pt>
                <c:pt idx="37384">
                  <c:v>4895486265279.7803</c:v>
                </c:pt>
                <c:pt idx="37385">
                  <c:v>4894548429849.79</c:v>
                </c:pt>
                <c:pt idx="37386">
                  <c:v>4893653152758.0996</c:v>
                </c:pt>
                <c:pt idx="37387">
                  <c:v>4892800722080.2695</c:v>
                </c:pt>
                <c:pt idx="37388">
                  <c:v>4891991411788.96</c:v>
                </c:pt>
                <c:pt idx="37389">
                  <c:v>4891225481662.2402</c:v>
                </c:pt>
                <c:pt idx="37390">
                  <c:v>4890503177197.8701</c:v>
                </c:pt>
                <c:pt idx="37391">
                  <c:v>4889824729533.6602</c:v>
                </c:pt>
                <c:pt idx="37392">
                  <c:v>4889190355373.9502</c:v>
                </c:pt>
                <c:pt idx="37393">
                  <c:v>4888600256922.1396</c:v>
                </c:pt>
                <c:pt idx="37394">
                  <c:v>4888054621819.4404</c:v>
                </c:pt>
                <c:pt idx="37395">
                  <c:v>4887553623089.75</c:v>
                </c:pt>
                <c:pt idx="37396">
                  <c:v>4887097419090.79</c:v>
                </c:pt>
                <c:pt idx="37397">
                  <c:v>4886686153471.3398</c:v>
                </c:pt>
                <c:pt idx="37398">
                  <c:v>4886319955134.8096</c:v>
                </c:pt>
                <c:pt idx="37399">
                  <c:v>4885998938208.9697</c:v>
                </c:pt>
                <c:pt idx="37400">
                  <c:v>4885723202021.96</c:v>
                </c:pt>
                <c:pt idx="37401">
                  <c:v>4885492831084.5098</c:v>
                </c:pt>
                <c:pt idx="37402">
                  <c:v>4885307895078.4004</c:v>
                </c:pt>
                <c:pt idx="37403">
                  <c:v>4885168448851.1602</c:v>
                </c:pt>
                <c:pt idx="37404">
                  <c:v>4885074532416.9805</c:v>
                </c:pt>
                <c:pt idx="37405">
                  <c:v>4885026170963.8301</c:v>
                </c:pt>
                <c:pt idx="37406">
                  <c:v>4885023374866.6797</c:v>
                </c:pt>
                <c:pt idx="37407">
                  <c:v>4885066139707</c:v>
                </c:pt>
                <c:pt idx="37408">
                  <c:v>4885154446298.1797</c:v>
                </c:pt>
                <c:pt idx="37409">
                  <c:v>4885288260717.1504</c:v>
                </c:pt>
                <c:pt idx="37410">
                  <c:v>4885467534341.9502</c:v>
                </c:pt>
                <c:pt idx="37411">
                  <c:v>4885692203895.25</c:v>
                </c:pt>
                <c:pt idx="37412">
                  <c:v>4885962191493.75</c:v>
                </c:pt>
                <c:pt idx="37413">
                  <c:v>4886277404703.4297</c:v>
                </c:pt>
                <c:pt idx="37414">
                  <c:v>4886637736600.5303</c:v>
                </c:pt>
                <c:pt idx="37415">
                  <c:v>4887043065838.2598</c:v>
                </c:pt>
                <c:pt idx="37416">
                  <c:v>4887493256719.0801</c:v>
                </c:pt>
                <c:pt idx="37417">
                  <c:v>4887988159272.5303</c:v>
                </c:pt>
                <c:pt idx="37418">
                  <c:v>4888527609338.5195</c:v>
                </c:pt>
                <c:pt idx="37419">
                  <c:v>4889111428655.9697</c:v>
                </c:pt>
                <c:pt idx="37420">
                  <c:v>4889739424956.7998</c:v>
                </c:pt>
                <c:pt idx="37421">
                  <c:v>4890411392065.0596</c:v>
                </c:pt>
                <c:pt idx="37422">
                  <c:v>4891127110001.1699</c:v>
                </c:pt>
                <c:pt idx="37423">
                  <c:v>4891886345091.2695</c:v>
                </c:pt>
                <c:pt idx="37424">
                  <c:v>4892688850081.4004</c:v>
                </c:pt>
                <c:pt idx="37425">
                  <c:v>4893534364256.5703</c:v>
                </c:pt>
                <c:pt idx="37426">
                  <c:v>4894422613564.5801</c:v>
                </c:pt>
                <c:pt idx="37427">
                  <c:v>4895353310744.4004</c:v>
                </c:pt>
                <c:pt idx="37428">
                  <c:v>4896326155459.2002</c:v>
                </c:pt>
                <c:pt idx="37429">
                  <c:v>4897340834433.7598</c:v>
                </c:pt>
                <c:pt idx="37430">
                  <c:v>4898397021596.1504</c:v>
                </c:pt>
                <c:pt idx="37431">
                  <c:v>4899494378223.7695</c:v>
                </c:pt>
                <c:pt idx="37432">
                  <c:v>4900632553093.3701</c:v>
                </c:pt>
                <c:pt idx="37433">
                  <c:v>4901811182635.1504</c:v>
                </c:pt>
                <c:pt idx="37434">
                  <c:v>4903029891090.7305</c:v>
                </c:pt>
                <c:pt idx="37435">
                  <c:v>4904288290674.9199</c:v>
                </c:pt>
                <c:pt idx="37436">
                  <c:v>4905585981741.0898</c:v>
                </c:pt>
                <c:pt idx="37437">
                  <c:v>4906922552950.1699</c:v>
                </c:pt>
                <c:pt idx="37438">
                  <c:v>4908297581443.04</c:v>
                </c:pt>
                <c:pt idx="37439">
                  <c:v>4909710633016.21</c:v>
                </c:pt>
                <c:pt idx="37440">
                  <c:v>4911161262300.7695</c:v>
                </c:pt>
                <c:pt idx="37441">
                  <c:v>4912649012944.3604</c:v>
                </c:pt>
                <c:pt idx="37442">
                  <c:v>4914173417796.0996</c:v>
                </c:pt>
                <c:pt idx="37443">
                  <c:v>4915733999094.3799</c:v>
                </c:pt>
                <c:pt idx="37444">
                  <c:v>4917330268657.3799</c:v>
                </c:pt>
                <c:pt idx="37445">
                  <c:v>4918961728076.1797</c:v>
                </c:pt>
                <c:pt idx="37446">
                  <c:v>4920627868910.3096</c:v>
                </c:pt>
                <c:pt idx="37447">
                  <c:v>4922328172885.79</c:v>
                </c:pt>
                <c:pt idx="37448">
                  <c:v>4924062112095.25</c:v>
                </c:pt>
                <c:pt idx="37449">
                  <c:v>4925829149200.29</c:v>
                </c:pt>
                <c:pt idx="37450">
                  <c:v>4927628737635.8398</c:v>
                </c:pt>
                <c:pt idx="37451">
                  <c:v>4929460321816.3701</c:v>
                </c:pt>
                <c:pt idx="37452">
                  <c:v>4931323337343.9297</c:v>
                </c:pt>
                <c:pt idx="37453">
                  <c:v>4933217211217.8096</c:v>
                </c:pt>
                <c:pt idx="37454">
                  <c:v>4935141362045.79</c:v>
                </c:pt>
                <c:pt idx="37455">
                  <c:v>4937095200256.7695</c:v>
                </c:pt>
                <c:pt idx="37456">
                  <c:v>4939078128314.8398</c:v>
                </c:pt>
                <c:pt idx="37457">
                  <c:v>4941089540934.4297</c:v>
                </c:pt>
                <c:pt idx="37458">
                  <c:v>4943128825296.6504</c:v>
                </c:pt>
                <c:pt idx="37459">
                  <c:v>4945195361266.6602</c:v>
                </c:pt>
                <c:pt idx="37460">
                  <c:v>4947288521611.8398</c:v>
                </c:pt>
                <c:pt idx="37461">
                  <c:v>4949407672220.8496</c:v>
                </c:pt>
                <c:pt idx="37462">
                  <c:v>4951552172323.3203</c:v>
                </c:pt>
                <c:pt idx="37463">
                  <c:v>4953721374710.1797</c:v>
                </c:pt>
                <c:pt idx="37464">
                  <c:v>4955914625954.4199</c:v>
                </c:pt>
                <c:pt idx="37465">
                  <c:v>4958131266632.3496</c:v>
                </c:pt>
                <c:pt idx="37466">
                  <c:v>4960370631545.0303</c:v>
                </c:pt>
                <c:pt idx="37467">
                  <c:v>4962632049940.04</c:v>
                </c:pt>
                <c:pt idx="37468">
                  <c:v>4964914845733.2998</c:v>
                </c:pt>
                <c:pt idx="37469">
                  <c:v>4967218337730.9004</c:v>
                </c:pt>
                <c:pt idx="37470">
                  <c:v>4969541839851</c:v>
                </c:pt>
                <c:pt idx="37471">
                  <c:v>4971884661345.4102</c:v>
                </c:pt>
                <c:pt idx="37472">
                  <c:v>4974246107021.1104</c:v>
                </c:pt>
                <c:pt idx="37473">
                  <c:v>4976625477461.4199</c:v>
                </c:pt>
                <c:pt idx="37474">
                  <c:v>4979022069246.7598</c:v>
                </c:pt>
                <c:pt idx="37475">
                  <c:v>4981435175174.9805</c:v>
                </c:pt>
                <c:pt idx="37476">
                  <c:v>4983864084481.2197</c:v>
                </c:pt>
                <c:pt idx="37477">
                  <c:v>4986308083057.0801</c:v>
                </c:pt>
                <c:pt idx="37478">
                  <c:v>4988766453669.2402</c:v>
                </c:pt>
                <c:pt idx="37479">
                  <c:v>4991238476177.25</c:v>
                </c:pt>
                <c:pt idx="37480">
                  <c:v>4993723427750.5898</c:v>
                </c:pt>
                <c:pt idx="37481">
                  <c:v>4996220583084.8496</c:v>
                </c:pt>
                <c:pt idx="37482">
                  <c:v>4998729214617.0596</c:v>
                </c:pt>
                <c:pt idx="37483">
                  <c:v>5001248592739.9297</c:v>
                </c:pt>
                <c:pt idx="37484">
                  <c:v>5003777986015.21</c:v>
                </c:pt>
                <c:pt idx="37485">
                  <c:v>5006316661385.8799</c:v>
                </c:pt>
                <c:pt idx="37486">
                  <c:v>5008863884387.2402</c:v>
                </c:pt>
                <c:pt idx="37487">
                  <c:v>5011418919356.8203</c:v>
                </c:pt>
                <c:pt idx="37488">
                  <c:v>5013981029643.1396</c:v>
                </c:pt>
                <c:pt idx="37489">
                  <c:v>5016549477813.0596</c:v>
                </c:pt>
                <c:pt idx="37490">
                  <c:v>5019123525858.0098</c:v>
                </c:pt>
                <c:pt idx="37491">
                  <c:v>5021702435398.7305</c:v>
                </c:pt>
                <c:pt idx="37492">
                  <c:v>5024285467888.6904</c:v>
                </c:pt>
                <c:pt idx="37493">
                  <c:v>5026871884816.0996</c:v>
                </c:pt>
                <c:pt idx="37494">
                  <c:v>5029460947904.4805</c:v>
                </c:pt>
                <c:pt idx="37495">
                  <c:v>5032051919311.6797</c:v>
                </c:pt>
                <c:pt idx="37496">
                  <c:v>5034644061827.4902</c:v>
                </c:pt>
                <c:pt idx="37497">
                  <c:v>5037236639069.6396</c:v>
                </c:pt>
                <c:pt idx="37498">
                  <c:v>5039828915678.2598</c:v>
                </c:pt>
                <c:pt idx="37499">
                  <c:v>5042420157508.7598</c:v>
                </c:pt>
                <c:pt idx="37500">
                  <c:v>5045009631823.0801</c:v>
                </c:pt>
                <c:pt idx="37501">
                  <c:v>5047596607479.3701</c:v>
                </c:pt>
                <c:pt idx="37502">
                  <c:v>5050180355119.8896</c:v>
                </c:pt>
                <c:pt idx="37503">
                  <c:v>5052760147357.4199</c:v>
                </c:pt>
                <c:pt idx="37504">
                  <c:v>5055335258959.8301</c:v>
                </c:pt>
                <c:pt idx="37505">
                  <c:v>5057904967033.0303</c:v>
                </c:pt>
                <c:pt idx="37506">
                  <c:v>5060468551202.2305</c:v>
                </c:pt>
                <c:pt idx="37507">
                  <c:v>5063025293791.4102</c:v>
                </c:pt>
                <c:pt idx="37508">
                  <c:v>5065574480001.0703</c:v>
                </c:pt>
                <c:pt idx="37509">
                  <c:v>5068115398084.3301</c:v>
                </c:pt>
                <c:pt idx="37510">
                  <c:v>5070647339521.1104</c:v>
                </c:pt>
                <c:pt idx="37511">
                  <c:v>5073169599190.7002</c:v>
                </c:pt>
                <c:pt idx="37512">
                  <c:v>5075681475542.4902</c:v>
                </c:pt>
                <c:pt idx="37513">
                  <c:v>5078182270764.9199</c:v>
                </c:pt>
                <c:pt idx="37514">
                  <c:v>5080671290952.71</c:v>
                </c:pt>
                <c:pt idx="37515">
                  <c:v>5083147846272.25</c:v>
                </c:pt>
                <c:pt idx="37516">
                  <c:v>5085611251125.2695</c:v>
                </c:pt>
                <c:pt idx="37517">
                  <c:v>5088060824310.6904</c:v>
                </c:pt>
                <c:pt idx="37518">
                  <c:v>5090495889184.7002</c:v>
                </c:pt>
                <c:pt idx="37519">
                  <c:v>5092915773819.1104</c:v>
                </c:pt>
                <c:pt idx="37520">
                  <c:v>5095319811157.8701</c:v>
                </c:pt>
                <c:pt idx="37521">
                  <c:v>5097707339171.8604</c:v>
                </c:pt>
                <c:pt idx="37522">
                  <c:v>5100077701011.9102</c:v>
                </c:pt>
                <c:pt idx="37523">
                  <c:v>5102430245159.9805</c:v>
                </c:pt>
                <c:pt idx="37524">
                  <c:v>5104764325578.75</c:v>
                </c:pt>
                <c:pt idx="37525">
                  <c:v>5107079301859.25</c:v>
                </c:pt>
                <c:pt idx="37526">
                  <c:v>5109374539366.8701</c:v>
                </c:pt>
                <c:pt idx="37527">
                  <c:v>5111649409385.5898</c:v>
                </c:pt>
                <c:pt idx="37528">
                  <c:v>5113903289260.4004</c:v>
                </c:pt>
                <c:pt idx="37529">
                  <c:v>5116135562538.1201</c:v>
                </c:pt>
                <c:pt idx="37530">
                  <c:v>5118345619106.3301</c:v>
                </c:pt>
                <c:pt idx="37531">
                  <c:v>5120532855330.6396</c:v>
                </c:pt>
                <c:pt idx="37532">
                  <c:v>5122696674190.29</c:v>
                </c:pt>
                <c:pt idx="37533">
                  <c:v>5124836485411.9199</c:v>
                </c:pt>
                <c:pt idx="37534">
                  <c:v>5126951705601.71</c:v>
                </c:pt>
                <c:pt idx="37535">
                  <c:v>5129041758375.79</c:v>
                </c:pt>
                <c:pt idx="37536">
                  <c:v>5131106074488.9404</c:v>
                </c:pt>
                <c:pt idx="37537">
                  <c:v>5133144091961.6299</c:v>
                </c:pt>
                <c:pt idx="37538">
                  <c:v>5135155256205.29</c:v>
                </c:pt>
                <c:pt idx="37539">
                  <c:v>5137139020146.0195</c:v>
                </c:pt>
                <c:pt idx="37540">
                  <c:v>5139094844346.4805</c:v>
                </c:pt>
                <c:pt idx="37541">
                  <c:v>5141022197126.2402</c:v>
                </c:pt>
                <c:pt idx="37542">
                  <c:v>5142920554680.3799</c:v>
                </c:pt>
                <c:pt idx="37543">
                  <c:v>5144789401196.4102</c:v>
                </c:pt>
                <c:pt idx="37544">
                  <c:v>5146628228969.6104</c:v>
                </c:pt>
                <c:pt idx="37545">
                  <c:v>5148436538516.6699</c:v>
                </c:pt>
                <c:pt idx="37546">
                  <c:v>5150213838687.6201</c:v>
                </c:pt>
                <c:pt idx="37547">
                  <c:v>5151959646776.2197</c:v>
                </c:pt>
                <c:pt idx="37548">
                  <c:v>5153673488628.5801</c:v>
                </c:pt>
                <c:pt idx="37549">
                  <c:v>5155354898750.29</c:v>
                </c:pt>
                <c:pt idx="37550">
                  <c:v>5157003420411.71</c:v>
                </c:pt>
                <c:pt idx="37551">
                  <c:v>5158618605751.7695</c:v>
                </c:pt>
                <c:pt idx="37552">
                  <c:v>5160200015880.0498</c:v>
                </c:pt>
                <c:pt idx="37553">
                  <c:v>5161747220977.2695</c:v>
                </c:pt>
                <c:pt idx="37554">
                  <c:v>5163259800394.04</c:v>
                </c:pt>
                <c:pt idx="37555">
                  <c:v>5164737342748.0801</c:v>
                </c:pt>
                <c:pt idx="37556">
                  <c:v>5166179446019.6797</c:v>
                </c:pt>
                <c:pt idx="37557">
                  <c:v>5167585717645.6104</c:v>
                </c:pt>
                <c:pt idx="37558">
                  <c:v>5168955774611.2695</c:v>
                </c:pt>
                <c:pt idx="37559">
                  <c:v>5170289243541.2695</c:v>
                </c:pt>
                <c:pt idx="37560">
                  <c:v>5171585760788.29</c:v>
                </c:pt>
                <c:pt idx="37561">
                  <c:v>5172844972520.2598</c:v>
                </c:pt>
                <c:pt idx="37562">
                  <c:v>5174066534805.9297</c:v>
                </c:pt>
                <c:pt idx="37563">
                  <c:v>5175250113698.6904</c:v>
                </c:pt>
                <c:pt idx="37564">
                  <c:v>5176395385318.71</c:v>
                </c:pt>
                <c:pt idx="37565">
                  <c:v>5177502035933.3799</c:v>
                </c:pt>
                <c:pt idx="37566">
                  <c:v>5178569762036.0801</c:v>
                </c:pt>
                <c:pt idx="37567">
                  <c:v>5179598270423.1299</c:v>
                </c:pt>
                <c:pt idx="37568">
                  <c:v>5180587278269.1396</c:v>
                </c:pt>
                <c:pt idx="37569">
                  <c:v>5181536513200.4902</c:v>
                </c:pt>
                <c:pt idx="37570">
                  <c:v>5182445713367.1602</c:v>
                </c:pt>
                <c:pt idx="37571">
                  <c:v>5183314627512.6797</c:v>
                </c:pt>
                <c:pt idx="37572">
                  <c:v>5184143015042.3896</c:v>
                </c:pt>
                <c:pt idx="37573">
                  <c:v>5184930646089.8701</c:v>
                </c:pt>
                <c:pt idx="37574">
                  <c:v>5185677301581.5303</c:v>
                </c:pt>
                <c:pt idx="37575">
                  <c:v>5186382773299.4102</c:v>
                </c:pt>
                <c:pt idx="37576">
                  <c:v>5187046863942.0801</c:v>
                </c:pt>
                <c:pt idx="37577">
                  <c:v>5187669387183.71</c:v>
                </c:pt>
                <c:pt idx="37578">
                  <c:v>5188250167731.29</c:v>
                </c:pt>
                <c:pt idx="37579">
                  <c:v>5188789041379.8496</c:v>
                </c:pt>
                <c:pt idx="37580">
                  <c:v>5189285855065.8096</c:v>
                </c:pt>
                <c:pt idx="37581">
                  <c:v>5189740466918.4102</c:v>
                </c:pt>
                <c:pt idx="37582">
                  <c:v>5190152746309.1396</c:v>
                </c:pt>
                <c:pt idx="37583">
                  <c:v>5190522573899.1299</c:v>
                </c:pt>
                <c:pt idx="37584">
                  <c:v>5190849841684.6396</c:v>
                </c:pt>
                <c:pt idx="37585">
                  <c:v>5191134453040.4199</c:v>
                </c:pt>
                <c:pt idx="37586">
                  <c:v>5191376322761.04</c:v>
                </c:pt>
                <c:pt idx="37587">
                  <c:v>5191575377100.1104</c:v>
                </c:pt>
                <c:pt idx="37588">
                  <c:v>5191731553807.4502</c:v>
                </c:pt>
                <c:pt idx="37589">
                  <c:v>5191844802164.04</c:v>
                </c:pt>
                <c:pt idx="37590">
                  <c:v>5191915083014.8496</c:v>
                </c:pt>
                <c:pt idx="37591">
                  <c:v>5191942368799.46</c:v>
                </c:pt>
                <c:pt idx="37592">
                  <c:v>5191926643580.4805</c:v>
                </c:pt>
                <c:pt idx="37593">
                  <c:v>5191867903069.6797</c:v>
                </c:pt>
                <c:pt idx="37594">
                  <c:v>5191766154651.8701</c:v>
                </c:pt>
                <c:pt idx="37595">
                  <c:v>5191621417406.4502</c:v>
                </c:pt>
                <c:pt idx="37596">
                  <c:v>5191433722126.6699</c:v>
                </c:pt>
                <c:pt idx="37597">
                  <c:v>5191203111336.4102</c:v>
                </c:pt>
                <c:pt idx="37598">
                  <c:v>5190929639304.6904</c:v>
                </c:pt>
                <c:pt idx="37599">
                  <c:v>5190613372057.6602</c:v>
                </c:pt>
                <c:pt idx="37600">
                  <c:v>5190254387388.1299</c:v>
                </c:pt>
                <c:pt idx="37601">
                  <c:v>5189852774862.6699</c:v>
                </c:pt>
                <c:pt idx="37602">
                  <c:v>5189408635826.0596</c:v>
                </c:pt>
                <c:pt idx="37603">
                  <c:v>5188922083403.3398</c:v>
                </c:pt>
                <c:pt idx="37604">
                  <c:v>5188393242499.0996</c:v>
                </c:pt>
                <c:pt idx="37605">
                  <c:v>5187822249794.2695</c:v>
                </c:pt>
                <c:pt idx="37606">
                  <c:v>5187209253740.1699</c:v>
                </c:pt>
                <c:pt idx="37607">
                  <c:v>5186554414549.8896</c:v>
                </c:pt>
                <c:pt idx="37608">
                  <c:v>5185857904186.9805</c:v>
                </c:pt>
                <c:pt idx="37609">
                  <c:v>5185119906351.3398</c:v>
                </c:pt>
                <c:pt idx="37610">
                  <c:v>5184340616462.2803</c:v>
                </c:pt>
                <c:pt idx="37611">
                  <c:v>5183520241638.8799</c:v>
                </c:pt>
                <c:pt idx="37612">
                  <c:v>5182659000677.3301</c:v>
                </c:pt>
                <c:pt idx="37613">
                  <c:v>5181757124025.5098</c:v>
                </c:pt>
                <c:pt idx="37614">
                  <c:v>5180814853754.5996</c:v>
                </c:pt>
                <c:pt idx="37615">
                  <c:v>5179832443527.6699</c:v>
                </c:pt>
                <c:pt idx="37616">
                  <c:v>5178810158565.4199</c:v>
                </c:pt>
                <c:pt idx="37617">
                  <c:v>5177748275608.7598</c:v>
                </c:pt>
                <c:pt idx="37618">
                  <c:v>5176647082878.4297</c:v>
                </c:pt>
                <c:pt idx="37619">
                  <c:v>5175506880031.4902</c:v>
                </c:pt>
                <c:pt idx="37620">
                  <c:v>5174327978114.7305</c:v>
                </c:pt>
                <c:pt idx="37621">
                  <c:v>5173110699514.9102</c:v>
                </c:pt>
                <c:pt idx="37622">
                  <c:v>5171855377905.8301</c:v>
                </c:pt>
                <c:pt idx="37623">
                  <c:v>5170562358192.2002</c:v>
                </c:pt>
                <c:pt idx="37624">
                  <c:v>5169231996450.2803</c:v>
                </c:pt>
                <c:pt idx="37625">
                  <c:v>5167864659865.2402</c:v>
                </c:pt>
                <c:pt idx="37626">
                  <c:v>5166460726665.21</c:v>
                </c:pt>
                <c:pt idx="37627">
                  <c:v>5165020586052.0996</c:v>
                </c:pt>
                <c:pt idx="37628">
                  <c:v>5163544638128.9297</c:v>
                </c:pt>
                <c:pt idx="37629">
                  <c:v>5162033293823.96</c:v>
                </c:pt>
                <c:pt idx="37630">
                  <c:v>5160486974811.2305</c:v>
                </c:pt>
                <c:pt idx="37631">
                  <c:v>5158906113427.9004</c:v>
                </c:pt>
                <c:pt idx="37632">
                  <c:v>5157291152587.96</c:v>
                </c:pt>
                <c:pt idx="37633">
                  <c:v>5155642545692.6396</c:v>
                </c:pt>
                <c:pt idx="37634">
                  <c:v>5153960756537.25</c:v>
                </c:pt>
                <c:pt idx="37635">
                  <c:v>5152246259214.54</c:v>
                </c:pt>
                <c:pt idx="37636">
                  <c:v>5150499538014.6201</c:v>
                </c:pt>
                <c:pt idx="37637">
                  <c:v>5148721087321.29</c:v>
                </c:pt>
                <c:pt idx="37638">
                  <c:v>5146911411504.8301</c:v>
                </c:pt>
                <c:pt idx="37639">
                  <c:v>5145071024811.29</c:v>
                </c:pt>
                <c:pt idx="37640">
                  <c:v>5143200451248.21</c:v>
                </c:pt>
                <c:pt idx="37641">
                  <c:v>5141300224466.7002</c:v>
                </c:pt>
                <c:pt idx="37642">
                  <c:v>5139370887640.0098</c:v>
                </c:pt>
                <c:pt idx="37643">
                  <c:v>5137412993338.5303</c:v>
                </c:pt>
                <c:pt idx="37644">
                  <c:v>5135427103401.0996</c:v>
                </c:pt>
                <c:pt idx="37645">
                  <c:v>5133413788802.8398</c:v>
                </c:pt>
                <c:pt idx="37646">
                  <c:v>5131373629519.2803</c:v>
                </c:pt>
                <c:pt idx="37647">
                  <c:v>5129307214386.9502</c:v>
                </c:pt>
                <c:pt idx="37648">
                  <c:v>5127215140960.4004</c:v>
                </c:pt>
                <c:pt idx="37649">
                  <c:v>5125098015365.5195</c:v>
                </c:pt>
                <c:pt idx="37650">
                  <c:v>5122956452149.4102</c:v>
                </c:pt>
                <c:pt idx="37651">
                  <c:v>5120791074126.5498</c:v>
                </c:pt>
                <c:pt idx="37652">
                  <c:v>5118602512221.4902</c:v>
                </c:pt>
                <c:pt idx="37653">
                  <c:v>5116391405307.9297</c:v>
                </c:pt>
                <c:pt idx="37654">
                  <c:v>5114158400044.2695</c:v>
                </c:pt>
                <c:pt idx="37655">
                  <c:v>5111904150705.6602</c:v>
                </c:pt>
                <c:pt idx="37656">
                  <c:v>5109629319012.46</c:v>
                </c:pt>
                <c:pt idx="37657">
                  <c:v>5107334573955.3604</c:v>
                </c:pt>
                <c:pt idx="37658">
                  <c:v>5105020591616.8398</c:v>
                </c:pt>
                <c:pt idx="37659">
                  <c:v>5102688054989.3896</c:v>
                </c:pt>
                <c:pt idx="37660">
                  <c:v>5100337653790.1299</c:v>
                </c:pt>
                <c:pt idx="37661">
                  <c:v>5097970084272.2197</c:v>
                </c:pt>
                <c:pt idx="37662">
                  <c:v>5095586049032.7695</c:v>
                </c:pt>
                <c:pt idx="37663">
                  <c:v>5093186256817.54</c:v>
                </c:pt>
                <c:pt idx="37664">
                  <c:v>5090771422322.3096</c:v>
                </c:pt>
                <c:pt idx="37665">
                  <c:v>5088342265991.04</c:v>
                </c:pt>
                <c:pt idx="37666">
                  <c:v>5085899513810.7695</c:v>
                </c:pt>
                <c:pt idx="37667">
                  <c:v>5083443897103.4697</c:v>
                </c:pt>
                <c:pt idx="37668">
                  <c:v>5080976152314.7197</c:v>
                </c:pt>
                <c:pt idx="37669">
                  <c:v>5078497020799.3096</c:v>
                </c:pt>
                <c:pt idx="37670">
                  <c:v>5076007248603.9297</c:v>
                </c:pt>
                <c:pt idx="37671">
                  <c:v>5073507586246.7998</c:v>
                </c:pt>
                <c:pt idx="37672">
                  <c:v>5070998788494.5303</c:v>
                </c:pt>
                <c:pt idx="37673">
                  <c:v>5068481614136.04</c:v>
                </c:pt>
                <c:pt idx="37674">
                  <c:v>5065956825753.7998</c:v>
                </c:pt>
                <c:pt idx="37675">
                  <c:v>5063425189492.29</c:v>
                </c:pt>
                <c:pt idx="37676">
                  <c:v>5060887474823.9502</c:v>
                </c:pt>
                <c:pt idx="37677">
                  <c:v>5058344454312.4199</c:v>
                </c:pt>
                <c:pt idx="37678">
                  <c:v>5055796903373.3896</c:v>
                </c:pt>
                <c:pt idx="37679">
                  <c:v>5053245600033.0498</c:v>
                </c:pt>
                <c:pt idx="37680">
                  <c:v>5050691324684.1201</c:v>
                </c:pt>
                <c:pt idx="37681">
                  <c:v>5048134859839.7197</c:v>
                </c:pt>
                <c:pt idx="37682">
                  <c:v>5045576989885.0098</c:v>
                </c:pt>
                <c:pt idx="37683">
                  <c:v>5043018500826.8301</c:v>
                </c:pt>
                <c:pt idx="37684">
                  <c:v>5040460180041.2197</c:v>
                </c:pt>
                <c:pt idx="37685">
                  <c:v>5037902816019.1797</c:v>
                </c:pt>
                <c:pt idx="37686">
                  <c:v>5035347198110.5498</c:v>
                </c:pt>
                <c:pt idx="37687">
                  <c:v>5032794116266.1699</c:v>
                </c:pt>
                <c:pt idx="37688">
                  <c:v>5030244360778.5</c:v>
                </c:pt>
                <c:pt idx="37689">
                  <c:v>5027698722020.6602</c:v>
                </c:pt>
                <c:pt idx="37690">
                  <c:v>5025157990184.0801</c:v>
                </c:pt>
                <c:pt idx="37691">
                  <c:v>5022622955014.9102</c:v>
                </c:pt>
                <c:pt idx="37692">
                  <c:v>5020094405549.1904</c:v>
                </c:pt>
                <c:pt idx="37693">
                  <c:v>5017573129846.9297</c:v>
                </c:pt>
                <c:pt idx="37694">
                  <c:v>5015059914725.25</c:v>
                </c:pt>
                <c:pt idx="37695">
                  <c:v>5012555545490.7002</c:v>
                </c:pt>
                <c:pt idx="37696">
                  <c:v>5010060805670.75</c:v>
                </c:pt>
                <c:pt idx="37697">
                  <c:v>5007576476744.7803</c:v>
                </c:pt>
                <c:pt idx="37698">
                  <c:v>5005103337874.4902</c:v>
                </c:pt>
                <c:pt idx="37699">
                  <c:v>5002642165634.0098</c:v>
                </c:pt>
                <c:pt idx="37700">
                  <c:v>5000193733739.6504</c:v>
                </c:pt>
                <c:pt idx="37701">
                  <c:v>4997758812779.6699</c:v>
                </c:pt>
                <c:pt idx="37702">
                  <c:v>4995338169943.9404</c:v>
                </c:pt>
                <c:pt idx="37703">
                  <c:v>4992932568753.8096</c:v>
                </c:pt>
                <c:pt idx="37704">
                  <c:v>4990542768792.2002</c:v>
                </c:pt>
                <c:pt idx="37705">
                  <c:v>4988169525434.1104</c:v>
                </c:pt>
                <c:pt idx="37706">
                  <c:v>4985813589577.6396</c:v>
                </c:pt>
                <c:pt idx="37707">
                  <c:v>4983475707375.71</c:v>
                </c:pt>
                <c:pt idx="37708">
                  <c:v>4981156619968.5195</c:v>
                </c:pt>
                <c:pt idx="37709">
                  <c:v>4978857063217.0098</c:v>
                </c:pt>
                <c:pt idx="37710">
                  <c:v>4976577767437.3496</c:v>
                </c:pt>
                <c:pt idx="37711">
                  <c:v>4974319457136.6602</c:v>
                </c:pt>
                <c:pt idx="37712">
                  <c:v>4972082850750.0498</c:v>
                </c:pt>
                <c:pt idx="37713">
                  <c:v>4969868660379.1602</c:v>
                </c:pt>
                <c:pt idx="37714">
                  <c:v>4967677591532.3496</c:v>
                </c:pt>
                <c:pt idx="37715">
                  <c:v>4965510342866.6201</c:v>
                </c:pt>
                <c:pt idx="37716">
                  <c:v>4963367605931.4297</c:v>
                </c:pt>
                <c:pt idx="37717">
                  <c:v>4961250064914.5996</c:v>
                </c:pt>
                <c:pt idx="37718">
                  <c:v>4959158396390.2998</c:v>
                </c:pt>
                <c:pt idx="37719">
                  <c:v>4957093269069.5195</c:v>
                </c:pt>
                <c:pt idx="37720">
                  <c:v>4955055343552.7998</c:v>
                </c:pt>
                <c:pt idx="37721">
                  <c:v>4953045272085.71</c:v>
                </c:pt>
                <c:pt idx="37722">
                  <c:v>4951063698316.9902</c:v>
                </c:pt>
                <c:pt idx="37723">
                  <c:v>4949111257059.5596</c:v>
                </c:pt>
                <c:pt idx="37724">
                  <c:v>4947188574054.5303</c:v>
                </c:pt>
                <c:pt idx="37725">
                  <c:v>4945296265738.3896</c:v>
                </c:pt>
                <c:pt idx="37726">
                  <c:v>4943434939013.4199</c:v>
                </c:pt>
                <c:pt idx="37727">
                  <c:v>4941605191021.4805</c:v>
                </c:pt>
                <c:pt idx="37728">
                  <c:v>4939807608921.4102</c:v>
                </c:pt>
                <c:pt idx="37729">
                  <c:v>4938042769670.0098</c:v>
                </c:pt>
                <c:pt idx="37730">
                  <c:v>4936311239806.8604</c:v>
                </c:pt>
                <c:pt idx="37731">
                  <c:v>4934613575242.9902</c:v>
                </c:pt>
                <c:pt idx="37732">
                  <c:v>4932950321053.6299</c:v>
                </c:pt>
                <c:pt idx="37733">
                  <c:v>4931322011275.0996</c:v>
                </c:pt>
                <c:pt idx="37734">
                  <c:v>4929729168705.9697</c:v>
                </c:pt>
                <c:pt idx="37735">
                  <c:v>4928172304712.5898</c:v>
                </c:pt>
                <c:pt idx="37736">
                  <c:v>4926651919039.1602</c:v>
                </c:pt>
                <c:pt idx="37737">
                  <c:v>4925168499622.3896</c:v>
                </c:pt>
                <c:pt idx="37738">
                  <c:v>4923722522410.8496</c:v>
                </c:pt>
                <c:pt idx="37739">
                  <c:v>4922314451189.2305</c:v>
                </c:pt>
                <c:pt idx="37740">
                  <c:v>4920944737407.4805</c:v>
                </c:pt>
                <c:pt idx="37741">
                  <c:v>4919613820014.9297</c:v>
                </c:pt>
                <c:pt idx="37742">
                  <c:v>4918322125299.6396</c:v>
                </c:pt>
                <c:pt idx="37743">
                  <c:v>4917070066732.8799</c:v>
                </c:pt>
                <c:pt idx="37744">
                  <c:v>4915858044818.9502</c:v>
                </c:pt>
                <c:pt idx="37745">
                  <c:v>4914686446950.3398</c:v>
                </c:pt>
                <c:pt idx="37746">
                  <c:v>4913555647268.4297</c:v>
                </c:pt>
                <c:pt idx="37747">
                  <c:v>4912466006529.6396</c:v>
                </c:pt>
                <c:pt idx="37748">
                  <c:v>4911417871977.2695</c:v>
                </c:pt>
                <c:pt idx="37749">
                  <c:v>4910411577218.9805</c:v>
                </c:pt>
                <c:pt idx="37750">
                  <c:v>4909447442110.04</c:v>
                </c:pt>
                <c:pt idx="37751">
                  <c:v>4908525772642.3701</c:v>
                </c:pt>
                <c:pt idx="37752">
                  <c:v>4907646860839.4697</c:v>
                </c:pt>
                <c:pt idx="37753">
                  <c:v>4906810984657.2695</c:v>
                </c:pt>
                <c:pt idx="37754">
                  <c:v>4906018407890.9502</c:v>
                </c:pt>
                <c:pt idx="37755">
                  <c:v>4905269380087.7695</c:v>
                </c:pt>
                <c:pt idx="37756">
                  <c:v>4904564136465.9297</c:v>
                </c:pt>
                <c:pt idx="37757">
                  <c:v>4903902897839.5996</c:v>
                </c:pt>
                <c:pt idx="37758">
                  <c:v>4903285870550.0098</c:v>
                </c:pt>
                <c:pt idx="37759">
                  <c:v>4902713246402.6904</c:v>
                </c:pt>
                <c:pt idx="37760">
                  <c:v>4902185202610.9404</c:v>
                </c:pt>
                <c:pt idx="37761">
                  <c:v>4901701901745.4199</c:v>
                </c:pt>
                <c:pt idx="37762">
                  <c:v>4901263491689.9697</c:v>
                </c:pt>
                <c:pt idx="37763">
                  <c:v>4900870105603.7197</c:v>
                </c:pt>
                <c:pt idx="37764">
                  <c:v>4900521861889.2598</c:v>
                </c:pt>
                <c:pt idx="37765">
                  <c:v>4900218864167.1699</c:v>
                </c:pt>
                <c:pt idx="37766">
                  <c:v>4899961201256.7002</c:v>
                </c:pt>
                <c:pt idx="37767">
                  <c:v>4899748947162.6699</c:v>
                </c:pt>
                <c:pt idx="37768">
                  <c:v>4899582161068.5</c:v>
                </c:pt>
                <c:pt idx="37769">
                  <c:v>4899460887335.5195</c:v>
                </c:pt>
                <c:pt idx="37770">
                  <c:v>4899385155508.3604</c:v>
                </c:pt>
                <c:pt idx="37771">
                  <c:v>4899354980326.4102</c:v>
                </c:pt>
                <c:pt idx="37772">
                  <c:v>4899370361741.5098</c:v>
                </c:pt>
                <c:pt idx="37773">
                  <c:v>4899431284941.5498</c:v>
                </c:pt>
                <c:pt idx="37774">
                  <c:v>4899537720380.1504</c:v>
                </c:pt>
                <c:pt idx="37775">
                  <c:v>4899689623812.3496</c:v>
                </c:pt>
                <c:pt idx="37776">
                  <c:v>4899886936336.0996</c:v>
                </c:pt>
                <c:pt idx="37777">
                  <c:v>4900129584439.7695</c:v>
                </c:pt>
                <c:pt idx="37778">
                  <c:v>4900417480055.3096</c:v>
                </c:pt>
                <c:pt idx="37779">
                  <c:v>4900750520617.3496</c:v>
                </c:pt>
                <c:pt idx="37780">
                  <c:v>4901128589127.7998</c:v>
                </c:pt>
                <c:pt idx="37781">
                  <c:v>4901551554226.2002</c:v>
                </c:pt>
                <c:pt idx="37782">
                  <c:v>4902019270265.5898</c:v>
                </c:pt>
                <c:pt idx="37783">
                  <c:v>4902531577393.8398</c:v>
                </c:pt>
                <c:pt idx="37784">
                  <c:v>4903088301640.3799</c:v>
                </c:pt>
                <c:pt idx="37785">
                  <c:v>4903689255008.2803</c:v>
                </c:pt>
                <c:pt idx="37786">
                  <c:v>4904334235571.5195</c:v>
                </c:pt>
                <c:pt idx="37787">
                  <c:v>4905023027577.46</c:v>
                </c:pt>
                <c:pt idx="37788">
                  <c:v>4905755401554.3398</c:v>
                </c:pt>
                <c:pt idx="37789">
                  <c:v>4906531114423.7305</c:v>
                </c:pt>
                <c:pt idx="37790">
                  <c:v>4907349909617.8896</c:v>
                </c:pt>
                <c:pt idx="37791">
                  <c:v>4908211517201.8896</c:v>
                </c:pt>
                <c:pt idx="37792">
                  <c:v>4909115654000.4004</c:v>
                </c:pt>
                <c:pt idx="37793">
                  <c:v>4910062023729.0303</c:v>
                </c:pt>
                <c:pt idx="37794">
                  <c:v>4911050317130.2002</c:v>
                </c:pt>
                <c:pt idx="37795">
                  <c:v>4912080212113.3203</c:v>
                </c:pt>
                <c:pt idx="37796">
                  <c:v>4913151373899.25</c:v>
                </c:pt>
                <c:pt idx="37797">
                  <c:v>4914263455168.8799</c:v>
                </c:pt>
                <c:pt idx="37798">
                  <c:v>4915416096215.79</c:v>
                </c:pt>
                <c:pt idx="37799">
                  <c:v>4916608925102.7695</c:v>
                </c:pt>
                <c:pt idx="37800">
                  <c:v>4917841557822.2002</c:v>
                </c:pt>
                <c:pt idx="37801">
                  <c:v>4919113598460.1396</c:v>
                </c:pt>
                <c:pt idx="37802">
                  <c:v>4920424639363.9004</c:v>
                </c:pt>
                <c:pt idx="37803">
                  <c:v>4921774261313.1904</c:v>
                </c:pt>
                <c:pt idx="37804">
                  <c:v>4923162033694.5195</c:v>
                </c:pt>
                <c:pt idx="37805">
                  <c:v>4924587514678.9102</c:v>
                </c:pt>
                <c:pt idx="37806">
                  <c:v>4926050251402.6299</c:v>
                </c:pt>
                <c:pt idx="37807">
                  <c:v>4927549780150.9805</c:v>
                </c:pt>
                <c:pt idx="37808">
                  <c:v>4929085626544.9297</c:v>
                </c:pt>
                <c:pt idx="37809">
                  <c:v>4930657305730.46</c:v>
                </c:pt>
                <c:pt idx="37810">
                  <c:v>4932264322570.6602</c:v>
                </c:pt>
                <c:pt idx="37811">
                  <c:v>4933906171840.1797</c:v>
                </c:pt>
                <c:pt idx="37812">
                  <c:v>4935582338422.2197</c:v>
                </c:pt>
                <c:pt idx="37813">
                  <c:v>4937292297507.6699</c:v>
                </c:pt>
                <c:pt idx="37814">
                  <c:v>4939035514796.5596</c:v>
                </c:pt>
                <c:pt idx="37815">
                  <c:v>4940811446701.3799</c:v>
                </c:pt>
                <c:pt idx="37816">
                  <c:v>4942619540552.4697</c:v>
                </c:pt>
                <c:pt idx="37817">
                  <c:v>4944459234805.1396</c:v>
                </c:pt>
                <c:pt idx="37818">
                  <c:v>4946329959248.54</c:v>
                </c:pt>
                <c:pt idx="37819">
                  <c:v>4948231135216.0703</c:v>
                </c:pt>
                <c:pt idx="37820">
                  <c:v>4950162175797.2803</c:v>
                </c:pt>
                <c:pt idx="37821">
                  <c:v>4952122486051.1299</c:v>
                </c:pt>
                <c:pt idx="37822">
                  <c:v>4954111463220.54</c:v>
                </c:pt>
                <c:pt idx="37823">
                  <c:v>4956128496948</c:v>
                </c:pt>
                <c:pt idx="37824">
                  <c:v>4958172969492.2998</c:v>
                </c:pt>
                <c:pt idx="37825">
                  <c:v>4960244255946.1504</c:v>
                </c:pt>
                <c:pt idx="37826">
                  <c:v>4962341724454.6396</c:v>
                </c:pt>
                <c:pt idx="37827">
                  <c:v>4964464736434.4297</c:v>
                </c:pt>
                <c:pt idx="37828">
                  <c:v>4966612646793.5498</c:v>
                </c:pt>
                <c:pt idx="37829">
                  <c:v>4968784804151.7598</c:v>
                </c:pt>
                <c:pt idx="37830">
                  <c:v>4970980551061.3301</c:v>
                </c:pt>
                <c:pt idx="37831">
                  <c:v>4973199224228.1396</c:v>
                </c:pt>
                <c:pt idx="37832">
                  <c:v>4975440154733.0596</c:v>
                </c:pt>
                <c:pt idx="37833">
                  <c:v>4977702668253.4697</c:v>
                </c:pt>
                <c:pt idx="37834">
                  <c:v>4979986085284.8301</c:v>
                </c:pt>
                <c:pt idx="37835">
                  <c:v>4982289721362.2803</c:v>
                </c:pt>
                <c:pt idx="37836">
                  <c:v>4984612887282.0996</c:v>
                </c:pt>
                <c:pt idx="37837">
                  <c:v>4986954889322.9697</c:v>
                </c:pt>
                <c:pt idx="37838">
                  <c:v>4989315029467.0498</c:v>
                </c:pt>
                <c:pt idx="37839">
                  <c:v>4991692605620.6299</c:v>
                </c:pt>
                <c:pt idx="37840">
                  <c:v>4994086911834.3701</c:v>
                </c:pt>
                <c:pt idx="37841">
                  <c:v>4996497238523.1504</c:v>
                </c:pt>
                <c:pt idx="37842">
                  <c:v>4998922872685.2197</c:v>
                </c:pt>
                <c:pt idx="37843">
                  <c:v>5001363098120.8398</c:v>
                </c:pt>
                <c:pt idx="37844">
                  <c:v>5003817195650.0996</c:v>
                </c:pt>
                <c:pt idx="37845">
                  <c:v>5006284443330.1504</c:v>
                </c:pt>
                <c:pt idx="37846">
                  <c:v>5008764116671.4004</c:v>
                </c:pt>
                <c:pt idx="37847">
                  <c:v>5011255488853.04</c:v>
                </c:pt>
                <c:pt idx="37848">
                  <c:v>5013757830937.4297</c:v>
                </c:pt>
                <c:pt idx="37849">
                  <c:v>5016270412083.6797</c:v>
                </c:pt>
                <c:pt idx="37850">
                  <c:v>5018792499760.0195</c:v>
                </c:pt>
                <c:pt idx="37851">
                  <c:v>5021323359955.1797</c:v>
                </c:pt>
                <c:pt idx="37852">
                  <c:v>5023862257388.6201</c:v>
                </c:pt>
                <c:pt idx="37853">
                  <c:v>5026408455719.4902</c:v>
                </c:pt>
                <c:pt idx="37854">
                  <c:v>5028961217754.4697</c:v>
                </c:pt>
                <c:pt idx="37855">
                  <c:v>5031519805654.2695</c:v>
                </c:pt>
                <c:pt idx="37856">
                  <c:v>5034083481138.8203</c:v>
                </c:pt>
                <c:pt idx="37857">
                  <c:v>5036651505691.1201</c:v>
                </c:pt>
                <c:pt idx="37858">
                  <c:v>5039223140759.71</c:v>
                </c:pt>
                <c:pt idx="37859">
                  <c:v>5041797647959.71</c:v>
                </c:pt>
                <c:pt idx="37860">
                  <c:v>5044374289272.3604</c:v>
                </c:pt>
                <c:pt idx="37861">
                  <c:v>5046952327243.1602</c:v>
                </c:pt>
                <c:pt idx="37862">
                  <c:v>5049531025178.3896</c:v>
                </c:pt>
                <c:pt idx="37863">
                  <c:v>5052109647340.1904</c:v>
                </c:pt>
                <c:pt idx="37864">
                  <c:v>5054687459139.96</c:v>
                </c:pt>
                <c:pt idx="37865">
                  <c:v>5057263727330.29</c:v>
                </c:pt>
                <c:pt idx="37866">
                  <c:v>5059837720195.1504</c:v>
                </c:pt>
                <c:pt idx="37867">
                  <c:v>5062408707738.5498</c:v>
                </c:pt>
                <c:pt idx="37868">
                  <c:v>5064975961871.4902</c:v>
                </c:pt>
                <c:pt idx="37869">
                  <c:v>5067538756597.25</c:v>
                </c:pt>
                <c:pt idx="37870">
                  <c:v>5070096368195.04</c:v>
                </c:pt>
                <c:pt idx="37871">
                  <c:v>5072648075401.8701</c:v>
                </c:pt>
                <c:pt idx="37872">
                  <c:v>5075193159592.7803</c:v>
                </c:pt>
                <c:pt idx="37873">
                  <c:v>5077730904959.3301</c:v>
                </c:pt>
                <c:pt idx="37874">
                  <c:v>5080260598686.3096</c:v>
                </c:pt>
                <c:pt idx="37875">
                  <c:v>5082781531126.8496</c:v>
                </c:pt>
                <c:pt idx="37876">
                  <c:v>5085292995975.5498</c:v>
                </c:pt>
                <c:pt idx="37877">
                  <c:v>5087794290440.1299</c:v>
                </c:pt>
                <c:pt idx="37878">
                  <c:v>5090284715411.0703</c:v>
                </c:pt>
                <c:pt idx="37879">
                  <c:v>5092763575629.6699</c:v>
                </c:pt>
                <c:pt idx="37880">
                  <c:v>5095230179854.25</c:v>
                </c:pt>
                <c:pt idx="37881">
                  <c:v>5097683841024.5801</c:v>
                </c:pt>
                <c:pt idx="37882">
                  <c:v>5100123876424.5996</c:v>
                </c:pt>
                <c:pt idx="37883">
                  <c:v>5102549607843.3301</c:v>
                </c:pt>
                <c:pt idx="37884">
                  <c:v>5104960361733.9404</c:v>
                </c:pt>
                <c:pt idx="37885">
                  <c:v>5107355469371.2305</c:v>
                </c:pt>
                <c:pt idx="37886">
                  <c:v>5109734267007.1104</c:v>
                </c:pt>
                <c:pt idx="37887">
                  <c:v>5112096096024.5098</c:v>
                </c:pt>
                <c:pt idx="37888">
                  <c:v>5114440303089.4199</c:v>
                </c:pt>
                <c:pt idx="37889">
                  <c:v>5116766240301.1797</c:v>
                </c:pt>
                <c:pt idx="37890">
                  <c:v>5119073265341.0195</c:v>
                </c:pt>
                <c:pt idx="37891">
                  <c:v>5121360741618.8701</c:v>
                </c:pt>
                <c:pt idx="37892">
                  <c:v>5123628038418.3701</c:v>
                </c:pt>
                <c:pt idx="37893">
                  <c:v>5125874531040.1602</c:v>
                </c:pt>
                <c:pt idx="37894">
                  <c:v>5128099600943.46</c:v>
                </c:pt>
                <c:pt idx="37895">
                  <c:v>5130302635885.8301</c:v>
                </c:pt>
                <c:pt idx="37896">
                  <c:v>5132483030061.29</c:v>
                </c:pt>
                <c:pt idx="37897">
                  <c:v>5134640184236.6396</c:v>
                </c:pt>
                <c:pt idx="37898">
                  <c:v>5136773505886.1201</c:v>
                </c:pt>
                <c:pt idx="37899">
                  <c:v>5138882409324.2998</c:v>
                </c:pt>
                <c:pt idx="37900">
                  <c:v>5140966315837.2998</c:v>
                </c:pt>
                <c:pt idx="37901">
                  <c:v>5143024653812.29</c:v>
                </c:pt>
                <c:pt idx="37902">
                  <c:v>5145056858865.2803</c:v>
                </c:pt>
                <c:pt idx="37903">
                  <c:v>5147062373967.25</c:v>
                </c:pt>
                <c:pt idx="37904">
                  <c:v>5149040649568.5303</c:v>
                </c:pt>
                <c:pt idx="37905">
                  <c:v>5150991143721.5898</c:v>
                </c:pt>
                <c:pt idx="37906">
                  <c:v>5152913322202.0303</c:v>
                </c:pt>
                <c:pt idx="37907">
                  <c:v>5154806658628.0098</c:v>
                </c:pt>
                <c:pt idx="37908">
                  <c:v>5156670634577.96</c:v>
                </c:pt>
                <c:pt idx="37909">
                  <c:v>5158504739706.5596</c:v>
                </c:pt>
                <c:pt idx="37910">
                  <c:v>5160308471859.2197</c:v>
                </c:pt>
                <c:pt idx="37911">
                  <c:v>5162081337184.6797</c:v>
                </c:pt>
                <c:pt idx="37912">
                  <c:v>5163822850246.1699</c:v>
                </c:pt>
                <c:pt idx="37913">
                  <c:v>5165532534130.7695</c:v>
                </c:pt>
                <c:pt idx="37914">
                  <c:v>5167209920557.1699</c:v>
                </c:pt>
                <c:pt idx="37915">
                  <c:v>5168854549981.7305</c:v>
                </c:pt>
                <c:pt idx="37916">
                  <c:v>5170465971703.0098</c:v>
                </c:pt>
                <c:pt idx="37917">
                  <c:v>5172043743964.4805</c:v>
                </c:pt>
                <c:pt idx="37918">
                  <c:v>5173587434055.7002</c:v>
                </c:pt>
                <c:pt idx="37919">
                  <c:v>5175096618411.8096</c:v>
                </c:pt>
                <c:pt idx="37920">
                  <c:v>5176570882711.3701</c:v>
                </c:pt>
                <c:pt idx="37921">
                  <c:v>5178009821972.5098</c:v>
                </c:pt>
                <c:pt idx="37922">
                  <c:v>5179413040647.46</c:v>
                </c:pt>
                <c:pt idx="37923">
                  <c:v>5180780152715.4297</c:v>
                </c:pt>
                <c:pt idx="37924">
                  <c:v>5182110781773.7695</c:v>
                </c:pt>
                <c:pt idx="37925">
                  <c:v>5183404561127.46</c:v>
                </c:pt>
                <c:pt idx="37926">
                  <c:v>5184661133877.0195</c:v>
                </c:pt>
                <c:pt idx="37927">
                  <c:v>5185880153004.5996</c:v>
                </c:pt>
                <c:pt idx="37928">
                  <c:v>5187061281458.4404</c:v>
                </c:pt>
                <c:pt idx="37929">
                  <c:v>5188204192235.6904</c:v>
                </c:pt>
                <c:pt idx="37930">
                  <c:v>5189308568463.4004</c:v>
                </c:pt>
                <c:pt idx="37931">
                  <c:v>5190374103477.9004</c:v>
                </c:pt>
                <c:pt idx="37932">
                  <c:v>5191400500902.3799</c:v>
                </c:pt>
                <c:pt idx="37933">
                  <c:v>5192387474722.7803</c:v>
                </c:pt>
                <c:pt idx="37934">
                  <c:v>5193334749361.9297</c:v>
                </c:pt>
                <c:pt idx="37935">
                  <c:v>5194242059751.8604</c:v>
                </c:pt>
                <c:pt idx="37936">
                  <c:v>5195109151404.4502</c:v>
                </c:pt>
                <c:pt idx="37937">
                  <c:v>5195935780480.1797</c:v>
                </c:pt>
                <c:pt idx="37938">
                  <c:v>5196721713855.1602</c:v>
                </c:pt>
                <c:pt idx="37939">
                  <c:v>5197466729186.2598</c:v>
                </c:pt>
                <c:pt idx="37940">
                  <c:v>5198170614974.5</c:v>
                </c:pt>
                <c:pt idx="37941">
                  <c:v>5198833170626.5195</c:v>
                </c:pt>
                <c:pt idx="37942">
                  <c:v>5199454206514.1797</c:v>
                </c:pt>
                <c:pt idx="37943">
                  <c:v>5200033544032.3203</c:v>
                </c:pt>
                <c:pt idx="37944">
                  <c:v>5200571015654.5596</c:v>
                </c:pt>
                <c:pt idx="37945">
                  <c:v>5201066464987.2305</c:v>
                </c:pt>
                <c:pt idx="37946">
                  <c:v>5201519746821.2695</c:v>
                </c:pt>
                <c:pt idx="37947">
                  <c:v>5201930727182.25</c:v>
                </c:pt>
                <c:pt idx="37948">
                  <c:v>5202299283378.3203</c:v>
                </c:pt>
                <c:pt idx="37949">
                  <c:v>5202625304046.25</c:v>
                </c:pt>
                <c:pt idx="37950">
                  <c:v>5202908689195.2803</c:v>
                </c:pt>
                <c:pt idx="37951">
                  <c:v>5203149350249.0898</c:v>
                </c:pt>
                <c:pt idx="37952">
                  <c:v>5203347210085.5098</c:v>
                </c:pt>
                <c:pt idx="37953">
                  <c:v>5203502203074.2803</c:v>
                </c:pt>
                <c:pt idx="37954">
                  <c:v>5203614275112.5098</c:v>
                </c:pt>
                <c:pt idx="37955">
                  <c:v>5203683383658.1299</c:v>
                </c:pt>
                <c:pt idx="37956">
                  <c:v>5203709497761.0498</c:v>
                </c:pt>
                <c:pt idx="37957">
                  <c:v>5203692598092.0996</c:v>
                </c:pt>
                <c:pt idx="37958">
                  <c:v>5203632676969.7695</c:v>
                </c:pt>
                <c:pt idx="37959">
                  <c:v>5203529738384.6299</c:v>
                </c:pt>
                <c:pt idx="37960">
                  <c:v>5203383798021.4404</c:v>
                </c:pt>
                <c:pt idx="37961">
                  <c:v>5203194883278.9404</c:v>
                </c:pt>
                <c:pt idx="37962">
                  <c:v>5202963033287.2402</c:v>
                </c:pt>
                <c:pt idx="37963">
                  <c:v>5202688298922.8203</c:v>
                </c:pt>
                <c:pt idx="37964">
                  <c:v>5202370742821.0898</c:v>
                </c:pt>
                <c:pt idx="37965">
                  <c:v>5202010439386.5498</c:v>
                </c:pt>
                <c:pt idx="37966">
                  <c:v>5201607474800.3398</c:v>
                </c:pt>
                <c:pt idx="37967">
                  <c:v>5201161947025.4199</c:v>
                </c:pt>
                <c:pt idx="37968">
                  <c:v>5200673965809.0498</c:v>
                </c:pt>
                <c:pt idx="37969">
                  <c:v>5200143652682.8203</c:v>
                </c:pt>
                <c:pt idx="37970">
                  <c:v>5199571140959.9902</c:v>
                </c:pt>
                <c:pt idx="37971">
                  <c:v>5198956575730.2002</c:v>
                </c:pt>
                <c:pt idx="37972">
                  <c:v>5198300113851.5801</c:v>
                </c:pt>
                <c:pt idx="37973">
                  <c:v>5197601923940.0098</c:v>
                </c:pt>
                <c:pt idx="37974">
                  <c:v>5196862186355.8203</c:v>
                </c:pt>
                <c:pt idx="37975">
                  <c:v>5196081093187.6104</c:v>
                </c:pt>
                <c:pt idx="37976">
                  <c:v>5195258848233.2598</c:v>
                </c:pt>
                <c:pt idx="37977">
                  <c:v>5194395666978.2402</c:v>
                </c:pt>
                <c:pt idx="37978">
                  <c:v>5193491776570.9004</c:v>
                </c:pt>
                <c:pt idx="37979">
                  <c:v>5192547415794.9902</c:v>
                </c:pt>
                <c:pt idx="37980">
                  <c:v>5191562835039.21</c:v>
                </c:pt>
                <c:pt idx="37981">
                  <c:v>5190538296263.7695</c:v>
                </c:pt>
                <c:pt idx="37982">
                  <c:v>5189474072964.0498</c:v>
                </c:pt>
                <c:pt idx="37983">
                  <c:v>5188370450131.1299</c:v>
                </c:pt>
                <c:pt idx="37984">
                  <c:v>5187227724209.3203</c:v>
                </c:pt>
                <c:pt idx="37985">
                  <c:v>5186046203050.6396</c:v>
                </c:pt>
                <c:pt idx="37986">
                  <c:v>5184826205866.0195</c:v>
                </c:pt>
                <c:pt idx="37987">
                  <c:v>5183568063173.5195</c:v>
                </c:pt>
                <c:pt idx="37988">
                  <c:v>5182272116743.1699</c:v>
                </c:pt>
                <c:pt idx="37989">
                  <c:v>5180938719538.7197</c:v>
                </c:pt>
                <c:pt idx="37990">
                  <c:v>5179568235655.9902</c:v>
                </c:pt>
                <c:pt idx="37991">
                  <c:v>5178161040258.0098</c:v>
                </c:pt>
                <c:pt idx="37992">
                  <c:v>5176717519506.7197</c:v>
                </c:pt>
                <c:pt idx="37993">
                  <c:v>5175238070491.3896</c:v>
                </c:pt>
                <c:pt idx="37994">
                  <c:v>5173723101153.6104</c:v>
                </c:pt>
                <c:pt idx="37995">
                  <c:v>5172173030208.7998</c:v>
                </c:pt>
                <c:pt idx="37996">
                  <c:v>5170588287064.3398</c:v>
                </c:pt>
                <c:pt idx="37997">
                  <c:v>5168969311734.21</c:v>
                </c:pt>
                <c:pt idx="37998">
                  <c:v>5167316554750.1602</c:v>
                </c:pt>
                <c:pt idx="37999">
                  <c:v>5165630477069.3398</c:v>
                </c:pt>
                <c:pt idx="38000">
                  <c:v>5163911549978.4502</c:v>
                </c:pt>
                <c:pt idx="38001">
                  <c:v>5162160254994.3604</c:v>
                </c:pt>
                <c:pt idx="38002">
                  <c:v>5160377083761.2002</c:v>
                </c:pt>
                <c:pt idx="38003">
                  <c:v>5158562537943.9004</c:v>
                </c:pt>
                <c:pt idx="38004">
                  <c:v>5156717129118.1602</c:v>
                </c:pt>
                <c:pt idx="38005">
                  <c:v>5154841378656.9004</c:v>
                </c:pt>
                <c:pt idx="38006">
                  <c:v>5152935817613.1396</c:v>
                </c:pt>
                <c:pt idx="38007">
                  <c:v>5151000986599.2695</c:v>
                </c:pt>
                <c:pt idx="38008">
                  <c:v>5149037435662.7695</c:v>
                </c:pt>
                <c:pt idx="38009">
                  <c:v>5147045724158.3896</c:v>
                </c:pt>
                <c:pt idx="38010">
                  <c:v>5145026420616.6504</c:v>
                </c:pt>
                <c:pt idx="38011">
                  <c:v>5142980102608.8896</c:v>
                </c:pt>
                <c:pt idx="38012">
                  <c:v>5140907356608.6104</c:v>
                </c:pt>
                <c:pt idx="38013">
                  <c:v>5138808777849.29</c:v>
                </c:pt>
                <c:pt idx="38014">
                  <c:v>5136684970178.6396</c:v>
                </c:pt>
                <c:pt idx="38015">
                  <c:v>5134536545909.21</c:v>
                </c:pt>
                <c:pt idx="38016">
                  <c:v>5132364125665.5303</c:v>
                </c:pt>
                <c:pt idx="38017">
                  <c:v>5130168338227.5898</c:v>
                </c:pt>
                <c:pt idx="38018">
                  <c:v>5127949820370.8096</c:v>
                </c:pt>
                <c:pt idx="38019">
                  <c:v>5125709216702.5</c:v>
                </c:pt>
                <c:pt idx="38020">
                  <c:v>5123447179494.7197</c:v>
                </c:pt>
                <c:pt idx="38021">
                  <c:v>5121164368513.7002</c:v>
                </c:pt>
                <c:pt idx="38022">
                  <c:v>5118861450845.7402</c:v>
                </c:pt>
                <c:pt idx="38023">
                  <c:v>5116539100719.6299</c:v>
                </c:pt>
                <c:pt idx="38024">
                  <c:v>5114197999325.6904</c:v>
                </c:pt>
                <c:pt idx="38025">
                  <c:v>5111838834631.2598</c:v>
                </c:pt>
                <c:pt idx="38026">
                  <c:v>5109462301192.9697</c:v>
                </c:pt>
                <c:pt idx="38027">
                  <c:v>5107069099965.4902</c:v>
                </c:pt>
                <c:pt idx="38028">
                  <c:v>5104659938107.0801</c:v>
                </c:pt>
                <c:pt idx="38029">
                  <c:v>5102235528781.7695</c:v>
                </c:pt>
                <c:pt idx="38030">
                  <c:v>5099796590958.3398</c:v>
                </c:pt>
                <c:pt idx="38031">
                  <c:v>5097343849206.0498</c:v>
                </c:pt>
                <c:pt idx="38032">
                  <c:v>5094878033487.2305</c:v>
                </c:pt>
                <c:pt idx="38033">
                  <c:v>5092399878946.7598</c:v>
                </c:pt>
                <c:pt idx="38034">
                  <c:v>5089910125698.4502</c:v>
                </c:pt>
                <c:pt idx="38035">
                  <c:v>5087409518608.4297</c:v>
                </c:pt>
                <c:pt idx="38036">
                  <c:v>5084898807075.5596</c:v>
                </c:pt>
                <c:pt idx="38037">
                  <c:v>5082378744808.96</c:v>
                </c:pt>
                <c:pt idx="38038">
                  <c:v>5079850089602.6602</c:v>
                </c:pt>
                <c:pt idx="38039">
                  <c:v>5077313603107.4502</c:v>
                </c:pt>
                <c:pt idx="38040">
                  <c:v>5074770050600.1201</c:v>
                </c:pt>
                <c:pt idx="38041">
                  <c:v>5072220200749.8896</c:v>
                </c:pt>
                <c:pt idx="38042">
                  <c:v>5069664825382.3799</c:v>
                </c:pt>
                <c:pt idx="38043">
                  <c:v>5067104699241.0498</c:v>
                </c:pt>
                <c:pt idx="38044">
                  <c:v>5064540599746.1299</c:v>
                </c:pt>
                <c:pt idx="38045">
                  <c:v>5061973306751.3398</c:v>
                </c:pt>
                <c:pt idx="38046">
                  <c:v>5059403602298.1602</c:v>
                </c:pt>
                <c:pt idx="38047">
                  <c:v>5056832270368.0996</c:v>
                </c:pt>
                <c:pt idx="38048">
                  <c:v>5054260096632.71</c:v>
                </c:pt>
                <c:pt idx="38049">
                  <c:v>5051687868201.6299</c:v>
                </c:pt>
                <c:pt idx="38050">
                  <c:v>5049116373368.7695</c:v>
                </c:pt>
                <c:pt idx="38051">
                  <c:v>5046546401356.5996</c:v>
                </c:pt>
                <c:pt idx="38052">
                  <c:v>5043978742058.6797</c:v>
                </c:pt>
                <c:pt idx="38053">
                  <c:v>5041414185780.6396</c:v>
                </c:pt>
                <c:pt idx="38054">
                  <c:v>5038853522979.5898</c:v>
                </c:pt>
                <c:pt idx="38055">
                  <c:v>5036297544002.0303</c:v>
                </c:pt>
                <c:pt idx="38056">
                  <c:v>5033747038820.5596</c:v>
                </c:pt>
                <c:pt idx="38057">
                  <c:v>5031202796769.2695</c:v>
                </c:pt>
                <c:pt idx="38058">
                  <c:v>5028665606278.0596</c:v>
                </c:pt>
                <c:pt idx="38059">
                  <c:v>5026136254606</c:v>
                </c:pt>
                <c:pt idx="38060">
                  <c:v>5023615527573.7402</c:v>
                </c:pt>
                <c:pt idx="38061">
                  <c:v>5021104209295.1904</c:v>
                </c:pt>
                <c:pt idx="38062">
                  <c:v>5018603081908.5996</c:v>
                </c:pt>
                <c:pt idx="38063">
                  <c:v>5016112925307</c:v>
                </c:pt>
                <c:pt idx="38064">
                  <c:v>5013634516868.3496</c:v>
                </c:pt>
                <c:pt idx="38065">
                  <c:v>5011168631185.3799</c:v>
                </c:pt>
                <c:pt idx="38066">
                  <c:v>5008716039795.2197</c:v>
                </c:pt>
                <c:pt idx="38067">
                  <c:v>5006277510909.0801</c:v>
                </c:pt>
                <c:pt idx="38068">
                  <c:v>5003853809142</c:v>
                </c:pt>
                <c:pt idx="38069">
                  <c:v>5001445695242.8096</c:v>
                </c:pt>
                <c:pt idx="38070">
                  <c:v>4999053925824.5498</c:v>
                </c:pt>
                <c:pt idx="38071">
                  <c:v>4996679253095.2305</c:v>
                </c:pt>
                <c:pt idx="38072">
                  <c:v>4994322424589.4199</c:v>
                </c:pt>
                <c:pt idx="38073">
                  <c:v>4991984182900.4502</c:v>
                </c:pt>
                <c:pt idx="38074">
                  <c:v>4989665265413.5596</c:v>
                </c:pt>
                <c:pt idx="38075">
                  <c:v>4987366404040.1904</c:v>
                </c:pt>
                <c:pt idx="38076">
                  <c:v>4985088324953.25</c:v>
                </c:pt>
                <c:pt idx="38077">
                  <c:v>4982831748323.9102</c:v>
                </c:pt>
                <c:pt idx="38078">
                  <c:v>4980597388059.6797</c:v>
                </c:pt>
                <c:pt idx="38079">
                  <c:v>4978385951544.21</c:v>
                </c:pt>
                <c:pt idx="38080">
                  <c:v>4976198139378.6797</c:v>
                </c:pt>
                <c:pt idx="38081">
                  <c:v>4974034645125.2002</c:v>
                </c:pt>
                <c:pt idx="38082">
                  <c:v>4971896155052.0801</c:v>
                </c:pt>
                <c:pt idx="38083">
                  <c:v>4969783347881.3604</c:v>
                </c:pt>
                <c:pt idx="38084">
                  <c:v>4967696894538.5498</c:v>
                </c:pt>
                <c:pt idx="38085">
                  <c:v>4965637457904.8096</c:v>
                </c:pt>
                <c:pt idx="38086">
                  <c:v>4963605692571.7002</c:v>
                </c:pt>
                <c:pt idx="38087">
                  <c:v>4961602244598.6299</c:v>
                </c:pt>
                <c:pt idx="38088">
                  <c:v>4959627751273.1104</c:v>
                </c:pt>
                <c:pt idx="38089">
                  <c:v>4957682840874.0195</c:v>
                </c:pt>
                <c:pt idx="38090">
                  <c:v>4955768132437.9404</c:v>
                </c:pt>
                <c:pt idx="38091">
                  <c:v>4953884235528.7803</c:v>
                </c:pt>
                <c:pt idx="38092">
                  <c:v>4952031750010.6699</c:v>
                </c:pt>
                <c:pt idx="38093">
                  <c:v>4950211265824.4502</c:v>
                </c:pt>
                <c:pt idx="38094">
                  <c:v>4948423362767.7803</c:v>
                </c:pt>
                <c:pt idx="38095">
                  <c:v>4946668610278.9199</c:v>
                </c:pt>
                <c:pt idx="38096">
                  <c:v>4944947567224.5195</c:v>
                </c:pt>
                <c:pt idx="38097">
                  <c:v>4943260781691.2598</c:v>
                </c:pt>
                <c:pt idx="38098">
                  <c:v>4941608790781.7998</c:v>
                </c:pt>
                <c:pt idx="38099">
                  <c:v>4939992120414.7598</c:v>
                </c:pt>
                <c:pt idx="38100">
                  <c:v>4938411285129.25</c:v>
                </c:pt>
                <c:pt idx="38101">
                  <c:v>4936866787893.7695</c:v>
                </c:pt>
                <c:pt idx="38102">
                  <c:v>4935359119919.6904</c:v>
                </c:pt>
                <c:pt idx="38103">
                  <c:v>4933888760479.5098</c:v>
                </c:pt>
                <c:pt idx="38104">
                  <c:v>4932456176729.7803</c:v>
                </c:pt>
                <c:pt idx="38105">
                  <c:v>4931061823539.0703</c:v>
                </c:pt>
                <c:pt idx="38106">
                  <c:v>4929706143320.7998</c:v>
                </c:pt>
                <c:pt idx="38107">
                  <c:v>4928389565871.29</c:v>
                </c:pt>
                <c:pt idx="38108">
                  <c:v>4927112508212.9102</c:v>
                </c:pt>
                <c:pt idx="38109">
                  <c:v>4925875374442.5303</c:v>
                </c:pt>
                <c:pt idx="38110">
                  <c:v>4924678555585.3701</c:v>
                </c:pt>
                <c:pt idx="38111">
                  <c:v>4923522429454.2598</c:v>
                </c:pt>
                <c:pt idx="38112">
                  <c:v>4922407360514.3896</c:v>
                </c:pt>
                <c:pt idx="38113">
                  <c:v>4921333699753.7402</c:v>
                </c:pt>
                <c:pt idx="38114">
                  <c:v>4920301784559.1299</c:v>
                </c:pt>
                <c:pt idx="38115">
                  <c:v>4919311938597.9902</c:v>
                </c:pt>
                <c:pt idx="38116">
                  <c:v>4918364471705.9697</c:v>
                </c:pt>
                <c:pt idx="38117">
                  <c:v>4917459679780.3701</c:v>
                </c:pt>
                <c:pt idx="38118">
                  <c:v>4916597844679.4902</c:v>
                </c:pt>
                <c:pt idx="38119">
                  <c:v>4915779234127.9502</c:v>
                </c:pt>
                <c:pt idx="38120">
                  <c:v>4915004101628.0098</c:v>
                </c:pt>
                <c:pt idx="38121">
                  <c:v>4914272686376.9297</c:v>
                </c:pt>
                <c:pt idx="38122">
                  <c:v>4913585213190.4102</c:v>
                </c:pt>
                <c:pt idx="38123">
                  <c:v>4912941892432.1396</c:v>
                </c:pt>
                <c:pt idx="38124">
                  <c:v>4912342919949.5303</c:v>
                </c:pt>
                <c:pt idx="38125">
                  <c:v>4911788477015.5801</c:v>
                </c:pt>
                <c:pt idx="38126">
                  <c:v>4911278730276.9004</c:v>
                </c:pt>
                <c:pt idx="38127">
                  <c:v>4910813831707.9805</c:v>
                </c:pt>
                <c:pt idx="38128">
                  <c:v>4910393918571.6602</c:v>
                </c:pt>
                <c:pt idx="38129">
                  <c:v>4910019113385.8203</c:v>
                </c:pt>
                <c:pt idx="38130">
                  <c:v>4909689523896.2197</c:v>
                </c:pt>
                <c:pt idx="38131">
                  <c:v>4909405243055.6396</c:v>
                </c:pt>
                <c:pt idx="38132">
                  <c:v>4909166349009.1699</c:v>
                </c:pt>
                <c:pt idx="38133">
                  <c:v>4908972905085.6797</c:v>
                </c:pt>
                <c:pt idx="38134">
                  <c:v>4908824959795.5303</c:v>
                </c:pt>
                <c:pt idx="38135">
                  <c:v>4908722546834.3301</c:v>
                </c:pt>
                <c:pt idx="38136">
                  <c:v>4908665685092.8896</c:v>
                </c:pt>
                <c:pt idx="38137">
                  <c:v>4908654378673.29</c:v>
                </c:pt>
                <c:pt idx="38138">
                  <c:v>4908688616910.8896</c:v>
                </c:pt>
                <c:pt idx="38139">
                  <c:v>4908768374402.4805</c:v>
                </c:pt>
                <c:pt idx="38140">
                  <c:v>4908893611040.3701</c:v>
                </c:pt>
                <c:pt idx="38141">
                  <c:v>4909064272052.3896</c:v>
                </c:pt>
                <c:pt idx="38142">
                  <c:v>4909280288047.75</c:v>
                </c:pt>
                <c:pt idx="38143">
                  <c:v>4909541575068.7998</c:v>
                </c:pt>
                <c:pt idx="38144">
                  <c:v>4909848034648.4502</c:v>
                </c:pt>
                <c:pt idx="38145">
                  <c:v>4910199553873.4004</c:v>
                </c:pt>
                <c:pt idx="38146">
                  <c:v>4910596005452.9102</c:v>
                </c:pt>
                <c:pt idx="38147">
                  <c:v>4911037247793.1797</c:v>
                </c:pt>
                <c:pt idx="38148">
                  <c:v>4911523125077.2598</c:v>
                </c:pt>
                <c:pt idx="38149">
                  <c:v>4912053467350.2402</c:v>
                </c:pt>
                <c:pt idx="38150">
                  <c:v>4912628090609.9697</c:v>
                </c:pt>
                <c:pt idx="38151">
                  <c:v>4913246796902.8496</c:v>
                </c:pt>
                <c:pt idx="38152">
                  <c:v>4913909374424.8896</c:v>
                </c:pt>
                <c:pt idx="38153">
                  <c:v>4914615597627.8203</c:v>
                </c:pt>
                <c:pt idx="38154">
                  <c:v>4915365227330.21</c:v>
                </c:pt>
                <c:pt idx="38155">
                  <c:v>4916158010833.3896</c:v>
                </c:pt>
                <c:pt idx="38156">
                  <c:v>4916993682042.3096</c:v>
                </c:pt>
                <c:pt idx="38157">
                  <c:v>4917871961590.9404</c:v>
                </c:pt>
                <c:pt idx="38158">
                  <c:v>4918792556972.4004</c:v>
                </c:pt>
                <c:pt idx="38159">
                  <c:v>4919755162673.4805</c:v>
                </c:pt>
                <c:pt idx="38160">
                  <c:v>4920759460313.6104</c:v>
                </c:pt>
                <c:pt idx="38161">
                  <c:v>4921805118788.0596</c:v>
                </c:pt>
                <c:pt idx="38162">
                  <c:v>4922891794415.3203</c:v>
                </c:pt>
                <c:pt idx="38163">
                  <c:v>4924019131088.5898</c:v>
                </c:pt>
                <c:pt idx="38164">
                  <c:v>4925186760431.1504</c:v>
                </c:pt>
                <c:pt idx="38165">
                  <c:v>4926394301955.5498</c:v>
                </c:pt>
                <c:pt idx="38166">
                  <c:v>4927641363226.6299</c:v>
                </c:pt>
                <c:pt idx="38167">
                  <c:v>4928927540027.9805</c:v>
                </c:pt>
                <c:pt idx="38168">
                  <c:v>4930252416532.0498</c:v>
                </c:pt>
                <c:pt idx="38169">
                  <c:v>4931615565473.5</c:v>
                </c:pt>
                <c:pt idx="38170">
                  <c:v>4933016548325.8799</c:v>
                </c:pt>
                <c:pt idx="38171">
                  <c:v>4934454915481.4199</c:v>
                </c:pt>
                <c:pt idx="38172">
                  <c:v>4935930206433.7998</c:v>
                </c:pt>
                <c:pt idx="38173">
                  <c:v>4937441949963.8896</c:v>
                </c:pt>
                <c:pt idx="38174">
                  <c:v>4938989664328.1904</c:v>
                </c:pt>
                <c:pt idx="38175">
                  <c:v>4940572857450.0098</c:v>
                </c:pt>
                <c:pt idx="38176">
                  <c:v>4942191027113.0801</c:v>
                </c:pt>
                <c:pt idx="38177">
                  <c:v>4943843661157.6797</c:v>
                </c:pt>
                <c:pt idx="38178">
                  <c:v>4945530237679.0195</c:v>
                </c:pt>
                <c:pt idx="38179">
                  <c:v>4947250225227.8398</c:v>
                </c:pt>
                <c:pt idx="38180">
                  <c:v>4949003083013.0098</c:v>
                </c:pt>
                <c:pt idx="38181">
                  <c:v>4950788261106.1602</c:v>
                </c:pt>
                <c:pt idx="38182">
                  <c:v>4952605200648.1201</c:v>
                </c:pt>
                <c:pt idx="38183">
                  <c:v>4954453334057.0303</c:v>
                </c:pt>
                <c:pt idx="38184">
                  <c:v>4956332085238.1299</c:v>
                </c:pt>
                <c:pt idx="38185">
                  <c:v>4958240869795.0303</c:v>
                </c:pt>
                <c:pt idx="38186">
                  <c:v>4960179095242.3496</c:v>
                </c:pt>
                <c:pt idx="38187">
                  <c:v>4962146161219.6602</c:v>
                </c:pt>
                <c:pt idx="38188">
                  <c:v>4964141459706.5996</c:v>
                </c:pt>
                <c:pt idx="38189">
                  <c:v>4966164375239.0498</c:v>
                </c:pt>
                <c:pt idx="38190">
                  <c:v>4968214285126.2695</c:v>
                </c:pt>
                <c:pt idx="38191">
                  <c:v>4970290559668.9102</c:v>
                </c:pt>
                <c:pt idx="38192">
                  <c:v>4972392562377.7695</c:v>
                </c:pt>
                <c:pt idx="38193">
                  <c:v>4974519650193.1602</c:v>
                </c:pt>
                <c:pt idx="38194">
                  <c:v>4976671173704.96</c:v>
                </c:pt>
                <c:pt idx="38195">
                  <c:v>4978846477372.9404</c:v>
                </c:pt>
                <c:pt idx="38196">
                  <c:v>4981044899747.6104</c:v>
                </c:pt>
                <c:pt idx="38197">
                  <c:v>4983265773691.2305</c:v>
                </c:pt>
                <c:pt idx="38198">
                  <c:v>4985508426599.0801</c:v>
                </c:pt>
                <c:pt idx="38199">
                  <c:v>4987772180620.7598</c:v>
                </c:pt>
                <c:pt idx="38200">
                  <c:v>4990056352881.5098</c:v>
                </c:pt>
                <c:pt idx="38201">
                  <c:v>4992360255703.4902</c:v>
                </c:pt>
                <c:pt idx="38202">
                  <c:v>4994683196826.7998</c:v>
                </c:pt>
                <c:pt idx="38203">
                  <c:v>4997024479630.4004</c:v>
                </c:pt>
                <c:pt idx="38204">
                  <c:v>4999383403352.5898</c:v>
                </c:pt>
                <c:pt idx="38205">
                  <c:v>5001759263311.1299</c:v>
                </c:pt>
                <c:pt idx="38206">
                  <c:v>5004151351122.9297</c:v>
                </c:pt>
                <c:pt idx="38207">
                  <c:v>5006558954923.1797</c:v>
                </c:pt>
                <c:pt idx="38208">
                  <c:v>5008981359583.8301</c:v>
                </c:pt>
                <c:pt idx="38209">
                  <c:v>5011417846931.4697</c:v>
                </c:pt>
                <c:pt idx="38210">
                  <c:v>5013867695964.4199</c:v>
                </c:pt>
                <c:pt idx="38211">
                  <c:v>5016330183069.04</c:v>
                </c:pt>
                <c:pt idx="38212">
                  <c:v>5018804582235.1797</c:v>
                </c:pt>
                <c:pt idx="38213">
                  <c:v>5021290165270.7002</c:v>
                </c:pt>
                <c:pt idx="38214">
                  <c:v>5023786202015.0498</c:v>
                </c:pt>
                <c:pt idx="38215">
                  <c:v>5026291960551.79</c:v>
                </c:pt>
                <c:pt idx="38216">
                  <c:v>5028806707420.0498</c:v>
                </c:pt>
                <c:pt idx="38217">
                  <c:v>5031329707824.8398</c:v>
                </c:pt>
                <c:pt idx="38218">
                  <c:v>5033860225846.2695</c:v>
                </c:pt>
                <c:pt idx="38219">
                  <c:v>5036397524647.4199</c:v>
                </c:pt>
                <c:pt idx="38220">
                  <c:v>5038940866681.0801</c:v>
                </c:pt>
                <c:pt idx="38221">
                  <c:v>5041489513895.1104</c:v>
                </c:pt>
                <c:pt idx="38222">
                  <c:v>5044042727936.5</c:v>
                </c:pt>
                <c:pt idx="38223">
                  <c:v>5046599770354.0596</c:v>
                </c:pt>
                <c:pt idx="38224">
                  <c:v>5049159902799.6504</c:v>
                </c:pt>
                <c:pt idx="38225">
                  <c:v>5051722387228.0195</c:v>
                </c:pt>
                <c:pt idx="38226">
                  <c:v>5054286486095.21</c:v>
                </c:pt>
                <c:pt idx="38227">
                  <c:v>5056851462555.3301</c:v>
                </c:pt>
                <c:pt idx="38228">
                  <c:v>5059416580655.9697</c:v>
                </c:pt>
                <c:pt idx="38229">
                  <c:v>5061981105531.8896</c:v>
                </c:pt>
                <c:pt idx="38230">
                  <c:v>5064544303597.3096</c:v>
                </c:pt>
                <c:pt idx="38231">
                  <c:v>5067105442736.4404</c:v>
                </c:pt>
                <c:pt idx="38232">
                  <c:v>5069663792492.5195</c:v>
                </c:pt>
                <c:pt idx="38233">
                  <c:v>5072218624255.1299</c:v>
                </c:pt>
                <c:pt idx="38234">
                  <c:v>5074769211445.9199</c:v>
                </c:pt>
                <c:pt idx="38235">
                  <c:v>5077314829702.6299</c:v>
                </c:pt>
                <c:pt idx="38236">
                  <c:v>5079854757061.4102</c:v>
                </c:pt>
                <c:pt idx="38237">
                  <c:v>5082388274137.5</c:v>
                </c:pt>
                <c:pt idx="38238">
                  <c:v>5084914664304.1602</c:v>
                </c:pt>
                <c:pt idx="38239">
                  <c:v>5087433213869.8896</c:v>
                </c:pt>
                <c:pt idx="38240">
                  <c:v>5089943212253.9404</c:v>
                </c:pt>
                <c:pt idx="38241">
                  <c:v>5092443952160.0596</c:v>
                </c:pt>
                <c:pt idx="38242">
                  <c:v>5094934729748.5195</c:v>
                </c:pt>
                <c:pt idx="38243">
                  <c:v>5097414844806.4102</c:v>
                </c:pt>
                <c:pt idx="38244">
                  <c:v>5099883600916.1299</c:v>
                </c:pt>
                <c:pt idx="38245">
                  <c:v>5102340305622.1602</c:v>
                </c:pt>
                <c:pt idx="38246">
                  <c:v>5104784270596.1201</c:v>
                </c:pt>
                <c:pt idx="38247">
                  <c:v>5107214811799.9404</c:v>
                </c:pt>
                <c:pt idx="38248">
                  <c:v>5109631249647.4199</c:v>
                </c:pt>
                <c:pt idx="38249">
                  <c:v>5112032909163.9199</c:v>
                </c:pt>
                <c:pt idx="38250">
                  <c:v>5114419120144.3301</c:v>
                </c:pt>
                <c:pt idx="38251">
                  <c:v>5116789217309.2803</c:v>
                </c:pt>
                <c:pt idx="38252">
                  <c:v>5119142540459.5996</c:v>
                </c:pt>
                <c:pt idx="38253">
                  <c:v>5121478434628.96</c:v>
                </c:pt>
                <c:pt idx="38254">
                  <c:v>5123796250234.8799</c:v>
                </c:pt>
                <c:pt idx="38255">
                  <c:v>5126095343227.8701</c:v>
                </c:pt>
                <c:pt idx="38256">
                  <c:v>5128375075238.8799</c:v>
                </c:pt>
                <c:pt idx="38257">
                  <c:v>5130634813724.9697</c:v>
                </c:pt>
                <c:pt idx="38258">
                  <c:v>5132873932113.3203</c:v>
                </c:pt>
                <c:pt idx="38259">
                  <c:v>5135091809943.3896</c:v>
                </c:pt>
                <c:pt idx="38260">
                  <c:v>5137287833007.4697</c:v>
                </c:pt>
                <c:pt idx="38261">
                  <c:v>5139461393489.3701</c:v>
                </c:pt>
                <c:pt idx="38262">
                  <c:v>5141611890101.54</c:v>
                </c:pt>
                <c:pt idx="38263">
                  <c:v>5143738728220.3604</c:v>
                </c:pt>
                <c:pt idx="38264">
                  <c:v>5145841320019.7598</c:v>
                </c:pt>
                <c:pt idx="38265">
                  <c:v>5147919084603.1299</c:v>
                </c:pt>
                <c:pt idx="38266">
                  <c:v>5149971448133.5596</c:v>
                </c:pt>
                <c:pt idx="38267">
                  <c:v>5151997843962.2998</c:v>
                </c:pt>
                <c:pt idx="38268">
                  <c:v>5153997712755.6699</c:v>
                </c:pt>
                <c:pt idx="38269">
                  <c:v>5155970502620.1104</c:v>
                </c:pt>
                <c:pt idx="38270">
                  <c:v>5157915669225.7197</c:v>
                </c:pt>
                <c:pt idx="38271">
                  <c:v>5159832675927.9902</c:v>
                </c:pt>
                <c:pt idx="38272">
                  <c:v>5161720993887.9502</c:v>
                </c:pt>
                <c:pt idx="38273">
                  <c:v>5163580102190.5596</c:v>
                </c:pt>
                <c:pt idx="38274">
                  <c:v>5165409487961.5596</c:v>
                </c:pt>
                <c:pt idx="38275">
                  <c:v>5167208646482.5195</c:v>
                </c:pt>
                <c:pt idx="38276">
                  <c:v>5168977081304.3398</c:v>
                </c:pt>
                <c:pt idx="38277">
                  <c:v>5170714304359.0195</c:v>
                </c:pt>
                <c:pt idx="38278">
                  <c:v>5172419836069.8398</c:v>
                </c:pt>
                <c:pt idx="38279">
                  <c:v>5174093205459.8096</c:v>
                </c:pt>
                <c:pt idx="38280">
                  <c:v>5175733950258.5703</c:v>
                </c:pt>
                <c:pt idx="38281">
                  <c:v>5177341617007.5195</c:v>
                </c:pt>
                <c:pt idx="38282">
                  <c:v>5178915761163.4004</c:v>
                </c:pt>
                <c:pt idx="38283">
                  <c:v>5180455947200.1699</c:v>
                </c:pt>
                <c:pt idx="38284">
                  <c:v>5181961748709.25</c:v>
                </c:pt>
                <c:pt idx="38285">
                  <c:v>5183432748498.1104</c:v>
                </c:pt>
                <c:pt idx="38286">
                  <c:v>5184868538687.1904</c:v>
                </c:pt>
                <c:pt idx="38287">
                  <c:v>5186268720805.1797</c:v>
                </c:pt>
                <c:pt idx="38288">
                  <c:v>5187632905882.6201</c:v>
                </c:pt>
                <c:pt idx="38289">
                  <c:v>5188960714543.8701</c:v>
                </c:pt>
                <c:pt idx="38290">
                  <c:v>5190251777097.3301</c:v>
                </c:pt>
                <c:pt idx="38291">
                  <c:v>5191505733624.0801</c:v>
                </c:pt>
                <c:pt idx="38292">
                  <c:v>5192722234064.7402</c:v>
                </c:pt>
                <c:pt idx="38293">
                  <c:v>5193900938304.7197</c:v>
                </c:pt>
                <c:pt idx="38294">
                  <c:v>5195041516257.6602</c:v>
                </c:pt>
                <c:pt idx="38295">
                  <c:v>5196143647947.25</c:v>
                </c:pt>
                <c:pt idx="38296">
                  <c:v>5197207023587.3096</c:v>
                </c:pt>
                <c:pt idx="38297">
                  <c:v>5198231343660.0596</c:v>
                </c:pt>
                <c:pt idx="38298">
                  <c:v>5199216318992.7695</c:v>
                </c:pt>
                <c:pt idx="38299">
                  <c:v>5200161670832.5596</c:v>
                </c:pt>
                <c:pt idx="38300">
                  <c:v>5201067130919.4697</c:v>
                </c:pt>
                <c:pt idx="38301">
                  <c:v>5201932441557.7695</c:v>
                </c:pt>
                <c:pt idx="38302">
                  <c:v>5202757355685.4697</c:v>
                </c:pt>
                <c:pt idx="38303">
                  <c:v>5203541636942</c:v>
                </c:pt>
                <c:pt idx="38304">
                  <c:v>5204285059734.1201</c:v>
                </c:pt>
                <c:pt idx="38305">
                  <c:v>5204987409299.9805</c:v>
                </c:pt>
                <c:pt idx="38306">
                  <c:v>5205648481771.2998</c:v>
                </c:pt>
                <c:pt idx="38307">
                  <c:v>5206268084233.7197</c:v>
                </c:pt>
                <c:pt idx="38308">
                  <c:v>5206846034785.2695</c:v>
                </c:pt>
                <c:pt idx="38309">
                  <c:v>5207382162592.8701</c:v>
                </c:pt>
                <c:pt idx="38310">
                  <c:v>5207876307946.9697</c:v>
                </c:pt>
                <c:pt idx="38311">
                  <c:v>5208328322314.21</c:v>
                </c:pt>
                <c:pt idx="38312">
                  <c:v>5208738068388.1201</c:v>
                </c:pt>
                <c:pt idx="38313">
                  <c:v>5209105420137.8398</c:v>
                </c:pt>
                <c:pt idx="38314">
                  <c:v>5209430262854.7695</c:v>
                </c:pt>
                <c:pt idx="38315">
                  <c:v>5209712493197.2695</c:v>
                </c:pt>
                <c:pt idx="38316">
                  <c:v>5209952019233.2197</c:v>
                </c:pt>
                <c:pt idx="38317">
                  <c:v>5210148760480.54</c:v>
                </c:pt>
                <c:pt idx="38318">
                  <c:v>5210302647945.5596</c:v>
                </c:pt>
                <c:pt idx="38319">
                  <c:v>5210413624159.3301</c:v>
                </c:pt>
                <c:pt idx="38320">
                  <c:v>5210481643211.6104</c:v>
                </c:pt>
                <c:pt idx="38321">
                  <c:v>5210506670782.8701</c:v>
                </c:pt>
                <c:pt idx="38322">
                  <c:v>5210488684173.9004</c:v>
                </c:pt>
                <c:pt idx="38323">
                  <c:v>5210427672333.2598</c:v>
                </c:pt>
                <c:pt idx="38324">
                  <c:v>5210323635882.4297</c:v>
                </c:pt>
                <c:pt idx="38325">
                  <c:v>5210176587138.6699</c:v>
                </c:pt>
                <c:pt idx="38326">
                  <c:v>5209986550135.4805</c:v>
                </c:pt>
                <c:pt idx="38327">
                  <c:v>5209753560640.8301</c:v>
                </c:pt>
                <c:pt idx="38328">
                  <c:v>5209477666172.8203</c:v>
                </c:pt>
                <c:pt idx="38329">
                  <c:v>5209158926013.0596</c:v>
                </c:pt>
                <c:pt idx="38330">
                  <c:v>5208797411217.4805</c:v>
                </c:pt>
                <c:pt idx="38331">
                  <c:v>5208393204624.7598</c:v>
                </c:pt>
                <c:pt idx="38332">
                  <c:v>5207946400862.1299</c:v>
                </c:pt>
                <c:pt idx="38333">
                  <c:v>5207457106348.7197</c:v>
                </c:pt>
                <c:pt idx="38334">
                  <c:v>5206925439296.1797</c:v>
                </c:pt>
                <c:pt idx="38335">
                  <c:v>5206351529706.8799</c:v>
                </c:pt>
                <c:pt idx="38336">
                  <c:v>5205735519369.2305</c:v>
                </c:pt>
                <c:pt idx="38337">
                  <c:v>5205077561850.54</c:v>
                </c:pt>
                <c:pt idx="38338">
                  <c:v>5204377822487</c:v>
                </c:pt>
                <c:pt idx="38339">
                  <c:v>5203636478370.9404</c:v>
                </c:pt>
                <c:pt idx="38340">
                  <c:v>5202853718335.3896</c:v>
                </c:pt>
                <c:pt idx="38341">
                  <c:v>5202029742935.7197</c:v>
                </c:pt>
                <c:pt idx="38342">
                  <c:v>5201164764428.5</c:v>
                </c:pt>
                <c:pt idx="38343">
                  <c:v>5200259006747.4199</c:v>
                </c:pt>
                <c:pt idx="38344">
                  <c:v>5199312705476.3604</c:v>
                </c:pt>
                <c:pt idx="38345">
                  <c:v>5198326107819.4502</c:v>
                </c:pt>
                <c:pt idx="38346">
                  <c:v>5197299472568.21</c:v>
                </c:pt>
                <c:pt idx="38347">
                  <c:v>5196233070065.6201</c:v>
                </c:pt>
                <c:pt idx="38348">
                  <c:v>5195127182167.1797</c:v>
                </c:pt>
                <c:pt idx="38349">
                  <c:v>5193982102198.9004</c:v>
                </c:pt>
                <c:pt idx="38350">
                  <c:v>5192798134912.1797</c:v>
                </c:pt>
                <c:pt idx="38351">
                  <c:v>5191575596435.5303</c:v>
                </c:pt>
                <c:pt idx="38352">
                  <c:v>5190314814223.1396</c:v>
                </c:pt>
                <c:pt idx="38353">
                  <c:v>5189016127000.3096</c:v>
                </c:pt>
                <c:pt idx="38354">
                  <c:v>5187679884705.5498</c:v>
                </c:pt>
                <c:pt idx="38355">
                  <c:v>5186306448429.5098</c:v>
                </c:pt>
                <c:pt idx="38356">
                  <c:v>5184896190350.5898</c:v>
                </c:pt>
                <c:pt idx="38357">
                  <c:v>5183449493667.3203</c:v>
                </c:pt>
                <c:pt idx="38358">
                  <c:v>5181966752527.2695</c:v>
                </c:pt>
                <c:pt idx="38359">
                  <c:v>5180448371952.7598</c:v>
                </c:pt>
                <c:pt idx="38360">
                  <c:v>5178894767763.0596</c:v>
                </c:pt>
                <c:pt idx="38361">
                  <c:v>5177306366493.2998</c:v>
                </c:pt>
                <c:pt idx="38362">
                  <c:v>5175683605309.8496</c:v>
                </c:pt>
                <c:pt idx="38363">
                  <c:v>5174026931922.3496</c:v>
                </c:pt>
                <c:pt idx="38364">
                  <c:v>5172336804492.21</c:v>
                </c:pt>
                <c:pt idx="38365">
                  <c:v>5170613691537.6504</c:v>
                </c:pt>
                <c:pt idx="38366">
                  <c:v>5168858071835.25</c:v>
                </c:pt>
                <c:pt idx="38367">
                  <c:v>5167070434317.9502</c:v>
                </c:pt>
                <c:pt idx="38368">
                  <c:v>5165251277969.5703</c:v>
                </c:pt>
                <c:pt idx="38369">
                  <c:v>5163401111715.71</c:v>
                </c:pt>
                <c:pt idx="38370">
                  <c:v>5161520454311.21</c:v>
                </c:pt>
                <c:pt idx="38371">
                  <c:v>5159609834223.8896</c:v>
                </c:pt>
                <c:pt idx="38372">
                  <c:v>5157669789514.8301</c:v>
                </c:pt>
                <c:pt idx="38373">
                  <c:v>5155700867715.0596</c:v>
                </c:pt>
                <c:pt idx="38374">
                  <c:v>5153703625698.5703</c:v>
                </c:pt>
                <c:pt idx="38375">
                  <c:v>5151678629551.8203</c:v>
                </c:pt>
                <c:pt idx="38376">
                  <c:v>5149626454439.6201</c:v>
                </c:pt>
                <c:pt idx="38377">
                  <c:v>5147547684467.4102</c:v>
                </c:pt>
                <c:pt idx="38378">
                  <c:v>5145442912539.9502</c:v>
                </c:pt>
                <c:pt idx="38379">
                  <c:v>5143312740216.4004</c:v>
                </c:pt>
                <c:pt idx="38380">
                  <c:v>5141157777561.8203</c:v>
                </c:pt>
                <c:pt idx="38381">
                  <c:v>5138978642995.1504</c:v>
                </c:pt>
                <c:pt idx="38382">
                  <c:v>5136775963133.4805</c:v>
                </c:pt>
                <c:pt idx="38383">
                  <c:v>5134550372632.9404</c:v>
                </c:pt>
                <c:pt idx="38384">
                  <c:v>5132302514025.8398</c:v>
                </c:pt>
                <c:pt idx="38385">
                  <c:v>5130033037554.4697</c:v>
                </c:pt>
                <c:pt idx="38386">
                  <c:v>5127742601001.25</c:v>
                </c:pt>
                <c:pt idx="38387">
                  <c:v>5125431869515.4404</c:v>
                </c:pt>
                <c:pt idx="38388">
                  <c:v>5123101515436.3701</c:v>
                </c:pt>
                <c:pt idx="38389">
                  <c:v>5120752218113.2305</c:v>
                </c:pt>
                <c:pt idx="38390">
                  <c:v>5118384663721.3896</c:v>
                </c:pt>
                <c:pt idx="38391">
                  <c:v>5115999545075.3896</c:v>
                </c:pt>
                <c:pt idx="38392">
                  <c:v>5113597561438.54</c:v>
                </c:pt>
                <c:pt idx="38393">
                  <c:v>5111179418329.1299</c:v>
                </c:pt>
                <c:pt idx="38394">
                  <c:v>5108745827323.4805</c:v>
                </c:pt>
                <c:pt idx="38395">
                  <c:v>5106297505855.5898</c:v>
                </c:pt>
                <c:pt idx="38396">
                  <c:v>5103835177013.7002</c:v>
                </c:pt>
                <c:pt idx="38397">
                  <c:v>5101359569333.5703</c:v>
                </c:pt>
                <c:pt idx="38398">
                  <c:v>5098871416588.71</c:v>
                </c:pt>
                <c:pt idx="38399">
                  <c:v>5096371457577.5303</c:v>
                </c:pt>
                <c:pt idx="38400">
                  <c:v>5093860435907.4102</c:v>
                </c:pt>
                <c:pt idx="38401">
                  <c:v>5091339099775.9004</c:v>
                </c:pt>
                <c:pt idx="38402">
                  <c:v>5088808201748.9004</c:v>
                </c:pt>
                <c:pt idx="38403">
                  <c:v>5086268498536.0303</c:v>
                </c:pt>
                <c:pt idx="38404">
                  <c:v>5083720750763.29</c:v>
                </c:pt>
                <c:pt idx="38405">
                  <c:v>5081165722742.8301</c:v>
                </c:pt>
                <c:pt idx="38406">
                  <c:v>5078604182240.2305</c:v>
                </c:pt>
                <c:pt idx="38407">
                  <c:v>5076036900239.0498</c:v>
                </c:pt>
                <c:pt idx="38408">
                  <c:v>5073464650702.9805</c:v>
                </c:pt>
                <c:pt idx="38409">
                  <c:v>5070888210335.4404</c:v>
                </c:pt>
                <c:pt idx="38410">
                  <c:v>5068308358336.8896</c:v>
                </c:pt>
                <c:pt idx="38411">
                  <c:v>5065725876159.8301</c:v>
                </c:pt>
                <c:pt idx="38412">
                  <c:v>5063141547261.5498</c:v>
                </c:pt>
                <c:pt idx="38413">
                  <c:v>5060556156854.8203</c:v>
                </c:pt>
                <c:pt idx="38414">
                  <c:v>5057970491656.5303</c:v>
                </c:pt>
                <c:pt idx="38415">
                  <c:v>5055385339634.3398</c:v>
                </c:pt>
                <c:pt idx="38416">
                  <c:v>5052801489751.54</c:v>
                </c:pt>
                <c:pt idx="38417">
                  <c:v>5050219731710.1396</c:v>
                </c:pt>
                <c:pt idx="38418">
                  <c:v>5047640855692.2803</c:v>
                </c:pt>
                <c:pt idx="38419">
                  <c:v>5045065652100.0801</c:v>
                </c:pt>
                <c:pt idx="38420">
                  <c:v>5042494911294.1299</c:v>
                </c:pt>
                <c:pt idx="38421">
                  <c:v>5039929423330.4805</c:v>
                </c:pt>
                <c:pt idx="38422">
                  <c:v>5037369977696.54</c:v>
                </c:pt>
                <c:pt idx="38423">
                  <c:v>5034817363045.7305</c:v>
                </c:pt>
                <c:pt idx="38424">
                  <c:v>5032272366931.21</c:v>
                </c:pt>
                <c:pt idx="38425">
                  <c:v>5029735775538.6201</c:v>
                </c:pt>
                <c:pt idx="38426">
                  <c:v>5027208373418.1201</c:v>
                </c:pt>
                <c:pt idx="38427">
                  <c:v>5024690943215.6602</c:v>
                </c:pt>
                <c:pt idx="38428">
                  <c:v>5022184265403.7998</c:v>
                </c:pt>
                <c:pt idx="38429">
                  <c:v>5019689118011.9805</c:v>
                </c:pt>
                <c:pt idx="38430">
                  <c:v>5017206276356.6299</c:v>
                </c:pt>
                <c:pt idx="38431">
                  <c:v>5014736512770.9697</c:v>
                </c:pt>
                <c:pt idx="38432">
                  <c:v>5012280596334.8301</c:v>
                </c:pt>
                <c:pt idx="38433">
                  <c:v>5009839292604.4697</c:v>
                </c:pt>
                <c:pt idx="38434">
                  <c:v>5007413363342.71</c:v>
                </c:pt>
                <c:pt idx="38435">
                  <c:v>5005003566249.29</c:v>
                </c:pt>
                <c:pt idx="38436">
                  <c:v>5002610654691.7402</c:v>
                </c:pt>
                <c:pt idx="38437">
                  <c:v>5000235377436.8496</c:v>
                </c:pt>
                <c:pt idx="38438">
                  <c:v>4997878478382.8701</c:v>
                </c:pt>
                <c:pt idx="38439">
                  <c:v>4995540696292.5498</c:v>
                </c:pt>
                <c:pt idx="38440">
                  <c:v>4993222764527.21</c:v>
                </c:pt>
                <c:pt idx="38441">
                  <c:v>4990925410781.9902</c:v>
                </c:pt>
                <c:pt idx="38442">
                  <c:v>4988649356822.25</c:v>
                </c:pt>
                <c:pt idx="38443">
                  <c:v>4986395318221.5596</c:v>
                </c:pt>
                <c:pt idx="38444">
                  <c:v>4984164004101.0703</c:v>
                </c:pt>
                <c:pt idx="38445">
                  <c:v>4981956116870.7305</c:v>
                </c:pt>
                <c:pt idx="38446">
                  <c:v>4979772351972.2002</c:v>
                </c:pt>
                <c:pt idx="38447">
                  <c:v>4977613397623.8496</c:v>
                </c:pt>
                <c:pt idx="38448">
                  <c:v>4975479934567.79</c:v>
                </c:pt>
                <c:pt idx="38449">
                  <c:v>4973372635819.1602</c:v>
                </c:pt>
                <c:pt idx="38450">
                  <c:v>4971292166417.8701</c:v>
                </c:pt>
                <c:pt idx="38451">
                  <c:v>4969239183182.75</c:v>
                </c:pt>
                <c:pt idx="38452">
                  <c:v>4967214334468.46</c:v>
                </c:pt>
                <c:pt idx="38453">
                  <c:v>4965218259925.1699</c:v>
                </c:pt>
                <c:pt idx="38454">
                  <c:v>4963251590261.1104</c:v>
                </c:pt>
                <c:pt idx="38455">
                  <c:v>4961314947008.2803</c:v>
                </c:pt>
                <c:pt idx="38456">
                  <c:v>4959408942291.3203</c:v>
                </c:pt>
                <c:pt idx="38457">
                  <c:v>4957534178599.6699</c:v>
                </c:pt>
                <c:pt idx="38458">
                  <c:v>4955691248563.2402</c:v>
                </c:pt>
                <c:pt idx="38459">
                  <c:v>4953880734731.7002</c:v>
                </c:pt>
                <c:pt idx="38460">
                  <c:v>4952103209357.3896</c:v>
                </c:pt>
                <c:pt idx="38461">
                  <c:v>4950359234182.1699</c:v>
                </c:pt>
                <c:pt idx="38462">
                  <c:v>4948649360228.1699</c:v>
                </c:pt>
                <c:pt idx="38463">
                  <c:v>4946974127592.6904</c:v>
                </c:pt>
                <c:pt idx="38464">
                  <c:v>4945334065247.21</c:v>
                </c:pt>
                <c:pt idx="38465">
                  <c:v>4943729690840.8701</c:v>
                </c:pt>
                <c:pt idx="38466">
                  <c:v>4942161510508.2305</c:v>
                </c:pt>
                <c:pt idx="38467">
                  <c:v>4940630018681.6904</c:v>
                </c:pt>
                <c:pt idx="38468">
                  <c:v>4939135697908.5303</c:v>
                </c:pt>
                <c:pt idx="38469">
                  <c:v>4937679018672.6904</c:v>
                </c:pt>
                <c:pt idx="38470">
                  <c:v>4936260439221.4902</c:v>
                </c:pt>
                <c:pt idx="38471">
                  <c:v>4934880405397.2305</c:v>
                </c:pt>
                <c:pt idx="38472">
                  <c:v>4933539350473.9102</c:v>
                </c:pt>
                <c:pt idx="38473">
                  <c:v>4932237694999.1104</c:v>
                </c:pt>
                <c:pt idx="38474">
                  <c:v>4930975846641.0801</c:v>
                </c:pt>
                <c:pt idx="38475">
                  <c:v>4929754200041.1904</c:v>
                </c:pt>
                <c:pt idx="38476">
                  <c:v>4928573136671.7998</c:v>
                </c:pt>
                <c:pt idx="38477">
                  <c:v>4927433024699.6201</c:v>
                </c:pt>
                <c:pt idx="38478">
                  <c:v>4926334218854.6396</c:v>
                </c:pt>
                <c:pt idx="38479">
                  <c:v>4925277060304.7002</c:v>
                </c:pt>
                <c:pt idx="38480">
                  <c:v>4924261876535.7998</c:v>
                </c:pt>
                <c:pt idx="38481">
                  <c:v>4923288981238.1201</c:v>
                </c:pt>
                <c:pt idx="38482">
                  <c:v>4922358674197.9404</c:v>
                </c:pt>
                <c:pt idx="38483">
                  <c:v>4921471241195.4404</c:v>
                </c:pt>
                <c:pt idx="38484">
                  <c:v>4920626953908.3701</c:v>
                </c:pt>
                <c:pt idx="38485">
                  <c:v>4919826069821.8203</c:v>
                </c:pt>
                <c:pt idx="38486">
                  <c:v>4919068832143.9004</c:v>
                </c:pt>
                <c:pt idx="38487">
                  <c:v>4918355469727.6104</c:v>
                </c:pt>
                <c:pt idx="38488">
                  <c:v>4917686196998.6797</c:v>
                </c:pt>
                <c:pt idx="38489">
                  <c:v>4917061213889.6396</c:v>
                </c:pt>
                <c:pt idx="38490">
                  <c:v>4916480705779.9805</c:v>
                </c:pt>
                <c:pt idx="38491">
                  <c:v>4915944843442.5596</c:v>
                </c:pt>
                <c:pt idx="38492">
                  <c:v>4915453782996.0898</c:v>
                </c:pt>
                <c:pt idx="38493">
                  <c:v>4915007665863.9404</c:v>
                </c:pt>
                <c:pt idx="38494">
                  <c:v>4914606618739.0596</c:v>
                </c:pt>
                <c:pt idx="38495">
                  <c:v>4914250753555.1299</c:v>
                </c:pt>
                <c:pt idx="38496">
                  <c:v>4913940167463.9697</c:v>
                </c:pt>
                <c:pt idx="38497">
                  <c:v>4913674942819.0898</c:v>
                </c:pt>
                <c:pt idx="38498">
                  <c:v>4913455147165.4199</c:v>
                </c:pt>
                <c:pt idx="38499">
                  <c:v>4913280833235.2598</c:v>
                </c:pt>
                <c:pt idx="38500">
                  <c:v>4913152038950.3301</c:v>
                </c:pt>
                <c:pt idx="38501">
                  <c:v>4913068787430.0098</c:v>
                </c:pt>
                <c:pt idx="38502">
                  <c:v>4913031087005.5596</c:v>
                </c:pt>
                <c:pt idx="38503">
                  <c:v>4913038931240.5703</c:v>
                </c:pt>
                <c:pt idx="38504">
                  <c:v>4913092298957.2695</c:v>
                </c:pt>
                <c:pt idx="38505">
                  <c:v>4913191154268.9004</c:v>
                </c:pt>
                <c:pt idx="38506">
                  <c:v>4913335446618.04</c:v>
                </c:pt>
                <c:pt idx="38507">
                  <c:v>4913525110820.79</c:v>
                </c:pt>
                <c:pt idx="38508">
                  <c:v>4913760067116.7598</c:v>
                </c:pt>
                <c:pt idx="38509">
                  <c:v>4914040221224.8799</c:v>
                </c:pt>
                <c:pt idx="38510">
                  <c:v>4914365464404.9004</c:v>
                </c:pt>
                <c:pt idx="38511">
                  <c:v>4914735673524.5498</c:v>
                </c:pt>
                <c:pt idx="38512">
                  <c:v>4915150711132.25</c:v>
                </c:pt>
                <c:pt idx="38513">
                  <c:v>4915610425535.3496</c:v>
                </c:pt>
                <c:pt idx="38514">
                  <c:v>4916114650883.7998</c:v>
                </c:pt>
                <c:pt idx="38515">
                  <c:v>4916663207259.1104</c:v>
                </c:pt>
                <c:pt idx="38516">
                  <c:v>4917255900768.7305</c:v>
                </c:pt>
                <c:pt idx="38517">
                  <c:v>4917892523645.4102</c:v>
                </c:pt>
                <c:pt idx="38518">
                  <c:v>4918572854351.8203</c:v>
                </c:pt>
                <c:pt idx="38519">
                  <c:v>4919296657690.0996</c:v>
                </c:pt>
                <c:pt idx="38520">
                  <c:v>4920063684916.3604</c:v>
                </c:pt>
                <c:pt idx="38521">
                  <c:v>4920873673859.9805</c:v>
                </c:pt>
                <c:pt idx="38522">
                  <c:v>4921726349047.6396</c:v>
                </c:pt>
                <c:pt idx="38523">
                  <c:v>4922621421831.9697</c:v>
                </c:pt>
                <c:pt idx="38524">
                  <c:v>4923558590524.75</c:v>
                </c:pt>
                <c:pt idx="38525">
                  <c:v>4924537540534.4902</c:v>
                </c:pt>
                <c:pt idx="38526">
                  <c:v>4925557944508.3301</c:v>
                </c:pt>
                <c:pt idx="38527">
                  <c:v>4926619462478.1299</c:v>
                </c:pt>
                <c:pt idx="38528">
                  <c:v>4927721742010.6699</c:v>
                </c:pt>
                <c:pt idx="38529">
                  <c:v>4928864418361.8398</c:v>
                </c:pt>
                <c:pt idx="38530">
                  <c:v>4930047114634.5703</c:v>
                </c:pt>
                <c:pt idx="38531">
                  <c:v>4931269441940.7002</c:v>
                </c:pt>
                <c:pt idx="38532">
                  <c:v>4932530999566.3096</c:v>
                </c:pt>
                <c:pt idx="38533">
                  <c:v>4933831375140.6602</c:v>
                </c:pt>
                <c:pt idx="38534">
                  <c:v>4935170144808.4805</c:v>
                </c:pt>
                <c:pt idx="38535">
                  <c:v>4936546873405.5996</c:v>
                </c:pt>
                <c:pt idx="38536">
                  <c:v>4937961114637.6797</c:v>
                </c:pt>
                <c:pt idx="38537">
                  <c:v>4939412411262</c:v>
                </c:pt>
                <c:pt idx="38538">
                  <c:v>4940900295272.25</c:v>
                </c:pt>
                <c:pt idx="38539">
                  <c:v>4942424288086.0098</c:v>
                </c:pt>
                <c:pt idx="38540">
                  <c:v>4943983900735.0098</c:v>
                </c:pt>
                <c:pt idx="38541">
                  <c:v>4945578634057.9502</c:v>
                </c:pt>
                <c:pt idx="38542">
                  <c:v>4947207978895.7598</c:v>
                </c:pt>
                <c:pt idx="38543">
                  <c:v>4948871416289.1797</c:v>
                </c:pt>
                <c:pt idx="38544">
                  <c:v>4950568417678.6104</c:v>
                </c:pt>
                <c:pt idx="38545">
                  <c:v>4952298445106.0098</c:v>
                </c:pt>
                <c:pt idx="38546">
                  <c:v>4954060951418.8496</c:v>
                </c:pt>
                <c:pt idx="38547">
                  <c:v>4955855380475.8604</c:v>
                </c:pt>
                <c:pt idx="38548">
                  <c:v>4957681167354.5898</c:v>
                </c:pt>
                <c:pt idx="38549">
                  <c:v>4959537738560.6104</c:v>
                </c:pt>
                <c:pt idx="38550">
                  <c:v>4961424512238.2002</c:v>
                </c:pt>
                <c:pt idx="38551">
                  <c:v>4963340898382.54</c:v>
                </c:pt>
                <c:pt idx="38552">
                  <c:v>4965286299053.0898</c:v>
                </c:pt>
                <c:pt idx="38553">
                  <c:v>4967260108588.3096</c:v>
                </c:pt>
                <c:pt idx="38554">
                  <c:v>4969261713821.3398</c:v>
                </c:pt>
                <c:pt idx="38555">
                  <c:v>4971290494296.7695</c:v>
                </c:pt>
                <c:pt idx="38556">
                  <c:v>4973345822488.2402</c:v>
                </c:pt>
                <c:pt idx="38557">
                  <c:v>4975427064016.7998</c:v>
                </c:pt>
                <c:pt idx="38558">
                  <c:v>4977533577870.0098</c:v>
                </c:pt>
                <c:pt idx="38559">
                  <c:v>4979664716621.5</c:v>
                </c:pt>
                <c:pt idx="38560">
                  <c:v>4981819826651.1699</c:v>
                </c:pt>
                <c:pt idx="38561">
                  <c:v>4983998248365.5898</c:v>
                </c:pt>
                <c:pt idx="38562">
                  <c:v>4986199316418.8096</c:v>
                </c:pt>
                <c:pt idx="38563">
                  <c:v>4988422359933.2598</c:v>
                </c:pt>
                <c:pt idx="38564">
                  <c:v>4990666702720.8799</c:v>
                </c:pt>
                <c:pt idx="38565">
                  <c:v>4992931663504.1104</c:v>
                </c:pt>
                <c:pt idx="38566">
                  <c:v>4995216556136.8799</c:v>
                </c:pt>
                <c:pt idx="38567">
                  <c:v>4997520689825.46</c:v>
                </c:pt>
                <c:pt idx="38568">
                  <c:v>4999843369349</c:v>
                </c:pt>
                <c:pt idx="38569">
                  <c:v>5002183895279.8203</c:v>
                </c:pt>
                <c:pt idx="38570">
                  <c:v>5004541564203.2695</c:v>
                </c:pt>
                <c:pt idx="38571">
                  <c:v>5006915668937.0996</c:v>
                </c:pt>
                <c:pt idx="38572">
                  <c:v>5009305498750.4297</c:v>
                </c:pt>
                <c:pt idx="38573">
                  <c:v>5011710339581.8896</c:v>
                </c:pt>
                <c:pt idx="38574">
                  <c:v>5014129474257.4004</c:v>
                </c:pt>
                <c:pt idx="38575">
                  <c:v>5016562182706.9199</c:v>
                </c:pt>
                <c:pt idx="38576">
                  <c:v>5019007742180.7305</c:v>
                </c:pt>
                <c:pt idx="38577">
                  <c:v>5021465427464.6299</c:v>
                </c:pt>
                <c:pt idx="38578">
                  <c:v>5023934511094.4297</c:v>
                </c:pt>
                <c:pt idx="38579">
                  <c:v>5026414263569.4199</c:v>
                </c:pt>
                <c:pt idx="38580">
                  <c:v>5028903953564.9102</c:v>
                </c:pt>
                <c:pt idx="38581">
                  <c:v>5031402848143.71</c:v>
                </c:pt>
                <c:pt idx="38582">
                  <c:v>5033910212966.5303</c:v>
                </c:pt>
                <c:pt idx="38583">
                  <c:v>5036425312501.3203</c:v>
                </c:pt>
                <c:pt idx="38584">
                  <c:v>5038947410231.3301</c:v>
                </c:pt>
                <c:pt idx="38585">
                  <c:v>5041475768862.0703</c:v>
                </c:pt>
                <c:pt idx="38586">
                  <c:v>5044009650526.9404</c:v>
                </c:pt>
                <c:pt idx="38587">
                  <c:v>5046548316991.5898</c:v>
                </c:pt>
                <c:pt idx="38588">
                  <c:v>5049091029856.9697</c:v>
                </c:pt>
                <c:pt idx="38589">
                  <c:v>5051637050760.9404</c:v>
                </c:pt>
                <c:pt idx="38590">
                  <c:v>5054185641578.5195</c:v>
                </c:pt>
                <c:pt idx="38591">
                  <c:v>5056736064620.6699</c:v>
                </c:pt>
                <c:pt idx="38592">
                  <c:v>5059287582831.6396</c:v>
                </c:pt>
                <c:pt idx="38593">
                  <c:v>5061839459984.71</c:v>
                </c:pt>
                <c:pt idx="38594">
                  <c:v>5064390960876.5098</c:v>
                </c:pt>
                <c:pt idx="38595">
                  <c:v>5066941351519.71</c:v>
                </c:pt>
                <c:pt idx="38596">
                  <c:v>5069489899334.1201</c:v>
                </c:pt>
                <c:pt idx="38597">
                  <c:v>5072035873336.25</c:v>
                </c:pt>
                <c:pt idx="38598">
                  <c:v>5074578544327.1504</c:v>
                </c:pt>
                <c:pt idx="38599">
                  <c:v>5077117185078.6904</c:v>
                </c:pt>
                <c:pt idx="38600">
                  <c:v>5079651070518.0996</c:v>
                </c:pt>
                <c:pt idx="38601">
                  <c:v>5082179477910.9004</c:v>
                </c:pt>
                <c:pt idx="38602">
                  <c:v>5084701687042.1299</c:v>
                </c:pt>
                <c:pt idx="38603">
                  <c:v>5087216980395.8203</c:v>
                </c:pt>
                <c:pt idx="38604">
                  <c:v>5089724643332.8398</c:v>
                </c:pt>
                <c:pt idx="38605">
                  <c:v>5092223964266.9297</c:v>
                </c:pt>
                <c:pt idx="38606">
                  <c:v>5094714234839.1299</c:v>
                </c:pt>
                <c:pt idx="38607">
                  <c:v>5097194750090.3203</c:v>
                </c:pt>
                <c:pt idx="38608">
                  <c:v>5099664808632.1299</c:v>
                </c:pt>
                <c:pt idx="38609">
                  <c:v>5102123712816.1201</c:v>
                </c:pt>
                <c:pt idx="38610">
                  <c:v>5104570768901.0801</c:v>
                </c:pt>
                <c:pt idx="38611">
                  <c:v>5107005287218.7598</c:v>
                </c:pt>
                <c:pt idx="38612">
                  <c:v>5109426582337.6699</c:v>
                </c:pt>
                <c:pt idx="38613">
                  <c:v>5111833973225.2803</c:v>
                </c:pt>
                <c:pt idx="38614">
                  <c:v>5114226783408.3398</c:v>
                </c:pt>
                <c:pt idx="38615">
                  <c:v>5116604341131.5703</c:v>
                </c:pt>
                <c:pt idx="38616">
                  <c:v>5118965979514.46</c:v>
                </c:pt>
                <c:pt idx="38617">
                  <c:v>5121311036706.4297</c:v>
                </c:pt>
                <c:pt idx="38618">
                  <c:v>5123638856040.2197</c:v>
                </c:pt>
                <c:pt idx="38619">
                  <c:v>5125948786183.4805</c:v>
                </c:pt>
                <c:pt idx="38620">
                  <c:v>5128240181288.6904</c:v>
                </c:pt>
                <c:pt idx="38621">
                  <c:v>5130512401141.29</c:v>
                </c:pt>
                <c:pt idx="38622">
                  <c:v>5132764811306.0898</c:v>
                </c:pt>
                <c:pt idx="38623">
                  <c:v>5134996783271.96</c:v>
                </c:pt>
                <c:pt idx="38624">
                  <c:v>5137207694594.7998</c:v>
                </c:pt>
                <c:pt idx="38625">
                  <c:v>5139396929038.71</c:v>
                </c:pt>
                <c:pt idx="38626">
                  <c:v>5141563876715.5596</c:v>
                </c:pt>
                <c:pt idx="38627">
                  <c:v>5143707934222.7598</c:v>
                </c:pt>
                <c:pt idx="38628">
                  <c:v>5145828504779.2998</c:v>
                </c:pt>
                <c:pt idx="38629">
                  <c:v>5147924998360.1797</c:v>
                </c:pt>
                <c:pt idx="38630">
                  <c:v>5149996831829.0098</c:v>
                </c:pt>
                <c:pt idx="38631">
                  <c:v>5152043429069.0195</c:v>
                </c:pt>
                <c:pt idx="38632">
                  <c:v>5154064221112.29</c:v>
                </c:pt>
                <c:pt idx="38633">
                  <c:v>5156058646267.3799</c:v>
                </c:pt>
                <c:pt idx="38634">
                  <c:v>5158026150245.2002</c:v>
                </c:pt>
                <c:pt idx="38635">
                  <c:v>5159966186283.2305</c:v>
                </c:pt>
                <c:pt idx="38636">
                  <c:v>5161878215268.0996</c:v>
                </c:pt>
                <c:pt idx="38637">
                  <c:v>5163761705856.5</c:v>
                </c:pt>
                <c:pt idx="38638">
                  <c:v>5165616134594.3301</c:v>
                </c:pt>
                <c:pt idx="38639">
                  <c:v>5167440986034.3701</c:v>
                </c:pt>
                <c:pt idx="38640">
                  <c:v>5169235752852.1104</c:v>
                </c:pt>
                <c:pt idx="38641">
                  <c:v>5170999935960.0596</c:v>
                </c:pt>
                <c:pt idx="38642">
                  <c:v>5172733044620.3398</c:v>
                </c:pt>
                <c:pt idx="38643">
                  <c:v>5174434596555.6299</c:v>
                </c:pt>
                <c:pt idx="38644">
                  <c:v>5176104118058.46</c:v>
                </c:pt>
                <c:pt idx="38645">
                  <c:v>5177741144098.9102</c:v>
                </c:pt>
                <c:pt idx="38646">
                  <c:v>5179345218430.5703</c:v>
                </c:pt>
                <c:pt idx="38647">
                  <c:v>5180915893694.9004</c:v>
                </c:pt>
                <c:pt idx="38648">
                  <c:v>5182452731523.9297</c:v>
                </c:pt>
                <c:pt idx="38649">
                  <c:v>5183955302641.3496</c:v>
                </c:pt>
                <c:pt idx="38650">
                  <c:v>5185423186961.8301</c:v>
                </c:pt>
                <c:pt idx="38651">
                  <c:v>5186855973688.7998</c:v>
                </c:pt>
                <c:pt idx="38652">
                  <c:v>5188253261410.5195</c:v>
                </c:pt>
                <c:pt idx="38653">
                  <c:v>5189614658194.4902</c:v>
                </c:pt>
                <c:pt idx="38654">
                  <c:v>5190939781680.1504</c:v>
                </c:pt>
                <c:pt idx="38655">
                  <c:v>5192228259170.0195</c:v>
                </c:pt>
                <c:pt idx="38656">
                  <c:v>5193479727718.9902</c:v>
                </c:pt>
                <c:pt idx="38657">
                  <c:v>5194693834222.0996</c:v>
                </c:pt>
                <c:pt idx="38658">
                  <c:v>5195870235500.4805</c:v>
                </c:pt>
                <c:pt idx="38659">
                  <c:v>5197008598385.6699</c:v>
                </c:pt>
                <c:pt idx="38660">
                  <c:v>5198108599802.2197</c:v>
                </c:pt>
                <c:pt idx="38661">
                  <c:v>5199169926848.5098</c:v>
                </c:pt>
                <c:pt idx="38662">
                  <c:v>5200192276875.9404</c:v>
                </c:pt>
                <c:pt idx="38663">
                  <c:v>5201175357566.2695</c:v>
                </c:pt>
                <c:pt idx="38664">
                  <c:v>5202118887007.2695</c:v>
                </c:pt>
                <c:pt idx="38665">
                  <c:v>5203022593766.6104</c:v>
                </c:pt>
                <c:pt idx="38666">
                  <c:v>5203886216963.9199</c:v>
                </c:pt>
                <c:pt idx="38667">
                  <c:v>5204709506341.0898</c:v>
                </c:pt>
                <c:pt idx="38668">
                  <c:v>5205492222330.7402</c:v>
                </c:pt>
                <c:pt idx="38669">
                  <c:v>5206234136122.9297</c:v>
                </c:pt>
                <c:pt idx="38670">
                  <c:v>5206935029729.9004</c:v>
                </c:pt>
                <c:pt idx="38671">
                  <c:v>5207594696049.0898</c:v>
                </c:pt>
                <c:pt idx="38672">
                  <c:v>5208212938924.1904</c:v>
                </c:pt>
                <c:pt idx="38673">
                  <c:v>5208789573204.3496</c:v>
                </c:pt>
                <c:pt idx="38674">
                  <c:v>5209324424801.4297</c:v>
                </c:pt>
                <c:pt idx="38675">
                  <c:v>5209817330745.3496</c:v>
                </c:pt>
                <c:pt idx="38676">
                  <c:v>5210268139237.4805</c:v>
                </c:pt>
                <c:pt idx="38677">
                  <c:v>5210676709702.04</c:v>
                </c:pt>
                <c:pt idx="38678">
                  <c:v>5211042912835.5098</c:v>
                </c:pt>
                <c:pt idx="38679">
                  <c:v>5211366630654.0098</c:v>
                </c:pt>
                <c:pt idx="38680">
                  <c:v>5211647756538.6602</c:v>
                </c:pt>
                <c:pt idx="38681">
                  <c:v>5211886195278.8496</c:v>
                </c:pt>
                <c:pt idx="38682">
                  <c:v>5212081863113.4102</c:v>
                </c:pt>
                <c:pt idx="38683">
                  <c:v>5212234687769.6797</c:v>
                </c:pt>
                <c:pt idx="38684">
                  <c:v>5212344608500.4199</c:v>
                </c:pt>
                <c:pt idx="38685">
                  <c:v>5212411576118.5498</c:v>
                </c:pt>
                <c:pt idx="38686">
                  <c:v>5212435553029.7305</c:v>
                </c:pt>
                <c:pt idx="38687">
                  <c:v>5212416513262.6104</c:v>
                </c:pt>
                <c:pt idx="38688">
                  <c:v>5212354442496.9805</c:v>
                </c:pt>
                <c:pt idx="38689">
                  <c:v>5212249338089.4902</c:v>
                </c:pt>
                <c:pt idx="38690">
                  <c:v>5212101209097.1201</c:v>
                </c:pt>
                <c:pt idx="38691">
                  <c:v>5211910076298.3496</c:v>
                </c:pt>
                <c:pt idx="38692">
                  <c:v>5211675972211.8799</c:v>
                </c:pt>
                <c:pt idx="38693">
                  <c:v>5211398941112.9697</c:v>
                </c:pt>
                <c:pt idx="38694">
                  <c:v>5211079039047.4102</c:v>
                </c:pt>
                <c:pt idx="38695">
                  <c:v>5210716333842.9297</c:v>
                </c:pt>
                <c:pt idx="38696">
                  <c:v>5210310905118.1396</c:v>
                </c:pt>
                <c:pt idx="38697">
                  <c:v>5209862844289.0498</c:v>
                </c:pt>
                <c:pt idx="38698">
                  <c:v>5209372254572.8203</c:v>
                </c:pt>
                <c:pt idx="38699">
                  <c:v>5208839250989.1504</c:v>
                </c:pt>
                <c:pt idx="38700">
                  <c:v>5208263960358.8701</c:v>
                </c:pt>
                <c:pt idx="38701">
                  <c:v>5207646521299.9502</c:v>
                </c:pt>
                <c:pt idx="38702">
                  <c:v>5206987084220.8301</c:v>
                </c:pt>
                <c:pt idx="38703">
                  <c:v>5206285811310.9697</c:v>
                </c:pt>
                <c:pt idx="38704">
                  <c:v>5205542876528.7305</c:v>
                </c:pt>
                <c:pt idx="38705">
                  <c:v>5204758465586.4004</c:v>
                </c:pt>
                <c:pt idx="38706">
                  <c:v>5203932775932.4102</c:v>
                </c:pt>
                <c:pt idx="38707">
                  <c:v>5203066016730.7002</c:v>
                </c:pt>
                <c:pt idx="38708">
                  <c:v>5202158408837.25</c:v>
                </c:pt>
                <c:pt idx="38709">
                  <c:v>5201210184773.6299</c:v>
                </c:pt>
                <c:pt idx="38710">
                  <c:v>5200221588697.6104</c:v>
                </c:pt>
                <c:pt idx="38711">
                  <c:v>5199192876370.7998</c:v>
                </c:pt>
                <c:pt idx="38712">
                  <c:v>5198124315123.3203</c:v>
                </c:pt>
                <c:pt idx="38713">
                  <c:v>5197016183815.3496</c:v>
                </c:pt>
                <c:pt idx="38714">
                  <c:v>5195868772795.6396</c:v>
                </c:pt>
                <c:pt idx="38715">
                  <c:v>5194682383856.9297</c:v>
                </c:pt>
                <c:pt idx="38716">
                  <c:v>5193457330188.2305</c:v>
                </c:pt>
                <c:pt idx="38717">
                  <c:v>5192193936323.8896</c:v>
                </c:pt>
                <c:pt idx="38718">
                  <c:v>5190892538089.54</c:v>
                </c:pt>
                <c:pt idx="38719">
                  <c:v>5189553482544.79</c:v>
                </c:pt>
                <c:pt idx="38720">
                  <c:v>5188177127922.6396</c:v>
                </c:pt>
                <c:pt idx="38721">
                  <c:v>5186763843565.6797</c:v>
                </c:pt>
                <c:pt idx="38722">
                  <c:v>5185314009858.9102</c:v>
                </c:pt>
                <c:pt idx="38723">
                  <c:v>5183828018159.3203</c:v>
                </c:pt>
                <c:pt idx="38724">
                  <c:v>5182306270722.0498</c:v>
                </c:pt>
                <c:pt idx="38725">
                  <c:v>5180749180623.1797</c:v>
                </c:pt>
                <c:pt idx="38726">
                  <c:v>5179157171679.1699</c:v>
                </c:pt>
                <c:pt idx="38727">
                  <c:v>5177530678362.8496</c:v>
                </c:pt>
                <c:pt idx="38728">
                  <c:v>5175870145715.9102</c:v>
                </c:pt>
                <c:pt idx="38729">
                  <c:v>5174176029258.0498</c:v>
                </c:pt>
                <c:pt idx="38730">
                  <c:v>5172448794892.5898</c:v>
                </c:pt>
                <c:pt idx="38731">
                  <c:v>5170688918808.5195</c:v>
                </c:pt>
                <c:pt idx="38732">
                  <c:v>5168896887379.1699</c:v>
                </c:pt>
                <c:pt idx="38733">
                  <c:v>5167073197057.2598</c:v>
                </c:pt>
                <c:pt idx="38734">
                  <c:v>5165218354266.4404</c:v>
                </c:pt>
                <c:pt idx="38735">
                  <c:v>5163332875289.2998</c:v>
                </c:pt>
                <c:pt idx="38736">
                  <c:v>5161417286151.79</c:v>
                </c:pt>
                <c:pt idx="38737">
                  <c:v>5159472122504.0801</c:v>
                </c:pt>
                <c:pt idx="38738">
                  <c:v>5157497929497.8496</c:v>
                </c:pt>
                <c:pt idx="38739">
                  <c:v>5155495261660.04</c:v>
                </c:pt>
                <c:pt idx="38740">
                  <c:v>5153464682762.9004</c:v>
                </c:pt>
                <c:pt idx="38741">
                  <c:v>5151406765690.5801</c:v>
                </c:pt>
                <c:pt idx="38742">
                  <c:v>5149322092302.04</c:v>
                </c:pt>
                <c:pt idx="38743">
                  <c:v>5147211253290.4199</c:v>
                </c:pt>
                <c:pt idx="38744">
                  <c:v>5145074848038.7695</c:v>
                </c:pt>
                <c:pt idx="38745">
                  <c:v>5142913484472.2402</c:v>
                </c:pt>
                <c:pt idx="38746">
                  <c:v>5140727778906.7002</c:v>
                </c:pt>
                <c:pt idx="38747">
                  <c:v>5138518355893.7197</c:v>
                </c:pt>
                <c:pt idx="38748">
                  <c:v>5136285848062.0596</c:v>
                </c:pt>
                <c:pt idx="38749">
                  <c:v>5134030895955.6104</c:v>
                </c:pt>
                <c:pt idx="38750">
                  <c:v>5131754147867.7598</c:v>
                </c:pt>
                <c:pt idx="38751">
                  <c:v>5129456259672.3203</c:v>
                </c:pt>
                <c:pt idx="38752">
                  <c:v>5127137894650.8604</c:v>
                </c:pt>
                <c:pt idx="38753">
                  <c:v>5124799723316.7197</c:v>
                </c:pt>
                <c:pt idx="38754">
                  <c:v>5122442423235.4199</c:v>
                </c:pt>
                <c:pt idx="38755">
                  <c:v>5120066678841.7598</c:v>
                </c:pt>
                <c:pt idx="38756">
                  <c:v>5117673181253.5195</c:v>
                </c:pt>
                <c:pt idx="38757">
                  <c:v>5115262628081.7402</c:v>
                </c:pt>
                <c:pt idx="38758">
                  <c:v>5112835723237.75</c:v>
                </c:pt>
                <c:pt idx="38759">
                  <c:v>5110393176736.8604</c:v>
                </c:pt>
                <c:pt idx="38760">
                  <c:v>5107935704498.8398</c:v>
                </c:pt>
                <c:pt idx="38761">
                  <c:v>5105464028145.1396</c:v>
                </c:pt>
                <c:pt idx="38762">
                  <c:v>5102978874792.9805</c:v>
                </c:pt>
                <c:pt idx="38763">
                  <c:v>5100480976846.3203</c:v>
                </c:pt>
                <c:pt idx="38764">
                  <c:v>5097971071783.7197</c:v>
                </c:pt>
                <c:pt idx="38765">
                  <c:v>5095449901943.2402</c:v>
                </c:pt>
                <c:pt idx="38766">
                  <c:v>5092918214304.2598</c:v>
                </c:pt>
                <c:pt idx="38767">
                  <c:v>5090376760266.5498</c:v>
                </c:pt>
                <c:pt idx="38768">
                  <c:v>5087826295426.3096</c:v>
                </c:pt>
                <c:pt idx="38769">
                  <c:v>5085267579349.5303</c:v>
                </c:pt>
                <c:pt idx="38770">
                  <c:v>5082701375342.5898</c:v>
                </c:pt>
                <c:pt idx="38771">
                  <c:v>5080128450220.1797</c:v>
                </c:pt>
                <c:pt idx="38772">
                  <c:v>5077549574070.6201</c:v>
                </c:pt>
                <c:pt idx="38773">
                  <c:v>5074965520018.6904</c:v>
                </c:pt>
                <c:pt idx="38774">
                  <c:v>5072377063986</c:v>
                </c:pt>
                <c:pt idx="38775">
                  <c:v>5069784984448.9297</c:v>
                </c:pt>
                <c:pt idx="38776">
                  <c:v>5067190062194.3604</c:v>
                </c:pt>
                <c:pt idx="38777">
                  <c:v>5064593080073.1504</c:v>
                </c:pt>
                <c:pt idx="38778">
                  <c:v>5061994822751.46</c:v>
                </c:pt>
                <c:pt idx="38779">
                  <c:v>5059396076460.0898</c:v>
                </c:pt>
                <c:pt idx="38780">
                  <c:v>5056797628741.8203</c:v>
                </c:pt>
                <c:pt idx="38781">
                  <c:v>5054200268196.9297</c:v>
                </c:pt>
                <c:pt idx="38782">
                  <c:v>5051604784226.9004</c:v>
                </c:pt>
                <c:pt idx="38783">
                  <c:v>5049011966776.5098</c:v>
                </c:pt>
                <c:pt idx="38784">
                  <c:v>5046422606074.3203</c:v>
                </c:pt>
                <c:pt idx="38785">
                  <c:v>5043837492371.7002</c:v>
                </c:pt>
                <c:pt idx="38786">
                  <c:v>5041257415680.5195</c:v>
                </c:pt>
                <c:pt idx="38787">
                  <c:v>5038683165509.5195</c:v>
                </c:pt>
                <c:pt idx="38788">
                  <c:v>5036115530599.5996</c:v>
                </c:pt>
                <c:pt idx="38789">
                  <c:v>5033555298658.0195</c:v>
                </c:pt>
                <c:pt idx="38790">
                  <c:v>5031003256091.7402</c:v>
                </c:pt>
                <c:pt idx="38791">
                  <c:v>5028460187739.8604</c:v>
                </c:pt>
                <c:pt idx="38792">
                  <c:v>5025926876605.4297</c:v>
                </c:pt>
                <c:pt idx="38793">
                  <c:v>5023404103586.6904</c:v>
                </c:pt>
                <c:pt idx="38794">
                  <c:v>5020892647207.7803</c:v>
                </c:pt>
                <c:pt idx="38795">
                  <c:v>5018393283349.25</c:v>
                </c:pt>
                <c:pt idx="38796">
                  <c:v>5015906784978.1797</c:v>
                </c:pt>
                <c:pt idx="38797">
                  <c:v>5013433921878.4199</c:v>
                </c:pt>
                <c:pt idx="38798">
                  <c:v>5010975460380.7002</c:v>
                </c:pt>
                <c:pt idx="38799">
                  <c:v>5008532163093.0195</c:v>
                </c:pt>
                <c:pt idx="38800">
                  <c:v>5006104788631.3096</c:v>
                </c:pt>
                <c:pt idx="38801">
                  <c:v>5003694091350.5</c:v>
                </c:pt>
                <c:pt idx="38802">
                  <c:v>5001300821076.2002</c:v>
                </c:pt>
                <c:pt idx="38803">
                  <c:v>4998925722837.04</c:v>
                </c:pt>
                <c:pt idx="38804">
                  <c:v>4996569536597.8701</c:v>
                </c:pt>
                <c:pt idx="38805">
                  <c:v>4994232996993.9199</c:v>
                </c:pt>
                <c:pt idx="38806">
                  <c:v>4991916833066.0996</c:v>
                </c:pt>
                <c:pt idx="38807">
                  <c:v>4989621767997.4199</c:v>
                </c:pt>
                <c:pt idx="38808">
                  <c:v>4987348518850.9805</c:v>
                </c:pt>
                <c:pt idx="38809">
                  <c:v>4985097796309.3096</c:v>
                </c:pt>
                <c:pt idx="38810">
                  <c:v>4982870304415.4502</c:v>
                </c:pt>
                <c:pt idx="38811">
                  <c:v>4980666740315.8096</c:v>
                </c:pt>
                <c:pt idx="38812">
                  <c:v>4978487794004.9404</c:v>
                </c:pt>
                <c:pt idx="38813">
                  <c:v>4976334148072.3701</c:v>
                </c:pt>
                <c:pt idx="38814">
                  <c:v>4974206477451.7197</c:v>
                </c:pt>
                <c:pt idx="38815">
                  <c:v>4972105449172.0498</c:v>
                </c:pt>
                <c:pt idx="38816">
                  <c:v>4970031722111.7803</c:v>
                </c:pt>
                <c:pt idx="38817">
                  <c:v>4967985946755.1797</c:v>
                </c:pt>
                <c:pt idx="38818">
                  <c:v>4965968764951.6299</c:v>
                </c:pt>
                <c:pt idx="38819">
                  <c:v>4963980809677.7998</c:v>
                </c:pt>
                <c:pt idx="38820">
                  <c:v>4962022704802.7598</c:v>
                </c:pt>
                <c:pt idx="38821">
                  <c:v>4960095064856.3799</c:v>
                </c:pt>
                <c:pt idx="38822">
                  <c:v>4958198494800.9004</c:v>
                </c:pt>
                <c:pt idx="38823">
                  <c:v>4956333589805.9805</c:v>
                </c:pt>
                <c:pt idx="38824">
                  <c:v>4954500935027.29</c:v>
                </c:pt>
                <c:pt idx="38825">
                  <c:v>4952701105388.7695</c:v>
                </c:pt>
                <c:pt idx="38826">
                  <c:v>4950934665368.6504</c:v>
                </c:pt>
                <c:pt idx="38827">
                  <c:v>4949202168789.5</c:v>
                </c:pt>
                <c:pt idx="38828">
                  <c:v>4947504158612.21</c:v>
                </c:pt>
                <c:pt idx="38829">
                  <c:v>4945841166734.1797</c:v>
                </c:pt>
                <c:pt idx="38830">
                  <c:v>4944213713791.79</c:v>
                </c:pt>
                <c:pt idx="38831">
                  <c:v>4942622308967.3203</c:v>
                </c:pt>
                <c:pt idx="38832">
                  <c:v>4941067449800.2402</c:v>
                </c:pt>
                <c:pt idx="38833">
                  <c:v>4939549622003.2695</c:v>
                </c:pt>
                <c:pt idx="38834">
                  <c:v>4938069299283.0596</c:v>
                </c:pt>
                <c:pt idx="38835">
                  <c:v>4936626943165.7598</c:v>
                </c:pt>
                <c:pt idx="38836">
                  <c:v>4935223002827.4404</c:v>
                </c:pt>
                <c:pt idx="38837">
                  <c:v>4933857914929.6504</c:v>
                </c:pt>
                <c:pt idx="38838">
                  <c:v>4932532103459.9697</c:v>
                </c:pt>
                <c:pt idx="38839">
                  <c:v>4931245979577.8896</c:v>
                </c:pt>
                <c:pt idx="38840">
                  <c:v>4929999941465.8604</c:v>
                </c:pt>
                <c:pt idx="38841">
                  <c:v>4928794374185.8701</c:v>
                </c:pt>
                <c:pt idx="38842">
                  <c:v>4927629649541.3301</c:v>
                </c:pt>
                <c:pt idx="38843">
                  <c:v>4926506125944.6201</c:v>
                </c:pt>
                <c:pt idx="38844">
                  <c:v>4925424148290.1602</c:v>
                </c:pt>
                <c:pt idx="38845">
                  <c:v>4924384047833.2002</c:v>
                </c:pt>
                <c:pt idx="38846">
                  <c:v>4923386142074.3398</c:v>
                </c:pt>
                <c:pt idx="38847">
                  <c:v>4922430734649.8398</c:v>
                </c:pt>
                <c:pt idx="38848">
                  <c:v>4921518115227.8096</c:v>
                </c:pt>
                <c:pt idx="38849">
                  <c:v>4920648559410.2803</c:v>
                </c:pt>
                <c:pt idx="38850">
                  <c:v>4919822328641.2598</c:v>
                </c:pt>
                <c:pt idx="38851">
                  <c:v>4919039670120.7598</c:v>
                </c:pt>
                <c:pt idx="38852">
                  <c:v>4918300816724.9297</c:v>
                </c:pt>
                <c:pt idx="38853">
                  <c:v>4917605986932.1602</c:v>
                </c:pt>
                <c:pt idx="38854">
                  <c:v>4916955384755.3799</c:v>
                </c:pt>
                <c:pt idx="38855">
                  <c:v>4916349199680.5</c:v>
                </c:pt>
                <c:pt idx="38856">
                  <c:v>4915787606610.9502</c:v>
                </c:pt>
                <c:pt idx="38857">
                  <c:v>4915270765818.4199</c:v>
                </c:pt>
                <c:pt idx="38858">
                  <c:v>4914798822899.8496</c:v>
                </c:pt>
                <c:pt idx="38859">
                  <c:v>4914371908740.4697</c:v>
                </c:pt>
                <c:pt idx="38860">
                  <c:v>4913990139483.2402</c:v>
                </c:pt>
                <c:pt idx="38861">
                  <c:v>4913653616504.2695</c:v>
                </c:pt>
                <c:pt idx="38862">
                  <c:v>4913362426394.5996</c:v>
                </c:pt>
                <c:pt idx="38863">
                  <c:v>4913116640948.0596</c:v>
                </c:pt>
                <c:pt idx="38864">
                  <c:v>4912916317155.3398</c:v>
                </c:pt>
                <c:pt idx="38865">
                  <c:v>4912761497204.1504</c:v>
                </c:pt>
                <c:pt idx="38866">
                  <c:v>4912652208485.5703</c:v>
                </c:pt>
                <c:pt idx="38867">
                  <c:v>4912588463606.4199</c:v>
                </c:pt>
                <c:pt idx="38868">
                  <c:v>4912570260407.7305</c:v>
                </c:pt>
                <c:pt idx="38869">
                  <c:v>4912597581989.2197</c:v>
                </c:pt>
                <c:pt idx="38870">
                  <c:v>4912670396739.7803</c:v>
                </c:pt>
                <c:pt idx="38871">
                  <c:v>4912788658373.8496</c:v>
                </c:pt>
                <c:pt idx="38872">
                  <c:v>4912952305973.7197</c:v>
                </c:pt>
                <c:pt idx="38873">
                  <c:v>4913161264037.6904</c:v>
                </c:pt>
                <c:pt idx="38874">
                  <c:v>4913415442533.96</c:v>
                </c:pt>
                <c:pt idx="38875">
                  <c:v>4913714736960.2695</c:v>
                </c:pt>
                <c:pt idx="38876">
                  <c:v>4914059028409.21</c:v>
                </c:pt>
                <c:pt idx="38877">
                  <c:v>4914448183639.0996</c:v>
                </c:pt>
                <c:pt idx="38878">
                  <c:v>4914882055150.4199</c:v>
                </c:pt>
                <c:pt idx="38879">
                  <c:v>4915360481267.6504</c:v>
                </c:pt>
                <c:pt idx="38880">
                  <c:v>4915883286226.4805</c:v>
                </c:pt>
                <c:pt idx="38881">
                  <c:v>4916450280266.3799</c:v>
                </c:pt>
                <c:pt idx="38882">
                  <c:v>4917061259728.2803</c:v>
                </c:pt>
                <c:pt idx="38883">
                  <c:v>4917716007157.4199</c:v>
                </c:pt>
                <c:pt idx="38884">
                  <c:v>4918414291411.21</c:v>
                </c:pt>
                <c:pt idx="38885">
                  <c:v>4919155867772.0898</c:v>
                </c:pt>
                <c:pt idx="38886">
                  <c:v>4919940478065.0801</c:v>
                </c:pt>
                <c:pt idx="38887">
                  <c:v>4920767850780.2598</c:v>
                </c:pt>
                <c:pt idx="38888">
                  <c:v>4921637701199.7803</c:v>
                </c:pt>
                <c:pt idx="38889">
                  <c:v>4922549731529.4297</c:v>
                </c:pt>
                <c:pt idx="38890">
                  <c:v>4923503631034.6797</c:v>
                </c:pt>
                <c:pt idx="38891">
                  <c:v>4924499076181</c:v>
                </c:pt>
                <c:pt idx="38892">
                  <c:v>4925535730778.5098</c:v>
                </c:pt>
                <c:pt idx="38893">
                  <c:v>4926613246130.5996</c:v>
                </c:pt>
                <c:pt idx="38894">
                  <c:v>4927731261186.7197</c:v>
                </c:pt>
                <c:pt idx="38895">
                  <c:v>4928889402698.8896</c:v>
                </c:pt>
                <c:pt idx="38896">
                  <c:v>4930087285382.1602</c:v>
                </c:pt>
                <c:pt idx="38897">
                  <c:v>4931324512078.6396</c:v>
                </c:pt>
                <c:pt idx="38898">
                  <c:v>4932600673925.0898</c:v>
                </c:pt>
                <c:pt idx="38899">
                  <c:v>4933915350523.9502</c:v>
                </c:pt>
                <c:pt idx="38900">
                  <c:v>4935268110117.75</c:v>
                </c:pt>
                <c:pt idx="38901">
                  <c:v>4936658509766.5996</c:v>
                </c:pt>
                <c:pt idx="38902">
                  <c:v>4938086095528.9102</c:v>
                </c:pt>
                <c:pt idx="38903">
                  <c:v>4939550402644.9404</c:v>
                </c:pt>
                <c:pt idx="38904">
                  <c:v>4941050955723.29</c:v>
                </c:pt>
                <c:pt idx="38905">
                  <c:v>4942587268930.0703</c:v>
                </c:pt>
                <c:pt idx="38906">
                  <c:v>4944158846180.7305</c:v>
                </c:pt>
                <c:pt idx="38907">
                  <c:v>4945765181334.3301</c:v>
                </c:pt>
                <c:pt idx="38908">
                  <c:v>4947405758390.1904</c:v>
                </c:pt>
                <c:pt idx="38909">
                  <c:v>4949080051686.8896</c:v>
                </c:pt>
                <c:pt idx="38910">
                  <c:v>4950787526103.2305</c:v>
                </c:pt>
                <c:pt idx="38911">
                  <c:v>4952527637261.4102</c:v>
                </c:pt>
                <c:pt idx="38912">
                  <c:v>4954299831732.0098</c:v>
                </c:pt>
                <c:pt idx="38913">
                  <c:v>4956103547240.7803</c:v>
                </c:pt>
                <c:pt idx="38914">
                  <c:v>4957938212877.1201</c:v>
                </c:pt>
                <c:pt idx="38915">
                  <c:v>4959803249304.1299</c:v>
                </c:pt>
                <c:pt idx="38916">
                  <c:v>4961698068970.1396</c:v>
                </c:pt>
                <c:pt idx="38917">
                  <c:v>4963622076321.5498</c:v>
                </c:pt>
                <c:pt idx="38918">
                  <c:v>4965574668016.9199</c:v>
                </c:pt>
                <c:pt idx="38919">
                  <c:v>4967555233142.2197</c:v>
                </c:pt>
                <c:pt idx="38920">
                  <c:v>4969563153427.0596</c:v>
                </c:pt>
                <c:pt idx="38921">
                  <c:v>4971597803461.9004</c:v>
                </c:pt>
                <c:pt idx="38922">
                  <c:v>4973658550916.0195</c:v>
                </c:pt>
                <c:pt idx="38923">
                  <c:v>4975744756756.25</c:v>
                </c:pt>
                <c:pt idx="38924">
                  <c:v>4977855775466.3096</c:v>
                </c:pt>
                <c:pt idx="38925">
                  <c:v>4979990955266.6299</c:v>
                </c:pt>
                <c:pt idx="38926">
                  <c:v>4982149638334.7002</c:v>
                </c:pt>
                <c:pt idx="38927">
                  <c:v>4984331161025.6504</c:v>
                </c:pt>
                <c:pt idx="38928">
                  <c:v>4986534854093.0898</c:v>
                </c:pt>
                <c:pt idx="38929">
                  <c:v>4988760042910.1797</c:v>
                </c:pt>
                <c:pt idx="38930">
                  <c:v>4991006047690.6504</c:v>
                </c:pt>
                <c:pt idx="38931">
                  <c:v>4993272183709.8896</c:v>
                </c:pt>
                <c:pt idx="38932">
                  <c:v>4995557761525.9102</c:v>
                </c:pt>
                <c:pt idx="38933">
                  <c:v>4997862087200.0703</c:v>
                </c:pt>
                <c:pt idx="38934">
                  <c:v>5000184462517.6299</c:v>
                </c:pt>
                <c:pt idx="38935">
                  <c:v>5002524185207.8896</c:v>
                </c:pt>
                <c:pt idx="38936">
                  <c:v>5004880549163.9404</c:v>
                </c:pt>
                <c:pt idx="38937">
                  <c:v>5007252844661.9502</c:v>
                </c:pt>
                <c:pt idx="38938">
                  <c:v>5009640358579.8203</c:v>
                </c:pt>
                <c:pt idx="38939">
                  <c:v>5012042374615.3398</c:v>
                </c:pt>
                <c:pt idx="38940">
                  <c:v>5014458173503.5</c:v>
                </c:pt>
                <c:pt idx="38941">
                  <c:v>5016887033233.1904</c:v>
                </c:pt>
                <c:pt idx="38942">
                  <c:v>5019328229262.9805</c:v>
                </c:pt>
                <c:pt idx="38943">
                  <c:v>5021781034736.1299</c:v>
                </c:pt>
                <c:pt idx="38944">
                  <c:v>5024244720694.5098</c:v>
                </c:pt>
                <c:pt idx="38945">
                  <c:v>5026718556291.7305</c:v>
                </c:pt>
                <c:pt idx="38946">
                  <c:v>5029201809005.0996</c:v>
                </c:pt>
                <c:pt idx="38947">
                  <c:v>5031693744846.5195</c:v>
                </c:pt>
                <c:pt idx="38948">
                  <c:v>5034193628572.3203</c:v>
                </c:pt>
                <c:pt idx="38949">
                  <c:v>5036700723891.79</c:v>
                </c:pt>
                <c:pt idx="38950">
                  <c:v>5039214293674.5703</c:v>
                </c:pt>
                <c:pt idx="38951">
                  <c:v>5041733600156.8096</c:v>
                </c:pt>
                <c:pt idx="38952">
                  <c:v>5044257905145.8896</c:v>
                </c:pt>
                <c:pt idx="38953">
                  <c:v>5046786470223.9805</c:v>
                </c:pt>
                <c:pt idx="38954">
                  <c:v>5049318556950.0098</c:v>
                </c:pt>
                <c:pt idx="38955">
                  <c:v>5051853427060.4502</c:v>
                </c:pt>
                <c:pt idx="38956">
                  <c:v>5054390342668.4805</c:v>
                </c:pt>
                <c:pt idx="38957">
                  <c:v>5056928566461.75</c:v>
                </c:pt>
                <c:pt idx="38958">
                  <c:v>5059467361898.6602</c:v>
                </c:pt>
                <c:pt idx="38959">
                  <c:v>5062005993403.0498</c:v>
                </c:pt>
                <c:pt idx="38960">
                  <c:v>5064543726557.4102</c:v>
                </c:pt>
                <c:pt idx="38961">
                  <c:v>5067079828294.4404</c:v>
                </c:pt>
                <c:pt idx="38962">
                  <c:v>5069613567087.0801</c:v>
                </c:pt>
                <c:pt idx="38963">
                  <c:v>5072144213136.8398</c:v>
                </c:pt>
                <c:pt idx="38964">
                  <c:v>5074671038560.5703</c:v>
                </c:pt>
                <c:pt idx="38965">
                  <c:v>5077193317575.54</c:v>
                </c:pt>
                <c:pt idx="38966">
                  <c:v>5079710326682.8496</c:v>
                </c:pt>
                <c:pt idx="38967">
                  <c:v>5082221344849.1504</c:v>
                </c:pt>
                <c:pt idx="38968">
                  <c:v>5084725653686.7197</c:v>
                </c:pt>
                <c:pt idx="38969">
                  <c:v>5087222537631.7695</c:v>
                </c:pt>
                <c:pt idx="38970">
                  <c:v>5089711284121.1201</c:v>
                </c:pt>
                <c:pt idx="38971">
                  <c:v>5092191183767.0801</c:v>
                </c:pt>
                <c:pt idx="38972">
                  <c:v>5094661530530.6602</c:v>
                </c:pt>
                <c:pt idx="38973">
                  <c:v>5097121621893</c:v>
                </c:pt>
                <c:pt idx="38974">
                  <c:v>5099570759025.1504</c:v>
                </c:pt>
                <c:pt idx="38975">
                  <c:v>5102008246955.9902</c:v>
                </c:pt>
                <c:pt idx="38976">
                  <c:v>5104433394738.4805</c:v>
                </c:pt>
                <c:pt idx="38977">
                  <c:v>5106845515614.1699</c:v>
                </c:pt>
                <c:pt idx="38978">
                  <c:v>5109243927175.9004</c:v>
                </c:pt>
                <c:pt idx="38979">
                  <c:v>5111627951528.7803</c:v>
                </c:pt>
                <c:pt idx="38980">
                  <c:v>5113996915449.4297</c:v>
                </c:pt>
                <c:pt idx="38981">
                  <c:v>5116350150543.46</c:v>
                </c:pt>
                <c:pt idx="38982">
                  <c:v>5118686993401.1602</c:v>
                </c:pt>
                <c:pt idx="38983">
                  <c:v>5121006785751.4902</c:v>
                </c:pt>
                <c:pt idx="38984">
                  <c:v>5123308874614.2998</c:v>
                </c:pt>
                <c:pt idx="38985">
                  <c:v>5125592612450.8398</c:v>
                </c:pt>
                <c:pt idx="38986">
                  <c:v>5127857357312.4102</c:v>
                </c:pt>
                <c:pt idx="38987">
                  <c:v>5130102472987.4805</c:v>
                </c:pt>
                <c:pt idx="38988">
                  <c:v>5132327329146.8398</c:v>
                </c:pt>
                <c:pt idx="38989">
                  <c:v>5134531301487.2002</c:v>
                </c:pt>
                <c:pt idx="38990">
                  <c:v>5136713771873</c:v>
                </c:pt>
                <c:pt idx="38991">
                  <c:v>5138874128476.46</c:v>
                </c:pt>
                <c:pt idx="38992">
                  <c:v>5141011765915.9805</c:v>
                </c:pt>
                <c:pt idx="38993">
                  <c:v>5143126085392.79</c:v>
                </c:pt>
                <c:pt idx="38994">
                  <c:v>5145216494825.9297</c:v>
                </c:pt>
                <c:pt idx="38995">
                  <c:v>5147282408985.4404</c:v>
                </c:pt>
                <c:pt idx="38996">
                  <c:v>5149323249623.9902</c:v>
                </c:pt>
                <c:pt idx="38997">
                  <c:v>5151338445606.6904</c:v>
                </c:pt>
                <c:pt idx="38998">
                  <c:v>5153327433039.2998</c:v>
                </c:pt>
                <c:pt idx="38999">
                  <c:v>5155289655394.6904</c:v>
                </c:pt>
                <c:pt idx="39000">
                  <c:v>5157224563637.71</c:v>
                </c:pt>
                <c:pt idx="39001">
                  <c:v>5159131616348.2803</c:v>
                </c:pt>
                <c:pt idx="39002">
                  <c:v>5161010279842.8701</c:v>
                </c:pt>
                <c:pt idx="39003">
                  <c:v>5162860028294.3496</c:v>
                </c:pt>
                <c:pt idx="39004">
                  <c:v>5164680343850.0996</c:v>
                </c:pt>
                <c:pt idx="39005">
                  <c:v>5166470716748.4697</c:v>
                </c:pt>
                <c:pt idx="39006">
                  <c:v>5168230645433.6699</c:v>
                </c:pt>
                <c:pt idx="39007">
                  <c:v>5169959636668.8896</c:v>
                </c:pt>
                <c:pt idx="39008">
                  <c:v>5171657205647.8496</c:v>
                </c:pt>
                <c:pt idx="39009">
                  <c:v>5173322876104.6602</c:v>
                </c:pt>
                <c:pt idx="39010">
                  <c:v>5174956180422.0098</c:v>
                </c:pt>
                <c:pt idx="39011">
                  <c:v>5176556659737.7998</c:v>
                </c:pt>
                <c:pt idx="39012">
                  <c:v>5178123864049.9902</c:v>
                </c:pt>
                <c:pt idx="39013">
                  <c:v>5179657352319.9102</c:v>
                </c:pt>
                <c:pt idx="39014">
                  <c:v>5181156692573.8496</c:v>
                </c:pt>
                <c:pt idx="39015">
                  <c:v>5182621462003.04</c:v>
                </c:pt>
                <c:pt idx="39016">
                  <c:v>5184051247061.9199</c:v>
                </c:pt>
                <c:pt idx="39017">
                  <c:v>5185445643564.8203</c:v>
                </c:pt>
                <c:pt idx="39018">
                  <c:v>5186804256780.9199</c:v>
                </c:pt>
                <c:pt idx="39019">
                  <c:v>5188126701527.54</c:v>
                </c:pt>
                <c:pt idx="39020">
                  <c:v>5189412602261.8398</c:v>
                </c:pt>
                <c:pt idx="39021">
                  <c:v>5190661593170.6904</c:v>
                </c:pt>
                <c:pt idx="39022">
                  <c:v>5191873318259.0303</c:v>
                </c:pt>
                <c:pt idx="39023">
                  <c:v>5193047431436.3701</c:v>
                </c:pt>
                <c:pt idx="39024">
                  <c:v>5194183596601.75</c:v>
                </c:pt>
                <c:pt idx="39025">
                  <c:v>5195281487726.8203</c:v>
                </c:pt>
                <c:pt idx="39026">
                  <c:v>5196340788937.3701</c:v>
                </c:pt>
                <c:pt idx="39027">
                  <c:v>5197361194593</c:v>
                </c:pt>
                <c:pt idx="39028">
                  <c:v>5198342409365.1201</c:v>
                </c:pt>
                <c:pt idx="39029">
                  <c:v>5199284148313.1797</c:v>
                </c:pt>
                <c:pt idx="39030">
                  <c:v>5200186136959.1201</c:v>
                </c:pt>
                <c:pt idx="39031">
                  <c:v>5201048111360.0703</c:v>
                </c:pt>
                <c:pt idx="39032">
                  <c:v>5201869818179.2197</c:v>
                </c:pt>
                <c:pt idx="39033">
                  <c:v>5202651014754.9404</c:v>
                </c:pt>
                <c:pt idx="39034">
                  <c:v>5203391469168.04</c:v>
                </c:pt>
                <c:pt idx="39035">
                  <c:v>5204090960307.1602</c:v>
                </c:pt>
                <c:pt idx="39036">
                  <c:v>5204749277932.3701</c:v>
                </c:pt>
                <c:pt idx="39037">
                  <c:v>5205366222736.8896</c:v>
                </c:pt>
                <c:pt idx="39038">
                  <c:v>5205941606406.8496</c:v>
                </c:pt>
                <c:pt idx="39039">
                  <c:v>5206475251679.1904</c:v>
                </c:pt>
                <c:pt idx="39040">
                  <c:v>5206966992397.6699</c:v>
                </c:pt>
                <c:pt idx="39041">
                  <c:v>5207416673566.8203</c:v>
                </c:pt>
                <c:pt idx="39042">
                  <c:v>5207824151404.0098</c:v>
                </c:pt>
                <c:pt idx="39043">
                  <c:v>5208189293389.4902</c:v>
                </c:pt>
                <c:pt idx="39044">
                  <c:v>5208511978314.4199</c:v>
                </c:pt>
                <c:pt idx="39045">
                  <c:v>5208792096326.7998</c:v>
                </c:pt>
                <c:pt idx="39046">
                  <c:v>5209029548975.4697</c:v>
                </c:pt>
                <c:pt idx="39047">
                  <c:v>5209224249251.8701</c:v>
                </c:pt>
                <c:pt idx="39048">
                  <c:v>5209376121629.7402</c:v>
                </c:pt>
                <c:pt idx="39049">
                  <c:v>5209485102102.7305</c:v>
                </c:pt>
                <c:pt idx="39050">
                  <c:v>5209551138219.79</c:v>
                </c:pt>
                <c:pt idx="39051">
                  <c:v>5209574189118.3096</c:v>
                </c:pt>
                <c:pt idx="39052">
                  <c:v>5209554225555.1797</c:v>
                </c:pt>
                <c:pt idx="39053">
                  <c:v>5209491229935.4297</c:v>
                </c:pt>
                <c:pt idx="39054">
                  <c:v>5209385196338.7402</c:v>
                </c:pt>
                <c:pt idx="39055">
                  <c:v>5209236130543.5303</c:v>
                </c:pt>
                <c:pt idx="39056">
                  <c:v>5209044050048.7598</c:v>
                </c:pt>
                <c:pt idx="39057">
                  <c:v>5208808984093.3604</c:v>
                </c:pt>
                <c:pt idx="39058">
                  <c:v>5208530973673.2402</c:v>
                </c:pt>
                <c:pt idx="39059">
                  <c:v>5208210071555.9004</c:v>
                </c:pt>
                <c:pt idx="39060">
                  <c:v>5207846342292.5303</c:v>
                </c:pt>
                <c:pt idx="39061">
                  <c:v>5207439862227.6699</c:v>
                </c:pt>
                <c:pt idx="39062">
                  <c:v>5206990719506.2803</c:v>
                </c:pt>
                <c:pt idx="39063">
                  <c:v>5206499014078.3701</c:v>
                </c:pt>
                <c:pt idx="39064">
                  <c:v>5205964857700.8799</c:v>
                </c:pt>
                <c:pt idx="39065">
                  <c:v>5205388373937.0498</c:v>
                </c:pt>
                <c:pt idx="39066">
                  <c:v>5204769698153.1602</c:v>
                </c:pt>
                <c:pt idx="39067">
                  <c:v>5204108977512.4697</c:v>
                </c:pt>
                <c:pt idx="39068">
                  <c:v>5203406370966.5195</c:v>
                </c:pt>
                <c:pt idx="39069">
                  <c:v>5202662049243.71</c:v>
                </c:pt>
                <c:pt idx="39070">
                  <c:v>5201876194835.0098</c:v>
                </c:pt>
                <c:pt idx="39071">
                  <c:v>5201049001976.9199</c:v>
                </c:pt>
                <c:pt idx="39072">
                  <c:v>5200180676631.5596</c:v>
                </c:pt>
                <c:pt idx="39073">
                  <c:v>5199271436463.8701</c:v>
                </c:pt>
                <c:pt idx="39074">
                  <c:v>5198321510815.9004</c:v>
                </c:pt>
                <c:pt idx="39075">
                  <c:v>5197331140678.1797</c:v>
                </c:pt>
                <c:pt idx="39076">
                  <c:v>5196300578658.0596</c:v>
                </c:pt>
                <c:pt idx="39077">
                  <c:v>5195230088945.0303</c:v>
                </c:pt>
                <c:pt idx="39078">
                  <c:v>5194119947273.0898</c:v>
                </c:pt>
                <c:pt idx="39079">
                  <c:v>5192970440879.9199</c:v>
                </c:pt>
                <c:pt idx="39080">
                  <c:v>5191781868463</c:v>
                </c:pt>
                <c:pt idx="39081">
                  <c:v>5190554540132.5996</c:v>
                </c:pt>
                <c:pt idx="39082">
                  <c:v>5189288777361.6104</c:v>
                </c:pt>
                <c:pt idx="39083">
                  <c:v>5187984912932.1299</c:v>
                </c:pt>
                <c:pt idx="39084">
                  <c:v>5186643290878.8799</c:v>
                </c:pt>
                <c:pt idx="39085">
                  <c:v>5185264266429.3701</c:v>
                </c:pt>
                <c:pt idx="39086">
                  <c:v>5183848205940.7695</c:v>
                </c:pt>
                <c:pt idx="39087">
                  <c:v>5182395486833.5098</c:v>
                </c:pt>
                <c:pt idx="39088">
                  <c:v>5180906497521.5</c:v>
                </c:pt>
                <c:pt idx="39089">
                  <c:v>5179381637339.0801</c:v>
                </c:pt>
                <c:pt idx="39090">
                  <c:v>5177821316464.5801</c:v>
                </c:pt>
                <c:pt idx="39091">
                  <c:v>5176225955840.4004</c:v>
                </c:pt>
                <c:pt idx="39092">
                  <c:v>5174595987089.8096</c:v>
                </c:pt>
                <c:pt idx="39093">
                  <c:v>5172931852430.2197</c:v>
                </c:pt>
                <c:pt idx="39094">
                  <c:v>5171234004582.9902</c:v>
                </c:pt>
                <c:pt idx="39095">
                  <c:v>5169502906679.8604</c:v>
                </c:pt>
                <c:pt idx="39096">
                  <c:v>5167739032165.7598</c:v>
                </c:pt>
                <c:pt idx="39097">
                  <c:v>5165942864698.2197</c:v>
                </c:pt>
                <c:pt idx="39098">
                  <c:v>5164114898043.1797</c:v>
                </c:pt>
                <c:pt idx="39099">
                  <c:v>5162255635967.3096</c:v>
                </c:pt>
                <c:pt idx="39100">
                  <c:v>5160365592126.79</c:v>
                </c:pt>
                <c:pt idx="39101">
                  <c:v>5158445289952.4697</c:v>
                </c:pt>
                <c:pt idx="39102">
                  <c:v>5156495262531.54</c:v>
                </c:pt>
                <c:pt idx="39103">
                  <c:v>5154516052485.5498</c:v>
                </c:pt>
                <c:pt idx="39104">
                  <c:v>5152508211844.9502</c:v>
                </c:pt>
                <c:pt idx="39105">
                  <c:v>5150472301919.9297</c:v>
                </c:pt>
                <c:pt idx="39106">
                  <c:v>5148408893167.75</c:v>
                </c:pt>
                <c:pt idx="39107">
                  <c:v>5146318565056.4697</c:v>
                </c:pt>
                <c:pt idx="39108">
                  <c:v>5144201905925.0596</c:v>
                </c:pt>
                <c:pt idx="39109">
                  <c:v>5142059512839.9902</c:v>
                </c:pt>
                <c:pt idx="39110">
                  <c:v>5139891991448.1699</c:v>
                </c:pt>
                <c:pt idx="39111">
                  <c:v>5137699955826.3701</c:v>
                </c:pt>
                <c:pt idx="39112">
                  <c:v>5135484028327.0498</c:v>
                </c:pt>
                <c:pt idx="39113">
                  <c:v>5133244839420.6797</c:v>
                </c:pt>
                <c:pt idx="39114">
                  <c:v>5130983027534.4404</c:v>
                </c:pt>
                <c:pt idx="39115">
                  <c:v>5128699238887.4502</c:v>
                </c:pt>
                <c:pt idx="39116">
                  <c:v>5126394127322.54</c:v>
                </c:pt>
                <c:pt idx="39117">
                  <c:v>5124068354134.4004</c:v>
                </c:pt>
                <c:pt idx="39118">
                  <c:v>5121722587894.4004</c:v>
                </c:pt>
                <c:pt idx="39119">
                  <c:v>5119357504271.8701</c:v>
                </c:pt>
                <c:pt idx="39120">
                  <c:v>5116973785852.0098</c:v>
                </c:pt>
                <c:pt idx="39121">
                  <c:v>5114572121950.3896</c:v>
                </c:pt>
                <c:pt idx="39122">
                  <c:v>5112153208424.1104</c:v>
                </c:pt>
                <c:pt idx="39123">
                  <c:v>5109717747479.5898</c:v>
                </c:pt>
                <c:pt idx="39124">
                  <c:v>5107266447477.1201</c:v>
                </c:pt>
                <c:pt idx="39125">
                  <c:v>5104800022732.1201</c:v>
                </c:pt>
                <c:pt idx="39126">
                  <c:v>5102319193313.2197</c:v>
                </c:pt>
                <c:pt idx="39127">
                  <c:v>5099824684837.0703</c:v>
                </c:pt>
                <c:pt idx="39128">
                  <c:v>5097317228260.21</c:v>
                </c:pt>
                <c:pt idx="39129">
                  <c:v>5094797559667.6201</c:v>
                </c:pt>
                <c:pt idx="39130">
                  <c:v>5092266420058.4404</c:v>
                </c:pt>
                <c:pt idx="39131">
                  <c:v>5089724555128.6201</c:v>
                </c:pt>
                <c:pt idx="39132">
                  <c:v>5087172715050.6299</c:v>
                </c:pt>
                <c:pt idx="39133">
                  <c:v>5084611654250.3604</c:v>
                </c:pt>
                <c:pt idx="39134">
                  <c:v>5082042131181.1504</c:v>
                </c:pt>
                <c:pt idx="39135">
                  <c:v>5079464908095.1699</c:v>
                </c:pt>
                <c:pt idx="39136">
                  <c:v>5076880750811.9902</c:v>
                </c:pt>
                <c:pt idx="39137">
                  <c:v>5074290428484.6396</c:v>
                </c:pt>
                <c:pt idx="39138">
                  <c:v>5071694713363.1396</c:v>
                </c:pt>
                <c:pt idx="39139">
                  <c:v>5069094380555.4502</c:v>
                </c:pt>
                <c:pt idx="39140">
                  <c:v>5066490207786.1602</c:v>
                </c:pt>
                <c:pt idx="39141">
                  <c:v>5063882975152.7998</c:v>
                </c:pt>
                <c:pt idx="39142">
                  <c:v>5061273464879.9297</c:v>
                </c:pt>
                <c:pt idx="39143">
                  <c:v>5058662461071.1104</c:v>
                </c:pt>
                <c:pt idx="39144">
                  <c:v>5056050749458.79</c:v>
                </c:pt>
                <c:pt idx="39145">
                  <c:v>5053439117152.2598</c:v>
                </c:pt>
                <c:pt idx="39146">
                  <c:v>5050828352383.7197</c:v>
                </c:pt>
                <c:pt idx="39147">
                  <c:v>5048219244252.5498</c:v>
                </c:pt>
                <c:pt idx="39148">
                  <c:v>5045612582468.0195</c:v>
                </c:pt>
                <c:pt idx="39149">
                  <c:v>5043009157090.25</c:v>
                </c:pt>
                <c:pt idx="39150">
                  <c:v>5040409758269.8896</c:v>
                </c:pt>
                <c:pt idx="39151">
                  <c:v>5037815175986.2998</c:v>
                </c:pt>
                <c:pt idx="39152">
                  <c:v>5035226199784.5801</c:v>
                </c:pt>
                <c:pt idx="39153">
                  <c:v>5032643618511.4102</c:v>
                </c:pt>
                <c:pt idx="39154">
                  <c:v>5030068220049.8398</c:v>
                </c:pt>
                <c:pt idx="39155">
                  <c:v>5027500791053.2305</c:v>
                </c:pt>
                <c:pt idx="39156">
                  <c:v>5024942116678.3604</c:v>
                </c:pt>
                <c:pt idx="39157">
                  <c:v>5022392980317.79</c:v>
                </c:pt>
                <c:pt idx="39158">
                  <c:v>5019854163331.7197</c:v>
                </c:pt>
                <c:pt idx="39159">
                  <c:v>5017326444779.3604</c:v>
                </c:pt>
                <c:pt idx="39160">
                  <c:v>5014810601149.9502</c:v>
                </c:pt>
                <c:pt idx="39161">
                  <c:v>5012307406093.5195</c:v>
                </c:pt>
                <c:pt idx="39162">
                  <c:v>5009817630151.6104</c:v>
                </c:pt>
                <c:pt idx="39163">
                  <c:v>5007342040487.8799</c:v>
                </c:pt>
                <c:pt idx="39164">
                  <c:v>5004881400618.96</c:v>
                </c:pt>
                <c:pt idx="39165">
                  <c:v>5002436470145.5098</c:v>
                </c:pt>
                <c:pt idx="39166">
                  <c:v>5000008004483.5898</c:v>
                </c:pt>
                <c:pt idx="39167">
                  <c:v>4997596754596.6201</c:v>
                </c:pt>
                <c:pt idx="39168">
                  <c:v>4995203466727.9404</c:v>
                </c:pt>
                <c:pt idx="39169">
                  <c:v>4992828882134.1104</c:v>
                </c:pt>
                <c:pt idx="39170">
                  <c:v>4990473736819.1797</c:v>
                </c:pt>
                <c:pt idx="39171">
                  <c:v>4988138761269.8701</c:v>
                </c:pt>
                <c:pt idx="39172">
                  <c:v>4985824680192.0703</c:v>
                </c:pt>
                <c:pt idx="39173">
                  <c:v>4983532212248.5596</c:v>
                </c:pt>
                <c:pt idx="39174">
                  <c:v>4981262069798.1904</c:v>
                </c:pt>
                <c:pt idx="39175">
                  <c:v>4979014958636.7002</c:v>
                </c:pt>
                <c:pt idx="39176">
                  <c:v>4976791577739.1904</c:v>
                </c:pt>
                <c:pt idx="39177">
                  <c:v>4974592619004.5801</c:v>
                </c:pt>
                <c:pt idx="39178">
                  <c:v>4972418767001.9805</c:v>
                </c:pt>
                <c:pt idx="39179">
                  <c:v>4970270698719.2305</c:v>
                </c:pt>
                <c:pt idx="39180">
                  <c:v>4968149083313.8096</c:v>
                </c:pt>
                <c:pt idx="39181">
                  <c:v>4966054581866.0898</c:v>
                </c:pt>
                <c:pt idx="39182">
                  <c:v>4963987847135.2002</c:v>
                </c:pt>
                <c:pt idx="39183">
                  <c:v>4961949523317.5898</c:v>
                </c:pt>
                <c:pt idx="39184">
                  <c:v>4959940245808.4404</c:v>
                </c:pt>
                <c:pt idx="39185">
                  <c:v>4957960640966.0801</c:v>
                </c:pt>
                <c:pt idx="39186">
                  <c:v>4956011325879.4502</c:v>
                </c:pt>
                <c:pt idx="39187">
                  <c:v>4954092908138.8496</c:v>
                </c:pt>
                <c:pt idx="39188">
                  <c:v>4952205985610.1396</c:v>
                </c:pt>
                <c:pt idx="39189">
                  <c:v>4950351146212.3096</c:v>
                </c:pt>
                <c:pt idx="39190">
                  <c:v>4948528967698.7695</c:v>
                </c:pt>
                <c:pt idx="39191">
                  <c:v>4946740017442.4297</c:v>
                </c:pt>
                <c:pt idx="39192">
                  <c:v>4944984852224.5996</c:v>
                </c:pt>
                <c:pt idx="39193">
                  <c:v>4943264018027.9297</c:v>
                </c:pt>
                <c:pt idx="39194">
                  <c:v>4941578049833.4502</c:v>
                </c:pt>
                <c:pt idx="39195">
                  <c:v>4939927471421.9297</c:v>
                </c:pt>
                <c:pt idx="39196">
                  <c:v>4938312795179.4902</c:v>
                </c:pt>
                <c:pt idx="39197">
                  <c:v>4936734521907.75</c:v>
                </c:pt>
                <c:pt idx="39198">
                  <c:v>4935193140638.5498</c:v>
                </c:pt>
                <c:pt idx="39199">
                  <c:v>4933689128453.29</c:v>
                </c:pt>
                <c:pt idx="39200">
                  <c:v>4932222950307.1396</c:v>
                </c:pt>
                <c:pt idx="39201">
                  <c:v>4930795058858.1299</c:v>
                </c:pt>
                <c:pt idx="39202">
                  <c:v>4929405894301.1299</c:v>
                </c:pt>
                <c:pt idx="39203">
                  <c:v>4928055884207.0703</c:v>
                </c:pt>
                <c:pt idx="39204">
                  <c:v>4926745443367.1699</c:v>
                </c:pt>
                <c:pt idx="39205">
                  <c:v>4925474973642.5898</c:v>
                </c:pt>
                <c:pt idx="39206">
                  <c:v>4924244863819.2803</c:v>
                </c:pt>
                <c:pt idx="39207">
                  <c:v>4923055489468.4004</c:v>
                </c:pt>
                <c:pt idx="39208">
                  <c:v>4921907212812.1201</c:v>
                </c:pt>
                <c:pt idx="39209">
                  <c:v>4920800382595.0996</c:v>
                </c:pt>
                <c:pt idx="39210">
                  <c:v>4919735333961.5703</c:v>
                </c:pt>
                <c:pt idx="39211">
                  <c:v>4918712388338.1396</c:v>
                </c:pt>
                <c:pt idx="39212">
                  <c:v>4917731853322.3896</c:v>
                </c:pt>
                <c:pt idx="39213">
                  <c:v>4916794022577.2998</c:v>
                </c:pt>
                <c:pt idx="39214">
                  <c:v>4915899175731.5195</c:v>
                </c:pt>
                <c:pt idx="39215">
                  <c:v>4915047578285.71</c:v>
                </c:pt>
                <c:pt idx="39216">
                  <c:v>4914239481524.7002</c:v>
                </c:pt>
                <c:pt idx="39217">
                  <c:v>4913475122435.7803</c:v>
                </c:pt>
                <c:pt idx="39218">
                  <c:v>4912754723633.0195</c:v>
                </c:pt>
                <c:pt idx="39219">
                  <c:v>4912078493287.71</c:v>
                </c:pt>
                <c:pt idx="39220">
                  <c:v>4911446625064.8496</c:v>
                </c:pt>
                <c:pt idx="39221">
                  <c:v>4910859298065.8701</c:v>
                </c:pt>
                <c:pt idx="39222">
                  <c:v>4910316676777.4502</c:v>
                </c:pt>
                <c:pt idx="39223">
                  <c:v>4909818911026.5303</c:v>
                </c:pt>
                <c:pt idx="39224">
                  <c:v>4909366135941.54</c:v>
                </c:pt>
                <c:pt idx="39225">
                  <c:v>4908958471919.7598</c:v>
                </c:pt>
                <c:pt idx="39226">
                  <c:v>4908596024600.9102</c:v>
                </c:pt>
                <c:pt idx="39227">
                  <c:v>4908278884846.9297</c:v>
                </c:pt>
                <c:pt idx="39228">
                  <c:v>4908007128727.9297</c:v>
                </c:pt>
                <c:pt idx="39229">
                  <c:v>4907780817514.25</c:v>
                </c:pt>
                <c:pt idx="39230">
                  <c:v>4907599997674.79</c:v>
                </c:pt>
                <c:pt idx="39231">
                  <c:v>4907464700881.3398</c:v>
                </c:pt>
                <c:pt idx="39232">
                  <c:v>4907374944019.0801</c:v>
                </c:pt>
                <c:pt idx="39233">
                  <c:v>4907330729203.1299</c:v>
                </c:pt>
                <c:pt idx="39234">
                  <c:v>4907332043801.1504</c:v>
                </c:pt>
                <c:pt idx="39235">
                  <c:v>4907378860461.9004</c:v>
                </c:pt>
                <c:pt idx="39236">
                  <c:v>4907471137149.7998</c:v>
                </c:pt>
                <c:pt idx="39237">
                  <c:v>4907608817185.3301</c:v>
                </c:pt>
                <c:pt idx="39238">
                  <c:v>4907791829291.3701</c:v>
                </c:pt>
                <c:pt idx="39239">
                  <c:v>4908020087645.29</c:v>
                </c:pt>
                <c:pt idx="39240">
                  <c:v>4908293491936.7402</c:v>
                </c:pt>
                <c:pt idx="39241">
                  <c:v>4908611927431.25</c:v>
                </c:pt>
                <c:pt idx="39242">
                  <c:v>4908975265039.2598</c:v>
                </c:pt>
                <c:pt idx="39243">
                  <c:v>4909383361390.8799</c:v>
                </c:pt>
                <c:pt idx="39244">
                  <c:v>4909836058915.9805</c:v>
                </c:pt>
                <c:pt idx="39245">
                  <c:v>4910333185929.75</c:v>
                </c:pt>
                <c:pt idx="39246">
                  <c:v>4910874556723.54</c:v>
                </c:pt>
                <c:pt idx="39247">
                  <c:v>4911459971660.9697</c:v>
                </c:pt>
                <c:pt idx="39248">
                  <c:v>4912089217279.1299</c:v>
                </c:pt>
                <c:pt idx="39249">
                  <c:v>4912762066394.8604</c:v>
                </c:pt>
                <c:pt idx="39250">
                  <c:v>4913478278216.0801</c:v>
                </c:pt>
                <c:pt idx="39251">
                  <c:v>4914237598457.8203</c:v>
                </c:pt>
                <c:pt idx="39252">
                  <c:v>4915039759463.1904</c:v>
                </c:pt>
                <c:pt idx="39253">
                  <c:v>4915884480328.9697</c:v>
                </c:pt>
                <c:pt idx="39254">
                  <c:v>4916771467035.7305</c:v>
                </c:pt>
                <c:pt idx="39255">
                  <c:v>4917700412582.4902</c:v>
                </c:pt>
                <c:pt idx="39256">
                  <c:v>4918670997125.7402</c:v>
                </c:pt>
                <c:pt idx="39257">
                  <c:v>4919682888122.6904</c:v>
                </c:pt>
                <c:pt idx="39258">
                  <c:v>4920735740478.6797</c:v>
                </c:pt>
                <c:pt idx="39259">
                  <c:v>4921829196698.71</c:v>
                </c:pt>
                <c:pt idx="39260">
                  <c:v>4922962887042.75</c:v>
                </c:pt>
                <c:pt idx="39261">
                  <c:v>4924136429685.0498</c:v>
                </c:pt>
                <c:pt idx="39262">
                  <c:v>4925349430877</c:v>
                </c:pt>
                <c:pt idx="39263">
                  <c:v>4926601485113.6904</c:v>
                </c:pt>
                <c:pt idx="39264">
                  <c:v>4927892175303.9004</c:v>
                </c:pt>
                <c:pt idx="39265">
                  <c:v>4929221072943.4199</c:v>
                </c:pt>
                <c:pt idx="39266">
                  <c:v>4930587738291.6797</c:v>
                </c:pt>
                <c:pt idx="39267">
                  <c:v>4931991720551.4902</c:v>
                </c:pt>
                <c:pt idx="39268">
                  <c:v>4933432558051.7002</c:v>
                </c:pt>
                <c:pt idx="39269">
                  <c:v>4934909778432.8604</c:v>
                </c:pt>
                <c:pt idx="39270">
                  <c:v>4936422898835.6201</c:v>
                </c:pt>
                <c:pt idx="39271">
                  <c:v>4937971426091.71</c:v>
                </c:pt>
                <c:pt idx="39272">
                  <c:v>4939554856917.5898</c:v>
                </c:pt>
                <c:pt idx="39273">
                  <c:v>4941172678110.3398</c:v>
                </c:pt>
                <c:pt idx="39274">
                  <c:v>4942824366746.0303</c:v>
                </c:pt>
                <c:pt idx="39275">
                  <c:v>4944509390380.1396</c:v>
                </c:pt>
                <c:pt idx="39276">
                  <c:v>4946227207250.0898</c:v>
                </c:pt>
                <c:pt idx="39277">
                  <c:v>4947977266479.7305</c:v>
                </c:pt>
                <c:pt idx="39278">
                  <c:v>4949759008285.6904</c:v>
                </c:pt>
                <c:pt idx="39279">
                  <c:v>4951571864185.3203</c:v>
                </c:pt>
                <c:pt idx="39280">
                  <c:v>4953415257206.4404</c:v>
                </c:pt>
                <c:pt idx="39281">
                  <c:v>4955288602098.4199</c:v>
                </c:pt>
                <c:pt idx="39282">
                  <c:v>4957191305544.6904</c:v>
                </c:pt>
                <c:pt idx="39283">
                  <c:v>4959122766376.6104</c:v>
                </c:pt>
                <c:pt idx="39284">
                  <c:v>4961082375788.3496</c:v>
                </c:pt>
                <c:pt idx="39285">
                  <c:v>4963069517553.0098</c:v>
                </c:pt>
                <c:pt idx="39286">
                  <c:v>4965083568239.5498</c:v>
                </c:pt>
                <c:pt idx="39287">
                  <c:v>4967123897430.6504</c:v>
                </c:pt>
                <c:pt idx="39288">
                  <c:v>4969189867941.3096</c:v>
                </c:pt>
                <c:pt idx="39289">
                  <c:v>4971280836038.0996</c:v>
                </c:pt>
                <c:pt idx="39290">
                  <c:v>4973396151658.96</c:v>
                </c:pt>
                <c:pt idx="39291">
                  <c:v>4975535158633.4697</c:v>
                </c:pt>
                <c:pt idx="39292">
                  <c:v>4977697194903.4502</c:v>
                </c:pt>
                <c:pt idx="39293">
                  <c:v>4979881592743.8799</c:v>
                </c:pt>
                <c:pt idx="39294">
                  <c:v>4982087678983.9805</c:v>
                </c:pt>
                <c:pt idx="39295">
                  <c:v>4984314775228.3398</c:v>
                </c:pt>
                <c:pt idx="39296">
                  <c:v>4986562198078.1396</c:v>
                </c:pt>
                <c:pt idx="39297">
                  <c:v>4988829259352.1904</c:v>
                </c:pt>
                <c:pt idx="39298">
                  <c:v>4991115266307.9102</c:v>
                </c:pt>
                <c:pt idx="39299">
                  <c:v>4993419521861.9697</c:v>
                </c:pt>
                <c:pt idx="39300">
                  <c:v>4995741324810.71</c:v>
                </c:pt>
                <c:pt idx="39301">
                  <c:v>4998079970050.0703</c:v>
                </c:pt>
                <c:pt idx="39302">
                  <c:v>5000434748795.1396</c:v>
                </c:pt>
                <c:pt idx="39303">
                  <c:v>5002804948799.1201</c:v>
                </c:pt>
                <c:pt idx="39304">
                  <c:v>5005189854571.7305</c:v>
                </c:pt>
                <c:pt idx="39305">
                  <c:v>5007588747596.8896</c:v>
                </c:pt>
                <c:pt idx="39306">
                  <c:v>5010000906549.75</c:v>
                </c:pt>
                <c:pt idx="39307">
                  <c:v>5012425607512.8398</c:v>
                </c:pt>
                <c:pt idx="39308">
                  <c:v>5014862124191.4199</c:v>
                </c:pt>
                <c:pt idx="39309">
                  <c:v>5017309728127.9297</c:v>
                </c:pt>
                <c:pt idx="39310">
                  <c:v>5019767688915.4297</c:v>
                </c:pt>
                <c:pt idx="39311">
                  <c:v>5022235274410.0498</c:v>
                </c:pt>
                <c:pt idx="39312">
                  <c:v>5024711750942.3301</c:v>
                </c:pt>
                <c:pt idx="39313">
                  <c:v>5027196383527.5</c:v>
                </c:pt>
                <c:pt idx="39314">
                  <c:v>5029688436074.5195</c:v>
                </c:pt>
                <c:pt idx="39315">
                  <c:v>5032187171593.9502</c:v>
                </c:pt>
                <c:pt idx="39316">
                  <c:v>5034691852404.5801</c:v>
                </c:pt>
                <c:pt idx="39317">
                  <c:v>5037201740338.6797</c:v>
                </c:pt>
                <c:pt idx="39318">
                  <c:v>5039716096946.0303</c:v>
                </c:pt>
                <c:pt idx="39319">
                  <c:v>5042234183696.4902</c:v>
                </c:pt>
                <c:pt idx="39320">
                  <c:v>5044755262181.1904</c:v>
                </c:pt>
                <c:pt idx="39321">
                  <c:v>5047278594312.3096</c:v>
                </c:pt>
                <c:pt idx="39322">
                  <c:v>5049803442521.3701</c:v>
                </c:pt>
                <c:pt idx="39323">
                  <c:v>5052329069956.0098</c:v>
                </c:pt>
                <c:pt idx="39324">
                  <c:v>5054854740675.2598</c:v>
                </c:pt>
                <c:pt idx="39325">
                  <c:v>5057379719843.2803</c:v>
                </c:pt>
                <c:pt idx="39326">
                  <c:v>5059903273921.5098</c:v>
                </c:pt>
                <c:pt idx="39327">
                  <c:v>5062424670859.2002</c:v>
                </c:pt>
                <c:pt idx="39328">
                  <c:v>5064943180282.4004</c:v>
                </c:pt>
                <c:pt idx="39329">
                  <c:v>5067458073681.21</c:v>
                </c:pt>
                <c:pt idx="39330">
                  <c:v>5069968624595.5098</c:v>
                </c:pt>
                <c:pt idx="39331">
                  <c:v>5072474108798.9102</c:v>
                </c:pt>
                <c:pt idx="39332">
                  <c:v>5074973804481.0801</c:v>
                </c:pt>
                <c:pt idx="39333">
                  <c:v>5077466992428.3701</c:v>
                </c:pt>
                <c:pt idx="39334">
                  <c:v>5079952956202.7598</c:v>
                </c:pt>
                <c:pt idx="39335">
                  <c:v>5082430982319.0303</c:v>
                </c:pt>
                <c:pt idx="39336">
                  <c:v>5084900360420.2695</c:v>
                </c:pt>
                <c:pt idx="39337">
                  <c:v>5087360383451.6201</c:v>
                </c:pt>
                <c:pt idx="39338">
                  <c:v>5089810347832.3096</c:v>
                </c:pt>
                <c:pt idx="39339">
                  <c:v>5092249553625.8896</c:v>
                </c:pt>
                <c:pt idx="39340">
                  <c:v>5094677304708.8301</c:v>
                </c:pt>
                <c:pt idx="39341">
                  <c:v>5097092908937.21</c:v>
                </c:pt>
                <c:pt idx="39342">
                  <c:v>5099495678311.8096</c:v>
                </c:pt>
                <c:pt idx="39343">
                  <c:v>5101884929141.3203</c:v>
                </c:pt>
                <c:pt idx="39344">
                  <c:v>5104259982203.9102</c:v>
                </c:pt>
                <c:pt idx="39345">
                  <c:v>5106620162906.9297</c:v>
                </c:pt>
                <c:pt idx="39346">
                  <c:v>5108964801444.9004</c:v>
                </c:pt>
                <c:pt idx="39347">
                  <c:v>5111293232955.7803</c:v>
                </c:pt>
                <c:pt idx="39348">
                  <c:v>5113604797675.4502</c:v>
                </c:pt>
                <c:pt idx="39349">
                  <c:v>5115898841090.4004</c:v>
                </c:pt>
                <c:pt idx="39350">
                  <c:v>5118174714088.7305</c:v>
                </c:pt>
                <c:pt idx="39351">
                  <c:v>5120431773109.4102</c:v>
                </c:pt>
                <c:pt idx="39352">
                  <c:v>5122669380289.7197</c:v>
                </c:pt>
                <c:pt idx="39353">
                  <c:v>5124886903611.0303</c:v>
                </c:pt>
                <c:pt idx="39354">
                  <c:v>5127083717042.79</c:v>
                </c:pt>
                <c:pt idx="39355">
                  <c:v>5129259200684.8203</c:v>
                </c:pt>
                <c:pt idx="39356">
                  <c:v>5131412740907.8896</c:v>
                </c:pt>
                <c:pt idx="39357">
                  <c:v>5133543730492.5098</c:v>
                </c:pt>
                <c:pt idx="39358">
                  <c:v>5135651568766.0498</c:v>
                </c:pt>
                <c:pt idx="39359">
                  <c:v>5137735661738.1699</c:v>
                </c:pt>
                <c:pt idx="39360">
                  <c:v>5139795422234.5</c:v>
                </c:pt>
                <c:pt idx="39361">
                  <c:v>5141830270028.6201</c:v>
                </c:pt>
                <c:pt idx="39362">
                  <c:v>5143839631972.3799</c:v>
                </c:pt>
                <c:pt idx="39363">
                  <c:v>5145822942124.4902</c:v>
                </c:pt>
                <c:pt idx="39364">
                  <c:v>5147779641877.4102</c:v>
                </c:pt>
                <c:pt idx="39365">
                  <c:v>5149709180082.6504</c:v>
                </c:pt>
                <c:pt idx="39366">
                  <c:v>5151611013174.25</c:v>
                </c:pt>
                <c:pt idx="39367">
                  <c:v>5153484605290.7002</c:v>
                </c:pt>
                <c:pt idx="39368">
                  <c:v>5155329428395.1299</c:v>
                </c:pt>
                <c:pt idx="39369">
                  <c:v>5157144962393.8896</c:v>
                </c:pt>
                <c:pt idx="39370">
                  <c:v>5158930695253.3604</c:v>
                </c:pt>
                <c:pt idx="39371">
                  <c:v>5160686123115.2402</c:v>
                </c:pt>
                <c:pt idx="39372">
                  <c:v>5162410750410.0596</c:v>
                </c:pt>
                <c:pt idx="39373">
                  <c:v>5164104089969.0996</c:v>
                </c:pt>
                <c:pt idx="39374">
                  <c:v>5165765663134.6299</c:v>
                </c:pt>
                <c:pt idx="39375">
                  <c:v>5167394999868.5303</c:v>
                </c:pt>
                <c:pt idx="39376">
                  <c:v>5168991638859.2197</c:v>
                </c:pt>
                <c:pt idx="39377">
                  <c:v>5170555127626.9199</c:v>
                </c:pt>
                <c:pt idx="39378">
                  <c:v>5172085022627.3398</c:v>
                </c:pt>
                <c:pt idx="39379">
                  <c:v>5173580889353.6396</c:v>
                </c:pt>
                <c:pt idx="39380">
                  <c:v>5175042302436.75</c:v>
                </c:pt>
                <c:pt idx="39381">
                  <c:v>5176468845744.0801</c:v>
                </c:pt>
                <c:pt idx="39382">
                  <c:v>5177860112476.4902</c:v>
                </c:pt>
                <c:pt idx="39383">
                  <c:v>5179215705263.6504</c:v>
                </c:pt>
                <c:pt idx="39384">
                  <c:v>5180535236257.75</c:v>
                </c:pt>
                <c:pt idx="39385">
                  <c:v>5181818327225.4805</c:v>
                </c:pt>
                <c:pt idx="39386">
                  <c:v>5183064609638.3799</c:v>
                </c:pt>
                <c:pt idx="39387">
                  <c:v>5184273724761.5</c:v>
                </c:pt>
                <c:pt idx="39388">
                  <c:v>5185445323740.3203</c:v>
                </c:pt>
                <c:pt idx="39389">
                  <c:v>5186579067686.0596</c:v>
                </c:pt>
                <c:pt idx="39390">
                  <c:v>5187674627759.1797</c:v>
                </c:pt>
                <c:pt idx="39391">
                  <c:v>5188731685251.2998</c:v>
                </c:pt>
                <c:pt idx="39392">
                  <c:v>5189749931665.2305</c:v>
                </c:pt>
                <c:pt idx="39393">
                  <c:v>5190729068793.4199</c:v>
                </c:pt>
                <c:pt idx="39394">
                  <c:v>5191668808794.5303</c:v>
                </c:pt>
                <c:pt idx="39395">
                  <c:v>5192568874268.3701</c:v>
                </c:pt>
                <c:pt idx="39396">
                  <c:v>5193428998328.9697</c:v>
                </c:pt>
                <c:pt idx="39397">
                  <c:v>5194248924675.8896</c:v>
                </c:pt>
                <c:pt idx="39398">
                  <c:v>5195028407663.7695</c:v>
                </c:pt>
                <c:pt idx="39399">
                  <c:v>5195767212370.0303</c:v>
                </c:pt>
                <c:pt idx="39400">
                  <c:v>5196465114660.7197</c:v>
                </c:pt>
                <c:pt idx="39401">
                  <c:v>5197121901254.6104</c:v>
                </c:pt>
                <c:pt idx="39402">
                  <c:v>5197737369785.3096</c:v>
                </c:pt>
                <c:pt idx="39403">
                  <c:v>5198311328861.5898</c:v>
                </c:pt>
                <c:pt idx="39404">
                  <c:v>5198843598125.7598</c:v>
                </c:pt>
                <c:pt idx="39405">
                  <c:v>5199334008310.1396</c:v>
                </c:pt>
                <c:pt idx="39406">
                  <c:v>5199782401291.5801</c:v>
                </c:pt>
                <c:pt idx="39407">
                  <c:v>5200188630144.0703</c:v>
                </c:pt>
                <c:pt idx="39408">
                  <c:v>5200552559189.2598</c:v>
                </c:pt>
                <c:pt idx="39409">
                  <c:v>5200874064045.0703</c:v>
                </c:pt>
                <c:pt idx="39410">
                  <c:v>5201153031672.21</c:v>
                </c:pt>
                <c:pt idx="39411">
                  <c:v>5201389360418.6504</c:v>
                </c:pt>
                <c:pt idx="39412">
                  <c:v>5201582960062.0303</c:v>
                </c:pt>
                <c:pt idx="39413">
                  <c:v>5201733751849.9102</c:v>
                </c:pt>
                <c:pt idx="39414">
                  <c:v>5201841668537.96</c:v>
                </c:pt>
                <c:pt idx="39415">
                  <c:v>5201906654425.8896</c:v>
                </c:pt>
                <c:pt idx="39416">
                  <c:v>5201928665391.2803</c:v>
                </c:pt>
                <c:pt idx="39417">
                  <c:v>5201907668921.1797</c:v>
                </c:pt>
                <c:pt idx="39418">
                  <c:v>5201843644141.4004</c:v>
                </c:pt>
                <c:pt idx="39419">
                  <c:v>5201736581843.6396</c:v>
                </c:pt>
                <c:pt idx="39420">
                  <c:v>5201586484510.2598</c:v>
                </c:pt>
                <c:pt idx="39421">
                  <c:v>5201393366336.7197</c:v>
                </c:pt>
                <c:pt idx="39422">
                  <c:v>5201157253251.6904</c:v>
                </c:pt>
                <c:pt idx="39423">
                  <c:v>5200878182934.7695</c:v>
                </c:pt>
                <c:pt idx="39424">
                  <c:v>5200556204831.79</c:v>
                </c:pt>
                <c:pt idx="39425">
                  <c:v>5200191380167.6504</c:v>
                </c:pt>
                <c:pt idx="39426">
                  <c:v>5199783781956.71</c:v>
                </c:pt>
                <c:pt idx="39427">
                  <c:v>5199333495010.6201</c:v>
                </c:pt>
                <c:pt idx="39428">
                  <c:v>5198840615943.6904</c:v>
                </c:pt>
                <c:pt idx="39429">
                  <c:v>5198305253175.54</c:v>
                </c:pt>
                <c:pt idx="39430">
                  <c:v>5197727526931.3203</c:v>
                </c:pt>
                <c:pt idx="39431">
                  <c:v>5197107569239.1299</c:v>
                </c:pt>
                <c:pt idx="39432">
                  <c:v>5196445523924.8799</c:v>
                </c:pt>
                <c:pt idx="39433">
                  <c:v>5195741546604.3301</c:v>
                </c:pt>
                <c:pt idx="39434">
                  <c:v>5194995804672.5303</c:v>
                </c:pt>
                <c:pt idx="39435">
                  <c:v>5194208477290.3398</c:v>
                </c:pt>
                <c:pt idx="39436">
                  <c:v>5193379755368.2402</c:v>
                </c:pt>
                <c:pt idx="39437">
                  <c:v>5192509841547.2695</c:v>
                </c:pt>
                <c:pt idx="39438">
                  <c:v>5191598950177.0898</c:v>
                </c:pt>
                <c:pt idx="39439">
                  <c:v>5190647307291.1504</c:v>
                </c:pt>
                <c:pt idx="39440">
                  <c:v>5189655150578.8896</c:v>
                </c:pt>
                <c:pt idx="39441">
                  <c:v>5188622729355.0303</c:v>
                </c:pt>
                <c:pt idx="39442">
                  <c:v>5187550304525.8203</c:v>
                </c:pt>
                <c:pt idx="39443">
                  <c:v>5186438148552.2402</c:v>
                </c:pt>
                <c:pt idx="39444">
                  <c:v>5185286545410.1396</c:v>
                </c:pt>
                <c:pt idx="39445">
                  <c:v>5184095790547.3701</c:v>
                </c:pt>
                <c:pt idx="39446">
                  <c:v>5182866190837.6299</c:v>
                </c:pt>
                <c:pt idx="39447">
                  <c:v>5181598064531.3301</c:v>
                </c:pt>
                <c:pt idx="39448">
                  <c:v>5180291741203.1396</c:v>
                </c:pt>
                <c:pt idx="39449">
                  <c:v>5178947561696.3896</c:v>
                </c:pt>
                <c:pt idx="39450">
                  <c:v>5177565878064.1904</c:v>
                </c:pt>
                <c:pt idx="39451">
                  <c:v>5176147053507.3701</c:v>
                </c:pt>
                <c:pt idx="39452">
                  <c:v>5174691462308.9902</c:v>
                </c:pt>
                <c:pt idx="39453">
                  <c:v>5173199489765.6504</c:v>
                </c:pt>
                <c:pt idx="39454">
                  <c:v>5171671532115.3799</c:v>
                </c:pt>
                <c:pt idx="39455">
                  <c:v>5170107996462.2197</c:v>
                </c:pt>
                <c:pt idx="39456">
                  <c:v>5168509300697.3301</c:v>
                </c:pt>
                <c:pt idx="39457">
                  <c:v>5166875873416.79</c:v>
                </c:pt>
                <c:pt idx="39458">
                  <c:v>5165208153835.8701</c:v>
                </c:pt>
                <c:pt idx="39459">
                  <c:v>5163506591699.8896</c:v>
                </c:pt>
                <c:pt idx="39460">
                  <c:v>5161771647191.6104</c:v>
                </c:pt>
                <c:pt idx="39461">
                  <c:v>5160003790835.1201</c:v>
                </c:pt>
                <c:pt idx="39462">
                  <c:v>5158203503396.2197</c:v>
                </c:pt>
                <c:pt idx="39463">
                  <c:v>5156371275779.2695</c:v>
                </c:pt>
                <c:pt idx="39464">
                  <c:v>5154507608920.5303</c:v>
                </c:pt>
                <c:pt idx="39465">
                  <c:v>5152613013677.9404</c:v>
                </c:pt>
                <c:pt idx="39466">
                  <c:v>5150688010717.3203</c:v>
                </c:pt>
                <c:pt idx="39467">
                  <c:v>5148733130395.04</c:v>
                </c:pt>
                <c:pt idx="39468">
                  <c:v>5146748912637.0801</c:v>
                </c:pt>
                <c:pt idx="39469">
                  <c:v>5144735906814.54</c:v>
                </c:pt>
                <c:pt idx="39470">
                  <c:v>5142694671615.5098</c:v>
                </c:pt>
                <c:pt idx="39471">
                  <c:v>5140625774913.4502</c:v>
                </c:pt>
                <c:pt idx="39472">
                  <c:v>5138529793631.8398</c:v>
                </c:pt>
                <c:pt idx="39473">
                  <c:v>5136407313605.3701</c:v>
                </c:pt>
                <c:pt idx="39474">
                  <c:v>5134258929437.4902</c:v>
                </c:pt>
                <c:pt idx="39475">
                  <c:v>5132085244354.3301</c:v>
                </c:pt>
                <c:pt idx="39476">
                  <c:v>5129886870055.1299</c:v>
                </c:pt>
                <c:pt idx="39477">
                  <c:v>5127664426559.0801</c:v>
                </c:pt>
                <c:pt idx="39478">
                  <c:v>5125418542048.5098</c:v>
                </c:pt>
                <c:pt idx="39479">
                  <c:v>5123149852708.6797</c:v>
                </c:pt>
                <c:pt idx="39480">
                  <c:v>5120859002563.9404</c:v>
                </c:pt>
                <c:pt idx="39481">
                  <c:v>5118546643310.3896</c:v>
                </c:pt>
                <c:pt idx="39482">
                  <c:v>5116213434145.0596</c:v>
                </c:pt>
                <c:pt idx="39483">
                  <c:v>5113860041591.6299</c:v>
                </c:pt>
                <c:pt idx="39484">
                  <c:v>5111487139322.6699</c:v>
                </c:pt>
                <c:pt idx="39485">
                  <c:v>5109095407978.4199</c:v>
                </c:pt>
                <c:pt idx="39486">
                  <c:v>5106685534982.2695</c:v>
                </c:pt>
                <c:pt idx="39487">
                  <c:v>5104258214352.79</c:v>
                </c:pt>
                <c:pt idx="39488">
                  <c:v>5101814146512.4297</c:v>
                </c:pt>
                <c:pt idx="39489">
                  <c:v>5099354038092.96</c:v>
                </c:pt>
                <c:pt idx="39490">
                  <c:v>5096878601737.5703</c:v>
                </c:pt>
                <c:pt idx="39491">
                  <c:v>5094388555899.8799</c:v>
                </c:pt>
                <c:pt idx="39492">
                  <c:v>5091884624639.5801</c:v>
                </c:pt>
                <c:pt idx="39493">
                  <c:v>5089367537415.1201</c:v>
                </c:pt>
                <c:pt idx="39494">
                  <c:v>5086838028873.1396</c:v>
                </c:pt>
                <c:pt idx="39495">
                  <c:v>5084296838635</c:v>
                </c:pt>
                <c:pt idx="39496">
                  <c:v>5081744711080.25</c:v>
                </c:pt>
                <c:pt idx="39497">
                  <c:v>5079182395127.1201</c:v>
                </c:pt>
                <c:pt idx="39498">
                  <c:v>5076610644010.2598</c:v>
                </c:pt>
                <c:pt idx="39499">
                  <c:v>5074030215055.54</c:v>
                </c:pt>
                <c:pt idx="39500">
                  <c:v>5071441869452.1699</c:v>
                </c:pt>
                <c:pt idx="39501">
                  <c:v>5068846372022.0596</c:v>
                </c:pt>
                <c:pt idx="39502">
                  <c:v>5066244490986.6602</c:v>
                </c:pt>
                <c:pt idx="39503">
                  <c:v>5063636997731.1299</c:v>
                </c:pt>
                <c:pt idx="39504">
                  <c:v>5061024666566.1396</c:v>
                </c:pt>
                <c:pt idx="39505">
                  <c:v>5058408274487.1504</c:v>
                </c:pt>
                <c:pt idx="39506">
                  <c:v>5055788600931.4902</c:v>
                </c:pt>
                <c:pt idx="39507">
                  <c:v>5053166427533.0801</c:v>
                </c:pt>
                <c:pt idx="39508">
                  <c:v>5050542537875.0596</c:v>
                </c:pt>
                <c:pt idx="39509">
                  <c:v>5047917717240.3203</c:v>
                </c:pt>
                <c:pt idx="39510">
                  <c:v>5045292752360.0303</c:v>
                </c:pt>
                <c:pt idx="39511">
                  <c:v>5042668431160.2598</c:v>
                </c:pt>
                <c:pt idx="39512">
                  <c:v>5040045542506.8496</c:v>
                </c:pt>
                <c:pt idx="39513">
                  <c:v>5037424875948.5</c:v>
                </c:pt>
                <c:pt idx="39514">
                  <c:v>5034807221458.2998</c:v>
                </c:pt>
                <c:pt idx="39515">
                  <c:v>5032193369173.7002</c:v>
                </c:pt>
                <c:pt idx="39516">
                  <c:v>5029584109135.1104</c:v>
                </c:pt>
                <c:pt idx="39517">
                  <c:v>5026980231023.1797</c:v>
                </c:pt>
                <c:pt idx="39518">
                  <c:v>5024382523894.8496</c:v>
                </c:pt>
                <c:pt idx="39519">
                  <c:v>5021791775918.3896</c:v>
                </c:pt>
                <c:pt idx="39520">
                  <c:v>5019208774107.3701</c:v>
                </c:pt>
                <c:pt idx="39521">
                  <c:v>5016634304053.8496</c:v>
                </c:pt>
                <c:pt idx="39522">
                  <c:v>5014069149660.7598</c:v>
                </c:pt>
                <c:pt idx="39523">
                  <c:v>5011514092873.6699</c:v>
                </c:pt>
                <c:pt idx="39524">
                  <c:v>5008969913412.0898</c:v>
                </c:pt>
                <c:pt idx="39525">
                  <c:v>5006437388500.2998</c:v>
                </c:pt>
                <c:pt idx="39526">
                  <c:v>5003917292598</c:v>
                </c:pt>
                <c:pt idx="39527">
                  <c:v>5001410397130.7402</c:v>
                </c:pt>
                <c:pt idx="39528">
                  <c:v>4998917470220.3896</c:v>
                </c:pt>
                <c:pt idx="39529">
                  <c:v>4996439276415.6299</c:v>
                </c:pt>
                <c:pt idx="39530">
                  <c:v>4993976576422.8301</c:v>
                </c:pt>
                <c:pt idx="39531">
                  <c:v>4991530126837.0703</c:v>
                </c:pt>
                <c:pt idx="39532">
                  <c:v>4989100679873.8799</c:v>
                </c:pt>
                <c:pt idx="39533">
                  <c:v>4986688983101.46</c:v>
                </c:pt>
                <c:pt idx="39534">
                  <c:v>4984295779173.6904</c:v>
                </c:pt>
                <c:pt idx="39535">
                  <c:v>4981921805564.0801</c:v>
                </c:pt>
                <c:pt idx="39536">
                  <c:v>4979567794300.71</c:v>
                </c:pt>
                <c:pt idx="39537">
                  <c:v>4977234471702.3203</c:v>
                </c:pt>
                <c:pt idx="39538">
                  <c:v>4974922558115.7598</c:v>
                </c:pt>
                <c:pt idx="39539">
                  <c:v>4972632767654.8301</c:v>
                </c:pt>
                <c:pt idx="39540">
                  <c:v>4970365807940.7197</c:v>
                </c:pt>
                <c:pt idx="39541">
                  <c:v>4968122379844.1396</c:v>
                </c:pt>
                <c:pt idx="39542">
                  <c:v>4965903177229.3799</c:v>
                </c:pt>
                <c:pt idx="39543">
                  <c:v>4963708886700.2197</c:v>
                </c:pt>
                <c:pt idx="39544">
                  <c:v>4961540187348.1299</c:v>
                </c:pt>
                <c:pt idx="39545">
                  <c:v>4959397750502.5898</c:v>
                </c:pt>
                <c:pt idx="39546">
                  <c:v>4957282239483.9199</c:v>
                </c:pt>
                <c:pt idx="39547">
                  <c:v>4955194309358.5996</c:v>
                </c:pt>
                <c:pt idx="39548">
                  <c:v>4953134606697.25</c:v>
                </c:pt>
                <c:pt idx="39549">
                  <c:v>4951103769335.4404</c:v>
                </c:pt>
                <c:pt idx="39550">
                  <c:v>4949102426137.4805</c:v>
                </c:pt>
                <c:pt idx="39551">
                  <c:v>4947131196763.1699</c:v>
                </c:pt>
                <c:pt idx="39552">
                  <c:v>4945190691437.9199</c:v>
                </c:pt>
                <c:pt idx="39553">
                  <c:v>4943281510726.0303</c:v>
                </c:pt>
                <c:pt idx="39554">
                  <c:v>4941404245307.6201</c:v>
                </c:pt>
                <c:pt idx="39555">
                  <c:v>4939559475758.9902</c:v>
                </c:pt>
                <c:pt idx="39556">
                  <c:v>4937747772336.8096</c:v>
                </c:pt>
                <c:pt idx="39557">
                  <c:v>4935969694766.1104</c:v>
                </c:pt>
                <c:pt idx="39558">
                  <c:v>4934225792032.25</c:v>
                </c:pt>
                <c:pt idx="39559">
                  <c:v>4932516602176.9404</c:v>
                </c:pt>
                <c:pt idx="39560">
                  <c:v>4930842652098.5498</c:v>
                </c:pt>
                <c:pt idx="39561">
                  <c:v>4929204457356.6504</c:v>
                </c:pt>
                <c:pt idx="39562">
                  <c:v>4927602521981.0303</c:v>
                </c:pt>
                <c:pt idx="39563">
                  <c:v>4926037338285.2598</c:v>
                </c:pt>
                <c:pt idx="39564">
                  <c:v>4924509386684.8896</c:v>
                </c:pt>
                <c:pt idx="39565">
                  <c:v>4923019135520.3896</c:v>
                </c:pt>
                <c:pt idx="39566">
                  <c:v>4921567040885.0195</c:v>
                </c:pt>
                <c:pt idx="39567">
                  <c:v>4920153546457.5801</c:v>
                </c:pt>
                <c:pt idx="39568">
                  <c:v>4918779083340.2402</c:v>
                </c:pt>
                <c:pt idx="39569">
                  <c:v>4917444069901.5195</c:v>
                </c:pt>
                <c:pt idx="39570">
                  <c:v>4916148911624.5195</c:v>
                </c:pt>
                <c:pt idx="39571">
                  <c:v>4914894000960.4102</c:v>
                </c:pt>
                <c:pt idx="39572">
                  <c:v>4913679717187.4297</c:v>
                </c:pt>
                <c:pt idx="39573">
                  <c:v>4912506426275.2305</c:v>
                </c:pt>
                <c:pt idx="39574">
                  <c:v>4911374480754.9297</c:v>
                </c:pt>
                <c:pt idx="39575">
                  <c:v>4910284219594.6104</c:v>
                </c:pt>
                <c:pt idx="39576">
                  <c:v>4909235968080.7305</c:v>
                </c:pt>
                <c:pt idx="39577">
                  <c:v>4908230037705.04</c:v>
                </c:pt>
                <c:pt idx="39578">
                  <c:v>4907266726057.5498</c:v>
                </c:pt>
                <c:pt idx="39579">
                  <c:v>4906346316725.21</c:v>
                </c:pt>
                <c:pt idx="39580">
                  <c:v>4905469079196.54</c:v>
                </c:pt>
                <c:pt idx="39581">
                  <c:v>4904635268772.2998</c:v>
                </c:pt>
                <c:pt idx="39582">
                  <c:v>4903845126482.0703</c:v>
                </c:pt>
                <c:pt idx="39583">
                  <c:v>4903098879006.9102</c:v>
                </c:pt>
                <c:pt idx="39584">
                  <c:v>4902396738608.1396</c:v>
                </c:pt>
                <c:pt idx="39585">
                  <c:v>4901738903062.1504</c:v>
                </c:pt>
                <c:pt idx="39586">
                  <c:v>4901125555601.4102</c:v>
                </c:pt>
                <c:pt idx="39587">
                  <c:v>4900556864861.5703</c:v>
                </c:pt>
                <c:pt idx="39588">
                  <c:v>4900032984834.7998</c:v>
                </c:pt>
                <c:pt idx="39589">
                  <c:v>4899554054829.2002</c:v>
                </c:pt>
                <c:pt idx="39590">
                  <c:v>4899120199434.5</c:v>
                </c:pt>
                <c:pt idx="39591">
                  <c:v>4898731528493.8799</c:v>
                </c:pt>
                <c:pt idx="39592">
                  <c:v>4898388137081.9902</c:v>
                </c:pt>
                <c:pt idx="39593">
                  <c:v>4898090105489.1396</c:v>
                </c:pt>
                <c:pt idx="39594">
                  <c:v>4897837499211.6396</c:v>
                </c:pt>
                <c:pt idx="39595">
                  <c:v>4897630368948.3604</c:v>
                </c:pt>
                <c:pt idx="39596">
                  <c:v>4897468750603.2695</c:v>
                </c:pt>
                <c:pt idx="39597">
                  <c:v>4897352665294.2305</c:v>
                </c:pt>
                <c:pt idx="39598">
                  <c:v>4897282119367.75</c:v>
                </c:pt>
                <c:pt idx="39599">
                  <c:v>4897257104419.8799</c:v>
                </c:pt>
                <c:pt idx="39600">
                  <c:v>4897277597323</c:v>
                </c:pt>
                <c:pt idx="39601">
                  <c:v>4897343560258.6299</c:v>
                </c:pt>
                <c:pt idx="39602">
                  <c:v>4897454940756.1602</c:v>
                </c:pt>
                <c:pt idx="39603">
                  <c:v>4897611671737.4102</c:v>
                </c:pt>
                <c:pt idx="39604">
                  <c:v>4897813671567.0303</c:v>
                </c:pt>
                <c:pt idx="39605">
                  <c:v>4898060844108.6201</c:v>
                </c:pt>
                <c:pt idx="39606">
                  <c:v>4898353078786.5996</c:v>
                </c:pt>
                <c:pt idx="39607">
                  <c:v>4898690250653.6299</c:v>
                </c:pt>
                <c:pt idx="39608">
                  <c:v>4899072220463.6299</c:v>
                </c:pt>
                <c:pt idx="39609">
                  <c:v>4899498834750.3398</c:v>
                </c:pt>
                <c:pt idx="39610">
                  <c:v>4899969925911.1602</c:v>
                </c:pt>
                <c:pt idx="39611">
                  <c:v>4900485312296.46</c:v>
                </c:pt>
                <c:pt idx="39612">
                  <c:v>4901044798304.0498</c:v>
                </c:pt>
                <c:pt idx="39613">
                  <c:v>4901648174478.8701</c:v>
                </c:pt>
                <c:pt idx="39614">
                  <c:v>4902295217617.7305</c:v>
                </c:pt>
                <c:pt idx="39615">
                  <c:v>4902985690879.0596</c:v>
                </c:pt>
                <c:pt idx="39616">
                  <c:v>4903719343897.5303</c:v>
                </c:pt>
                <c:pt idx="39617">
                  <c:v>4904495912903.5</c:v>
                </c:pt>
                <c:pt idx="39618">
                  <c:v>4905315120847.1699</c:v>
                </c:pt>
                <c:pt idx="39619">
                  <c:v>4906176677527.3203</c:v>
                </c:pt>
                <c:pt idx="39620">
                  <c:v>4907080279724.54</c:v>
                </c:pt>
                <c:pt idx="39621">
                  <c:v>4908025611338.9297</c:v>
                </c:pt>
                <c:pt idx="39622">
                  <c:v>4909012343531.96</c:v>
                </c:pt>
                <c:pt idx="39623">
                  <c:v>4910040134872.6602</c:v>
                </c:pt>
                <c:pt idx="39624">
                  <c:v>4911108631487.7803</c:v>
                </c:pt>
                <c:pt idx="39625">
                  <c:v>4912217467215.9404</c:v>
                </c:pt>
                <c:pt idx="39626">
                  <c:v>4913366263765.6797</c:v>
                </c:pt>
                <c:pt idx="39627">
                  <c:v>4914554630877.1396</c:v>
                </c:pt>
                <c:pt idx="39628">
                  <c:v>4915782166487.4697</c:v>
                </c:pt>
                <c:pt idx="39629">
                  <c:v>4917048456899.7197</c:v>
                </c:pt>
                <c:pt idx="39630">
                  <c:v>4918353076955.0303</c:v>
                </c:pt>
                <c:pt idx="39631">
                  <c:v>4919695590208.2197</c:v>
                </c:pt>
                <c:pt idx="39632">
                  <c:v>4921075549106.4697</c:v>
                </c:pt>
                <c:pt idx="39633">
                  <c:v>4922492495171.0498</c:v>
                </c:pt>
                <c:pt idx="39634">
                  <c:v>4923945959181.9199</c:v>
                </c:pt>
                <c:pt idx="39635">
                  <c:v>4925435461365.2598</c:v>
                </c:pt>
                <c:pt idx="39636">
                  <c:v>4926960511583.5596</c:v>
                </c:pt>
                <c:pt idx="39637">
                  <c:v>4928520609528.3203</c:v>
                </c:pt>
                <c:pt idx="39638">
                  <c:v>4930115244915.2695</c:v>
                </c:pt>
                <c:pt idx="39639">
                  <c:v>4931743897681.7998</c:v>
                </c:pt>
                <c:pt idx="39640">
                  <c:v>4933406038186.7695</c:v>
                </c:pt>
                <c:pt idx="39641">
                  <c:v>4935101127412.2598</c:v>
                </c:pt>
                <c:pt idx="39642">
                  <c:v>4936828617167.4297</c:v>
                </c:pt>
                <c:pt idx="39643">
                  <c:v>4938587950294.2197</c:v>
                </c:pt>
                <c:pt idx="39644">
                  <c:v>4940378560874.7695</c:v>
                </c:pt>
                <c:pt idx="39645">
                  <c:v>4942199874440.5</c:v>
                </c:pt>
                <c:pt idx="39646">
                  <c:v>4944051308182.7803</c:v>
                </c:pt>
                <c:pt idx="39647">
                  <c:v>4945932271164.9102</c:v>
                </c:pt>
                <c:pt idx="39648">
                  <c:v>4947842164535.5</c:v>
                </c:pt>
                <c:pt idx="39649">
                  <c:v>4949780381743</c:v>
                </c:pt>
                <c:pt idx="39650">
                  <c:v>4951746308751.3604</c:v>
                </c:pt>
                <c:pt idx="39651">
                  <c:v>4953739324256.6201</c:v>
                </c:pt>
                <c:pt idx="39652">
                  <c:v>4955758799904.46</c:v>
                </c:pt>
                <c:pt idx="39653">
                  <c:v>4957804100508.4697</c:v>
                </c:pt>
                <c:pt idx="39654">
                  <c:v>4959874584269.1602</c:v>
                </c:pt>
                <c:pt idx="39655">
                  <c:v>4961969602993.4902</c:v>
                </c:pt>
                <c:pt idx="39656">
                  <c:v>4964088502314.9297</c:v>
                </c:pt>
                <c:pt idx="39657">
                  <c:v>4966230621913.9502</c:v>
                </c:pt>
                <c:pt idx="39658">
                  <c:v>4968395295738.6904</c:v>
                </c:pt>
                <c:pt idx="39659">
                  <c:v>4970581852226.0195</c:v>
                </c:pt>
                <c:pt idx="39660">
                  <c:v>4972789614522.5303</c:v>
                </c:pt>
                <c:pt idx="39661">
                  <c:v>4975017900705.7002</c:v>
                </c:pt>
                <c:pt idx="39662">
                  <c:v>4977266024004.9697</c:v>
                </c:pt>
                <c:pt idx="39663">
                  <c:v>4979533293022.6602</c:v>
                </c:pt>
                <c:pt idx="39664">
                  <c:v>4981819011954.6797</c:v>
                </c:pt>
                <c:pt idx="39665">
                  <c:v>4984122480811.0195</c:v>
                </c:pt>
                <c:pt idx="39666">
                  <c:v>4986442995635.7598</c:v>
                </c:pt>
                <c:pt idx="39667">
                  <c:v>4988779848726.7402</c:v>
                </c:pt>
                <c:pt idx="39668">
                  <c:v>4991132328854.6602</c:v>
                </c:pt>
                <c:pt idx="39669">
                  <c:v>4993499721481.6299</c:v>
                </c:pt>
                <c:pt idx="39670">
                  <c:v>4995881308979.04</c:v>
                </c:pt>
                <c:pt idx="39671">
                  <c:v>4998276370844.7695</c:v>
                </c:pt>
                <c:pt idx="39672">
                  <c:v>5000684183919.5703</c:v>
                </c:pt>
                <c:pt idx="39673">
                  <c:v>5003104022602.5996</c:v>
                </c:pt>
                <c:pt idx="39674">
                  <c:v>5005535159066.1904</c:v>
                </c:pt>
                <c:pt idx="39675">
                  <c:v>5007976863469.4502</c:v>
                </c:pt>
                <c:pt idx="39676">
                  <c:v>5010428404171.0898</c:v>
                </c:pt>
                <c:pt idx="39677">
                  <c:v>5012889047941.0098</c:v>
                </c:pt>
                <c:pt idx="39678">
                  <c:v>5015358060170.9199</c:v>
                </c:pt>
                <c:pt idx="39679">
                  <c:v>5017834705083.6797</c:v>
                </c:pt>
                <c:pt idx="39680">
                  <c:v>5020318245941.5996</c:v>
                </c:pt>
                <c:pt idx="39681">
                  <c:v>5022807945253.3096</c:v>
                </c:pt>
                <c:pt idx="39682">
                  <c:v>5025303064979.54</c:v>
                </c:pt>
                <c:pt idx="39683">
                  <c:v>5027802866737.4297</c:v>
                </c:pt>
                <c:pt idx="39684">
                  <c:v>5030306612003.5498</c:v>
                </c:pt>
                <c:pt idx="39685">
                  <c:v>5032813562315.5498</c:v>
                </c:pt>
                <c:pt idx="39686">
                  <c:v>5035322979472.3301</c:v>
                </c:pt>
                <c:pt idx="39687">
                  <c:v>5037834125732.7695</c:v>
                </c:pt>
                <c:pt idx="39688">
                  <c:v>5040346264013.0195</c:v>
                </c:pt>
                <c:pt idx="39689">
                  <c:v>5042858658082.1699</c:v>
                </c:pt>
                <c:pt idx="39690">
                  <c:v>5045370572756.5195</c:v>
                </c:pt>
                <c:pt idx="39691">
                  <c:v>5047881274092.1797</c:v>
                </c:pt>
                <c:pt idx="39692">
                  <c:v>5050390029576.1201</c:v>
                </c:pt>
                <c:pt idx="39693">
                  <c:v>5052896108315.5996</c:v>
                </c:pt>
                <c:pt idx="39694">
                  <c:v>5055398781226.0098</c:v>
                </c:pt>
                <c:pt idx="39695">
                  <c:v>5057897321217.0303</c:v>
                </c:pt>
                <c:pt idx="39696">
                  <c:v>5060391003377.1602</c:v>
                </c:pt>
                <c:pt idx="39697">
                  <c:v>5062879105156.5195</c:v>
                </c:pt>
                <c:pt idx="39698">
                  <c:v>5065360906548.04</c:v>
                </c:pt>
                <c:pt idx="39699">
                  <c:v>5067835690266.8799</c:v>
                </c:pt>
                <c:pt idx="39700">
                  <c:v>5070302741928.1904</c:v>
                </c:pt>
                <c:pt idx="39701">
                  <c:v>5072761350223.1201</c:v>
                </c:pt>
                <c:pt idx="39702">
                  <c:v>5075210807093.1396</c:v>
                </c:pt>
                <c:pt idx="39703">
                  <c:v>5077650407902.5303</c:v>
                </c:pt>
                <c:pt idx="39704">
                  <c:v>5080079451609.2695</c:v>
                </c:pt>
                <c:pt idx="39705">
                  <c:v>5082497240934.0703</c:v>
                </c:pt>
                <c:pt idx="39706">
                  <c:v>5084903082527.7002</c:v>
                </c:pt>
                <c:pt idx="39707">
                  <c:v>5087296287136.54</c:v>
                </c:pt>
                <c:pt idx="39708">
                  <c:v>5089676169766.4297</c:v>
                </c:pt>
                <c:pt idx="39709">
                  <c:v>5092042049844.6797</c:v>
                </c:pt>
                <c:pt idx="39710">
                  <c:v>5094393251380.4004</c:v>
                </c:pt>
                <c:pt idx="39711">
                  <c:v>5096729103123.04</c:v>
                </c:pt>
                <c:pt idx="39712">
                  <c:v>5099048938719.1602</c:v>
                </c:pt>
                <c:pt idx="39713">
                  <c:v>5101352096867.4805</c:v>
                </c:pt>
                <c:pt idx="39714">
                  <c:v>5103637921472.1602</c:v>
                </c:pt>
                <c:pt idx="39715">
                  <c:v>5105905761794.3301</c:v>
                </c:pt>
                <c:pt idx="39716">
                  <c:v>5108154972601.9004</c:v>
                </c:pt>
                <c:pt idx="39717">
                  <c:v>5110384914317.5801</c:v>
                </c:pt>
                <c:pt idx="39718">
                  <c:v>5112594953165.2305</c:v>
                </c:pt>
                <c:pt idx="39719">
                  <c:v>5114784461314.4199</c:v>
                </c:pt>
                <c:pt idx="39720">
                  <c:v>5116952817023.3096</c:v>
                </c:pt>
                <c:pt idx="39721">
                  <c:v>5119099404779.7695</c:v>
                </c:pt>
                <c:pt idx="39722">
                  <c:v>5121223615440.8203</c:v>
                </c:pt>
                <c:pt idx="39723">
                  <c:v>5123324846370.3398</c:v>
                </c:pt>
                <c:pt idx="39724">
                  <c:v>5125402501575.0703</c:v>
                </c:pt>
                <c:pt idx="39725">
                  <c:v>5127455991838.9404</c:v>
                </c:pt>
                <c:pt idx="39726">
                  <c:v>5129484734855.7197</c:v>
                </c:pt>
                <c:pt idx="39727">
                  <c:v>5131488155359.8799</c:v>
                </c:pt>
                <c:pt idx="39728">
                  <c:v>5133465685255.9502</c:v>
                </c:pt>
                <c:pt idx="39729">
                  <c:v>5135416763745.9902</c:v>
                </c:pt>
                <c:pt idx="39730">
                  <c:v>5137340837455.5703</c:v>
                </c:pt>
                <c:pt idx="39731">
                  <c:v>5139237360557.9902</c:v>
                </c:pt>
                <c:pt idx="39732">
                  <c:v>5141105794896.7998</c:v>
                </c:pt>
                <c:pt idx="39733">
                  <c:v>5142945610106.75</c:v>
                </c:pt>
                <c:pt idx="39734">
                  <c:v>5144756283733</c:v>
                </c:pt>
                <c:pt idx="39735">
                  <c:v>5146537301348.6797</c:v>
                </c:pt>
                <c:pt idx="39736">
                  <c:v>5148288156670.7998</c:v>
                </c:pt>
                <c:pt idx="39737">
                  <c:v>5150008351674.4297</c:v>
                </c:pt>
                <c:pt idx="39738">
                  <c:v>5151697396705.3096</c:v>
                </c:pt>
                <c:pt idx="39739">
                  <c:v>5153354810590.6904</c:v>
                </c:pt>
                <c:pt idx="39740">
                  <c:v>5154980120748.5098</c:v>
                </c:pt>
                <c:pt idx="39741">
                  <c:v>5156572863294.9102</c:v>
                </c:pt>
                <c:pt idx="39742">
                  <c:v>5158132583150.0801</c:v>
                </c:pt>
                <c:pt idx="39743">
                  <c:v>5159658834142.3496</c:v>
                </c:pt>
                <c:pt idx="39744">
                  <c:v>5161151179110.6104</c:v>
                </c:pt>
                <c:pt idx="39745">
                  <c:v>5162609190005.0596</c:v>
                </c:pt>
                <c:pt idx="39746">
                  <c:v>5164032447986.2598</c:v>
                </c:pt>
                <c:pt idx="39747">
                  <c:v>5165420543522.4297</c:v>
                </c:pt>
                <c:pt idx="39748">
                  <c:v>5166773076485.1299</c:v>
                </c:pt>
                <c:pt idx="39749">
                  <c:v>5168089656243.1904</c:v>
                </c:pt>
                <c:pt idx="39750">
                  <c:v>5169369901754.9902</c:v>
                </c:pt>
                <c:pt idx="39751">
                  <c:v>5170613441659.0596</c:v>
                </c:pt>
                <c:pt idx="39752">
                  <c:v>5171819914362.9404</c:v>
                </c:pt>
                <c:pt idx="39753">
                  <c:v>5172988968130.4697</c:v>
                </c:pt>
                <c:pt idx="39754">
                  <c:v>5174120261167.2197</c:v>
                </c:pt>
                <c:pt idx="39755">
                  <c:v>5175213461704.4697</c:v>
                </c:pt>
                <c:pt idx="39756">
                  <c:v>5176268248081.2598</c:v>
                </c:pt>
                <c:pt idx="39757">
                  <c:v>5177284308824.9199</c:v>
                </c:pt>
                <c:pt idx="39758">
                  <c:v>5178261342729.7803</c:v>
                </c:pt>
                <c:pt idx="39759">
                  <c:v>5179199058934.2598</c:v>
                </c:pt>
                <c:pt idx="39760">
                  <c:v>5180097176996.1104</c:v>
                </c:pt>
                <c:pt idx="39761">
                  <c:v>5180955426966.0596</c:v>
                </c:pt>
                <c:pt idx="39762">
                  <c:v>5181773549459.5303</c:v>
                </c:pt>
                <c:pt idx="39763">
                  <c:v>5182551295726.7305</c:v>
                </c:pt>
                <c:pt idx="39764">
                  <c:v>5183288427720.9102</c:v>
                </c:pt>
                <c:pt idx="39765">
                  <c:v>5183984718164.7305</c:v>
                </c:pt>
                <c:pt idx="39766">
                  <c:v>5184639950614.9102</c:v>
                </c:pt>
                <c:pt idx="39767">
                  <c:v>5185253919525</c:v>
                </c:pt>
                <c:pt idx="39768">
                  <c:v>5185826430306.2305</c:v>
                </c:pt>
                <c:pt idx="39769">
                  <c:v>5186357299386.5498</c:v>
                </c:pt>
                <c:pt idx="39770">
                  <c:v>5186846354267.7002</c:v>
                </c:pt>
                <c:pt idx="39771">
                  <c:v>5187293433580.3896</c:v>
                </c:pt>
                <c:pt idx="39772">
                  <c:v>5187698387137.5195</c:v>
                </c:pt>
                <c:pt idx="39773">
                  <c:v>5188061075985.3799</c:v>
                </c:pt>
                <c:pt idx="39774">
                  <c:v>5188381372452.9297</c:v>
                </c:pt>
                <c:pt idx="39775">
                  <c:v>5188659160198.9805</c:v>
                </c:pt>
                <c:pt idx="39776">
                  <c:v>5188894334257.3701</c:v>
                </c:pt>
                <c:pt idx="39777">
                  <c:v>5189086801080.0596</c:v>
                </c:pt>
                <c:pt idx="39778">
                  <c:v>5189236478578.1201</c:v>
                </c:pt>
                <c:pt idx="39779">
                  <c:v>5189343296160.6104</c:v>
                </c:pt>
                <c:pt idx="39780">
                  <c:v>5189407194771.2998</c:v>
                </c:pt>
                <c:pt idx="39781">
                  <c:v>5189428126923.1797</c:v>
                </c:pt>
                <c:pt idx="39782">
                  <c:v>5189406056730.8301</c:v>
                </c:pt>
                <c:pt idx="39783">
                  <c:v>5189340959940.5195</c:v>
                </c:pt>
                <c:pt idx="39784">
                  <c:v>5189232823958.0195</c:v>
                </c:pt>
                <c:pt idx="39785">
                  <c:v>5189081647874.1699</c:v>
                </c:pt>
                <c:pt idx="39786">
                  <c:v>5188887442488.1201</c:v>
                </c:pt>
                <c:pt idx="39787">
                  <c:v>5188650230328.1699</c:v>
                </c:pt>
                <c:pt idx="39788">
                  <c:v>5188370045670.2695</c:v>
                </c:pt>
                <c:pt idx="39789">
                  <c:v>5188046934554.1396</c:v>
                </c:pt>
                <c:pt idx="39790">
                  <c:v>5187680954796.8604</c:v>
                </c:pt>
                <c:pt idx="39791">
                  <c:v>5187272176004.0898</c:v>
                </c:pt>
                <c:pt idx="39792">
                  <c:v>5186820679578.6602</c:v>
                </c:pt>
                <c:pt idx="39793">
                  <c:v>5186326558726.75</c:v>
                </c:pt>
                <c:pt idx="39794">
                  <c:v>5185789918461.4199</c:v>
                </c:pt>
                <c:pt idx="39795">
                  <c:v>5185210875603.54</c:v>
                </c:pt>
                <c:pt idx="39796">
                  <c:v>5184589558780.1504</c:v>
                </c:pt>
                <c:pt idx="39797">
                  <c:v>5183926108420.0498</c:v>
                </c:pt>
                <c:pt idx="39798">
                  <c:v>5183220676746.7695</c:v>
                </c:pt>
                <c:pt idx="39799">
                  <c:v>5182473427768.79</c:v>
                </c:pt>
                <c:pt idx="39800">
                  <c:v>5181684537266.96</c:v>
                </c:pt>
                <c:pt idx="39801">
                  <c:v>5180854192779.1797</c:v>
                </c:pt>
                <c:pt idx="39802">
                  <c:v>5179982593582.1602</c:v>
                </c:pt>
                <c:pt idx="39803">
                  <c:v>5179069950670.4102</c:v>
                </c:pt>
                <c:pt idx="39804">
                  <c:v>5178116486732.2803</c:v>
                </c:pt>
                <c:pt idx="39805">
                  <c:v>5177122436123.0596</c:v>
                </c:pt>
                <c:pt idx="39806">
                  <c:v>5176088044835.1602</c:v>
                </c:pt>
                <c:pt idx="39807">
                  <c:v>5175013570465.25</c:v>
                </c:pt>
                <c:pt idx="39808">
                  <c:v>5173899282178.4004</c:v>
                </c:pt>
                <c:pt idx="39809">
                  <c:v>5172745460669.1797</c:v>
                </c:pt>
                <c:pt idx="39810">
                  <c:v>5171552398119.6299</c:v>
                </c:pt>
                <c:pt idx="39811">
                  <c:v>5170320398154.1104</c:v>
                </c:pt>
                <c:pt idx="39812">
                  <c:v>5169049775791.0801</c:v>
                </c:pt>
                <c:pt idx="39813">
                  <c:v>5167740857391.5703</c:v>
                </c:pt>
                <c:pt idx="39814">
                  <c:v>5166393980604.5703</c:v>
                </c:pt>
                <c:pt idx="39815">
                  <c:v>5165009494309.1104</c:v>
                </c:pt>
                <c:pt idx="39816">
                  <c:v>5163587758553.0898</c:v>
                </c:pt>
                <c:pt idx="39817">
                  <c:v>5162129144488.8496</c:v>
                </c:pt>
                <c:pt idx="39818">
                  <c:v>5160634034305.3701</c:v>
                </c:pt>
                <c:pt idx="39819">
                  <c:v>5159102821157.1797</c:v>
                </c:pt>
                <c:pt idx="39820">
                  <c:v>5157535909089.8799</c:v>
                </c:pt>
                <c:pt idx="39821">
                  <c:v>5155933712962.2598</c:v>
                </c:pt>
                <c:pt idx="39822">
                  <c:v>5154296658365.0498</c:v>
                </c:pt>
                <c:pt idx="39823">
                  <c:v>5152625181536.1797</c:v>
                </c:pt>
                <c:pt idx="39824">
                  <c:v>5150919729272.6504</c:v>
                </c:pt>
                <c:pt idx="39825">
                  <c:v>5149180758838.8496</c:v>
                </c:pt>
                <c:pt idx="39826">
                  <c:v>5147408737871.4697</c:v>
                </c:pt>
                <c:pt idx="39827">
                  <c:v>5145604144280.8604</c:v>
                </c:pt>
                <c:pt idx="39828">
                  <c:v>5143767466148.8604</c:v>
                </c:pt>
                <c:pt idx="39829">
                  <c:v>5141899201623.1104</c:v>
                </c:pt>
                <c:pt idx="39830">
                  <c:v>5139999858807.8301</c:v>
                </c:pt>
                <c:pt idx="39831">
                  <c:v>5138069955650.9697</c:v>
                </c:pt>
                <c:pt idx="39832">
                  <c:v>5136110019827.8701</c:v>
                </c:pt>
                <c:pt idx="39833">
                  <c:v>5134120588621.3096</c:v>
                </c:pt>
                <c:pt idx="39834">
                  <c:v>5132102208797.9297</c:v>
                </c:pt>
                <c:pt idx="39835">
                  <c:v>5130055436481.1396</c:v>
                </c:pt>
                <c:pt idx="39836">
                  <c:v>5127980837020.3701</c:v>
                </c:pt>
                <c:pt idx="39837">
                  <c:v>5125878984856.7598</c:v>
                </c:pt>
                <c:pt idx="39838">
                  <c:v>5123750463385.2197</c:v>
                </c:pt>
                <c:pt idx="39839">
                  <c:v>5121595864812.9404</c:v>
                </c:pt>
                <c:pt idx="39840">
                  <c:v>5119415790014.2998</c:v>
                </c:pt>
                <c:pt idx="39841">
                  <c:v>5117210848382.1201</c:v>
                </c:pt>
                <c:pt idx="39842">
                  <c:v>5114981657675.46</c:v>
                </c:pt>
                <c:pt idx="39843">
                  <c:v>5112728843863.7598</c:v>
                </c:pt>
                <c:pt idx="39844">
                  <c:v>5110453040967.46</c:v>
                </c:pt>
                <c:pt idx="39845">
                  <c:v>5108154890895.0498</c:v>
                </c:pt>
                <c:pt idx="39846">
                  <c:v>5105835043276.6299</c:v>
                </c:pt>
                <c:pt idx="39847">
                  <c:v>5103494155293.9697</c:v>
                </c:pt>
                <c:pt idx="39848">
                  <c:v>5101132891507.0098</c:v>
                </c:pt>
                <c:pt idx="39849">
                  <c:v>5098751923676.9805</c:v>
                </c:pt>
                <c:pt idx="39850">
                  <c:v>5096351930586.0596</c:v>
                </c:pt>
                <c:pt idx="39851">
                  <c:v>5093933597853.5898</c:v>
                </c:pt>
                <c:pt idx="39852">
                  <c:v>5091497617748.9102</c:v>
                </c:pt>
                <c:pt idx="39853">
                  <c:v>5089044689000.9199</c:v>
                </c:pt>
                <c:pt idx="39854">
                  <c:v>5086575516604.2402</c:v>
                </c:pt>
                <c:pt idx="39855">
                  <c:v>5084090811622.1104</c:v>
                </c:pt>
                <c:pt idx="39856">
                  <c:v>5081591290986.0996</c:v>
                </c:pt>
                <c:pt idx="39857">
                  <c:v>5079077677292.5898</c:v>
                </c:pt>
                <c:pt idx="39858">
                  <c:v>5076550698596.0596</c:v>
                </c:pt>
                <c:pt idx="39859">
                  <c:v>5074011088199.3398</c:v>
                </c:pt>
                <c:pt idx="39860">
                  <c:v>5071459584440.7598</c:v>
                </c:pt>
                <c:pt idx="39861">
                  <c:v>5068896930478.3096</c:v>
                </c:pt>
                <c:pt idx="39862">
                  <c:v>5066323874070.8398</c:v>
                </c:pt>
                <c:pt idx="39863">
                  <c:v>5063741167356.3203</c:v>
                </c:pt>
                <c:pt idx="39864">
                  <c:v>5061149566627.3799</c:v>
                </c:pt>
                <c:pt idx="39865">
                  <c:v>5058549832103.8701</c:v>
                </c:pt>
                <c:pt idx="39866">
                  <c:v>5055942727702.96</c:v>
                </c:pt>
                <c:pt idx="39867">
                  <c:v>5053329020806.3496</c:v>
                </c:pt>
                <c:pt idx="39868">
                  <c:v>5050709482025.0996</c:v>
                </c:pt>
                <c:pt idx="39869">
                  <c:v>5048084884961.8496</c:v>
                </c:pt>
                <c:pt idx="39870">
                  <c:v>5045456005970.6396</c:v>
                </c:pt>
                <c:pt idx="39871">
                  <c:v>5042823623914.3604</c:v>
                </c:pt>
                <c:pt idx="39872">
                  <c:v>5040188519920.04</c:v>
                </c:pt>
                <c:pt idx="39873">
                  <c:v>5037551477131.7998</c:v>
                </c:pt>
                <c:pt idx="39874">
                  <c:v>5034913280461.79</c:v>
                </c:pt>
                <c:pt idx="39875">
                  <c:v>5032274716339.1504</c:v>
                </c:pt>
                <c:pt idx="39876">
                  <c:v>5029636572456.9697</c:v>
                </c:pt>
                <c:pt idx="39877">
                  <c:v>5026999637517.46</c:v>
                </c:pt>
                <c:pt idx="39878">
                  <c:v>5024364700975.4004</c:v>
                </c:pt>
                <c:pt idx="39879">
                  <c:v>5021732552779.9404</c:v>
                </c:pt>
                <c:pt idx="39880">
                  <c:v>5019103983114.8496</c:v>
                </c:pt>
                <c:pt idx="39881">
                  <c:v>5016479782137.3799</c:v>
                </c:pt>
                <c:pt idx="39882">
                  <c:v>5013860739715.7197</c:v>
                </c:pt>
                <c:pt idx="39883">
                  <c:v>5011247645165.3496</c:v>
                </c:pt>
                <c:pt idx="39884">
                  <c:v>5008641286984.0996</c:v>
                </c:pt>
                <c:pt idx="39885">
                  <c:v>5006042452586.4404</c:v>
                </c:pt>
                <c:pt idx="39886">
                  <c:v>5003451928036.6504</c:v>
                </c:pt>
                <c:pt idx="39887">
                  <c:v>5000870497781.3604</c:v>
                </c:pt>
                <c:pt idx="39888">
                  <c:v>4998298944381.3896</c:v>
                </c:pt>
                <c:pt idx="39889">
                  <c:v>4995738048243.0498</c:v>
                </c:pt>
                <c:pt idx="39890">
                  <c:v>4993188587349.0098</c:v>
                </c:pt>
                <c:pt idx="39891">
                  <c:v>4990651336988.8896</c:v>
                </c:pt>
                <c:pt idx="39892">
                  <c:v>4988127069489.6797</c:v>
                </c:pt>
                <c:pt idx="39893">
                  <c:v>4985616553946.0801</c:v>
                </c:pt>
                <c:pt idx="39894">
                  <c:v>4983120555950.9902</c:v>
                </c:pt>
                <c:pt idx="39895">
                  <c:v>4980639837326.0898</c:v>
                </c:pt>
                <c:pt idx="39896">
                  <c:v>4978175155852.8896</c:v>
                </c:pt>
                <c:pt idx="39897">
                  <c:v>4975727265004.2002</c:v>
                </c:pt>
                <c:pt idx="39898">
                  <c:v>4973296913676.0996</c:v>
                </c:pt>
                <c:pt idx="39899">
                  <c:v>4970884845920.8604</c:v>
                </c:pt>
                <c:pt idx="39900">
                  <c:v>4968491800680.4805</c:v>
                </c:pt>
                <c:pt idx="39901">
                  <c:v>4966118511521.4404</c:v>
                </c:pt>
                <c:pt idx="39902">
                  <c:v>4963765706370.46</c:v>
                </c:pt>
                <c:pt idx="39903">
                  <c:v>4961434107251.5996</c:v>
                </c:pt>
                <c:pt idx="39904">
                  <c:v>4959124430024.7305</c:v>
                </c:pt>
                <c:pt idx="39905">
                  <c:v>4956837384125.5801</c:v>
                </c:pt>
                <c:pt idx="39906">
                  <c:v>4954573672307.4502</c:v>
                </c:pt>
                <c:pt idx="39907">
                  <c:v>4952333990384.7803</c:v>
                </c:pt>
                <c:pt idx="39908">
                  <c:v>4950119026978.6104</c:v>
                </c:pt>
                <c:pt idx="39909">
                  <c:v>4947929463264.25</c:v>
                </c:pt>
                <c:pt idx="39910">
                  <c:v>4945765972721.0303</c:v>
                </c:pt>
                <c:pt idx="39911">
                  <c:v>4943629220884.5898</c:v>
                </c:pt>
                <c:pt idx="39912">
                  <c:v>4941519865101.5703</c:v>
                </c:pt>
                <c:pt idx="39913">
                  <c:v>4939438554286.9404</c:v>
                </c:pt>
                <c:pt idx="39914">
                  <c:v>4937385928684.2002</c:v>
                </c:pt>
                <c:pt idx="39915">
                  <c:v>4935362619628.3496</c:v>
                </c:pt>
                <c:pt idx="39916">
                  <c:v>4933369249312.0898</c:v>
                </c:pt>
                <c:pt idx="39917">
                  <c:v>4931406430555</c:v>
                </c:pt>
                <c:pt idx="39918">
                  <c:v>4929474766576.1699</c:v>
                </c:pt>
                <c:pt idx="39919">
                  <c:v>4927574850770.2305</c:v>
                </c:pt>
                <c:pt idx="39920">
                  <c:v>4925707266486.8896</c:v>
                </c:pt>
                <c:pt idx="39921">
                  <c:v>4923872586814.2803</c:v>
                </c:pt>
                <c:pt idx="39922">
                  <c:v>4922071374365.9697</c:v>
                </c:pt>
                <c:pt idx="39923">
                  <c:v>4920304181072.0801</c:v>
                </c:pt>
                <c:pt idx="39924">
                  <c:v>4918571547974.29</c:v>
                </c:pt>
                <c:pt idx="39925">
                  <c:v>4916874005025.1797</c:v>
                </c:pt>
                <c:pt idx="39926">
                  <c:v>4915212070891.71</c:v>
                </c:pt>
                <c:pt idx="39927">
                  <c:v>4913586252763.2598</c:v>
                </c:pt>
                <c:pt idx="39928">
                  <c:v>4911997046164.0498</c:v>
                </c:pt>
                <c:pt idx="39929">
                  <c:v>4910444934770.29</c:v>
                </c:pt>
                <c:pt idx="39930">
                  <c:v>4908930390231.96</c:v>
                </c:pt>
                <c:pt idx="39931">
                  <c:v>4907453871999.54</c:v>
                </c:pt>
                <c:pt idx="39932">
                  <c:v>4906015827155.5703</c:v>
                </c:pt>
                <c:pt idx="39933">
                  <c:v>4904616690251.25</c:v>
                </c:pt>
                <c:pt idx="39934">
                  <c:v>4903256883148.2803</c:v>
                </c:pt>
                <c:pt idx="39935">
                  <c:v>4901936814865.7002</c:v>
                </c:pt>
                <c:pt idx="39936">
                  <c:v>4900656881432.2305</c:v>
                </c:pt>
                <c:pt idx="39937">
                  <c:v>4899417465743.8896</c:v>
                </c:pt>
                <c:pt idx="39938">
                  <c:v>4898218937427.0498</c:v>
                </c:pt>
                <c:pt idx="39939">
                  <c:v>4897061652707.1104</c:v>
                </c:pt>
                <c:pt idx="39940">
                  <c:v>4895945954282.7002</c:v>
                </c:pt>
                <c:pt idx="39941">
                  <c:v>4894872171205.5898</c:v>
                </c:pt>
                <c:pt idx="39942">
                  <c:v>4893840618766.3301</c:v>
                </c:pt>
                <c:pt idx="39943">
                  <c:v>4892851598385.71</c:v>
                </c:pt>
                <c:pt idx="39944">
                  <c:v>4891905397511.9805</c:v>
                </c:pt>
                <c:pt idx="39945">
                  <c:v>4891002289524.1396</c:v>
                </c:pt>
                <c:pt idx="39946">
                  <c:v>4890142533640.9697</c:v>
                </c:pt>
                <c:pt idx="39947">
                  <c:v>4889326374836.25</c:v>
                </c:pt>
                <c:pt idx="39948">
                  <c:v>4888554043759.8701</c:v>
                </c:pt>
                <c:pt idx="39949">
                  <c:v>4887825756665.04</c:v>
                </c:pt>
                <c:pt idx="39950">
                  <c:v>4887141715341.6602</c:v>
                </c:pt>
                <c:pt idx="39951">
                  <c:v>4886502107055.7197</c:v>
                </c:pt>
                <c:pt idx="39952">
                  <c:v>4885907104494.8799</c:v>
                </c:pt>
                <c:pt idx="39953">
                  <c:v>4885356865720.2002</c:v>
                </c:pt>
                <c:pt idx="39954">
                  <c:v>4884851534124.0303</c:v>
                </c:pt>
                <c:pt idx="39955">
                  <c:v>4884391238394.0996</c:v>
                </c:pt>
                <c:pt idx="39956">
                  <c:v>4883976092483.7598</c:v>
                </c:pt>
                <c:pt idx="39957">
                  <c:v>4883606195588.3896</c:v>
                </c:pt>
                <c:pt idx="39958">
                  <c:v>4883281632128</c:v>
                </c:pt>
                <c:pt idx="39959">
                  <c:v>4883002471735.9697</c:v>
                </c:pt>
                <c:pt idx="39960">
                  <c:v>4882768769253.9805</c:v>
                </c:pt>
                <c:pt idx="39961">
                  <c:v>4882580564732.9502</c:v>
                </c:pt>
                <c:pt idx="39962">
                  <c:v>4882437883440.2197</c:v>
                </c:pt>
                <c:pt idx="39963">
                  <c:v>4882340735872.71</c:v>
                </c:pt>
                <c:pt idx="39964">
                  <c:v>4882289117776.1201</c:v>
                </c:pt>
                <c:pt idx="39965">
                  <c:v>4882283010170.1602</c:v>
                </c:pt>
                <c:pt idx="39966">
                  <c:v>4882322379379.7598</c:v>
                </c:pt>
                <c:pt idx="39967">
                  <c:v>4882407177072.1201</c:v>
                </c:pt>
                <c:pt idx="39968">
                  <c:v>4882537340299.7197</c:v>
                </c:pt>
                <c:pt idx="39969">
                  <c:v>4882712791549.0596</c:v>
                </c:pt>
                <c:pt idx="39970">
                  <c:v>4882933438795.2305</c:v>
                </c:pt>
                <c:pt idx="39971">
                  <c:v>4883199175562.1699</c:v>
                </c:pt>
                <c:pt idx="39972">
                  <c:v>4883509880988.5303</c:v>
                </c:pt>
                <c:pt idx="39973">
                  <c:v>4883865419899.1396</c:v>
                </c:pt>
                <c:pt idx="39974">
                  <c:v>4884265642881.9902</c:v>
                </c:pt>
                <c:pt idx="39975">
                  <c:v>4884710386370.5996</c:v>
                </c:pt>
                <c:pt idx="39976">
                  <c:v>4885199472731.8203</c:v>
                </c:pt>
                <c:pt idx="39977">
                  <c:v>4885732710358.7695</c:v>
                </c:pt>
                <c:pt idx="39978">
                  <c:v>4886309893769.1104</c:v>
                </c:pt>
                <c:pt idx="39979">
                  <c:v>4886930803708.3096</c:v>
                </c:pt>
                <c:pt idx="39980">
                  <c:v>4887595207257.96</c:v>
                </c:pt>
                <c:pt idx="39981">
                  <c:v>4888302857948.96</c:v>
                </c:pt>
                <c:pt idx="39982">
                  <c:v>4889053495879.5898</c:v>
                </c:pt>
                <c:pt idx="39983">
                  <c:v>4889846847838.2598</c:v>
                </c:pt>
                <c:pt idx="39984">
                  <c:v>4890682627430.8799</c:v>
                </c:pt>
                <c:pt idx="39985">
                  <c:v>4891560535212.7197</c:v>
                </c:pt>
                <c:pt idx="39986">
                  <c:v>4892480258824.79</c:v>
                </c:pt>
                <c:pt idx="39987">
                  <c:v>4893441473134.4297</c:v>
                </c:pt>
                <c:pt idx="39988">
                  <c:v>4894443840380.1299</c:v>
                </c:pt>
                <c:pt idx="39989">
                  <c:v>4895487010320.4697</c:v>
                </c:pt>
                <c:pt idx="39990">
                  <c:v>4896570620387.0596</c:v>
                </c:pt>
                <c:pt idx="39991">
                  <c:v>4897694295841.2598</c:v>
                </c:pt>
                <c:pt idx="39992">
                  <c:v>4898857649934.8096</c:v>
                </c:pt>
                <c:pt idx="39993">
                  <c:v>4900060284074</c:v>
                </c:pt>
                <c:pt idx="39994">
                  <c:v>4901301787987.3701</c:v>
                </c:pt>
                <c:pt idx="39995">
                  <c:v>4902581739896.9404</c:v>
                </c:pt>
                <c:pt idx="39996">
                  <c:v>4903899706692.5898</c:v>
                </c:pt>
                <c:pt idx="39997">
                  <c:v>4905255244109.7695</c:v>
                </c:pt>
                <c:pt idx="39998">
                  <c:v>4906647896910.1602</c:v>
                </c:pt>
                <c:pt idx="39999">
                  <c:v>4908077199065.3604</c:v>
                </c:pt>
                <c:pt idx="40000">
                  <c:v>4909542673943.3799</c:v>
                </c:pt>
                <c:pt idx="40001">
                  <c:v>4911043834497.8496</c:v>
                </c:pt>
                <c:pt idx="40002">
                  <c:v>4912580183459.8301</c:v>
                </c:pt>
                <c:pt idx="40003">
                  <c:v>4914151213532.0898</c:v>
                </c:pt>
                <c:pt idx="40004">
                  <c:v>4915756407585.7998</c:v>
                </c:pt>
                <c:pt idx="40005">
                  <c:v>4917395238859.3496</c:v>
                </c:pt>
                <c:pt idx="40006">
                  <c:v>4919067171159.46</c:v>
                </c:pt>
                <c:pt idx="40007">
                  <c:v>4920771659064.1904</c:v>
                </c:pt>
                <c:pt idx="40008">
                  <c:v>4922508148127.8496</c:v>
                </c:pt>
                <c:pt idx="40009">
                  <c:v>4924276075087.7695</c:v>
                </c:pt>
                <c:pt idx="40010">
                  <c:v>4926074868072.71</c:v>
                </c:pt>
                <c:pt idx="40011">
                  <c:v>4927903946812.75</c:v>
                </c:pt>
                <c:pt idx="40012">
                  <c:v>4929762722850.7998</c:v>
                </c:pt>
                <c:pt idx="40013">
                  <c:v>4931650599755.2402</c:v>
                </c:pt>
                <c:pt idx="40014">
                  <c:v>4933566973334.0098</c:v>
                </c:pt>
                <c:pt idx="40015">
                  <c:v>4935511231849.6396</c:v>
                </c:pt>
                <c:pt idx="40016">
                  <c:v>4937482756235.4102</c:v>
                </c:pt>
                <c:pt idx="40017">
                  <c:v>4939480920312.3896</c:v>
                </c:pt>
                <c:pt idx="40018">
                  <c:v>4941505091007.3096</c:v>
                </c:pt>
                <c:pt idx="40019">
                  <c:v>4943554628571.1201</c:v>
                </c:pt>
                <c:pt idx="40020">
                  <c:v>4945628886798.1602</c:v>
                </c:pt>
                <c:pt idx="40021">
                  <c:v>4947727213245.9004</c:v>
                </c:pt>
                <c:pt idx="40022">
                  <c:v>4949848949455.0498</c:v>
                </c:pt>
                <c:pt idx="40023">
                  <c:v>4951993431170.0195</c:v>
                </c:pt>
                <c:pt idx="40024">
                  <c:v>4954159988559.6299</c:v>
                </c:pt>
                <c:pt idx="40025">
                  <c:v>4956347946437.9404</c:v>
                </c:pt>
                <c:pt idx="40026">
                  <c:v>4958556624485.1602</c:v>
                </c:pt>
                <c:pt idx="40027">
                  <c:v>4960785337468.5801</c:v>
                </c:pt>
                <c:pt idx="40028">
                  <c:v>4963033395463.2803</c:v>
                </c:pt>
                <c:pt idx="40029">
                  <c:v>4965300104072.8096</c:v>
                </c:pt>
                <c:pt idx="40030">
                  <c:v>4967584764649.4697</c:v>
                </c:pt>
                <c:pt idx="40031">
                  <c:v>4969886674514.3203</c:v>
                </c:pt>
                <c:pt idx="40032">
                  <c:v>4972205127176.7598</c:v>
                </c:pt>
                <c:pt idx="40033">
                  <c:v>4974539412553.6299</c:v>
                </c:pt>
                <c:pt idx="40034">
                  <c:v>4976888817187.75</c:v>
                </c:pt>
                <c:pt idx="40035">
                  <c:v>4979252624465.7998</c:v>
                </c:pt>
                <c:pt idx="40036">
                  <c:v>4981630114835.5898</c:v>
                </c:pt>
                <c:pt idx="40037">
                  <c:v>4984020566022.5098</c:v>
                </c:pt>
                <c:pt idx="40038">
                  <c:v>4986423253245.1699</c:v>
                </c:pt>
                <c:pt idx="40039">
                  <c:v>4988837449430.2402</c:v>
                </c:pt>
                <c:pt idx="40040">
                  <c:v>4991262425426.2598</c:v>
                </c:pt>
                <c:pt idx="40041">
                  <c:v>4993697450216.5303</c:v>
                </c:pt>
                <c:pt idx="40042">
                  <c:v>4996141791130.9805</c:v>
                </c:pt>
                <c:pt idx="40043">
                  <c:v>4998594714056.8896</c:v>
                </c:pt>
                <c:pt idx="40044">
                  <c:v>5001055483648.5596</c:v>
                </c:pt>
                <c:pt idx="40045">
                  <c:v>5003523363535.71</c:v>
                </c:pt>
                <c:pt idx="40046">
                  <c:v>5005997616530.7598</c:v>
                </c:pt>
                <c:pt idx="40047">
                  <c:v>5008477504834.7695</c:v>
                </c:pt>
                <c:pt idx="40048">
                  <c:v>5010962290242.0996</c:v>
                </c:pt>
                <c:pt idx="40049">
                  <c:v>5013451234343.7695</c:v>
                </c:pt>
                <c:pt idx="40050">
                  <c:v>5015943598729.3604</c:v>
                </c:pt>
                <c:pt idx="40051">
                  <c:v>5018438645187.5996</c:v>
                </c:pt>
                <c:pt idx="40052">
                  <c:v>5020935635905.4404</c:v>
                </c:pt>
                <c:pt idx="40053">
                  <c:v>5023433833665.6797</c:v>
                </c:pt>
                <c:pt idx="40054">
                  <c:v>5025932502043.1602</c:v>
                </c:pt>
                <c:pt idx="40055">
                  <c:v>5028430905599.2998</c:v>
                </c:pt>
                <c:pt idx="40056">
                  <c:v>5030928310075.1904</c:v>
                </c:pt>
                <c:pt idx="40057">
                  <c:v>5033423982583.0801</c:v>
                </c:pt>
                <c:pt idx="40058">
                  <c:v>5035917191796.2998</c:v>
                </c:pt>
                <c:pt idx="40059">
                  <c:v>5038407208137.4902</c:v>
                </c:pt>
                <c:pt idx="40060">
                  <c:v>5040893303965.2998</c:v>
                </c:pt>
                <c:pt idx="40061">
                  <c:v>5043374753759.4004</c:v>
                </c:pt>
                <c:pt idx="40062">
                  <c:v>5045850834303.7695</c:v>
                </c:pt>
                <c:pt idx="40063">
                  <c:v>5048320824868.4502</c:v>
                </c:pt>
                <c:pt idx="40064">
                  <c:v>5050784007389.4297</c:v>
                </c:pt>
                <c:pt idx="40065">
                  <c:v>5053239666647.0195</c:v>
                </c:pt>
                <c:pt idx="40066">
                  <c:v>5055687090442.3701</c:v>
                </c:pt>
                <c:pt idx="40067">
                  <c:v>5058125569772.3096</c:v>
                </c:pt>
                <c:pt idx="40068">
                  <c:v>5060554399002.54</c:v>
                </c:pt>
                <c:pt idx="40069">
                  <c:v>5062972876038.9697</c:v>
                </c:pt>
                <c:pt idx="40070">
                  <c:v>5065380302497.4199</c:v>
                </c:pt>
                <c:pt idx="40071">
                  <c:v>5067775983871.5098</c:v>
                </c:pt>
                <c:pt idx="40072">
                  <c:v>5070159229698.8496</c:v>
                </c:pt>
                <c:pt idx="40073">
                  <c:v>5072529353725.4805</c:v>
                </c:pt>
                <c:pt idx="40074">
                  <c:v>5074885674068.5303</c:v>
                </c:pt>
                <c:pt idx="40075">
                  <c:v>5077227513377.1299</c:v>
                </c:pt>
                <c:pt idx="40076">
                  <c:v>5079554198991.6104</c:v>
                </c:pt>
                <c:pt idx="40077">
                  <c:v>5081865063100.9199</c:v>
                </c:pt>
                <c:pt idx="40078">
                  <c:v>5084159442898.2598</c:v>
                </c:pt>
                <c:pt idx="40079">
                  <c:v>5086436680735.0498</c:v>
                </c:pt>
                <c:pt idx="40080">
                  <c:v>5088696124273</c:v>
                </c:pt>
                <c:pt idx="40081">
                  <c:v>5090937126634.6201</c:v>
                </c:pt>
                <c:pt idx="40082">
                  <c:v>5093159046551.8203</c:v>
                </c:pt>
                <c:pt idx="40083">
                  <c:v>5095361248512.8496</c:v>
                </c:pt>
                <c:pt idx="40084">
                  <c:v>5097543102907.5098</c:v>
                </c:pt>
                <c:pt idx="40085">
                  <c:v>5099703986170.5498</c:v>
                </c:pt>
                <c:pt idx="40086">
                  <c:v>5101843280923.4697</c:v>
                </c:pt>
                <c:pt idx="40087">
                  <c:v>5103960376114.4697</c:v>
                </c:pt>
                <c:pt idx="40088">
                  <c:v>5106054667156.7998</c:v>
                </c:pt>
                <c:pt idx="40089">
                  <c:v>5108125556065.2998</c:v>
                </c:pt>
                <c:pt idx="40090">
                  <c:v>5110172451591.2803</c:v>
                </c:pt>
                <c:pt idx="40091">
                  <c:v>5112194769355.7305</c:v>
                </c:pt>
                <c:pt idx="40092">
                  <c:v>5114191931980.7695</c:v>
                </c:pt>
                <c:pt idx="40093">
                  <c:v>5116163369219.4297</c:v>
                </c:pt>
                <c:pt idx="40094">
                  <c:v>5118108518083.79</c:v>
                </c:pt>
                <c:pt idx="40095">
                  <c:v>5120026822971.3203</c:v>
                </c:pt>
                <c:pt idx="40096">
                  <c:v>5121917735789.6797</c:v>
                </c:pt>
                <c:pt idx="40097">
                  <c:v>5123780716079.7197</c:v>
                </c:pt>
                <c:pt idx="40098">
                  <c:v>5125615231136.8799</c:v>
                </c:pt>
                <c:pt idx="40099">
                  <c:v>5127420756130.8896</c:v>
                </c:pt>
                <c:pt idx="40100">
                  <c:v>5129196774223.8301</c:v>
                </c:pt>
                <c:pt idx="40101">
                  <c:v>5130942776686.46</c:v>
                </c:pt>
                <c:pt idx="40102">
                  <c:v>5132658263012.9902</c:v>
                </c:pt>
                <c:pt idx="40103">
                  <c:v>5134342741034.0703</c:v>
                </c:pt>
                <c:pt idx="40104">
                  <c:v>5135995727028.2598</c:v>
                </c:pt>
                <c:pt idx="40105">
                  <c:v>5137616745831.6904</c:v>
                </c:pt>
                <c:pt idx="40106">
                  <c:v>5139205330946.21</c:v>
                </c:pt>
                <c:pt idx="40107">
                  <c:v>5140761024645.7695</c:v>
                </c:pt>
                <c:pt idx="40108">
                  <c:v>5142283378081.2197</c:v>
                </c:pt>
                <c:pt idx="40109">
                  <c:v>5143771951383.3896</c:v>
                </c:pt>
                <c:pt idx="40110">
                  <c:v>5145226313764.5996</c:v>
                </c:pt>
                <c:pt idx="40111">
                  <c:v>5146646043618.3799</c:v>
                </c:pt>
                <c:pt idx="40112">
                  <c:v>5148030728617.7002</c:v>
                </c:pt>
                <c:pt idx="40113">
                  <c:v>5149379965811.3301</c:v>
                </c:pt>
                <c:pt idx="40114">
                  <c:v>5150693361718.7402</c:v>
                </c:pt>
                <c:pt idx="40115">
                  <c:v>5151970532423.1201</c:v>
                </c:pt>
                <c:pt idx="40116">
                  <c:v>5153211103662.9297</c:v>
                </c:pt>
                <c:pt idx="40117">
                  <c:v>5154414710921.5801</c:v>
                </c:pt>
                <c:pt idx="40118">
                  <c:v>5155580999515.5195</c:v>
                </c:pt>
                <c:pt idx="40119">
                  <c:v>5156709624680.6299</c:v>
                </c:pt>
                <c:pt idx="40120">
                  <c:v>5157800251656.8496</c:v>
                </c:pt>
                <c:pt idx="40121">
                  <c:v>5158852555771.1396</c:v>
                </c:pt>
                <c:pt idx="40122">
                  <c:v>5159866222518.71</c:v>
                </c:pt>
                <c:pt idx="40123">
                  <c:v>5160840947642.4697</c:v>
                </c:pt>
                <c:pt idx="40124">
                  <c:v>5161776437210.8096</c:v>
                </c:pt>
                <c:pt idx="40125">
                  <c:v>5162672407693.5498</c:v>
                </c:pt>
                <c:pt idx="40126">
                  <c:v>5163528586036.1699</c:v>
                </c:pt>
                <c:pt idx="40127">
                  <c:v>5164344709732.2197</c:v>
                </c:pt>
                <c:pt idx="40128">
                  <c:v>5165120526893.96</c:v>
                </c:pt>
                <c:pt idx="40129">
                  <c:v>5165855796321.1699</c:v>
                </c:pt>
                <c:pt idx="40130">
                  <c:v>5166550287568.1396</c:v>
                </c:pt>
                <c:pt idx="40131">
                  <c:v>5167203781008.7998</c:v>
                </c:pt>
                <c:pt idx="40132">
                  <c:v>5167816067900.0195</c:v>
                </c:pt>
                <c:pt idx="40133">
                  <c:v>5168386950443.0303</c:v>
                </c:pt>
                <c:pt idx="40134">
                  <c:v>5168916241842.8799</c:v>
                </c:pt>
                <c:pt idx="40135">
                  <c:v>5169403766366.0498</c:v>
                </c:pt>
                <c:pt idx="40136">
                  <c:v>5169849359396.1104</c:v>
                </c:pt>
                <c:pt idx="40137">
                  <c:v>5170252867487.4404</c:v>
                </c:pt>
                <c:pt idx="40138">
                  <c:v>5170614148416.8701</c:v>
                </c:pt>
                <c:pt idx="40139">
                  <c:v>5170933071233.4805</c:v>
                </c:pt>
                <c:pt idx="40140">
                  <c:v>5171209516306.2402</c:v>
                </c:pt>
                <c:pt idx="40141">
                  <c:v>5171443375369.6699</c:v>
                </c:pt>
                <c:pt idx="40142">
                  <c:v>5171634551567.4297</c:v>
                </c:pt>
                <c:pt idx="40143">
                  <c:v>5171782959493.7598</c:v>
                </c:pt>
                <c:pt idx="40144">
                  <c:v>5171888525232.8896</c:v>
                </c:pt>
                <c:pt idx="40145">
                  <c:v>5171951186396.21</c:v>
                </c:pt>
                <c:pt idx="40146">
                  <c:v>5171970892157.3096</c:v>
                </c:pt>
                <c:pt idx="40147">
                  <c:v>5171947603284.8398</c:v>
                </c:pt>
                <c:pt idx="40148">
                  <c:v>5171881292173.0996</c:v>
                </c:pt>
                <c:pt idx="40149">
                  <c:v>5171771942870.3896</c:v>
                </c:pt>
                <c:pt idx="40150">
                  <c:v>5171619551105.1104</c:v>
                </c:pt>
                <c:pt idx="40151">
                  <c:v>5171424124309.4502</c:v>
                </c:pt>
                <c:pt idx="40152">
                  <c:v>5171185681640.8496</c:v>
                </c:pt>
                <c:pt idx="40153">
                  <c:v>5170904254001.0303</c:v>
                </c:pt>
                <c:pt idx="40154">
                  <c:v>5170579884052.5898</c:v>
                </c:pt>
                <c:pt idx="40155">
                  <c:v>5170212626233.2402</c:v>
                </c:pt>
                <c:pt idx="40156">
                  <c:v>5169802546767.5098</c:v>
                </c:pt>
                <c:pt idx="40157">
                  <c:v>5169349723676</c:v>
                </c:pt>
                <c:pt idx="40158">
                  <c:v>5168854246782.0498</c:v>
                </c:pt>
                <c:pt idx="40159">
                  <c:v>5168316217715.9404</c:v>
                </c:pt>
                <c:pt idx="40160">
                  <c:v>5167735749916.3604</c:v>
                </c:pt>
                <c:pt idx="40161">
                  <c:v>5167112968629.4102</c:v>
                </c:pt>
                <c:pt idx="40162">
                  <c:v>5166448010904.8096</c:v>
                </c:pt>
                <c:pt idx="40163">
                  <c:v>5165741025589.5195</c:v>
                </c:pt>
                <c:pt idx="40164">
                  <c:v>5164992173318.5596</c:v>
                </c:pt>
                <c:pt idx="40165">
                  <c:v>5164201626503.0996</c:v>
                </c:pt>
                <c:pt idx="40166">
                  <c:v>5163369569315.7998</c:v>
                </c:pt>
                <c:pt idx="40167">
                  <c:v>5162496197673.2695</c:v>
                </c:pt>
                <c:pt idx="40168">
                  <c:v>5161581719215.7197</c:v>
                </c:pt>
                <c:pt idx="40169">
                  <c:v>5160626353283.6904</c:v>
                </c:pt>
                <c:pt idx="40170">
                  <c:v>5159630330891.8604</c:v>
                </c:pt>
                <c:pt idx="40171">
                  <c:v>5158593894699.9902</c:v>
                </c:pt>
                <c:pt idx="40172">
                  <c:v>5157517298980.7402</c:v>
                </c:pt>
                <c:pt idx="40173">
                  <c:v>5156400809584.5996</c:v>
                </c:pt>
                <c:pt idx="40174">
                  <c:v>5155244703901.7002</c:v>
                </c:pt>
                <c:pt idx="40175">
                  <c:v>5154049270820.5703</c:v>
                </c:pt>
                <c:pt idx="40176">
                  <c:v>5152814810683.8203</c:v>
                </c:pt>
                <c:pt idx="40177">
                  <c:v>5151541635240.6104</c:v>
                </c:pt>
                <c:pt idx="40178">
                  <c:v>5150230067596.04</c:v>
                </c:pt>
                <c:pt idx="40179">
                  <c:v>5148880442157.2803</c:v>
                </c:pt>
                <c:pt idx="40180">
                  <c:v>5147493104576.54</c:v>
                </c:pt>
                <c:pt idx="40181">
                  <c:v>5146068411690.6904</c:v>
                </c:pt>
                <c:pt idx="40182">
                  <c:v>5144606731457.75</c:v>
                </c:pt>
                <c:pt idx="40183">
                  <c:v>5143108442889.9297</c:v>
                </c:pt>
                <c:pt idx="40184">
                  <c:v>5141573935983.4404</c:v>
                </c:pt>
                <c:pt idx="40185">
                  <c:v>5140003611644.9102</c:v>
                </c:pt>
                <c:pt idx="40186">
                  <c:v>5138397881614.4502</c:v>
                </c:pt>
                <c:pt idx="40187">
                  <c:v>5136757168385.3096</c:v>
                </c:pt>
                <c:pt idx="40188">
                  <c:v>5135081905120.0996</c:v>
                </c:pt>
                <c:pt idx="40189">
                  <c:v>5133372535563.6201</c:v>
                </c:pt>
                <c:pt idx="40190">
                  <c:v>5131629513952.1602</c:v>
                </c:pt>
                <c:pt idx="40191">
                  <c:v>5129853304919.4297</c:v>
                </c:pt>
                <c:pt idx="40192">
                  <c:v>5128044383398.8301</c:v>
                </c:pt>
                <c:pt idx="40193">
                  <c:v>5126203234522.4004</c:v>
                </c:pt>
                <c:pt idx="40194">
                  <c:v>5124330353516.0898</c:v>
                </c:pt>
                <c:pt idx="40195">
                  <c:v>5122426245591.5596</c:v>
                </c:pt>
                <c:pt idx="40196">
                  <c:v>5120491425834.3799</c:v>
                </c:pt>
                <c:pt idx="40197">
                  <c:v>5118526419088.7402</c:v>
                </c:pt>
                <c:pt idx="40198">
                  <c:v>5116531759838.4902</c:v>
                </c:pt>
                <c:pt idx="40199">
                  <c:v>5114507992084.6797</c:v>
                </c:pt>
                <c:pt idx="40200">
                  <c:v>5112455669219.4502</c:v>
                </c:pt>
                <c:pt idx="40201">
                  <c:v>5110375353896.4004</c:v>
                </c:pt>
                <c:pt idx="40202">
                  <c:v>5108267617897.2803</c:v>
                </c:pt>
                <c:pt idx="40203">
                  <c:v>5106133041995.2197</c:v>
                </c:pt>
                <c:pt idx="40204">
                  <c:v>5103972215814.2002</c:v>
                </c:pt>
                <c:pt idx="40205">
                  <c:v>5101785737685.1104</c:v>
                </c:pt>
                <c:pt idx="40206">
                  <c:v>5099574214498.1396</c:v>
                </c:pt>
                <c:pt idx="40207">
                  <c:v>5097338261551.5498</c:v>
                </c:pt>
                <c:pt idx="40208">
                  <c:v>5095078502397.0303</c:v>
                </c:pt>
                <c:pt idx="40209">
                  <c:v>5092795568681.3301</c:v>
                </c:pt>
                <c:pt idx="40210">
                  <c:v>5090490099984.5098</c:v>
                </c:pt>
                <c:pt idx="40211">
                  <c:v>5088162743654.5303</c:v>
                </c:pt>
                <c:pt idx="40212">
                  <c:v>5085814154638.4502</c:v>
                </c:pt>
                <c:pt idx="40213">
                  <c:v>5083444995310.04</c:v>
                </c:pt>
                <c:pt idx="40214">
                  <c:v>5081055935294</c:v>
                </c:pt>
                <c:pt idx="40215">
                  <c:v>5078647651286.7002</c:v>
                </c:pt>
                <c:pt idx="40216">
                  <c:v>5076220826873.54</c:v>
                </c:pt>
                <c:pt idx="40217">
                  <c:v>5073776152342.8203</c:v>
                </c:pt>
                <c:pt idx="40218">
                  <c:v>5071314324496.4297</c:v>
                </c:pt>
                <c:pt idx="40219">
                  <c:v>5068836046457.04</c:v>
                </c:pt>
                <c:pt idx="40220">
                  <c:v>5066342027472.0801</c:v>
                </c:pt>
                <c:pt idx="40221">
                  <c:v>5063832982714.5195</c:v>
                </c:pt>
                <c:pt idx="40222">
                  <c:v>5061309633080.3203</c:v>
                </c:pt>
                <c:pt idx="40223">
                  <c:v>5058772704982.8398</c:v>
                </c:pt>
                <c:pt idx="40224">
                  <c:v>5056222930144.0195</c:v>
                </c:pt>
                <c:pt idx="40225">
                  <c:v>5053661045382.5703</c:v>
                </c:pt>
                <c:pt idx="40226">
                  <c:v>5051087792399.0996</c:v>
                </c:pt>
                <c:pt idx="40227">
                  <c:v>5048503917558.2598</c:v>
                </c:pt>
                <c:pt idx="40228">
                  <c:v>5045910171668.0498</c:v>
                </c:pt>
                <c:pt idx="40229">
                  <c:v>5043307309756.1504</c:v>
                </c:pt>
                <c:pt idx="40230">
                  <c:v>5040696090843.6104</c:v>
                </c:pt>
                <c:pt idx="40231">
                  <c:v>5038077277715.6299</c:v>
                </c:pt>
                <c:pt idx="40232">
                  <c:v>5035451636689.8701</c:v>
                </c:pt>
                <c:pt idx="40233">
                  <c:v>5032819937382</c:v>
                </c:pt>
                <c:pt idx="40234">
                  <c:v>5030182952468.8398</c:v>
                </c:pt>
                <c:pt idx="40235">
                  <c:v>5027541457448.96</c:v>
                </c:pt>
                <c:pt idx="40236">
                  <c:v>5024896230401.0195</c:v>
                </c:pt>
                <c:pt idx="40237">
                  <c:v>5022248051739.7002</c:v>
                </c:pt>
                <c:pt idx="40238">
                  <c:v>5019597703969.4805</c:v>
                </c:pt>
                <c:pt idx="40239">
                  <c:v>5016945971436.2998</c:v>
                </c:pt>
                <c:pt idx="40240">
                  <c:v>5014293640077.1504</c:v>
                </c:pt>
                <c:pt idx="40241">
                  <c:v>5011641497167.7197</c:v>
                </c:pt>
                <c:pt idx="40242">
                  <c:v>5008990331068.2002</c:v>
                </c:pt>
                <c:pt idx="40243">
                  <c:v>5006340930967.2998</c:v>
                </c:pt>
                <c:pt idx="40244">
                  <c:v>5003694086624.6299</c:v>
                </c:pt>
                <c:pt idx="40245">
                  <c:v>5001050588111.46</c:v>
                </c:pt>
                <c:pt idx="40246">
                  <c:v>4998411225550.04</c:v>
                </c:pt>
                <c:pt idx="40247">
                  <c:v>4995776788851.5898</c:v>
                </c:pt>
                <c:pt idx="40248">
                  <c:v>4993148067452.9902</c:v>
                </c:pt>
                <c:pt idx="40249">
                  <c:v>4990525850052.2998</c:v>
                </c:pt>
                <c:pt idx="40250">
                  <c:v>4987910924343.2998</c:v>
                </c:pt>
                <c:pt idx="40251">
                  <c:v>4985304076749.0703</c:v>
                </c:pt>
                <c:pt idx="40252">
                  <c:v>4982706092154.7402</c:v>
                </c:pt>
                <c:pt idx="40253">
                  <c:v>4980117753639.5801</c:v>
                </c:pt>
                <c:pt idx="40254">
                  <c:v>4977539842208.4805</c:v>
                </c:pt>
                <c:pt idx="40255">
                  <c:v>4974973136523.0098</c:v>
                </c:pt>
                <c:pt idx="40256">
                  <c:v>4972418412632.0703</c:v>
                </c:pt>
                <c:pt idx="40257">
                  <c:v>4969876443702.4404</c:v>
                </c:pt>
                <c:pt idx="40258">
                  <c:v>4967347999749.1396</c:v>
                </c:pt>
                <c:pt idx="40259">
                  <c:v>4964833847365.8496</c:v>
                </c:pt>
                <c:pt idx="40260">
                  <c:v>4962334749455.5703</c:v>
                </c:pt>
                <c:pt idx="40261">
                  <c:v>4959851464961.4697</c:v>
                </c:pt>
                <c:pt idx="40262">
                  <c:v>4957384748598.2695</c:v>
                </c:pt>
                <c:pt idx="40263">
                  <c:v>4954935350584.0596</c:v>
                </c:pt>
                <c:pt idx="40264">
                  <c:v>4952504016372.9404</c:v>
                </c:pt>
                <c:pt idx="40265">
                  <c:v>4950091486388.4199</c:v>
                </c:pt>
                <c:pt idx="40266">
                  <c:v>4947698495757.7695</c:v>
                </c:pt>
                <c:pt idx="40267">
                  <c:v>4945325774047.4805</c:v>
                </c:pt>
                <c:pt idx="40268">
                  <c:v>4942974044999.9805</c:v>
                </c:pt>
                <c:pt idx="40269">
                  <c:v>4940644026271.71</c:v>
                </c:pt>
                <c:pt idx="40270">
                  <c:v>4938336429172.6699</c:v>
                </c:pt>
                <c:pt idx="40271">
                  <c:v>4936051958407.6699</c:v>
                </c:pt>
                <c:pt idx="40272">
                  <c:v>4933791311819.2998</c:v>
                </c:pt>
                <c:pt idx="40273">
                  <c:v>4931555180132.8799</c:v>
                </c:pt>
                <c:pt idx="40274">
                  <c:v>4929344246703.4199</c:v>
                </c:pt>
                <c:pt idx="40275">
                  <c:v>4927159187264.79</c:v>
                </c:pt>
                <c:pt idx="40276">
                  <c:v>4925000669681.25</c:v>
                </c:pt>
                <c:pt idx="40277">
                  <c:v>4922869353701.4004</c:v>
                </c:pt>
                <c:pt idx="40278">
                  <c:v>4920765890714.75</c:v>
                </c:pt>
                <c:pt idx="40279">
                  <c:v>4918690923511.0703</c:v>
                </c:pt>
                <c:pt idx="40280">
                  <c:v>4916645086042.5596</c:v>
                </c:pt>
                <c:pt idx="40281">
                  <c:v>4914629003189.0303</c:v>
                </c:pt>
                <c:pt idx="40282">
                  <c:v>4912643290526.2998</c:v>
                </c:pt>
                <c:pt idx="40283">
                  <c:v>4910688554097.75</c:v>
                </c:pt>
                <c:pt idx="40284">
                  <c:v>4908765390189.3496</c:v>
                </c:pt>
                <c:pt idx="40285">
                  <c:v>4906874385108.2402</c:v>
                </c:pt>
                <c:pt idx="40286">
                  <c:v>4905016114964.8799</c:v>
                </c:pt>
                <c:pt idx="40287">
                  <c:v>4903191145459.04</c:v>
                </c:pt>
                <c:pt idx="40288">
                  <c:v>4901400031669.7305</c:v>
                </c:pt>
                <c:pt idx="40289">
                  <c:v>4899643317849.04</c:v>
                </c:pt>
                <c:pt idx="40290">
                  <c:v>4897921537220.2402</c:v>
                </c:pt>
                <c:pt idx="40291">
                  <c:v>4896235211780.0801</c:v>
                </c:pt>
                <c:pt idx="40292">
                  <c:v>4894584852105.4805</c:v>
                </c:pt>
                <c:pt idx="40293">
                  <c:v>4892970957164.7002</c:v>
                </c:pt>
                <c:pt idx="40294">
                  <c:v>4891394014133.0703</c:v>
                </c:pt>
                <c:pt idx="40295">
                  <c:v>4889854498213.5195</c:v>
                </c:pt>
                <c:pt idx="40296">
                  <c:v>4888352872461.79</c:v>
                </c:pt>
                <c:pt idx="40297">
                  <c:v>4886889587616.5996</c:v>
                </c:pt>
                <c:pt idx="40298">
                  <c:v>4885465081934.8398</c:v>
                </c:pt>
                <c:pt idx="40299">
                  <c:v>4884079781031.79</c:v>
                </c:pt>
                <c:pt idx="40300">
                  <c:v>4882734097726.5596</c:v>
                </c:pt>
                <c:pt idx="40301">
                  <c:v>4881428431892.8096</c:v>
                </c:pt>
                <c:pt idx="40302">
                  <c:v>4880163170314.7402</c:v>
                </c:pt>
                <c:pt idx="40303">
                  <c:v>4878938686548.6396</c:v>
                </c:pt>
                <c:pt idx="40304">
                  <c:v>4877755340789.8096</c:v>
                </c:pt>
                <c:pt idx="40305">
                  <c:v>4876613479745.1602</c:v>
                </c:pt>
                <c:pt idx="40306">
                  <c:v>4875513436511.4004</c:v>
                </c:pt>
                <c:pt idx="40307">
                  <c:v>4874455530458.9297</c:v>
                </c:pt>
                <c:pt idx="40308">
                  <c:v>4873440067121.5801</c:v>
                </c:pt>
                <c:pt idx="40309">
                  <c:v>4872467338092.04</c:v>
                </c:pt>
                <c:pt idx="40310">
                  <c:v>4871537620923.3096</c:v>
                </c:pt>
                <c:pt idx="40311">
                  <c:v>4870651179035.96</c:v>
                </c:pt>
                <c:pt idx="40312">
                  <c:v>4869808261631.4199</c:v>
                </c:pt>
                <c:pt idx="40313">
                  <c:v>4869009103611.1904</c:v>
                </c:pt>
                <c:pt idx="40314">
                  <c:v>4868253925502.1904</c:v>
                </c:pt>
                <c:pt idx="40315">
                  <c:v>4867542933388.0596</c:v>
                </c:pt>
                <c:pt idx="40316">
                  <c:v>4866876318846.6699</c:v>
                </c:pt>
                <c:pt idx="40317">
                  <c:v>4866254258893.6201</c:v>
                </c:pt>
                <c:pt idx="40318">
                  <c:v>4865676915931.9697</c:v>
                </c:pt>
                <c:pt idx="40319">
                  <c:v>4865144437708.0898</c:v>
                </c:pt>
                <c:pt idx="40320">
                  <c:v>4864656957273.6504</c:v>
                </c:pt>
                <c:pt idx="40321">
                  <c:v>4864214592953.8604</c:v>
                </c:pt>
                <c:pt idx="40322">
                  <c:v>4863817448321.8096</c:v>
                </c:pt>
                <c:pt idx="40323">
                  <c:v>4863465612179.0596</c:v>
                </c:pt>
                <c:pt idx="40324">
                  <c:v>4863159158542.3604</c:v>
                </c:pt>
                <c:pt idx="40325">
                  <c:v>4862898146636.5801</c:v>
                </c:pt>
                <c:pt idx="40326">
                  <c:v>4862682620893.8203</c:v>
                </c:pt>
                <c:pt idx="40327">
                  <c:v>4862512610958.5801</c:v>
                </c:pt>
                <c:pt idx="40328">
                  <c:v>4862388131699.1699</c:v>
                </c:pt>
                <c:pt idx="40329">
                  <c:v>4862309183225.0703</c:v>
                </c:pt>
                <c:pt idx="40330">
                  <c:v>4862275750910.5</c:v>
                </c:pt>
                <c:pt idx="40331">
                  <c:v>4862287805423.8496</c:v>
                </c:pt>
                <c:pt idx="40332">
                  <c:v>4862345302763.1904</c:v>
                </c:pt>
                <c:pt idx="40333">
                  <c:v>4862448184297.6299</c:v>
                </c:pt>
                <c:pt idx="40334">
                  <c:v>4862596376814.5596</c:v>
                </c:pt>
                <c:pt idx="40335">
                  <c:v>4862789792572.6797</c:v>
                </c:pt>
                <c:pt idx="40336">
                  <c:v>4863028329360.7598</c:v>
                </c:pt>
                <c:pt idx="40337">
                  <c:v>4863311870562.0498</c:v>
                </c:pt>
                <c:pt idx="40338">
                  <c:v>4863640285224.2998</c:v>
                </c:pt>
                <c:pt idx="40339">
                  <c:v>4864013428135.2803</c:v>
                </c:pt>
                <c:pt idx="40340">
                  <c:v>4864431139903.7197</c:v>
                </c:pt>
                <c:pt idx="40341">
                  <c:v>4864893247045.6504</c:v>
                </c:pt>
                <c:pt idx="40342">
                  <c:v>4865399562075.9502</c:v>
                </c:pt>
                <c:pt idx="40343">
                  <c:v>4865949883605.1504</c:v>
                </c:pt>
                <c:pt idx="40344">
                  <c:v>4866543996441.2803</c:v>
                </c:pt>
                <c:pt idx="40345">
                  <c:v>4867181671696.7598</c:v>
                </c:pt>
                <c:pt idx="40346">
                  <c:v>4867862666900.2402</c:v>
                </c:pt>
                <c:pt idx="40347">
                  <c:v>4868586726113.1797</c:v>
                </c:pt>
                <c:pt idx="40348">
                  <c:v>4869353580051.25</c:v>
                </c:pt>
                <c:pt idx="40349">
                  <c:v>4870162946210.3301</c:v>
                </c:pt>
                <c:pt idx="40350">
                  <c:v>4871014528997.0596</c:v>
                </c:pt>
                <c:pt idx="40351">
                  <c:v>4871908019863.8096</c:v>
                </c:pt>
                <c:pt idx="40352">
                  <c:v>4872843097447.96</c:v>
                </c:pt>
                <c:pt idx="40353">
                  <c:v>4873819427715.5098</c:v>
                </c:pt>
                <c:pt idx="40354">
                  <c:v>4874836664108.6396</c:v>
                </c:pt>
                <c:pt idx="40355">
                  <c:v>4875894447697.4902</c:v>
                </c:pt>
                <c:pt idx="40356">
                  <c:v>4876992407335.6396</c:v>
                </c:pt>
                <c:pt idx="40357">
                  <c:v>4878130159819.5303</c:v>
                </c:pt>
                <c:pt idx="40358">
                  <c:v>4879307310051.5</c:v>
                </c:pt>
                <c:pt idx="40359">
                  <c:v>4880523451206.3799</c:v>
                </c:pt>
                <c:pt idx="40360">
                  <c:v>4881778164901.5898</c:v>
                </c:pt>
                <c:pt idx="40361">
                  <c:v>4883071021370.4902</c:v>
                </c:pt>
                <c:pt idx="40362">
                  <c:v>4884401579639.0703</c:v>
                </c:pt>
                <c:pt idx="40363">
                  <c:v>4885769387705.6104</c:v>
                </c:pt>
                <c:pt idx="40364">
                  <c:v>4887173982723.4199</c:v>
                </c:pt>
                <c:pt idx="40365">
                  <c:v>4888614891186.4297</c:v>
                </c:pt>
                <c:pt idx="40366">
                  <c:v>4890091629117.5</c:v>
                </c:pt>
                <c:pt idx="40367">
                  <c:v>4891603702259.4004</c:v>
                </c:pt>
                <c:pt idx="40368">
                  <c:v>4893150606268.3096</c:v>
                </c:pt>
                <c:pt idx="40369">
                  <c:v>4894731826909.6797</c:v>
                </c:pt>
                <c:pt idx="40370">
                  <c:v>4896346840256.4004</c:v>
                </c:pt>
                <c:pt idx="40371">
                  <c:v>4897995112889.1699</c:v>
                </c:pt>
                <c:pt idx="40372">
                  <c:v>4899676102098.8496</c:v>
                </c:pt>
                <c:pt idx="40373">
                  <c:v>4901389256090.79</c:v>
                </c:pt>
                <c:pt idx="40374">
                  <c:v>4903134014191.0098</c:v>
                </c:pt>
                <c:pt idx="40375">
                  <c:v>4904909807054.0195</c:v>
                </c:pt>
                <c:pt idx="40376">
                  <c:v>4906716056872.2695</c:v>
                </c:pt>
                <c:pt idx="40377">
                  <c:v>4908552177587.1396</c:v>
                </c:pt>
                <c:pt idx="40378">
                  <c:v>4910417575101.1904</c:v>
                </c:pt>
                <c:pt idx="40379">
                  <c:v>4912311647491.7998</c:v>
                </c:pt>
                <c:pt idx="40380">
                  <c:v>4914233785225.8701</c:v>
                </c:pt>
                <c:pt idx="40381">
                  <c:v>4916183371375.6396</c:v>
                </c:pt>
                <c:pt idx="40382">
                  <c:v>4918159781835.4404</c:v>
                </c:pt>
                <c:pt idx="40383">
                  <c:v>4920162385539.29</c:v>
                </c:pt>
                <c:pt idx="40384">
                  <c:v>4922190544679.21</c:v>
                </c:pt>
                <c:pt idx="40385">
                  <c:v>4924243614924.25</c:v>
                </c:pt>
                <c:pt idx="40386">
                  <c:v>4926320945640.0098</c:v>
                </c:pt>
                <c:pt idx="40387">
                  <c:v>4928421880108.6396</c:v>
                </c:pt>
                <c:pt idx="40388">
                  <c:v>4930545755749.1904</c:v>
                </c:pt>
                <c:pt idx="40389">
                  <c:v>4932691904338.2598</c:v>
                </c:pt>
                <c:pt idx="40390">
                  <c:v>4934859652230.7598</c:v>
                </c:pt>
                <c:pt idx="40391">
                  <c:v>4937048320580.8398</c:v>
                </c:pt>
                <c:pt idx="40392">
                  <c:v>4939257225562.7998</c:v>
                </c:pt>
                <c:pt idx="40393">
                  <c:v>4941485678591.8604</c:v>
                </c:pt>
                <c:pt idx="40394">
                  <c:v>4943732986544.9102</c:v>
                </c:pt>
                <c:pt idx="40395">
                  <c:v>4945998451980.8701</c:v>
                </c:pt>
                <c:pt idx="40396">
                  <c:v>4948281373360.8398</c:v>
                </c:pt>
                <c:pt idx="40397">
                  <c:v>4950581045267.79</c:v>
                </c:pt>
                <c:pt idx="40398">
                  <c:v>4952896758625.8896</c:v>
                </c:pt>
                <c:pt idx="40399">
                  <c:v>4955227800919.1504</c:v>
                </c:pt>
                <c:pt idx="40400">
                  <c:v>4957573456409.6396</c:v>
                </c:pt>
                <c:pt idx="40401">
                  <c:v>4959933006354.8701</c:v>
                </c:pt>
                <c:pt idx="40402">
                  <c:v>4962305729224.5801</c:v>
                </c:pt>
                <c:pt idx="40403">
                  <c:v>4964690900916.6699</c:v>
                </c:pt>
                <c:pt idx="40404">
                  <c:v>4967087794972.2695</c:v>
                </c:pt>
                <c:pt idx="40405">
                  <c:v>4969495682789.9297</c:v>
                </c:pt>
                <c:pt idx="40406">
                  <c:v>4971913833838.8496</c:v>
                </c:pt>
                <c:pt idx="40407">
                  <c:v>4974341515871.0898</c:v>
                </c:pt>
                <c:pt idx="40408">
                  <c:v>4976777995132.6602</c:v>
                </c:pt>
                <c:pt idx="40409">
                  <c:v>4979222536573.5898</c:v>
                </c:pt>
                <c:pt idx="40410">
                  <c:v>4981674404056.7598</c:v>
                </c:pt>
                <c:pt idx="40411">
                  <c:v>4984132860565.5801</c:v>
                </c:pt>
                <c:pt idx="40412">
                  <c:v>4986597168410.3203</c:v>
                </c:pt>
                <c:pt idx="40413">
                  <c:v>4989066589433.3301</c:v>
                </c:pt>
                <c:pt idx="40414">
                  <c:v>4991540385212.6904</c:v>
                </c:pt>
                <c:pt idx="40415">
                  <c:v>4994017817264.7305</c:v>
                </c:pt>
                <c:pt idx="40416">
                  <c:v>4996498147244.9805</c:v>
                </c:pt>
                <c:pt idx="40417">
                  <c:v>4998980637147.79</c:v>
                </c:pt>
                <c:pt idx="40418">
                  <c:v>5001464549504.4199</c:v>
                </c:pt>
                <c:pt idx="40419">
                  <c:v>5003949147579.6904</c:v>
                </c:pt>
                <c:pt idx="40420">
                  <c:v>5006433695567.1201</c:v>
                </c:pt>
                <c:pt idx="40421">
                  <c:v>5008917458782.5</c:v>
                </c:pt>
                <c:pt idx="40422">
                  <c:v>5011399703855.9004</c:v>
                </c:pt>
                <c:pt idx="40423">
                  <c:v>5013879698922.1396</c:v>
                </c:pt>
                <c:pt idx="40424">
                  <c:v>5016356713809.6396</c:v>
                </c:pt>
                <c:pt idx="40425">
                  <c:v>5018830020227.6104</c:v>
                </c:pt>
                <c:pt idx="40426">
                  <c:v>5021298891951.6299</c:v>
                </c:pt>
                <c:pt idx="40427">
                  <c:v>5023762605007.6299</c:v>
                </c:pt>
                <c:pt idx="40428">
                  <c:v>5026220437854.0898</c:v>
                </c:pt>
                <c:pt idx="40429">
                  <c:v>5028671671562.6201</c:v>
                </c:pt>
                <c:pt idx="40430">
                  <c:v>5031115589996.8701</c:v>
                </c:pt>
                <c:pt idx="40431">
                  <c:v>5033551479989.6602</c:v>
                </c:pt>
                <c:pt idx="40432">
                  <c:v>5035978631518.46</c:v>
                </c:pt>
                <c:pt idx="40433">
                  <c:v>5038396337879.0996</c:v>
                </c:pt>
                <c:pt idx="40434">
                  <c:v>5040803895857.8096</c:v>
                </c:pt>
                <c:pt idx="40435">
                  <c:v>5043200605901.4102</c:v>
                </c:pt>
                <c:pt idx="40436">
                  <c:v>5045585772285.9199</c:v>
                </c:pt>
                <c:pt idx="40437">
                  <c:v>5047958703283.2803</c:v>
                </c:pt>
                <c:pt idx="40438">
                  <c:v>5050318711326.3799</c:v>
                </c:pt>
                <c:pt idx="40439">
                  <c:v>5052665113172.3896</c:v>
                </c:pt>
                <c:pt idx="40440">
                  <c:v>5054997230064.2305</c:v>
                </c:pt>
                <c:pt idx="40441">
                  <c:v>5057314387890.3799</c:v>
                </c:pt>
                <c:pt idx="40442">
                  <c:v>5059615917342.8799</c:v>
                </c:pt>
                <c:pt idx="40443">
                  <c:v>5061901154073.6396</c:v>
                </c:pt>
                <c:pt idx="40444">
                  <c:v>5064169438848.9297</c:v>
                </c:pt>
                <c:pt idx="40445">
                  <c:v>5066420117702.1699</c:v>
                </c:pt>
                <c:pt idx="40446">
                  <c:v>5068652542084.9404</c:v>
                </c:pt>
                <c:pt idx="40447">
                  <c:v>5070866069016.2998</c:v>
                </c:pt>
                <c:pt idx="40448">
                  <c:v>5073060061230.3203</c:v>
                </c:pt>
                <c:pt idx="40449">
                  <c:v>5075233887321.8496</c:v>
                </c:pt>
                <c:pt idx="40450">
                  <c:v>5077386921890.6699</c:v>
                </c:pt>
                <c:pt idx="40451">
                  <c:v>5079518545683.7598</c:v>
                </c:pt>
                <c:pt idx="40452">
                  <c:v>5081628145735.9805</c:v>
                </c:pt>
                <c:pt idx="40453">
                  <c:v>5083715115508.9297</c:v>
                </c:pt>
                <c:pt idx="40454">
                  <c:v>5085778855028.1602</c:v>
                </c:pt>
                <c:pt idx="40455">
                  <c:v>5087818771018.6299</c:v>
                </c:pt>
                <c:pt idx="40456">
                  <c:v>5089834277038.4805</c:v>
                </c:pt>
                <c:pt idx="40457">
                  <c:v>5091824793611.0703</c:v>
                </c:pt>
                <c:pt idx="40458">
                  <c:v>5093789748355.3896</c:v>
                </c:pt>
                <c:pt idx="40459">
                  <c:v>5095728576114.6904</c:v>
                </c:pt>
                <c:pt idx="40460">
                  <c:v>5097640719083.4805</c:v>
                </c:pt>
                <c:pt idx="40461">
                  <c:v>5099525626932.8203</c:v>
                </c:pt>
                <c:pt idx="40462">
                  <c:v>5101382756933.9297</c:v>
                </c:pt>
                <c:pt idx="40463">
                  <c:v>5103211574080.1396</c:v>
                </c:pt>
                <c:pt idx="40464">
                  <c:v>5105011551207.1504</c:v>
                </c:pt>
                <c:pt idx="40465">
                  <c:v>5106782169111.5996</c:v>
                </c:pt>
                <c:pt idx="40466">
                  <c:v>5108522916668.0303</c:v>
                </c:pt>
                <c:pt idx="40467">
                  <c:v>5110233290944.0996</c:v>
                </c:pt>
                <c:pt idx="40468">
                  <c:v>5111912797314.2197</c:v>
                </c:pt>
                <c:pt idx="40469">
                  <c:v>5113560949571.4502</c:v>
                </c:pt>
                <c:pt idx="40470">
                  <c:v>5115177270037.79</c:v>
                </c:pt>
                <c:pt idx="40471">
                  <c:v>5116761289672.79</c:v>
                </c:pt>
                <c:pt idx="40472">
                  <c:v>5118312548180.5</c:v>
                </c:pt>
                <c:pt idx="40473">
                  <c:v>5119830594114.7695</c:v>
                </c:pt>
                <c:pt idx="40474">
                  <c:v>5121314984982.8496</c:v>
                </c:pt>
                <c:pt idx="40475">
                  <c:v>5122765287347.4004</c:v>
                </c:pt>
                <c:pt idx="40476">
                  <c:v>5124181076926.7695</c:v>
                </c:pt>
                <c:pt idx="40477">
                  <c:v>5125561938693.6602</c:v>
                </c:pt>
                <c:pt idx="40478">
                  <c:v>5126907466972.0703</c:v>
                </c:pt>
                <c:pt idx="40479">
                  <c:v>5128217265532.5898</c:v>
                </c:pt>
                <c:pt idx="40480">
                  <c:v>5129490947686.04</c:v>
                </c:pt>
                <c:pt idx="40481">
                  <c:v>5130728136375.4004</c:v>
                </c:pt>
                <c:pt idx="40482">
                  <c:v>5131928464266.0498</c:v>
                </c:pt>
                <c:pt idx="40483">
                  <c:v>5133091573834.3301</c:v>
                </c:pt>
                <c:pt idx="40484">
                  <c:v>5134217117454.3799</c:v>
                </c:pt>
                <c:pt idx="40485">
                  <c:v>5135304757483.29</c:v>
                </c:pt>
                <c:pt idx="40486">
                  <c:v>5136354166344.5098</c:v>
                </c:pt>
                <c:pt idx="40487">
                  <c:v>5137365026609.54</c:v>
                </c:pt>
                <c:pt idx="40488">
                  <c:v>5138337031077.9404</c:v>
                </c:pt>
                <c:pt idx="40489">
                  <c:v>5139269882855.4297</c:v>
                </c:pt>
                <c:pt idx="40490">
                  <c:v>5140163295430.4404</c:v>
                </c:pt>
                <c:pt idx="40491">
                  <c:v>5141016992748.7305</c:v>
                </c:pt>
                <c:pt idx="40492">
                  <c:v>5141830709286.29</c:v>
                </c:pt>
                <c:pt idx="40493">
                  <c:v>5142604190120.4404</c:v>
                </c:pt>
                <c:pt idx="40494">
                  <c:v>5143337190999.0596</c:v>
                </c:pt>
                <c:pt idx="40495">
                  <c:v>5144029478408.1201</c:v>
                </c:pt>
                <c:pt idx="40496">
                  <c:v>5144680829637.1797</c:v>
                </c:pt>
                <c:pt idx="40497">
                  <c:v>5145291032843.2197</c:v>
                </c:pt>
                <c:pt idx="40498">
                  <c:v>5145859887112.4404</c:v>
                </c:pt>
                <c:pt idx="40499">
                  <c:v>5146387202520.2402</c:v>
                </c:pt>
                <c:pt idx="40500">
                  <c:v>5146872800189.2695</c:v>
                </c:pt>
                <c:pt idx="40501">
                  <c:v>5147316512345.5303</c:v>
                </c:pt>
                <c:pt idx="40502">
                  <c:v>5147718182372.54</c:v>
                </c:pt>
                <c:pt idx="40503">
                  <c:v>5148077664863.4805</c:v>
                </c:pt>
                <c:pt idx="40504">
                  <c:v>5148394825671.3896</c:v>
                </c:pt>
                <c:pt idx="40505">
                  <c:v>5148669541957.3398</c:v>
                </c:pt>
                <c:pt idx="40506">
                  <c:v>5148901702236.4902</c:v>
                </c:pt>
                <c:pt idx="40507">
                  <c:v>5149091206422.1504</c:v>
                </c:pt>
                <c:pt idx="40508">
                  <c:v>5149237965867.75</c:v>
                </c:pt>
                <c:pt idx="40509">
                  <c:v>5149341903406.6299</c:v>
                </c:pt>
                <c:pt idx="40510">
                  <c:v>5149402953389.75</c:v>
                </c:pt>
                <c:pt idx="40511">
                  <c:v>5149421061721.1797</c:v>
                </c:pt>
                <c:pt idx="40512">
                  <c:v>5149396185891.4199</c:v>
                </c:pt>
                <c:pt idx="40513">
                  <c:v>5149328295008.54</c:v>
                </c:pt>
                <c:pt idx="40514">
                  <c:v>5149217369826.96</c:v>
                </c:pt>
                <c:pt idx="40515">
                  <c:v>5149063402774.0303</c:v>
                </c:pt>
                <c:pt idx="40516">
                  <c:v>5148866397974.2998</c:v>
                </c:pt>
                <c:pt idx="40517">
                  <c:v>5148626371271.4502</c:v>
                </c:pt>
                <c:pt idx="40518">
                  <c:v>5148343350247.7998</c:v>
                </c:pt>
                <c:pt idx="40519">
                  <c:v>5148017374241.5</c:v>
                </c:pt>
                <c:pt idx="40520">
                  <c:v>5147648494361.2695</c:v>
                </c:pt>
                <c:pt idx="40521">
                  <c:v>5147236773498.6201</c:v>
                </c:pt>
                <c:pt idx="40522">
                  <c:v>5146782286337.7197</c:v>
                </c:pt>
                <c:pt idx="40523">
                  <c:v>5146285119362.5801</c:v>
                </c:pt>
                <c:pt idx="40524">
                  <c:v>5145745370861.8203</c:v>
                </c:pt>
                <c:pt idx="40525">
                  <c:v>5145163150930.7803</c:v>
                </c:pt>
                <c:pt idx="40526">
                  <c:v>5144538581471.0303</c:v>
                </c:pt>
                <c:pt idx="40527">
                  <c:v>5143871796187.2402</c:v>
                </c:pt>
                <c:pt idx="40528">
                  <c:v>5143162940581.3301</c:v>
                </c:pt>
                <c:pt idx="40529">
                  <c:v>5142412171943.9199</c:v>
                </c:pt>
                <c:pt idx="40530">
                  <c:v>5141619659343.0898</c:v>
                </c:pt>
                <c:pt idx="40531">
                  <c:v>5140785583610.2002</c:v>
                </c:pt>
                <c:pt idx="40532">
                  <c:v>5139910137323.1104</c:v>
                </c:pt>
                <c:pt idx="40533">
                  <c:v>5138993524786.3496</c:v>
                </c:pt>
                <c:pt idx="40534">
                  <c:v>5138035962008.5303</c:v>
                </c:pt>
                <c:pt idx="40535">
                  <c:v>5137037676676.8398</c:v>
                </c:pt>
                <c:pt idx="40536">
                  <c:v>5135998908128.54</c:v>
                </c:pt>
                <c:pt idx="40537">
                  <c:v>5134919907319.5801</c:v>
                </c:pt>
                <c:pt idx="40538">
                  <c:v>5133800936790.1299</c:v>
                </c:pt>
                <c:pt idx="40539">
                  <c:v>5132642270627.0996</c:v>
                </c:pt>
                <c:pt idx="40540">
                  <c:v>5131444194423.6699</c:v>
                </c:pt>
                <c:pt idx="40541">
                  <c:v>5130207005235.6396</c:v>
                </c:pt>
                <c:pt idx="40542">
                  <c:v>5128931011534.6699</c:v>
                </c:pt>
                <c:pt idx="40543">
                  <c:v>5127616533158.46</c:v>
                </c:pt>
                <c:pt idx="40544">
                  <c:v>5126263901257.5898</c:v>
                </c:pt>
                <c:pt idx="40545">
                  <c:v>5124873458239.3301</c:v>
                </c:pt>
                <c:pt idx="40546">
                  <c:v>5123445557708.0703</c:v>
                </c:pt>
                <c:pt idx="40547">
                  <c:v>5121980564402.5801</c:v>
                </c:pt>
                <c:pt idx="40548">
                  <c:v>5120478854129.9004</c:v>
                </c:pt>
                <c:pt idx="40549">
                  <c:v>5118940813696.04</c:v>
                </c:pt>
                <c:pt idx="40550">
                  <c:v>5117366840833.1904</c:v>
                </c:pt>
                <c:pt idx="40551">
                  <c:v>5115757344123.6904</c:v>
                </c:pt>
                <c:pt idx="40552">
                  <c:v>5114112742920.5303</c:v>
                </c:pt>
                <c:pt idx="40553">
                  <c:v>5112433467264.5098</c:v>
                </c:pt>
                <c:pt idx="40554">
                  <c:v>5110719957797.9502</c:v>
                </c:pt>
                <c:pt idx="40555">
                  <c:v>5108972665674.9199</c:v>
                </c:pt>
                <c:pt idx="40556">
                  <c:v>5107192052468.0703</c:v>
                </c:pt>
                <c:pt idx="40557">
                  <c:v>5105378590071.9004</c:v>
                </c:pt>
                <c:pt idx="40558">
                  <c:v>5103532760602.6104</c:v>
                </c:pt>
                <c:pt idx="40559">
                  <c:v>5101655056294.4102</c:v>
                </c:pt>
                <c:pt idx="40560">
                  <c:v>5099745979392.2305</c:v>
                </c:pt>
                <c:pt idx="40561">
                  <c:v>5097806042041.0703</c:v>
                </c:pt>
                <c:pt idx="40562">
                  <c:v>5095835766171.5801</c:v>
                </c:pt>
                <c:pt idx="40563">
                  <c:v>5093835683382.2803</c:v>
                </c:pt>
                <c:pt idx="40564">
                  <c:v>5091806334818.0898</c:v>
                </c:pt>
                <c:pt idx="40565">
                  <c:v>5089748271045.3203</c:v>
                </c:pt>
                <c:pt idx="40566">
                  <c:v>5087662051923.1299</c:v>
                </c:pt>
                <c:pt idx="40567">
                  <c:v>5085548246471.3701</c:v>
                </c:pt>
                <c:pt idx="40568">
                  <c:v>5083407432734.8301</c:v>
                </c:pt>
                <c:pt idx="40569">
                  <c:v>5081240197643.9404</c:v>
                </c:pt>
                <c:pt idx="40570">
                  <c:v>5079047136871.9297</c:v>
                </c:pt>
                <c:pt idx="40571">
                  <c:v>5076828854688.29</c:v>
                </c:pt>
                <c:pt idx="40572">
                  <c:v>5074585963808.8604</c:v>
                </c:pt>
                <c:pt idx="40573">
                  <c:v>5072319085242.1797</c:v>
                </c:pt>
                <c:pt idx="40574">
                  <c:v>5070028848132.4102</c:v>
                </c:pt>
                <c:pt idx="40575">
                  <c:v>5067715889598.6904</c:v>
                </c:pt>
                <c:pt idx="40576">
                  <c:v>5065380854570.9404</c:v>
                </c:pt>
                <c:pt idx="40577">
                  <c:v>5063024395622.2197</c:v>
                </c:pt>
                <c:pt idx="40578">
                  <c:v>5060647172797.5898</c:v>
                </c:pt>
                <c:pt idx="40579">
                  <c:v>5058249853439.4502</c:v>
                </c:pt>
                <c:pt idx="40580">
                  <c:v>5055833112009.5303</c:v>
                </c:pt>
                <c:pt idx="40581">
                  <c:v>5053397629907.4404</c:v>
                </c:pt>
                <c:pt idx="40582">
                  <c:v>5050944095285.7598</c:v>
                </c:pt>
                <c:pt idx="40583">
                  <c:v>5048473202861.8896</c:v>
                </c:pt>
                <c:pt idx="40584">
                  <c:v>5045985653726.4697</c:v>
                </c:pt>
                <c:pt idx="40585">
                  <c:v>5043482155148.6299</c:v>
                </c:pt>
                <c:pt idx="40586">
                  <c:v>5040963420377.8301</c:v>
                </c:pt>
                <c:pt idx="40587">
                  <c:v>5038430168442.6699</c:v>
                </c:pt>
                <c:pt idx="40588">
                  <c:v>5035883123946.3496</c:v>
                </c:pt>
                <c:pt idx="40589">
                  <c:v>5033323016859.1699</c:v>
                </c:pt>
                <c:pt idx="40590">
                  <c:v>5030750582307.7998</c:v>
                </c:pt>
                <c:pt idx="40591">
                  <c:v>5028166560361.6504</c:v>
                </c:pt>
                <c:pt idx="40592">
                  <c:v>5025571695816.1699</c:v>
                </c:pt>
                <c:pt idx="40593">
                  <c:v>5022966737973.29</c:v>
                </c:pt>
                <c:pt idx="40594">
                  <c:v>5020352440418.9199</c:v>
                </c:pt>
                <c:pt idx="40595">
                  <c:v>5017729560797.7803</c:v>
                </c:pt>
                <c:pt idx="40596">
                  <c:v>5015098860585.29</c:v>
                </c:pt>
                <c:pt idx="40597">
                  <c:v>5012461104856.9697</c:v>
                </c:pt>
                <c:pt idx="40598">
                  <c:v>5009817062055.1299</c:v>
                </c:pt>
                <c:pt idx="40599">
                  <c:v>5007167503753.0098</c:v>
                </c:pt>
                <c:pt idx="40600">
                  <c:v>5004513204416.5195</c:v>
                </c:pt>
                <c:pt idx="40601">
                  <c:v>5001854941163.5</c:v>
                </c:pt>
                <c:pt idx="40602">
                  <c:v>4999193493520.7695</c:v>
                </c:pt>
                <c:pt idx="40603">
                  <c:v>4996529643178.8301</c:v>
                </c:pt>
                <c:pt idx="40604">
                  <c:v>4993864173744.4902</c:v>
                </c:pt>
                <c:pt idx="40605">
                  <c:v>4991197870491.4199</c:v>
                </c:pt>
                <c:pt idx="40606">
                  <c:v>4988531520108.6699</c:v>
                </c:pt>
                <c:pt idx="40607">
                  <c:v>4985865910447.3799</c:v>
                </c:pt>
                <c:pt idx="40608">
                  <c:v>4983201830265.6396</c:v>
                </c:pt>
                <c:pt idx="40609">
                  <c:v>4980540068971.6201</c:v>
                </c:pt>
                <c:pt idx="40610">
                  <c:v>4977881416365.2305</c:v>
                </c:pt>
                <c:pt idx="40611">
                  <c:v>4975226662378.1104</c:v>
                </c:pt>
                <c:pt idx="40612">
                  <c:v>4972576596812.3301</c:v>
                </c:pt>
                <c:pt idx="40613">
                  <c:v>4969932009077.7598</c:v>
                </c:pt>
                <c:pt idx="40614">
                  <c:v>4967293687928.25</c:v>
                </c:pt>
                <c:pt idx="40615">
                  <c:v>4964662421196.71</c:v>
                </c:pt>
                <c:pt idx="40616">
                  <c:v>4962038995529.2803</c:v>
                </c:pt>
                <c:pt idx="40617">
                  <c:v>4959424196118.5996</c:v>
                </c:pt>
                <c:pt idx="40618">
                  <c:v>4956818806436.3203</c:v>
                </c:pt>
                <c:pt idx="40619">
                  <c:v>4954223607965.0195</c:v>
                </c:pt>
                <c:pt idx="40620">
                  <c:v>4951639379929.6396</c:v>
                </c:pt>
                <c:pt idx="40621">
                  <c:v>4949066899028.4902</c:v>
                </c:pt>
                <c:pt idx="40622">
                  <c:v>4946506939164</c:v>
                </c:pt>
                <c:pt idx="40623">
                  <c:v>4943960271173.3496</c:v>
                </c:pt>
                <c:pt idx="40624">
                  <c:v>4941427662559.0898</c:v>
                </c:pt>
                <c:pt idx="40625">
                  <c:v>4938909877219.8701</c:v>
                </c:pt>
                <c:pt idx="40626">
                  <c:v>4936407675181.3896</c:v>
                </c:pt>
                <c:pt idx="40627">
                  <c:v>4933921812327.7598</c:v>
                </c:pt>
                <c:pt idx="40628">
                  <c:v>4931453040133.3496</c:v>
                </c:pt>
                <c:pt idx="40629">
                  <c:v>4929002105395.2803</c:v>
                </c:pt>
                <c:pt idx="40630">
                  <c:v>4926569749966.6504</c:v>
                </c:pt>
                <c:pt idx="40631">
                  <c:v>4924156710490.7305</c:v>
                </c:pt>
                <c:pt idx="40632">
                  <c:v>4921763718136.1396</c:v>
                </c:pt>
                <c:pt idx="40633">
                  <c:v>4919391498333.2402</c:v>
                </c:pt>
                <c:pt idx="40634">
                  <c:v>4917040770511.79</c:v>
                </c:pt>
                <c:pt idx="40635">
                  <c:v>4914712247840.1201</c:v>
                </c:pt>
                <c:pt idx="40636">
                  <c:v>4912406636965.8301</c:v>
                </c:pt>
                <c:pt idx="40637">
                  <c:v>4910124637758.2305</c:v>
                </c:pt>
                <c:pt idx="40638">
                  <c:v>4907866943052.6904</c:v>
                </c:pt>
                <c:pt idx="40639">
                  <c:v>4905634238396.8896</c:v>
                </c:pt>
                <c:pt idx="40640">
                  <c:v>4903427201799.3398</c:v>
                </c:pt>
                <c:pt idx="40641">
                  <c:v>4901246503480.0703</c:v>
                </c:pt>
                <c:pt idx="40642">
                  <c:v>4899092805623.7998</c:v>
                </c:pt>
                <c:pt idx="40643">
                  <c:v>4896966762135.6201</c:v>
                </c:pt>
                <c:pt idx="40644">
                  <c:v>4894869018399.4004</c:v>
                </c:pt>
                <c:pt idx="40645">
                  <c:v>4892800211038.9697</c:v>
                </c:pt>
                <c:pt idx="40646">
                  <c:v>4890760967682.2803</c:v>
                </c:pt>
                <c:pt idx="40647">
                  <c:v>4888751906728.6699</c:v>
                </c:pt>
                <c:pt idx="40648">
                  <c:v>4886773637119.2998</c:v>
                </c:pt>
                <c:pt idx="40649">
                  <c:v>4884826758110.96</c:v>
                </c:pt>
                <c:pt idx="40650">
                  <c:v>4882911859053.3799</c:v>
                </c:pt>
                <c:pt idx="40651">
                  <c:v>4881029519170.0498</c:v>
                </c:pt>
                <c:pt idx="40652">
                  <c:v>4879180307342.9004</c:v>
                </c:pt>
                <c:pt idx="40653">
                  <c:v>4877364781900.71</c:v>
                </c:pt>
                <c:pt idx="40654">
                  <c:v>4875583490411.5898</c:v>
                </c:pt>
                <c:pt idx="40655">
                  <c:v>4873836969479.4902</c:v>
                </c:pt>
                <c:pt idx="40656">
                  <c:v>4872125744544.9697</c:v>
                </c:pt>
                <c:pt idx="40657">
                  <c:v>4870450329690.2402</c:v>
                </c:pt>
                <c:pt idx="40658">
                  <c:v>4868811227448.7598</c:v>
                </c:pt>
                <c:pt idx="40659">
                  <c:v>4867208928619.2305</c:v>
                </c:pt>
                <c:pt idx="40660">
                  <c:v>4865643912084.4004</c:v>
                </c:pt>
                <c:pt idx="40661">
                  <c:v>4864116644634.5703</c:v>
                </c:pt>
                <c:pt idx="40662">
                  <c:v>4862627580795.9004</c:v>
                </c:pt>
                <c:pt idx="40663">
                  <c:v>4861177162663.8604</c:v>
                </c:pt>
                <c:pt idx="40664">
                  <c:v>4859765819741.5498</c:v>
                </c:pt>
                <c:pt idx="40665">
                  <c:v>4858393968783.3096</c:v>
                </c:pt>
                <c:pt idx="40666">
                  <c:v>4857062013643.5098</c:v>
                </c:pt>
                <c:pt idx="40667">
                  <c:v>4855770345130.7002</c:v>
                </c:pt>
                <c:pt idx="40668">
                  <c:v>4854519340867.1602</c:v>
                </c:pt>
                <c:pt idx="40669">
                  <c:v>4853309365153.9404</c:v>
                </c:pt>
                <c:pt idx="40670">
                  <c:v>4852140768841.46</c:v>
                </c:pt>
                <c:pt idx="40671">
                  <c:v>4851013889205.75</c:v>
                </c:pt>
                <c:pt idx="40672">
                  <c:v>4849929049830.3799</c:v>
                </c:pt>
                <c:pt idx="40673">
                  <c:v>4848886560494.21</c:v>
                </c:pt>
                <c:pt idx="40674">
                  <c:v>4847886717064.8604</c:v>
                </c:pt>
                <c:pt idx="40675">
                  <c:v>4846929801398.1504</c:v>
                </c:pt>
                <c:pt idx="40676">
                  <c:v>4846016081243.4004</c:v>
                </c:pt>
                <c:pt idx="40677">
                  <c:v>4845145810154.7695</c:v>
                </c:pt>
                <c:pt idx="40678">
                  <c:v>4844319227408.5303</c:v>
                </c:pt>
                <c:pt idx="40679">
                  <c:v>4843536557926.4697</c:v>
                </c:pt>
                <c:pt idx="40680">
                  <c:v>4842798012205.29</c:v>
                </c:pt>
                <c:pt idx="40681">
                  <c:v>4842103786252.21</c:v>
                </c:pt>
                <c:pt idx="40682">
                  <c:v>4841454061526.6504</c:v>
                </c:pt>
                <c:pt idx="40683">
                  <c:v>4840849004888.0498</c:v>
                </c:pt>
                <c:pt idx="40684">
                  <c:v>4840288768549.9004</c:v>
                </c:pt>
                <c:pt idx="40685">
                  <c:v>4839773490039.9697</c:v>
                </c:pt>
                <c:pt idx="40686">
                  <c:v>4839303292166.6201</c:v>
                </c:pt>
                <c:pt idx="40687">
                  <c:v>4838878282991.4102</c:v>
                </c:pt>
                <c:pt idx="40688">
                  <c:v>4838498555807.8398</c:v>
                </c:pt>
                <c:pt idx="40689">
                  <c:v>4838164189126.2598</c:v>
                </c:pt>
                <c:pt idx="40690">
                  <c:v>4837875246664.9502</c:v>
                </c:pt>
                <c:pt idx="40691">
                  <c:v>4837631777347.3701</c:v>
                </c:pt>
                <c:pt idx="40692">
                  <c:v>4837433815305.4805</c:v>
                </c:pt>
                <c:pt idx="40693">
                  <c:v>4837281379889.2197</c:v>
                </c:pt>
                <c:pt idx="40694">
                  <c:v>4837174475682.0195</c:v>
                </c:pt>
                <c:pt idx="40695">
                  <c:v>4837113092522.3604</c:v>
                </c:pt>
                <c:pt idx="40696">
                  <c:v>4837097205531.3096</c:v>
                </c:pt>
                <c:pt idx="40697">
                  <c:v>4837126775146.0596</c:v>
                </c:pt>
                <c:pt idx="40698">
                  <c:v>4837201747159.3203</c:v>
                </c:pt>
                <c:pt idx="40699">
                  <c:v>4837322052764.6299</c:v>
                </c:pt>
                <c:pt idx="40700">
                  <c:v>4837487608607.3896</c:v>
                </c:pt>
                <c:pt idx="40701">
                  <c:v>4837698316841.7402</c:v>
                </c:pt>
                <c:pt idx="40702">
                  <c:v>4837954065193.0098</c:v>
                </c:pt>
                <c:pt idx="40703">
                  <c:v>4838254727025.9199</c:v>
                </c:pt>
                <c:pt idx="40704">
                  <c:v>4838600161418.2197</c:v>
                </c:pt>
                <c:pt idx="40705">
                  <c:v>4838990213239.8604</c:v>
                </c:pt>
                <c:pt idx="40706">
                  <c:v>4839424713237.5303</c:v>
                </c:pt>
                <c:pt idx="40707">
                  <c:v>4839903478124.5898</c:v>
                </c:pt>
                <c:pt idx="40708">
                  <c:v>4840426310676.1602</c:v>
                </c:pt>
                <c:pt idx="40709">
                  <c:v>4840992999829.4102</c:v>
                </c:pt>
                <c:pt idx="40710">
                  <c:v>4841603320788.9004</c:v>
                </c:pt>
                <c:pt idx="40711">
                  <c:v>4842257035136.9297</c:v>
                </c:pt>
                <c:pt idx="40712">
                  <c:v>4842953890948.7197</c:v>
                </c:pt>
                <c:pt idx="40713">
                  <c:v>4843693622912.4697</c:v>
                </c:pt>
                <c:pt idx="40714">
                  <c:v>4844475952453.9502</c:v>
                </c:pt>
                <c:pt idx="40715">
                  <c:v>4845300587865.8799</c:v>
                </c:pt>
                <c:pt idx="40716">
                  <c:v>4846167224441.6396</c:v>
                </c:pt>
                <c:pt idx="40717">
                  <c:v>4847075544613.4102</c:v>
                </c:pt>
                <c:pt idx="40718">
                  <c:v>4848025218094.6504</c:v>
                </c:pt>
                <c:pt idx="40719">
                  <c:v>4849015902026.6299</c:v>
                </c:pt>
                <c:pt idx="40720">
                  <c:v>4850047241129.1396</c:v>
                </c:pt>
                <c:pt idx="40721">
                  <c:v>4851118867855.0195</c:v>
                </c:pt>
                <c:pt idx="40722">
                  <c:v>4852230402548.6602</c:v>
                </c:pt>
                <c:pt idx="40723">
                  <c:v>4853381453608.1299</c:v>
                </c:pt>
                <c:pt idx="40724">
                  <c:v>4854571617650.9102</c:v>
                </c:pt>
                <c:pt idx="40725">
                  <c:v>4855800479683.1904</c:v>
                </c:pt>
                <c:pt idx="40726">
                  <c:v>4857067613272.4805</c:v>
                </c:pt>
                <c:pt idx="40727">
                  <c:v>4858372580723.4805</c:v>
                </c:pt>
                <c:pt idx="40728">
                  <c:v>4859714933257.1299</c:v>
                </c:pt>
                <c:pt idx="40729">
                  <c:v>4861094211192.6396</c:v>
                </c:pt>
                <c:pt idx="40730">
                  <c:v>4862509944132.4697</c:v>
                </c:pt>
                <c:pt idx="40731">
                  <c:v>4863961651150.0098</c:v>
                </c:pt>
                <c:pt idx="40732">
                  <c:v>4865448840980.0801</c:v>
                </c:pt>
                <c:pt idx="40733">
                  <c:v>4866971012211.8096</c:v>
                </c:pt>
                <c:pt idx="40734">
                  <c:v>4868527653484.0898</c:v>
                </c:pt>
                <c:pt idx="40735">
                  <c:v>4870118243683.2305</c:v>
                </c:pt>
                <c:pt idx="40736">
                  <c:v>4871742252142.9199</c:v>
                </c:pt>
                <c:pt idx="40737">
                  <c:v>4873399138846.1699</c:v>
                </c:pt>
                <c:pt idx="40738">
                  <c:v>4875088354629.3203</c:v>
                </c:pt>
                <c:pt idx="40739">
                  <c:v>4876809341387.79</c:v>
                </c:pt>
                <c:pt idx="40740">
                  <c:v>4878561532283.7002</c:v>
                </c:pt>
                <c:pt idx="40741">
                  <c:v>4880344351954.9697</c:v>
                </c:pt>
                <c:pt idx="40742">
                  <c:v>4882157216726.0801</c:v>
                </c:pt>
                <c:pt idx="40743">
                  <c:v>4883999534820.1104</c:v>
                </c:pt>
                <c:pt idx="40744">
                  <c:v>4885870706572.1299</c:v>
                </c:pt>
                <c:pt idx="40745">
                  <c:v>4887770124643.79</c:v>
                </c:pt>
                <c:pt idx="40746">
                  <c:v>4889697174238.9697</c:v>
                </c:pt>
                <c:pt idx="40747">
                  <c:v>4891651233320.3496</c:v>
                </c:pt>
                <c:pt idx="40748">
                  <c:v>4893631672826.9502</c:v>
                </c:pt>
                <c:pt idx="40749">
                  <c:v>4895637856892.3701</c:v>
                </c:pt>
                <c:pt idx="40750">
                  <c:v>4897669143063.6904</c:v>
                </c:pt>
                <c:pt idx="40751">
                  <c:v>4899724882521.0098</c:v>
                </c:pt>
                <c:pt idx="40752">
                  <c:v>4901804420297.3701</c:v>
                </c:pt>
                <c:pt idx="40753">
                  <c:v>4903907095499.1396</c:v>
                </c:pt>
                <c:pt idx="40754">
                  <c:v>4906032241526.6504</c:v>
                </c:pt>
                <c:pt idx="40755">
                  <c:v>4908179186295.04</c:v>
                </c:pt>
                <c:pt idx="40756">
                  <c:v>4910347252455.2598</c:v>
                </c:pt>
                <c:pt idx="40757">
                  <c:v>4912535757614.9805</c:v>
                </c:pt>
                <c:pt idx="40758">
                  <c:v>4914744014559.6201</c:v>
                </c:pt>
                <c:pt idx="40759">
                  <c:v>4916971331473.1104</c:v>
                </c:pt>
                <c:pt idx="40760">
                  <c:v>4919217012158.4697</c:v>
                </c:pt>
                <c:pt idx="40761">
                  <c:v>4921480356258.0801</c:v>
                </c:pt>
                <c:pt idx="40762">
                  <c:v>4923760659473.6299</c:v>
                </c:pt>
                <c:pt idx="40763">
                  <c:v>4926057213785.5498</c:v>
                </c:pt>
                <c:pt idx="40764">
                  <c:v>4928369307671.9697</c:v>
                </c:pt>
                <c:pt idx="40765">
                  <c:v>4930696226327.0498</c:v>
                </c:pt>
                <c:pt idx="40766">
                  <c:v>4933037251878.7002</c:v>
                </c:pt>
                <c:pt idx="40767">
                  <c:v>4935391663605.54</c:v>
                </c:pt>
                <c:pt idx="40768">
                  <c:v>4937758738153.1299</c:v>
                </c:pt>
                <c:pt idx="40769">
                  <c:v>4940137749749.2598</c:v>
                </c:pt>
                <c:pt idx="40770">
                  <c:v>4942527970418.4805</c:v>
                </c:pt>
                <c:pt idx="40771">
                  <c:v>4944928670195.5703</c:v>
                </c:pt>
                <c:pt idx="40772">
                  <c:v>4947339117338.0098</c:v>
                </c:pt>
                <c:pt idx="40773">
                  <c:v>4949758578537.46</c:v>
                </c:pt>
                <c:pt idx="40774">
                  <c:v>4952186319130.0801</c:v>
                </c:pt>
                <c:pt idx="40775">
                  <c:v>4954621603305.6797</c:v>
                </c:pt>
                <c:pt idx="40776">
                  <c:v>4957063694315.7305</c:v>
                </c:pt>
                <c:pt idx="40777">
                  <c:v>4959511854680.0898</c:v>
                </c:pt>
                <c:pt idx="40778">
                  <c:v>4961965346392.4697</c:v>
                </c:pt>
                <c:pt idx="40779">
                  <c:v>4964423431124.54</c:v>
                </c:pt>
                <c:pt idx="40780">
                  <c:v>4966885370428.7402</c:v>
                </c:pt>
                <c:pt idx="40781">
                  <c:v>4969350425939.6904</c:v>
                </c:pt>
                <c:pt idx="40782">
                  <c:v>4971817859574.0996</c:v>
                </c:pt>
                <c:pt idx="40783">
                  <c:v>4974286933729.3096</c:v>
                </c:pt>
                <c:pt idx="40784">
                  <c:v>4976756911480.3496</c:v>
                </c:pt>
                <c:pt idx="40785">
                  <c:v>4979227056775.4102</c:v>
                </c:pt>
                <c:pt idx="40786">
                  <c:v>4981696634629.8604</c:v>
                </c:pt>
                <c:pt idx="40787">
                  <c:v>4984164911318.6396</c:v>
                </c:pt>
                <c:pt idx="40788">
                  <c:v>4986631154567.1396</c:v>
                </c:pt>
                <c:pt idx="40789">
                  <c:v>4989094633740.4102</c:v>
                </c:pt>
                <c:pt idx="40790">
                  <c:v>4991554620030.7803</c:v>
                </c:pt>
                <c:pt idx="40791">
                  <c:v>4994010386643.8799</c:v>
                </c:pt>
                <c:pt idx="40792">
                  <c:v>4996461208982.9199</c:v>
                </c:pt>
                <c:pt idx="40793">
                  <c:v>4998906364831.3496</c:v>
                </c:pt>
                <c:pt idx="40794">
                  <c:v>5001345134533.8799</c:v>
                </c:pt>
                <c:pt idx="40795">
                  <c:v>5003776801175.7197</c:v>
                </c:pt>
                <c:pt idx="40796">
                  <c:v>5006200650760.1699</c:v>
                </c:pt>
                <c:pt idx="40797">
                  <c:v>5008615972384.4805</c:v>
                </c:pt>
                <c:pt idx="40798">
                  <c:v>5011022058414.0098</c:v>
                </c:pt>
                <c:pt idx="40799">
                  <c:v>5013418204654.6299</c:v>
                </c:pt>
                <c:pt idx="40800">
                  <c:v>5015803710523.3896</c:v>
                </c:pt>
                <c:pt idx="40801">
                  <c:v>5018177879217.4805</c:v>
                </c:pt>
                <c:pt idx="40802">
                  <c:v>5020540017881.4199</c:v>
                </c:pt>
                <c:pt idx="40803">
                  <c:v>5022889437772.5</c:v>
                </c:pt>
                <c:pt idx="40804">
                  <c:v>5025225454424.5</c:v>
                </c:pt>
                <c:pt idx="40805">
                  <c:v>5027547387809.5898</c:v>
                </c:pt>
                <c:pt idx="40806">
                  <c:v>5029854562498.5996</c:v>
                </c:pt>
                <c:pt idx="40807">
                  <c:v>5032146307819.3896</c:v>
                </c:pt>
                <c:pt idx="40808">
                  <c:v>5034421958013.6201</c:v>
                </c:pt>
                <c:pt idx="40809">
                  <c:v>5036680852391.6396</c:v>
                </c:pt>
                <c:pt idx="40810">
                  <c:v>5038922335485.6904</c:v>
                </c:pt>
                <c:pt idx="40811">
                  <c:v>5041145757201.3896</c:v>
                </c:pt>
                <c:pt idx="40812">
                  <c:v>5043350472967.4102</c:v>
                </c:pt>
                <c:pt idx="40813">
                  <c:v>5045535843883.46</c:v>
                </c:pt>
                <c:pt idx="40814">
                  <c:v>5047701236866.5195</c:v>
                </c:pt>
                <c:pt idx="40815">
                  <c:v>5049846024795.3096</c:v>
                </c:pt>
                <c:pt idx="40816">
                  <c:v>5051969586653.0996</c:v>
                </c:pt>
                <c:pt idx="40817">
                  <c:v>5054071307668.7402</c:v>
                </c:pt>
                <c:pt idx="40818">
                  <c:v>5056150579455.9805</c:v>
                </c:pt>
                <c:pt idx="40819">
                  <c:v>5058206800151.0703</c:v>
                </c:pt>
                <c:pt idx="40820">
                  <c:v>5060239374548.6797</c:v>
                </c:pt>
                <c:pt idx="40821">
                  <c:v>5062247714236.0703</c:v>
                </c:pt>
                <c:pt idx="40822">
                  <c:v>5064231237725.5996</c:v>
                </c:pt>
                <c:pt idx="40823">
                  <c:v>5066189370585.4902</c:v>
                </c:pt>
                <c:pt idx="40824">
                  <c:v>5068121545568.9502</c:v>
                </c:pt>
                <c:pt idx="40825">
                  <c:v>5070027202741.5703</c:v>
                </c:pt>
                <c:pt idx="40826">
                  <c:v>5071905789607.0498</c:v>
                </c:pt>
                <c:pt idx="40827">
                  <c:v>5073756761231.2305</c:v>
                </c:pt>
                <c:pt idx="40828">
                  <c:v>5075579580364.4805</c:v>
                </c:pt>
                <c:pt idx="40829">
                  <c:v>5077373717562.4004</c:v>
                </c:pt>
                <c:pt idx="40830">
                  <c:v>5079138651304.7998</c:v>
                </c:pt>
                <c:pt idx="40831">
                  <c:v>5080873868113.0996</c:v>
                </c:pt>
                <c:pt idx="40832">
                  <c:v>5082578862666.0195</c:v>
                </c:pt>
                <c:pt idx="40833">
                  <c:v>5084253137913.5703</c:v>
                </c:pt>
                <c:pt idx="40834">
                  <c:v>5085896205189.4902</c:v>
                </c:pt>
                <c:pt idx="40835">
                  <c:v>5087507584321.8896</c:v>
                </c:pt>
                <c:pt idx="40836">
                  <c:v>5089086803742.3398</c:v>
                </c:pt>
                <c:pt idx="40837">
                  <c:v>5090633400593.2803</c:v>
                </c:pt>
                <c:pt idx="40838">
                  <c:v>5092146920833.7305</c:v>
                </c:pt>
                <c:pt idx="40839">
                  <c:v>5093626919343.3799</c:v>
                </c:pt>
                <c:pt idx="40840">
                  <c:v>5095072960025</c:v>
                </c:pt>
                <c:pt idx="40841">
                  <c:v>5096484615905.2197</c:v>
                </c:pt>
                <c:pt idx="40842">
                  <c:v>5097861469233.6201</c:v>
                </c:pt>
                <c:pt idx="40843">
                  <c:v>5099203111580.1299</c:v>
                </c:pt>
                <c:pt idx="40844">
                  <c:v>5100509143930.8496</c:v>
                </c:pt>
                <c:pt idx="40845">
                  <c:v>5101779176782.0498</c:v>
                </c:pt>
                <c:pt idx="40846">
                  <c:v>5103012830232.6602</c:v>
                </c:pt>
                <c:pt idx="40847">
                  <c:v>5104209734074.9297</c:v>
                </c:pt>
                <c:pt idx="40848">
                  <c:v>5105369527883.5</c:v>
                </c:pt>
                <c:pt idx="40849">
                  <c:v>5106491861102.6797</c:v>
                </c:pt>
                <c:pt idx="40850">
                  <c:v>5107576393132.1602</c:v>
                </c:pt>
                <c:pt idx="40851">
                  <c:v>5108622793410.8496</c:v>
                </c:pt>
                <c:pt idx="40852">
                  <c:v>5109630741499.0996</c:v>
                </c:pt>
                <c:pt idx="40853">
                  <c:v>5110599927159.1797</c:v>
                </c:pt>
                <c:pt idx="40854">
                  <c:v>5111530050433.9697</c:v>
                </c:pt>
                <c:pt idx="40855">
                  <c:v>5112420821723.9502</c:v>
                </c:pt>
                <c:pt idx="40856">
                  <c:v>5113271961862.3604</c:v>
                </c:pt>
                <c:pt idx="40857">
                  <c:v>5114083202188.6797</c:v>
                </c:pt>
                <c:pt idx="40858">
                  <c:v>5114854284620.2002</c:v>
                </c:pt>
                <c:pt idx="40859">
                  <c:v>5115584961721.8496</c:v>
                </c:pt>
                <c:pt idx="40860">
                  <c:v>5116274996774.2197</c:v>
                </c:pt>
                <c:pt idx="40861">
                  <c:v>5116924163839.6396</c:v>
                </c:pt>
                <c:pt idx="40862">
                  <c:v>5117532247826.54</c:v>
                </c:pt>
                <c:pt idx="40863">
                  <c:v>5118099044551.7998</c:v>
                </c:pt>
                <c:pt idx="40864">
                  <c:v>5118624360801.25</c:v>
                </c:pt>
                <c:pt idx="40865">
                  <c:v>5119108014388.3096</c:v>
                </c:pt>
                <c:pt idx="40866">
                  <c:v>5119549834210.6104</c:v>
                </c:pt>
                <c:pt idx="40867">
                  <c:v>5119949660304.6797</c:v>
                </c:pt>
                <c:pt idx="40868">
                  <c:v>5120307343898.7305</c:v>
                </c:pt>
                <c:pt idx="40869">
                  <c:v>5120622747463.3203</c:v>
                </c:pt>
                <c:pt idx="40870">
                  <c:v>5120895744760.1299</c:v>
                </c:pt>
                <c:pt idx="40871">
                  <c:v>5121126220888.6201</c:v>
                </c:pt>
                <c:pt idx="40872">
                  <c:v>5121314072330.6504</c:v>
                </c:pt>
                <c:pt idx="40873">
                  <c:v>5121459206993.0303</c:v>
                </c:pt>
                <c:pt idx="40874">
                  <c:v>5121561544247.9297</c:v>
                </c:pt>
                <c:pt idx="40875">
                  <c:v>5121621014971.1699</c:v>
                </c:pt>
                <c:pt idx="40876">
                  <c:v>5121637561578.3896</c:v>
                </c:pt>
                <c:pt idx="40877">
                  <c:v>5121611138058.9102</c:v>
                </c:pt>
                <c:pt idx="40878">
                  <c:v>5121541710007.5303</c:v>
                </c:pt>
                <c:pt idx="40879">
                  <c:v>5121429254653.9697</c:v>
                </c:pt>
                <c:pt idx="40880">
                  <c:v>5121273760890.0898</c:v>
                </c:pt>
                <c:pt idx="40881">
                  <c:v>5121075229294.7695</c:v>
                </c:pt>
                <c:pt idx="40882">
                  <c:v>5120833672156.54</c:v>
                </c:pt>
                <c:pt idx="40883">
                  <c:v>5120549113493.7305</c:v>
                </c:pt>
                <c:pt idx="40884">
                  <c:v>5120221589072.3496</c:v>
                </c:pt>
                <c:pt idx="40885">
                  <c:v>5119851146421.4902</c:v>
                </c:pt>
                <c:pt idx="40886">
                  <c:v>5119437844846.25</c:v>
                </c:pt>
                <c:pt idx="40887">
                  <c:v>5118981755438.2598</c:v>
                </c:pt>
                <c:pt idx="40888">
                  <c:v>5118482961083.6299</c:v>
                </c:pt>
                <c:pt idx="40889">
                  <c:v>5117941556468.3896</c:v>
                </c:pt>
                <c:pt idx="40890">
                  <c:v>5117357648081.3896</c:v>
                </c:pt>
                <c:pt idx="40891">
                  <c:v>5116731354214.5</c:v>
                </c:pt>
                <c:pt idx="40892">
                  <c:v>5116062804960.2998</c:v>
                </c:pt>
                <c:pt idx="40893">
                  <c:v>5115352142207.0498</c:v>
                </c:pt>
                <c:pt idx="40894">
                  <c:v>5114599519630.9404</c:v>
                </c:pt>
                <c:pt idx="40895">
                  <c:v>5113805102685.7197</c:v>
                </c:pt>
                <c:pt idx="40896">
                  <c:v>5112969068589.4297</c:v>
                </c:pt>
                <c:pt idx="40897">
                  <c:v>5112091606308.5303</c:v>
                </c:pt>
                <c:pt idx="40898">
                  <c:v>5111172916539.0596</c:v>
                </c:pt>
                <c:pt idx="40899">
                  <c:v>5110213211685.0303</c:v>
                </c:pt>
                <c:pt idx="40900">
                  <c:v>5109212715833.96</c:v>
                </c:pt>
                <c:pt idx="40901">
                  <c:v>5108171664729.4902</c:v>
                </c:pt>
                <c:pt idx="40902">
                  <c:v>5107090305741.0195</c:v>
                </c:pt>
                <c:pt idx="40903">
                  <c:v>5105968897830.46</c:v>
                </c:pt>
                <c:pt idx="40904">
                  <c:v>5104807711515.9199</c:v>
                </c:pt>
                <c:pt idx="40905">
                  <c:v>5103607028832.4297</c:v>
                </c:pt>
                <c:pt idx="40906">
                  <c:v>5102367143289.4805</c:v>
                </c:pt>
                <c:pt idx="40907">
                  <c:v>5101088359825.6504</c:v>
                </c:pt>
                <c:pt idx="40908">
                  <c:v>5099770994759.8701</c:v>
                </c:pt>
                <c:pt idx="40909">
                  <c:v>5098415375739.7402</c:v>
                </c:pt>
                <c:pt idx="40910">
                  <c:v>5097021841686.4297</c:v>
                </c:pt>
                <c:pt idx="40911">
                  <c:v>5095590742736.5498</c:v>
                </c:pt>
                <c:pt idx="40912">
                  <c:v>5094122440180.5303</c:v>
                </c:pt>
                <c:pt idx="40913">
                  <c:v>5092617306397.8799</c:v>
                </c:pt>
                <c:pt idx="40914">
                  <c:v>5091075724788.9902</c:v>
                </c:pt>
                <c:pt idx="40915">
                  <c:v>5089498089703.6104</c:v>
                </c:pt>
                <c:pt idx="40916">
                  <c:v>5087884806365.9199</c:v>
                </c:pt>
                <c:pt idx="40917">
                  <c:v>5086236290796.1699</c:v>
                </c:pt>
                <c:pt idx="40918">
                  <c:v>5084552969728.9502</c:v>
                </c:pt>
                <c:pt idx="40919">
                  <c:v>5082835280527.8701</c:v>
                </c:pt>
                <c:pt idx="40920">
                  <c:v>5081083671096.9199</c:v>
                </c:pt>
                <c:pt idx="40921">
                  <c:v>5079298599788.2002</c:v>
                </c:pt>
                <c:pt idx="40922">
                  <c:v>5077480535306.2695</c:v>
                </c:pt>
                <c:pt idx="40923">
                  <c:v>5075629956608.8896</c:v>
                </c:pt>
                <c:pt idx="40924">
                  <c:v>5073747352804.2998</c:v>
                </c:pt>
                <c:pt idx="40925">
                  <c:v>5071833223044.9697</c:v>
                </c:pt>
                <c:pt idx="40926">
                  <c:v>5069888076417.7598</c:v>
                </c:pt>
                <c:pt idx="40927">
                  <c:v>5067912431830.6504</c:v>
                </c:pt>
                <c:pt idx="40928">
                  <c:v>5065906817895.79</c:v>
                </c:pt>
                <c:pt idx="40929">
                  <c:v>5063871772809.0801</c:v>
                </c:pt>
                <c:pt idx="40930">
                  <c:v>5061807844226.2197</c:v>
                </c:pt>
                <c:pt idx="40931">
                  <c:v>5059715589135.0898</c:v>
                </c:pt>
                <c:pt idx="40932">
                  <c:v>5057595573724.7197</c:v>
                </c:pt>
                <c:pt idx="40933">
                  <c:v>5055448373250.54</c:v>
                </c:pt>
                <c:pt idx="40934">
                  <c:v>5053274571896.2197</c:v>
                </c:pt>
                <c:pt idx="40935">
                  <c:v>5051074762631.7998</c:v>
                </c:pt>
                <c:pt idx="40936">
                  <c:v>5048849547068.4404</c:v>
                </c:pt>
                <c:pt idx="40937">
                  <c:v>5046599535309.4297</c:v>
                </c:pt>
                <c:pt idx="40938">
                  <c:v>5044325345797.7695</c:v>
                </c:pt>
                <c:pt idx="40939">
                  <c:v>5042027605160.2305</c:v>
                </c:pt>
                <c:pt idx="40940">
                  <c:v>5039706948047.7803</c:v>
                </c:pt>
                <c:pt idx="40941">
                  <c:v>5037364016972.6104</c:v>
                </c:pt>
                <c:pt idx="40942">
                  <c:v>5034999462141.5898</c:v>
                </c:pt>
                <c:pt idx="40943">
                  <c:v>5032613941286.2695</c:v>
                </c:pt>
                <c:pt idx="40944">
                  <c:v>5030208119489.4102</c:v>
                </c:pt>
                <c:pt idx="40945">
                  <c:v>5027782669008.0996</c:v>
                </c:pt>
                <c:pt idx="40946">
                  <c:v>5025338269093.3701</c:v>
                </c:pt>
                <c:pt idx="40947">
                  <c:v>5022875605806.5498</c:v>
                </c:pt>
                <c:pt idx="40948">
                  <c:v>5020395371832.1299</c:v>
                </c:pt>
                <c:pt idx="40949">
                  <c:v>5017898266287.3896</c:v>
                </c:pt>
                <c:pt idx="40950">
                  <c:v>5015384994528.6396</c:v>
                </c:pt>
                <c:pt idx="40951">
                  <c:v>5012856267954.2998</c:v>
                </c:pt>
                <c:pt idx="40952">
                  <c:v>5010312803804.6602</c:v>
                </c:pt>
                <c:pt idx="40953">
                  <c:v>5007755324958.5098</c:v>
                </c:pt>
                <c:pt idx="40954">
                  <c:v>5005184559726.6396</c:v>
                </c:pt>
                <c:pt idx="40955">
                  <c:v>5002601241642.1797</c:v>
                </c:pt>
                <c:pt idx="40956">
                  <c:v>5000006109247.9502</c:v>
                </c:pt>
                <c:pt idx="40957">
                  <c:v>4997399905880.8398</c:v>
                </c:pt>
                <c:pt idx="40958">
                  <c:v>4994783379453.1504</c:v>
                </c:pt>
                <c:pt idx="40959">
                  <c:v>4992157282231.1504</c:v>
                </c:pt>
                <c:pt idx="40960">
                  <c:v>4989522370610.7305</c:v>
                </c:pt>
                <c:pt idx="40961">
                  <c:v>4986879404890.3701</c:v>
                </c:pt>
                <c:pt idx="40962">
                  <c:v>4984229149041.3096</c:v>
                </c:pt>
                <c:pt idx="40963">
                  <c:v>4981572370475.1699</c:v>
                </c:pt>
                <c:pt idx="40964">
                  <c:v>4978909839808.96</c:v>
                </c:pt>
                <c:pt idx="40965">
                  <c:v>4976242330627.5898</c:v>
                </c:pt>
                <c:pt idx="40966">
                  <c:v>4973570619244.0098</c:v>
                </c:pt>
                <c:pt idx="40967">
                  <c:v>4970895484456.9502</c:v>
                </c:pt>
                <c:pt idx="40968">
                  <c:v>4968217707306.4102</c:v>
                </c:pt>
                <c:pt idx="40969">
                  <c:v>4965538070827.0195</c:v>
                </c:pt>
                <c:pt idx="40970">
                  <c:v>4962857359799.2402</c:v>
                </c:pt>
                <c:pt idx="40971">
                  <c:v>4960176360498.5703</c:v>
                </c:pt>
                <c:pt idx="40972">
                  <c:v>4957495860442.8604</c:v>
                </c:pt>
                <c:pt idx="40973">
                  <c:v>4954816648137.7998</c:v>
                </c:pt>
                <c:pt idx="40974">
                  <c:v>4952139512820.6504</c:v>
                </c:pt>
                <c:pt idx="40975">
                  <c:v>4949465244202.3496</c:v>
                </c:pt>
                <c:pt idx="40976">
                  <c:v>4946794632208.0898</c:v>
                </c:pt>
                <c:pt idx="40977">
                  <c:v>4944128466716.46</c:v>
                </c:pt>
                <c:pt idx="40978">
                  <c:v>4941467537297.2598</c:v>
                </c:pt>
                <c:pt idx="40979">
                  <c:v>4938812632948.0703</c:v>
                </c:pt>
                <c:pt idx="40980">
                  <c:v>4936164541829.7305</c:v>
                </c:pt>
                <c:pt idx="40981">
                  <c:v>4933524051000.75</c:v>
                </c:pt>
                <c:pt idx="40982">
                  <c:v>4930891946150.9004</c:v>
                </c:pt>
                <c:pt idx="40983">
                  <c:v>4928269011333.9697</c:v>
                </c:pt>
                <c:pt idx="40984">
                  <c:v>4925656028699.8604</c:v>
                </c:pt>
                <c:pt idx="40985">
                  <c:v>4923053778226.1299</c:v>
                </c:pt>
                <c:pt idx="40986">
                  <c:v>4920463037449.1201</c:v>
                </c:pt>
                <c:pt idx="40987">
                  <c:v>4917884581194.7803</c:v>
                </c:pt>
                <c:pt idx="40988">
                  <c:v>4915319181309.29</c:v>
                </c:pt>
                <c:pt idx="40989">
                  <c:v>4912767606389.6396</c:v>
                </c:pt>
                <c:pt idx="40990">
                  <c:v>4910230621514.2598</c:v>
                </c:pt>
                <c:pt idx="40991">
                  <c:v>4907708987973.9102</c:v>
                </c:pt>
                <c:pt idx="40992">
                  <c:v>4905203463002.8096</c:v>
                </c:pt>
                <c:pt idx="40993">
                  <c:v>4902714799510.29</c:v>
                </c:pt>
                <c:pt idx="40994">
                  <c:v>4900243745813</c:v>
                </c:pt>
                <c:pt idx="40995">
                  <c:v>4897791045367.9004</c:v>
                </c:pt>
                <c:pt idx="40996">
                  <c:v>4895357436506</c:v>
                </c:pt>
                <c:pt idx="40997">
                  <c:v>4892943652167.21</c:v>
                </c:pt>
                <c:pt idx="40998">
                  <c:v>4890550419636.2598</c:v>
                </c:pt>
                <c:pt idx="40999">
                  <c:v>4888178460279.8701</c:v>
                </c:pt>
                <c:pt idx="41000">
                  <c:v>4885828489285.3301</c:v>
                </c:pt>
                <c:pt idx="41001">
                  <c:v>4883501215400.6699</c:v>
                </c:pt>
                <c:pt idx="41002">
                  <c:v>4881197340676.4502</c:v>
                </c:pt>
                <c:pt idx="41003">
                  <c:v>4878917560209.3398</c:v>
                </c:pt>
                <c:pt idx="41004">
                  <c:v>4876662561887.7402</c:v>
                </c:pt>
                <c:pt idx="41005">
                  <c:v>4874433026139.3896</c:v>
                </c:pt>
                <c:pt idx="41006">
                  <c:v>4872229625681.2998</c:v>
                </c:pt>
                <c:pt idx="41007">
                  <c:v>4870053025271.9199</c:v>
                </c:pt>
                <c:pt idx="41008">
                  <c:v>4867903881465.9805</c:v>
                </c:pt>
                <c:pt idx="41009">
                  <c:v>4865782842371.7598</c:v>
                </c:pt>
                <c:pt idx="41010">
                  <c:v>4863690547411.3398</c:v>
                </c:pt>
                <c:pt idx="41011">
                  <c:v>4861627627083.5596</c:v>
                </c:pt>
                <c:pt idx="41012">
                  <c:v>4859594702730.2002</c:v>
                </c:pt>
                <c:pt idx="41013">
                  <c:v>4857592386305.1904</c:v>
                </c:pt>
                <c:pt idx="41014">
                  <c:v>4855621280147.1699</c:v>
                </c:pt>
                <c:pt idx="41015">
                  <c:v>4853681976755.54</c:v>
                </c:pt>
                <c:pt idx="41016">
                  <c:v>4851775058569.9805</c:v>
                </c:pt>
                <c:pt idx="41017">
                  <c:v>4849901097753.7197</c:v>
                </c:pt>
                <c:pt idx="41018">
                  <c:v>4848060655980.5703</c:v>
                </c:pt>
                <c:pt idx="41019">
                  <c:v>4846254284225.9697</c:v>
                </c:pt>
                <c:pt idx="41020">
                  <c:v>4844482522562</c:v>
                </c:pt>
                <c:pt idx="41021">
                  <c:v>4842745899956.6602</c:v>
                </c:pt>
                <c:pt idx="41022">
                  <c:v>4841044934077.3301</c:v>
                </c:pt>
                <c:pt idx="41023">
                  <c:v>4839380131098.75</c:v>
                </c:pt>
                <c:pt idx="41024">
                  <c:v>4837751985515.4902</c:v>
                </c:pt>
                <c:pt idx="41025">
                  <c:v>4836160979958.9502</c:v>
                </c:pt>
                <c:pt idx="41026">
                  <c:v>4834607585019.2598</c:v>
                </c:pt>
                <c:pt idx="41027">
                  <c:v>4833092259071.8604</c:v>
                </c:pt>
                <c:pt idx="41028">
                  <c:v>4831615448109.1602</c:v>
                </c:pt>
                <c:pt idx="41029">
                  <c:v>4830177585577.0703</c:v>
                </c:pt>
                <c:pt idx="41030">
                  <c:v>4828779092216.8604</c:v>
                </c:pt>
                <c:pt idx="41031">
                  <c:v>4827420375912.04</c:v>
                </c:pt>
                <c:pt idx="41032">
                  <c:v>4826101831540.6602</c:v>
                </c:pt>
                <c:pt idx="41033">
                  <c:v>4824823840833.0195</c:v>
                </c:pt>
                <c:pt idx="41034">
                  <c:v>4823586772234.7305</c:v>
                </c:pt>
                <c:pt idx="41035">
                  <c:v>4822390980775.4805</c:v>
                </c:pt>
                <c:pt idx="41036">
                  <c:v>4821236807943.2402</c:v>
                </c:pt>
                <c:pt idx="41037">
                  <c:v>4820124581564.3203</c:v>
                </c:pt>
                <c:pt idx="41038">
                  <c:v>4819054615689.0801</c:v>
                </c:pt>
                <c:pt idx="41039">
                  <c:v>4818027210483.4502</c:v>
                </c:pt>
                <c:pt idx="41040">
                  <c:v>4817042652126.3799</c:v>
                </c:pt>
                <c:pt idx="41041">
                  <c:v>4816101212713.1299</c:v>
                </c:pt>
                <c:pt idx="41042">
                  <c:v>4815203150164.6104</c:v>
                </c:pt>
                <c:pt idx="41043">
                  <c:v>4814348708142.6299</c:v>
                </c:pt>
                <c:pt idx="41044">
                  <c:v>4813538115971.2998</c:v>
                </c:pt>
                <c:pt idx="41045">
                  <c:v>4812771588564.4102</c:v>
                </c:pt>
                <c:pt idx="41046">
                  <c:v>4812049326359.0195</c:v>
                </c:pt>
                <c:pt idx="41047">
                  <c:v>4811371515255.1396</c:v>
                </c:pt>
                <c:pt idx="41048">
                  <c:v>4810738326561.5098</c:v>
                </c:pt>
                <c:pt idx="41049">
                  <c:v>4810149916947.7197</c:v>
                </c:pt>
                <c:pt idx="41050">
                  <c:v>4809606428402.2998</c:v>
                </c:pt>
                <c:pt idx="41051">
                  <c:v>4809107988197.21</c:v>
                </c:pt>
                <c:pt idx="41052">
                  <c:v>4808654708858.3701</c:v>
                </c:pt>
                <c:pt idx="41053">
                  <c:v>4808246688142.4902</c:v>
                </c:pt>
                <c:pt idx="41054">
                  <c:v>4807884009020.04</c:v>
                </c:pt>
                <c:pt idx="41055">
                  <c:v>4807566739664.3896</c:v>
                </c:pt>
                <c:pt idx="41056">
                  <c:v>4807294933447.1602</c:v>
                </c:pt>
                <c:pt idx="41057">
                  <c:v>4807068628939.6797</c:v>
                </c:pt>
                <c:pt idx="41058">
                  <c:v>4806887849920.5596</c:v>
                </c:pt>
                <c:pt idx="41059">
                  <c:v>4806752605389.4297</c:v>
                </c:pt>
                <c:pt idx="41060">
                  <c:v>4806662889586.5801</c:v>
                </c:pt>
                <c:pt idx="41061">
                  <c:v>4806618682018.8203</c:v>
                </c:pt>
                <c:pt idx="41062">
                  <c:v>4806619947491.1797</c:v>
                </c:pt>
                <c:pt idx="41063">
                  <c:v>4806666636144.6104</c:v>
                </c:pt>
                <c:pt idx="41064">
                  <c:v>4806758683499.54</c:v>
                </c:pt>
                <c:pt idx="41065">
                  <c:v>4806896010505.2998</c:v>
                </c:pt>
                <c:pt idx="41066">
                  <c:v>4807078523595.2803</c:v>
                </c:pt>
                <c:pt idx="41067">
                  <c:v>4807306114747.8799</c:v>
                </c:pt>
                <c:pt idx="41068">
                  <c:v>4807578661553.0195</c:v>
                </c:pt>
                <c:pt idx="41069">
                  <c:v>4807896027284.2998</c:v>
                </c:pt>
                <c:pt idx="41070">
                  <c:v>4808258060976.6504</c:v>
                </c:pt>
                <c:pt idx="41071">
                  <c:v>4808664597509.4297</c:v>
                </c:pt>
                <c:pt idx="41072">
                  <c:v>4809115457694.8604</c:v>
                </c:pt>
                <c:pt idx="41073">
                  <c:v>4809610448371.8096</c:v>
                </c:pt>
                <c:pt idx="41074">
                  <c:v>4810149362504.6299</c:v>
                </c:pt>
                <c:pt idx="41075">
                  <c:v>4810731979287.2598</c:v>
                </c:pt>
                <c:pt idx="41076">
                  <c:v>4811358064252.2402</c:v>
                </c:pt>
                <c:pt idx="41077">
                  <c:v>4812027369384.7002</c:v>
                </c:pt>
                <c:pt idx="41078">
                  <c:v>4812739633241.1299</c:v>
                </c:pt>
                <c:pt idx="41079">
                  <c:v>4813494581072.9199</c:v>
                </c:pt>
                <c:pt idx="41080">
                  <c:v>4814291924954.5098</c:v>
                </c:pt>
                <c:pt idx="41081">
                  <c:v>4815131363916.0703</c:v>
                </c:pt>
                <c:pt idx="41082">
                  <c:v>4816012584080.5703</c:v>
                </c:pt>
                <c:pt idx="41083">
                  <c:v>4816935258805.2197</c:v>
                </c:pt>
                <c:pt idx="41084">
                  <c:v>4817899048827.0801</c:v>
                </c:pt>
                <c:pt idx="41085">
                  <c:v>4818903602412.7695</c:v>
                </c:pt>
                <c:pt idx="41086">
                  <c:v>4819948555512.1504</c:v>
                </c:pt>
                <c:pt idx="41087">
                  <c:v>4821033531915.9199</c:v>
                </c:pt>
                <c:pt idx="41088">
                  <c:v>4822158143416.9805</c:v>
                </c:pt>
                <c:pt idx="41089">
                  <c:v>4823321989975.3604</c:v>
                </c:pt>
                <c:pt idx="41090">
                  <c:v>4824524659886.7998</c:v>
                </c:pt>
                <c:pt idx="41091">
                  <c:v>4825765729954.6602</c:v>
                </c:pt>
                <c:pt idx="41092">
                  <c:v>4827044765665.1797</c:v>
                </c:pt>
                <c:pt idx="41093">
                  <c:v>4828361321365.9297</c:v>
                </c:pt>
                <c:pt idx="41094">
                  <c:v>4829714940447.25</c:v>
                </c:pt>
                <c:pt idx="41095">
                  <c:v>4831105155526.71</c:v>
                </c:pt>
                <c:pt idx="41096">
                  <c:v>4832531488636.3896</c:v>
                </c:pt>
                <c:pt idx="41097">
                  <c:v>4833993451412.7803</c:v>
                </c:pt>
                <c:pt idx="41098">
                  <c:v>4835490545289.4004</c:v>
                </c:pt>
                <c:pt idx="41099">
                  <c:v>4837022261691.7305</c:v>
                </c:pt>
                <c:pt idx="41100">
                  <c:v>4838588082234.6104</c:v>
                </c:pt>
                <c:pt idx="41101">
                  <c:v>4840187478921.7998</c:v>
                </c:pt>
                <c:pt idx="41102">
                  <c:v>4841819914347.7002</c:v>
                </c:pt>
                <c:pt idx="41103">
                  <c:v>4843484841901.0195</c:v>
                </c:pt>
                <c:pt idx="41104">
                  <c:v>4845181705970.3496</c:v>
                </c:pt>
                <c:pt idx="41105">
                  <c:v>4846909942151.5</c:v>
                </c:pt>
                <c:pt idx="41106">
                  <c:v>4848668977456.5195</c:v>
                </c:pt>
                <c:pt idx="41107">
                  <c:v>4850458230524.1797</c:v>
                </c:pt>
                <c:pt idx="41108">
                  <c:v>4852277111831.9902</c:v>
                </c:pt>
                <c:pt idx="41109">
                  <c:v>4854125023909.4199</c:v>
                </c:pt>
                <c:pt idx="41110">
                  <c:v>4856001361552.4502</c:v>
                </c:pt>
                <c:pt idx="41111">
                  <c:v>4857905512039.1299</c:v>
                </c:pt>
                <c:pt idx="41112">
                  <c:v>4859836855346.1699</c:v>
                </c:pt>
                <c:pt idx="41113">
                  <c:v>4861794764366.4697</c:v>
                </c:pt>
                <c:pt idx="41114">
                  <c:v>4863778605127.3496</c:v>
                </c:pt>
                <c:pt idx="41115">
                  <c:v>4865787737009.5703</c:v>
                </c:pt>
                <c:pt idx="41116">
                  <c:v>4867821512966.8496</c:v>
                </c:pt>
                <c:pt idx="41117">
                  <c:v>4869879279745.9404</c:v>
                </c:pt>
                <c:pt idx="41118">
                  <c:v>4871960378107.0996</c:v>
                </c:pt>
                <c:pt idx="41119">
                  <c:v>4874064143044.8604</c:v>
                </c:pt>
                <c:pt idx="41120">
                  <c:v>4876189904008.96</c:v>
                </c:pt>
                <c:pt idx="41121">
                  <c:v>4878336985125.5098</c:v>
                </c:pt>
                <c:pt idx="41122">
                  <c:v>4880504705418.0898</c:v>
                </c:pt>
                <c:pt idx="41123">
                  <c:v>4882692379028.8896</c:v>
                </c:pt>
                <c:pt idx="41124">
                  <c:v>4884899315439.6602</c:v>
                </c:pt>
                <c:pt idx="41125">
                  <c:v>4887124819692.46</c:v>
                </c:pt>
                <c:pt idx="41126">
                  <c:v>4889368192610.1504</c:v>
                </c:pt>
                <c:pt idx="41127">
                  <c:v>4891628731016.5</c:v>
                </c:pt>
                <c:pt idx="41128">
                  <c:v>4893905727955.8604</c:v>
                </c:pt>
                <c:pt idx="41129">
                  <c:v>4896198472912.2998</c:v>
                </c:pt>
                <c:pt idx="41130">
                  <c:v>4898506252028.2402</c:v>
                </c:pt>
                <c:pt idx="41131">
                  <c:v>4900828348322.3398</c:v>
                </c:pt>
                <c:pt idx="41132">
                  <c:v>4903164041906.7402</c:v>
                </c:pt>
                <c:pt idx="41133">
                  <c:v>4905512610203.5303</c:v>
                </c:pt>
                <c:pt idx="41134">
                  <c:v>4907873328160.3203</c:v>
                </c:pt>
                <c:pt idx="41135">
                  <c:v>4910245468465.0195</c:v>
                </c:pt>
                <c:pt idx="41136">
                  <c:v>4912628301759.5703</c:v>
                </c:pt>
                <c:pt idx="41137">
                  <c:v>4915021096852.7197</c:v>
                </c:pt>
                <c:pt idx="41138">
                  <c:v>4917423120931.7598</c:v>
                </c:pt>
                <c:pt idx="41139">
                  <c:v>4919833639773.1299</c:v>
                </c:pt>
                <c:pt idx="41140">
                  <c:v>4922251917951.8799</c:v>
                </c:pt>
                <c:pt idx="41141">
                  <c:v>4924677219049.9102</c:v>
                </c:pt>
                <c:pt idx="41142">
                  <c:v>4927108805863.04</c:v>
                </c:pt>
                <c:pt idx="41143">
                  <c:v>4929545940606.7197</c:v>
                </c:pt>
                <c:pt idx="41144">
                  <c:v>4931987885120.5</c:v>
                </c:pt>
                <c:pt idx="41145">
                  <c:v>4934433901071.04</c:v>
                </c:pt>
                <c:pt idx="41146">
                  <c:v>4936883250153.8604</c:v>
                </c:pt>
                <c:pt idx="41147">
                  <c:v>4939335194293.5195</c:v>
                </c:pt>
                <c:pt idx="41148">
                  <c:v>4941788995842.5</c:v>
                </c:pt>
                <c:pt idx="41149">
                  <c:v>4944243917778.4697</c:v>
                </c:pt>
                <c:pt idx="41150">
                  <c:v>4946699223900.0996</c:v>
                </c:pt>
                <c:pt idx="41151">
                  <c:v>4949154179021.3301</c:v>
                </c:pt>
                <c:pt idx="41152">
                  <c:v>4951608049164.0996</c:v>
                </c:pt>
                <c:pt idx="41153">
                  <c:v>4954060101749.46</c:v>
                </c:pt>
                <c:pt idx="41154">
                  <c:v>4956509605787.0596</c:v>
                </c:pt>
                <c:pt idx="41155">
                  <c:v>4958955832063.1104</c:v>
                </c:pt>
                <c:pt idx="41156">
                  <c:v>4961398053326.5801</c:v>
                </c:pt>
                <c:pt idx="41157">
                  <c:v>4963835544473.8301</c:v>
                </c:pt>
                <c:pt idx="41158">
                  <c:v>4966267582731.54</c:v>
                </c:pt>
                <c:pt idx="41159">
                  <c:v>4968693447837.9404</c:v>
                </c:pt>
                <c:pt idx="41160">
                  <c:v>4971112422222.3604</c:v>
                </c:pt>
                <c:pt idx="41161">
                  <c:v>4973523791183.0996</c:v>
                </c:pt>
                <c:pt idx="41162">
                  <c:v>4975926843063.5195</c:v>
                </c:pt>
                <c:pt idx="41163">
                  <c:v>4978320869426.5</c:v>
                </c:pt>
                <c:pt idx="41164">
                  <c:v>4980705165227.0195</c:v>
                </c:pt>
                <c:pt idx="41165">
                  <c:v>4983079028983.2002</c:v>
                </c:pt>
                <c:pt idx="41166">
                  <c:v>4985441762945.4199</c:v>
                </c:pt>
                <c:pt idx="41167">
                  <c:v>4987792673263.8096</c:v>
                </c:pt>
                <c:pt idx="41168">
                  <c:v>4990131070153.9102</c:v>
                </c:pt>
                <c:pt idx="41169">
                  <c:v>4992456268060.6797</c:v>
                </c:pt>
                <c:pt idx="41170">
                  <c:v>4994767585820.6396</c:v>
                </c:pt>
                <c:pt idx="41171">
                  <c:v>4997064346822.3398</c:v>
                </c:pt>
                <c:pt idx="41172">
                  <c:v>4999345879165.0498</c:v>
                </c:pt>
                <c:pt idx="41173">
                  <c:v>5001611515815.7002</c:v>
                </c:pt>
                <c:pt idx="41174">
                  <c:v>5003860594764.0801</c:v>
                </c:pt>
                <c:pt idx="41175">
                  <c:v>5006092459176.2598</c:v>
                </c:pt>
                <c:pt idx="41176">
                  <c:v>5008306457546.3096</c:v>
                </c:pt>
                <c:pt idx="41177">
                  <c:v>5010501943846.2197</c:v>
                </c:pt>
                <c:pt idx="41178">
                  <c:v>5012678277674.1602</c:v>
                </c:pt>
                <c:pt idx="41179">
                  <c:v>5014834824400.9404</c:v>
                </c:pt>
                <c:pt idx="41180">
                  <c:v>5016970955314.7305</c:v>
                </c:pt>
                <c:pt idx="41181">
                  <c:v>5019086047764.0996</c:v>
                </c:pt>
                <c:pt idx="41182">
                  <c:v>5021179485299.3604</c:v>
                </c:pt>
                <c:pt idx="41183">
                  <c:v>5023250657812.0498</c:v>
                </c:pt>
                <c:pt idx="41184">
                  <c:v>5025298961672.8799</c:v>
                </c:pt>
                <c:pt idx="41185">
                  <c:v>5027323799867.8604</c:v>
                </c:pt>
                <c:pt idx="41186">
                  <c:v>5029324582132.7803</c:v>
                </c:pt>
                <c:pt idx="41187">
                  <c:v>5031300725085.9102</c:v>
                </c:pt>
                <c:pt idx="41188">
                  <c:v>5033251652359.1602</c:v>
                </c:pt>
                <c:pt idx="41189">
                  <c:v>5035176794727.3799</c:v>
                </c:pt>
                <c:pt idx="41190">
                  <c:v>5037075590236.0801</c:v>
                </c:pt>
                <c:pt idx="41191">
                  <c:v>5038947484327.46</c:v>
                </c:pt>
                <c:pt idx="41192">
                  <c:v>5040791929964.7695</c:v>
                </c:pt>
                <c:pt idx="41193">
                  <c:v>5042608387754.9004</c:v>
                </c:pt>
                <c:pt idx="41194">
                  <c:v>5044396326069.4697</c:v>
                </c:pt>
                <c:pt idx="41195">
                  <c:v>5046155221164.1104</c:v>
                </c:pt>
                <c:pt idx="41196">
                  <c:v>5047884557296.1299</c:v>
                </c:pt>
                <c:pt idx="41197">
                  <c:v>5049583826840.5498</c:v>
                </c:pt>
                <c:pt idx="41198">
                  <c:v>5051252530404.4102</c:v>
                </c:pt>
                <c:pt idx="41199">
                  <c:v>5052890176939.4805</c:v>
                </c:pt>
                <c:pt idx="41200">
                  <c:v>5054496283853.29</c:v>
                </c:pt>
                <c:pt idx="41201">
                  <c:v>5056070377118.4902</c:v>
                </c:pt>
                <c:pt idx="41202">
                  <c:v>5057611991380.6104</c:v>
                </c:pt>
                <c:pt idx="41203">
                  <c:v>5059120670064.0996</c:v>
                </c:pt>
                <c:pt idx="41204">
                  <c:v>5060595965476.8203</c:v>
                </c:pt>
                <c:pt idx="41205">
                  <c:v>5062037438912.7695</c:v>
                </c:pt>
                <c:pt idx="41206">
                  <c:v>5063444660753.2402</c:v>
                </c:pt>
                <c:pt idx="41207">
                  <c:v>5064817210566.3096</c:v>
                </c:pt>
                <c:pt idx="41208">
                  <c:v>5066154677204.6699</c:v>
                </c:pt>
                <c:pt idx="41209">
                  <c:v>5067456658901.7598</c:v>
                </c:pt>
                <c:pt idx="41210">
                  <c:v>5068722763366.3398</c:v>
                </c:pt>
                <c:pt idx="41211">
                  <c:v>5069952607875.2598</c:v>
                </c:pt>
                <c:pt idx="41212">
                  <c:v>5071145819364.6797</c:v>
                </c:pt>
                <c:pt idx="41213">
                  <c:v>5072302034519.5</c:v>
                </c:pt>
                <c:pt idx="41214">
                  <c:v>5073420899861.2305</c:v>
                </c:pt>
                <c:pt idx="41215">
                  <c:v>5074502071834.0195</c:v>
                </c:pt>
                <c:pt idx="41216">
                  <c:v>5075545216889.0996</c:v>
                </c:pt>
                <c:pt idx="41217">
                  <c:v>5076550011567.4697</c:v>
                </c:pt>
                <c:pt idx="41218">
                  <c:v>5077516142580.8604</c:v>
                </c:pt>
                <c:pt idx="41219">
                  <c:v>5078443306890.9697</c:v>
                </c:pt>
                <c:pt idx="41220">
                  <c:v>5079331211786.9297</c:v>
                </c:pt>
                <c:pt idx="41221">
                  <c:v>5080179574961.0801</c:v>
                </c:pt>
                <c:pt idx="41222">
                  <c:v>5080988124582.9297</c:v>
                </c:pt>
                <c:pt idx="41223">
                  <c:v>5081756599371.3301</c:v>
                </c:pt>
                <c:pt idx="41224">
                  <c:v>5082484748664.8398</c:v>
                </c:pt>
                <c:pt idx="41225">
                  <c:v>5083172332490.3799</c:v>
                </c:pt>
                <c:pt idx="41226">
                  <c:v>5083819121629.9199</c:v>
                </c:pt>
                <c:pt idx="41227">
                  <c:v>5084424897685.4102</c:v>
                </c:pt>
                <c:pt idx="41228">
                  <c:v>5084989453141.8496</c:v>
                </c:pt>
                <c:pt idx="41229">
                  <c:v>5085512591428.4297</c:v>
                </c:pt>
                <c:pt idx="41230">
                  <c:v>5085994126977.8203</c:v>
                </c:pt>
                <c:pt idx="41231">
                  <c:v>5086433885283.5498</c:v>
                </c:pt>
                <c:pt idx="41232">
                  <c:v>5086831702955.4102</c:v>
                </c:pt>
                <c:pt idx="41233">
                  <c:v>5087187427772.9004</c:v>
                </c:pt>
                <c:pt idx="41234">
                  <c:v>5087500918736.7598</c:v>
                </c:pt>
                <c:pt idx="41235">
                  <c:v>5087772046118.4199</c:v>
                </c:pt>
                <c:pt idx="41236">
                  <c:v>5088000691507.4902</c:v>
                </c:pt>
                <c:pt idx="41237">
                  <c:v>5088186747857.1299</c:v>
                </c:pt>
                <c:pt idx="41238">
                  <c:v>5088330119527.4297</c:v>
                </c:pt>
                <c:pt idx="41239">
                  <c:v>5088430722326.6602</c:v>
                </c:pt>
                <c:pt idx="41240">
                  <c:v>5088488483550.3496</c:v>
                </c:pt>
                <c:pt idx="41241">
                  <c:v>5088503342018.2803</c:v>
                </c:pt>
                <c:pt idx="41242">
                  <c:v>5088475248109.3096</c:v>
                </c:pt>
                <c:pt idx="41243">
                  <c:v>5088404163793.9404</c:v>
                </c:pt>
                <c:pt idx="41244">
                  <c:v>5088290062664.6699</c:v>
                </c:pt>
                <c:pt idx="41245">
                  <c:v>5088132929964.1201</c:v>
                </c:pt>
                <c:pt idx="41246">
                  <c:v>5087932762610.8701</c:v>
                </c:pt>
                <c:pt idx="41247">
                  <c:v>5087689569222.9102</c:v>
                </c:pt>
                <c:pt idx="41248">
                  <c:v>5087403370138.8496</c:v>
                </c:pt>
                <c:pt idx="41249">
                  <c:v>5087074197436.6504</c:v>
                </c:pt>
                <c:pt idx="41250">
                  <c:v>5086702094950.04</c:v>
                </c:pt>
                <c:pt idx="41251">
                  <c:v>5086287118282.4102</c:v>
                </c:pt>
                <c:pt idx="41252">
                  <c:v>5085829334818.3096</c:v>
                </c:pt>
                <c:pt idx="41253">
                  <c:v>5085328823732.4004</c:v>
                </c:pt>
                <c:pt idx="41254">
                  <c:v>5084785675995.8799</c:v>
                </c:pt>
                <c:pt idx="41255">
                  <c:v>5084199994380.3799</c:v>
                </c:pt>
                <c:pt idx="41256">
                  <c:v>5083571893459.2002</c:v>
                </c:pt>
                <c:pt idx="41257">
                  <c:v>5082901499605.9902</c:v>
                </c:pt>
                <c:pt idx="41258">
                  <c:v>5082188950990.7197</c:v>
                </c:pt>
                <c:pt idx="41259">
                  <c:v>5081434397572.9697</c:v>
                </c:pt>
                <c:pt idx="41260">
                  <c:v>5080638001092.5</c:v>
                </c:pt>
                <c:pt idx="41261">
                  <c:v>5079799935057.0498</c:v>
                </c:pt>
                <c:pt idx="41262">
                  <c:v>5078920384727.3799</c:v>
                </c:pt>
                <c:pt idx="41263">
                  <c:v>5077999547099.4404</c:v>
                </c:pt>
                <c:pt idx="41264">
                  <c:v>5077037630883.7197</c:v>
                </c:pt>
                <c:pt idx="41265">
                  <c:v>5076034856481.7002</c:v>
                </c:pt>
                <c:pt idx="41266">
                  <c:v>5074991455959.3604</c:v>
                </c:pt>
                <c:pt idx="41267">
                  <c:v>5073907673017.8096</c:v>
                </c:pt>
                <c:pt idx="41268">
                  <c:v>5072783762960.8203</c:v>
                </c:pt>
                <c:pt idx="41269">
                  <c:v>5071619992659.46</c:v>
                </c:pt>
                <c:pt idx="41270">
                  <c:v>5070416640513.5703</c:v>
                </c:pt>
                <c:pt idx="41271">
                  <c:v>5069173996410.2998</c:v>
                </c:pt>
                <c:pt idx="41272">
                  <c:v>5067892361679.3896</c:v>
                </c:pt>
                <c:pt idx="41273">
                  <c:v>5066572049045.4199</c:v>
                </c:pt>
                <c:pt idx="41274">
                  <c:v>5065213382576.8496</c:v>
                </c:pt>
                <c:pt idx="41275">
                  <c:v>5063816697631.9004</c:v>
                </c:pt>
                <c:pt idx="41276">
                  <c:v>5062382340801.1602</c:v>
                </c:pt>
                <c:pt idx="41277">
                  <c:v>5060910669846.9805</c:v>
                </c:pt>
                <c:pt idx="41278">
                  <c:v>5059402053639.5996</c:v>
                </c:pt>
                <c:pt idx="41279">
                  <c:v>5057856872089.96</c:v>
                </c:pt>
                <c:pt idx="41280">
                  <c:v>5056275516079.1699</c:v>
                </c:pt>
                <c:pt idx="41281">
                  <c:v>5054658387384.6396</c:v>
                </c:pt>
                <c:pt idx="41282">
                  <c:v>5053005898602.8896</c:v>
                </c:pt>
                <c:pt idx="41283">
                  <c:v>5051318473068.8701</c:v>
                </c:pt>
                <c:pt idx="41284">
                  <c:v>5049596544771.9297</c:v>
                </c:pt>
                <c:pt idx="41285">
                  <c:v>5047840558268.3301</c:v>
                </c:pt>
                <c:pt idx="41286">
                  <c:v>5046050968590.3203</c:v>
                </c:pt>
                <c:pt idx="41287">
                  <c:v>5044228241151.7002</c:v>
                </c:pt>
                <c:pt idx="41288">
                  <c:v>5042372851649.9199</c:v>
                </c:pt>
                <c:pt idx="41289">
                  <c:v>5040485285964.7002</c:v>
                </c:pt>
                <c:pt idx="41290">
                  <c:v>5038566040053.0596</c:v>
                </c:pt>
                <c:pt idx="41291">
                  <c:v>5036615619840.9004</c:v>
                </c:pt>
                <c:pt idx="41292">
                  <c:v>5034634541110.9502</c:v>
                </c:pt>
                <c:pt idx="41293">
                  <c:v>5032623329387.2598</c:v>
                </c:pt>
                <c:pt idx="41294">
                  <c:v>5030582519816.0596</c:v>
                </c:pt>
                <c:pt idx="41295">
                  <c:v>5028512657043.04</c:v>
                </c:pt>
                <c:pt idx="41296">
                  <c:v>5026414295087.1396</c:v>
                </c:pt>
                <c:pt idx="41297">
                  <c:v>5024287997210.6904</c:v>
                </c:pt>
                <c:pt idx="41298">
                  <c:v>5022134335785.9805</c:v>
                </c:pt>
                <c:pt idx="41299">
                  <c:v>5019953892158.2598</c:v>
                </c:pt>
                <c:pt idx="41300">
                  <c:v>5017747256505.1904</c:v>
                </c:pt>
                <c:pt idx="41301">
                  <c:v>5015515027692.6699</c:v>
                </c:pt>
                <c:pt idx="41302">
                  <c:v>5013257813127.1396</c:v>
                </c:pt>
                <c:pt idx="41303">
                  <c:v>5010976228604.2803</c:v>
                </c:pt>
                <c:pt idx="41304">
                  <c:v>5008670898154.2002</c:v>
                </c:pt>
                <c:pt idx="41305">
                  <c:v>5006342453883.0703</c:v>
                </c:pt>
                <c:pt idx="41306">
                  <c:v>5003991535811.2402</c:v>
                </c:pt>
                <c:pt idx="41307">
                  <c:v>5001618791707.7998</c:v>
                </c:pt>
                <c:pt idx="41308">
                  <c:v>4999224876921.7402</c:v>
                </c:pt>
                <c:pt idx="41309">
                  <c:v>4996810454209.5195</c:v>
                </c:pt>
                <c:pt idx="41310">
                  <c:v>4994376193559.3096</c:v>
                </c:pt>
                <c:pt idx="41311">
                  <c:v>4991922772011.6602</c:v>
                </c:pt>
                <c:pt idx="41312">
                  <c:v>4989450873476.9102</c:v>
                </c:pt>
                <c:pt idx="41313">
                  <c:v>4986961188549.0996</c:v>
                </c:pt>
                <c:pt idx="41314">
                  <c:v>4984454414316.6104</c:v>
                </c:pt>
                <c:pt idx="41315">
                  <c:v>4981931254169.4297</c:v>
                </c:pt>
                <c:pt idx="41316">
                  <c:v>4979392417603.2402</c:v>
                </c:pt>
                <c:pt idx="41317">
                  <c:v>4976838620020.1104</c:v>
                </c:pt>
                <c:pt idx="41318">
                  <c:v>4974270582526.1299</c:v>
                </c:pt>
                <c:pt idx="41319">
                  <c:v>4971689031725.8203</c:v>
                </c:pt>
                <c:pt idx="41320">
                  <c:v>4969094699513.4502</c:v>
                </c:pt>
                <c:pt idx="41321">
                  <c:v>4966488322861.29</c:v>
                </c:pt>
                <c:pt idx="41322">
                  <c:v>4963870643604.8301</c:v>
                </c:pt>
                <c:pt idx="41323">
                  <c:v>4961242408225.1201</c:v>
                </c:pt>
                <c:pt idx="41324">
                  <c:v>4958604367628.1201</c:v>
                </c:pt>
                <c:pt idx="41325">
                  <c:v>4955957276921.21</c:v>
                </c:pt>
                <c:pt idx="41326">
                  <c:v>4953301895187.0498</c:v>
                </c:pt>
                <c:pt idx="41327">
                  <c:v>4950638985254.5</c:v>
                </c:pt>
                <c:pt idx="41328">
                  <c:v>4947969313467.1104</c:v>
                </c:pt>
                <c:pt idx="41329">
                  <c:v>4945293649448.8701</c:v>
                </c:pt>
                <c:pt idx="41330">
                  <c:v>4942612765867.5098</c:v>
                </c:pt>
                <c:pt idx="41331">
                  <c:v>4939927438195.3604</c:v>
                </c:pt>
                <c:pt idx="41332">
                  <c:v>4937238444467.7998</c:v>
                </c:pt>
                <c:pt idx="41333">
                  <c:v>4934546565039.5098</c:v>
                </c:pt>
                <c:pt idx="41334">
                  <c:v>4931852582338.4004</c:v>
                </c:pt>
                <c:pt idx="41335">
                  <c:v>4929157280617.5596</c:v>
                </c:pt>
                <c:pt idx="41336">
                  <c:v>4926461445704.9902</c:v>
                </c:pt>
                <c:pt idx="41337">
                  <c:v>4923765864751.5703</c:v>
                </c:pt>
                <c:pt idx="41338">
                  <c:v>4921071325977.0596</c:v>
                </c:pt>
                <c:pt idx="41339">
                  <c:v>4918378618414.3701</c:v>
                </c:pt>
                <c:pt idx="41340">
                  <c:v>4915688531652.1504</c:v>
                </c:pt>
                <c:pt idx="41341">
                  <c:v>4913001855575.8604</c:v>
                </c:pt>
                <c:pt idx="41342">
                  <c:v>4910319380107.2598</c:v>
                </c:pt>
                <c:pt idx="41343">
                  <c:v>4907641894942.7197</c:v>
                </c:pt>
                <c:pt idx="41344">
                  <c:v>4904970189290.0303</c:v>
                </c:pt>
                <c:pt idx="41345">
                  <c:v>4902305051604.3203</c:v>
                </c:pt>
                <c:pt idx="41346">
                  <c:v>4899647269322.6904</c:v>
                </c:pt>
                <c:pt idx="41347">
                  <c:v>4896997628598.0898</c:v>
                </c:pt>
                <c:pt idx="41348">
                  <c:v>4894356914032.3096</c:v>
                </c:pt>
                <c:pt idx="41349">
                  <c:v>4891725908408.2598</c:v>
                </c:pt>
                <c:pt idx="41350">
                  <c:v>4889105392421.6504</c:v>
                </c:pt>
                <c:pt idx="41351">
                  <c:v>4886496144412.3203</c:v>
                </c:pt>
                <c:pt idx="41352">
                  <c:v>4883898940095.0303</c:v>
                </c:pt>
                <c:pt idx="41353">
                  <c:v>4881314552290.2402</c:v>
                </c:pt>
                <c:pt idx="41354">
                  <c:v>4878743750654.6201</c:v>
                </c:pt>
                <c:pt idx="41355">
                  <c:v>4876187301411.71</c:v>
                </c:pt>
                <c:pt idx="41356">
                  <c:v>4873645967082.6396</c:v>
                </c:pt>
                <c:pt idx="41357">
                  <c:v>4871120506217.25</c:v>
                </c:pt>
                <c:pt idx="41358">
                  <c:v>4868611673125.5098</c:v>
                </c:pt>
                <c:pt idx="41359">
                  <c:v>4866120217609.54</c:v>
                </c:pt>
                <c:pt idx="41360">
                  <c:v>4863646884696.3496</c:v>
                </c:pt>
                <c:pt idx="41361">
                  <c:v>4861192414371.3203</c:v>
                </c:pt>
                <c:pt idx="41362">
                  <c:v>4858757541312.6504</c:v>
                </c:pt>
                <c:pt idx="41363">
                  <c:v>4856342994626.9502</c:v>
                </c:pt>
                <c:pt idx="41364">
                  <c:v>4853949497585.9404</c:v>
                </c:pt>
                <c:pt idx="41365">
                  <c:v>4851577767364.6299</c:v>
                </c:pt>
                <c:pt idx="41366">
                  <c:v>4849228514780.8799</c:v>
                </c:pt>
                <c:pt idx="41367">
                  <c:v>4846902444036.6797</c:v>
                </c:pt>
                <c:pt idx="41368">
                  <c:v>4844600252461.1201</c:v>
                </c:pt>
                <c:pt idx="41369">
                  <c:v>4842322630255.3301</c:v>
                </c:pt>
                <c:pt idx="41370">
                  <c:v>4840070260239.4102</c:v>
                </c:pt>
                <c:pt idx="41371">
                  <c:v>4837843817601.5801</c:v>
                </c:pt>
                <c:pt idx="41372">
                  <c:v>4835643969649.6299</c:v>
                </c:pt>
                <c:pt idx="41373">
                  <c:v>4833471375564.79</c:v>
                </c:pt>
                <c:pt idx="41374">
                  <c:v>4831326686158.2803</c:v>
                </c:pt>
                <c:pt idx="41375">
                  <c:v>4829210543630.4697</c:v>
                </c:pt>
                <c:pt idx="41376">
                  <c:v>4827123581333</c:v>
                </c:pt>
                <c:pt idx="41377">
                  <c:v>4825066423533.8096</c:v>
                </c:pt>
                <c:pt idx="41378">
                  <c:v>4823039685185.4004</c:v>
                </c:pt>
                <c:pt idx="41379">
                  <c:v>4821043971696.2002</c:v>
                </c:pt>
                <c:pt idx="41380">
                  <c:v>4819079878705.5098</c:v>
                </c:pt>
                <c:pt idx="41381">
                  <c:v>4817147991861.79</c:v>
                </c:pt>
                <c:pt idx="41382">
                  <c:v>4815248886604.7002</c:v>
                </c:pt>
                <c:pt idx="41383">
                  <c:v>4813383127950.8799</c:v>
                </c:pt>
                <c:pt idx="41384">
                  <c:v>4811551270283.6104</c:v>
                </c:pt>
                <c:pt idx="41385">
                  <c:v>4809753857146.5195</c:v>
                </c:pt>
                <c:pt idx="41386">
                  <c:v>4807991421041.4102</c:v>
                </c:pt>
                <c:pt idx="41387">
                  <c:v>4806264483230.29</c:v>
                </c:pt>
                <c:pt idx="41388">
                  <c:v>4804573553541.9004</c:v>
                </c:pt>
                <c:pt idx="41389">
                  <c:v>4802919130182.5801</c:v>
                </c:pt>
                <c:pt idx="41390">
                  <c:v>4801301699551.7998</c:v>
                </c:pt>
                <c:pt idx="41391">
                  <c:v>4799721736062.4102</c:v>
                </c:pt>
                <c:pt idx="41392">
                  <c:v>4798179701965.6299</c:v>
                </c:pt>
                <c:pt idx="41393">
                  <c:v>4796676047180.9805</c:v>
                </c:pt>
                <c:pt idx="41394">
                  <c:v>4795211209131.1904</c:v>
                </c:pt>
                <c:pt idx="41395">
                  <c:v>4793785612582.29</c:v>
                </c:pt>
                <c:pt idx="41396">
                  <c:v>4792399669488.7305</c:v>
                </c:pt>
                <c:pt idx="41397">
                  <c:v>4791053778843.9404</c:v>
                </c:pt>
                <c:pt idx="41398">
                  <c:v>4789748326536.1602</c:v>
                </c:pt>
                <c:pt idx="41399">
                  <c:v>4788483685209.71</c:v>
                </c:pt>
                <c:pt idx="41400">
                  <c:v>4787260214131.8799</c:v>
                </c:pt>
                <c:pt idx="41401">
                  <c:v>4786078259065.2402</c:v>
                </c:pt>
                <c:pt idx="41402">
                  <c:v>4784938152145.7998</c:v>
                </c:pt>
                <c:pt idx="41403">
                  <c:v>4783840211766.7695</c:v>
                </c:pt>
                <c:pt idx="41404">
                  <c:v>4782784742468.1699</c:v>
                </c:pt>
                <c:pt idx="41405">
                  <c:v>4781772034832.2695</c:v>
                </c:pt>
                <c:pt idx="41406">
                  <c:v>4780802365384.9404</c:v>
                </c:pt>
                <c:pt idx="41407">
                  <c:v>4779875996502.9697</c:v>
                </c:pt>
                <c:pt idx="41408">
                  <c:v>4778993176327.3096</c:v>
                </c:pt>
                <c:pt idx="41409">
                  <c:v>4778154138682.4697</c:v>
                </c:pt>
                <c:pt idx="41410">
                  <c:v>4777359103001.8604</c:v>
                </c:pt>
                <c:pt idx="41411">
                  <c:v>4776608274259.3604</c:v>
                </c:pt>
                <c:pt idx="41412">
                  <c:v>4775901842906.8896</c:v>
                </c:pt>
                <c:pt idx="41413">
                  <c:v>4775239984818.2695</c:v>
                </c:pt>
                <c:pt idx="41414">
                  <c:v>4774622861239.1396</c:v>
                </c:pt>
                <c:pt idx="41415">
                  <c:v>4774050618743.0996</c:v>
                </c:pt>
                <c:pt idx="41416">
                  <c:v>4773523389194.0898</c:v>
                </c:pt>
                <c:pt idx="41417">
                  <c:v>4773041289714.9102</c:v>
                </c:pt>
                <c:pt idx="41418">
                  <c:v>4772604422661.9404</c:v>
                </c:pt>
                <c:pt idx="41419">
                  <c:v>4772212875606.0898</c:v>
                </c:pt>
                <c:pt idx="41420">
                  <c:v>4771866721319.9297</c:v>
                </c:pt>
                <c:pt idx="41421">
                  <c:v>4771566017770.9902</c:v>
                </c:pt>
                <c:pt idx="41422">
                  <c:v>4771310808121.1699</c:v>
                </c:pt>
                <c:pt idx="41423">
                  <c:v>4771101120732.4004</c:v>
                </c:pt>
                <c:pt idx="41424">
                  <c:v>4770936969178.29</c:v>
                </c:pt>
                <c:pt idx="41425">
                  <c:v>4770818352261.9697</c:v>
                </c:pt>
                <c:pt idx="41426">
                  <c:v>4770745254039.8701</c:v>
                </c:pt>
                <c:pt idx="41427">
                  <c:v>4770717643851.6201</c:v>
                </c:pt>
                <c:pt idx="41428">
                  <c:v>4770735476355.8301</c:v>
                </c:pt>
                <c:pt idx="41429">
                  <c:v>4770798691571.8096</c:v>
                </c:pt>
                <c:pt idx="41430">
                  <c:v>4770907214927.1299</c:v>
                </c:pt>
                <c:pt idx="41431">
                  <c:v>4771060957311.0596</c:v>
                </c:pt>
                <c:pt idx="41432">
                  <c:v>4771259815133.6299</c:v>
                </c:pt>
                <c:pt idx="41433">
                  <c:v>4771503670390.4805</c:v>
                </c:pt>
                <c:pt idx="41434">
                  <c:v>4771792390733.25</c:v>
                </c:pt>
                <c:pt idx="41435">
                  <c:v>4772125829545.5703</c:v>
                </c:pt>
                <c:pt idx="41436">
                  <c:v>4772503826024.4502</c:v>
                </c:pt>
                <c:pt idx="41437">
                  <c:v>4772926205267.1299</c:v>
                </c:pt>
                <c:pt idx="41438">
                  <c:v>4773392778363.1797</c:v>
                </c:pt>
                <c:pt idx="41439">
                  <c:v>4773903342491.9004</c:v>
                </c:pt>
                <c:pt idx="41440">
                  <c:v>4774457681024.7998</c:v>
                </c:pt>
                <c:pt idx="41441">
                  <c:v>4775055563633.1396</c:v>
                </c:pt>
                <c:pt idx="41442">
                  <c:v>4775696746400.46</c:v>
                </c:pt>
                <c:pt idx="41443">
                  <c:v>4776380971940</c:v>
                </c:pt>
                <c:pt idx="41444">
                  <c:v>4777107969516.7695</c:v>
                </c:pt>
                <c:pt idx="41445">
                  <c:v>4777877455174.4805</c:v>
                </c:pt>
                <c:pt idx="41446">
                  <c:v>4778689131866.8398</c:v>
                </c:pt>
                <c:pt idx="41447">
                  <c:v>4779542689593.46</c:v>
                </c:pt>
                <c:pt idx="41448">
                  <c:v>4780437805540.0996</c:v>
                </c:pt>
                <c:pt idx="41449">
                  <c:v>4781374144223.0498</c:v>
                </c:pt>
                <c:pt idx="41450">
                  <c:v>4782351357637.8398</c:v>
                </c:pt>
                <c:pt idx="41451">
                  <c:v>4783369085411.8301</c:v>
                </c:pt>
                <c:pt idx="41452">
                  <c:v>4784426954960.75</c:v>
                </c:pt>
                <c:pt idx="41453">
                  <c:v>4785524581649.1201</c:v>
                </c:pt>
                <c:pt idx="41454">
                  <c:v>4786661568954.2695</c:v>
                </c:pt>
                <c:pt idx="41455">
                  <c:v>4787837508633.9902</c:v>
                </c:pt>
                <c:pt idx="41456">
                  <c:v>4789051980897.6104</c:v>
                </c:pt>
                <c:pt idx="41457">
                  <c:v>4790304554580.4102</c:v>
                </c:pt>
                <c:pt idx="41458">
                  <c:v>4791594787321.3096</c:v>
                </c:pt>
                <c:pt idx="41459">
                  <c:v>4792922225743.5898</c:v>
                </c:pt>
                <c:pt idx="41460">
                  <c:v>4794286405638.6797</c:v>
                </c:pt>
                <c:pt idx="41461">
                  <c:v>4795686852152.6904</c:v>
                </c:pt>
                <c:pt idx="41462">
                  <c:v>4797123079975.8398</c:v>
                </c:pt>
                <c:pt idx="41463">
                  <c:v>4798594593534.4102</c:v>
                </c:pt>
                <c:pt idx="41464">
                  <c:v>4800100887185.2305</c:v>
                </c:pt>
                <c:pt idx="41465">
                  <c:v>4801641445412.5801</c:v>
                </c:pt>
                <c:pt idx="41466">
                  <c:v>4803215743027.3301</c:v>
                </c:pt>
                <c:pt idx="41467">
                  <c:v>4804823245368.25</c:v>
                </c:pt>
                <c:pt idx="41468">
                  <c:v>4806463408505.4004</c:v>
                </c:pt>
                <c:pt idx="41469">
                  <c:v>4808135679445.3496</c:v>
                </c:pt>
                <c:pt idx="41470">
                  <c:v>4809839496338.29</c:v>
                </c:pt>
                <c:pt idx="41471">
                  <c:v>4811574288686.7803</c:v>
                </c:pt>
                <c:pt idx="41472">
                  <c:v>4813339477556.1396</c:v>
                </c:pt>
                <c:pt idx="41473">
                  <c:v>4815134475786.1904</c:v>
                </c:pt>
                <c:pt idx="41474">
                  <c:v>4816958688204.5098</c:v>
                </c:pt>
                <c:pt idx="41475">
                  <c:v>4818811511840.7598</c:v>
                </c:pt>
                <c:pt idx="41476">
                  <c:v>4820692336142.2998</c:v>
                </c:pt>
                <c:pt idx="41477">
                  <c:v>4822600543190.71</c:v>
                </c:pt>
                <c:pt idx="41478">
                  <c:v>4824535507919.2998</c:v>
                </c:pt>
                <c:pt idx="41479">
                  <c:v>4826496598331.4102</c:v>
                </c:pt>
                <c:pt idx="41480">
                  <c:v>4828483175719.4404</c:v>
                </c:pt>
                <c:pt idx="41481">
                  <c:v>4830494594884.4502</c:v>
                </c:pt>
                <c:pt idx="41482">
                  <c:v>4832530204356.3301</c:v>
                </c:pt>
                <c:pt idx="41483">
                  <c:v>4834589346614.2803</c:v>
                </c:pt>
                <c:pt idx="41484">
                  <c:v>4836671358307.75</c:v>
                </c:pt>
                <c:pt idx="41485">
                  <c:v>4838775570477.4502</c:v>
                </c:pt>
                <c:pt idx="41486">
                  <c:v>4840901308776.5801</c:v>
                </c:pt>
                <c:pt idx="41487">
                  <c:v>4843047893692.0801</c:v>
                </c:pt>
                <c:pt idx="41488">
                  <c:v>4845214640765.7695</c:v>
                </c:pt>
                <c:pt idx="41489">
                  <c:v>4847400860815.4805</c:v>
                </c:pt>
                <c:pt idx="41490">
                  <c:v>4849605860155.8203</c:v>
                </c:pt>
                <c:pt idx="41491">
                  <c:v>4851828940818.7695</c:v>
                </c:pt>
                <c:pt idx="41492">
                  <c:v>4854069400773.8096</c:v>
                </c:pt>
                <c:pt idx="41493">
                  <c:v>4856326534147.7002</c:v>
                </c:pt>
                <c:pt idx="41494">
                  <c:v>4858599631443.6504</c:v>
                </c:pt>
                <c:pt idx="41495">
                  <c:v>4860887979760.0195</c:v>
                </c:pt>
                <c:pt idx="41496">
                  <c:v>4863190863008.2598</c:v>
                </c:pt>
                <c:pt idx="41497">
                  <c:v>4865507562130.2695</c:v>
                </c:pt>
                <c:pt idx="41498">
                  <c:v>4867837355314.9199</c:v>
                </c:pt>
                <c:pt idx="41499">
                  <c:v>4870179518213.79</c:v>
                </c:pt>
                <c:pt idx="41500">
                  <c:v>4872533324156.0596</c:v>
                </c:pt>
                <c:pt idx="41501">
                  <c:v>4874898044362.4004</c:v>
                </c:pt>
                <c:pt idx="41502">
                  <c:v>4877272948158.0498</c:v>
                </c:pt>
                <c:pt idx="41503">
                  <c:v>4879657303184.6797</c:v>
                </c:pt>
                <c:pt idx="41504">
                  <c:v>4882050375611.3799</c:v>
                </c:pt>
                <c:pt idx="41505">
                  <c:v>4884451430344.3604</c:v>
                </c:pt>
                <c:pt idx="41506">
                  <c:v>4886859731235.6602</c:v>
                </c:pt>
                <c:pt idx="41507">
                  <c:v>4889274541290.4805</c:v>
                </c:pt>
                <c:pt idx="41508">
                  <c:v>4891695122873.4102</c:v>
                </c:pt>
                <c:pt idx="41509">
                  <c:v>4894120737913.2803</c:v>
                </c:pt>
                <c:pt idx="41510">
                  <c:v>4896550648106.7305</c:v>
                </c:pt>
                <c:pt idx="41511">
                  <c:v>4898984115120.3203</c:v>
                </c:pt>
                <c:pt idx="41512">
                  <c:v>4901420400791.3896</c:v>
                </c:pt>
                <c:pt idx="41513">
                  <c:v>4903858767327.2998</c:v>
                </c:pt>
                <c:pt idx="41514">
                  <c:v>4906298477503.3203</c:v>
                </c:pt>
                <c:pt idx="41515">
                  <c:v>4908738794858.96</c:v>
                </c:pt>
                <c:pt idx="41516">
                  <c:v>4911178983892.7803</c:v>
                </c:pt>
                <c:pt idx="41517">
                  <c:v>4913618310255.6602</c:v>
                </c:pt>
                <c:pt idx="41518">
                  <c:v>4916056040942.4102</c:v>
                </c:pt>
                <c:pt idx="41519">
                  <c:v>4918491444481.8799</c:v>
                </c:pt>
                <c:pt idx="41520">
                  <c:v>4920923791125.3496</c:v>
                </c:pt>
                <c:pt idx="41521">
                  <c:v>4923352353033.3701</c:v>
                </c:pt>
                <c:pt idx="41522">
                  <c:v>4925776404460.8203</c:v>
                </c:pt>
                <c:pt idx="41523">
                  <c:v>4928195221940.4102</c:v>
                </c:pt>
                <c:pt idx="41524">
                  <c:v>4930608084464.3896</c:v>
                </c:pt>
                <c:pt idx="41525">
                  <c:v>4933014273664.6504</c:v>
                </c:pt>
                <c:pt idx="41526">
                  <c:v>4935413073991.04</c:v>
                </c:pt>
                <c:pt idx="41527">
                  <c:v>4937803772888</c:v>
                </c:pt>
                <c:pt idx="41528">
                  <c:v>4940185660969.4102</c:v>
                </c:pt>
                <c:pt idx="41529">
                  <c:v>4942558032191.8096</c:v>
                </c:pt>
                <c:pt idx="41530">
                  <c:v>4944920184025.71</c:v>
                </c:pt>
                <c:pt idx="41531">
                  <c:v>4947271417625.3203</c:v>
                </c:pt>
                <c:pt idx="41532">
                  <c:v>4949611037996.3701</c:v>
                </c:pt>
                <c:pt idx="41533">
                  <c:v>4951938354162.3398</c:v>
                </c:pt>
                <c:pt idx="41534">
                  <c:v>4954252679328.7305</c:v>
                </c:pt>
                <c:pt idx="41535">
                  <c:v>4956553331045.7803</c:v>
                </c:pt>
                <c:pt idx="41536">
                  <c:v>4958839631369.2803</c:v>
                </c:pt>
                <c:pt idx="41537">
                  <c:v>4961110907019.6699</c:v>
                </c:pt>
                <c:pt idx="41538">
                  <c:v>4963366489539.4697</c:v>
                </c:pt>
                <c:pt idx="41539">
                  <c:v>4965605715448.79</c:v>
                </c:pt>
                <c:pt idx="41540">
                  <c:v>4967827926399.2695</c:v>
                </c:pt>
                <c:pt idx="41541">
                  <c:v>4970032469326.1104</c:v>
                </c:pt>
                <c:pt idx="41542">
                  <c:v>4972218696598.5195</c:v>
                </c:pt>
                <c:pt idx="41543">
                  <c:v>4974385966168.29</c:v>
                </c:pt>
                <c:pt idx="41544">
                  <c:v>4976533641716.7002</c:v>
                </c:pt>
                <c:pt idx="41545">
                  <c:v>4978661092799.6699</c:v>
                </c:pt>
                <c:pt idx="41546">
                  <c:v>4980767694991.1904</c:v>
                </c:pt>
                <c:pt idx="41547">
                  <c:v>4982852830025</c:v>
                </c:pt>
                <c:pt idx="41548">
                  <c:v>4984915885934.6201</c:v>
                </c:pt>
                <c:pt idx="41549">
                  <c:v>4986956257191.54</c:v>
                </c:pt>
                <c:pt idx="41550">
                  <c:v>4988973344841.8398</c:v>
                </c:pt>
                <c:pt idx="41551">
                  <c:v>4990966556641.0098</c:v>
                </c:pt>
                <c:pt idx="41552">
                  <c:v>4992935307187.0801</c:v>
                </c:pt>
                <c:pt idx="41553">
                  <c:v>4994879018052.0996</c:v>
                </c:pt>
                <c:pt idx="41554">
                  <c:v>4996797117911.8896</c:v>
                </c:pt>
                <c:pt idx="41555">
                  <c:v>4998689042674.1104</c:v>
                </c:pt>
                <c:pt idx="41556">
                  <c:v>5000554235604.6602</c:v>
                </c:pt>
                <c:pt idx="41557">
                  <c:v>5002392147452.4004</c:v>
                </c:pt>
                <c:pt idx="41558">
                  <c:v>5004202236572.1699</c:v>
                </c:pt>
                <c:pt idx="41559">
                  <c:v>5005983969046.21</c:v>
                </c:pt>
                <c:pt idx="41560">
                  <c:v>5007736818803.8604</c:v>
                </c:pt>
                <c:pt idx="41561">
                  <c:v>5009460267739.5996</c:v>
                </c:pt>
                <c:pt idx="41562">
                  <c:v>5011153805829.46</c:v>
                </c:pt>
                <c:pt idx="41563">
                  <c:v>5012816931245.75</c:v>
                </c:pt>
                <c:pt idx="41564">
                  <c:v>5014449150470.1797</c:v>
                </c:pt>
                <c:pt idx="41565">
                  <c:v>5016049978405.2598</c:v>
                </c:pt>
                <c:pt idx="41566">
                  <c:v>5017618938484.1299</c:v>
                </c:pt>
                <c:pt idx="41567">
                  <c:v>5019155562778.6797</c:v>
                </c:pt>
                <c:pt idx="41568">
                  <c:v>5020659392106.04</c:v>
                </c:pt>
                <c:pt idx="41569">
                  <c:v>5022129976133.4805</c:v>
                </c:pt>
                <c:pt idx="41570">
                  <c:v>5023566873481.54</c:v>
                </c:pt>
                <c:pt idx="41571">
                  <c:v>5024969651825.6299</c:v>
                </c:pt>
                <c:pt idx="41572">
                  <c:v>5026337887995.9297</c:v>
                </c:pt>
                <c:pt idx="41573">
                  <c:v>5027671168075.5996</c:v>
                </c:pt>
                <c:pt idx="41574">
                  <c:v>5028969087497.4297</c:v>
                </c:pt>
                <c:pt idx="41575">
                  <c:v>5030231251138.7197</c:v>
                </c:pt>
                <c:pt idx="41576">
                  <c:v>5031457273414.5801</c:v>
                </c:pt>
                <c:pt idx="41577">
                  <c:v>5032646778369.4805</c:v>
                </c:pt>
                <c:pt idx="41578">
                  <c:v>5033799399767.2402</c:v>
                </c:pt>
                <c:pt idx="41579">
                  <c:v>5034914781179.2197</c:v>
                </c:pt>
                <c:pt idx="41580">
                  <c:v>5035992576070.8604</c:v>
                </c:pt>
                <c:pt idx="41581">
                  <c:v>5037032447886.5801</c:v>
                </c:pt>
                <c:pt idx="41582">
                  <c:v>5038034070132.8701</c:v>
                </c:pt>
                <c:pt idx="41583">
                  <c:v>5038997126459.7695</c:v>
                </c:pt>
                <c:pt idx="41584">
                  <c:v>5039921310740.54</c:v>
                </c:pt>
                <c:pt idx="41585">
                  <c:v>5040806327149.6396</c:v>
                </c:pt>
                <c:pt idx="41586">
                  <c:v>5041651890238.9697</c:v>
                </c:pt>
                <c:pt idx="41587">
                  <c:v>5042457725012.2695</c:v>
                </c:pt>
                <c:pt idx="41588">
                  <c:v>5043223566997.8604</c:v>
                </c:pt>
                <c:pt idx="41589">
                  <c:v>5043949162319.54</c:v>
                </c:pt>
                <c:pt idx="41590">
                  <c:v>5044634267765.6201</c:v>
                </c:pt>
                <c:pt idx="41591">
                  <c:v>5045278650856.2803</c:v>
                </c:pt>
                <c:pt idx="41592">
                  <c:v>5045882089908.9404</c:v>
                </c:pt>
                <c:pt idx="41593">
                  <c:v>5046444374101.8896</c:v>
                </c:pt>
                <c:pt idx="41594">
                  <c:v>5046965303535.9805</c:v>
                </c:pt>
                <c:pt idx="41595">
                  <c:v>5047444689294.4902</c:v>
                </c:pt>
                <c:pt idx="41596">
                  <c:v>5047882353501.0195</c:v>
                </c:pt>
                <c:pt idx="41597">
                  <c:v>5048278129375.4902</c:v>
                </c:pt>
                <c:pt idx="41598">
                  <c:v>5048631861288.2002</c:v>
                </c:pt>
                <c:pt idx="41599">
                  <c:v>5048943404811.9102</c:v>
                </c:pt>
                <c:pt idx="41600">
                  <c:v>5049212626771.9199</c:v>
                </c:pt>
                <c:pt idx="41601">
                  <c:v>5049439405294.1504</c:v>
                </c:pt>
                <c:pt idx="41602">
                  <c:v>5049623629851.1396</c:v>
                </c:pt>
                <c:pt idx="41603">
                  <c:v>5049765201306.0898</c:v>
                </c:pt>
                <c:pt idx="41604">
                  <c:v>5049864031954.6904</c:v>
                </c:pt>
                <c:pt idx="41605">
                  <c:v>5049920045564.8896</c:v>
                </c:pt>
                <c:pt idx="41606">
                  <c:v>5049933177414.5996</c:v>
                </c:pt>
                <c:pt idx="41607">
                  <c:v>5049903374327.0703</c:v>
                </c:pt>
                <c:pt idx="41608">
                  <c:v>5049830594704.25</c:v>
                </c:pt>
                <c:pt idx="41609">
                  <c:v>5049714808557.8096</c:v>
                </c:pt>
                <c:pt idx="41610">
                  <c:v>5049555997537.9199</c:v>
                </c:pt>
                <c:pt idx="41611">
                  <c:v>5049354154959.8799</c:v>
                </c:pt>
                <c:pt idx="41612">
                  <c:v>5049109285828.2305</c:v>
                </c:pt>
                <c:pt idx="41613">
                  <c:v>5048821406858.75</c:v>
                </c:pt>
                <c:pt idx="41614">
                  <c:v>5048490546497.9004</c:v>
                </c:pt>
                <c:pt idx="41615">
                  <c:v>5048116744940.04</c:v>
                </c:pt>
                <c:pt idx="41616">
                  <c:v>5047700054142.0703</c:v>
                </c:pt>
                <c:pt idx="41617">
                  <c:v>5047240537835.6904</c:v>
                </c:pt>
                <c:pt idx="41618">
                  <c:v>5046738271537.2002</c:v>
                </c:pt>
                <c:pt idx="41619">
                  <c:v>5046193342554.7002</c:v>
                </c:pt>
                <c:pt idx="41620">
                  <c:v>5045605849992.79</c:v>
                </c:pt>
                <c:pt idx="41621">
                  <c:v>5044975904754.6797</c:v>
                </c:pt>
                <c:pt idx="41622">
                  <c:v>5044303629541.6602</c:v>
                </c:pt>
                <c:pt idx="41623">
                  <c:v>5043589158849.9805</c:v>
                </c:pt>
                <c:pt idx="41624">
                  <c:v>5042832638964.9297</c:v>
                </c:pt>
                <c:pt idx="41625">
                  <c:v>5042034227952.3496</c:v>
                </c:pt>
                <c:pt idx="41626">
                  <c:v>5041194095647.3301</c:v>
                </c:pt>
                <c:pt idx="41627">
                  <c:v>5040312423640.04</c:v>
                </c:pt>
                <c:pt idx="41628">
                  <c:v>5039389405258.9404</c:v>
                </c:pt>
                <c:pt idx="41629">
                  <c:v>5038425245550.96</c:v>
                </c:pt>
                <c:pt idx="41630">
                  <c:v>5037420161258.9404</c:v>
                </c:pt>
                <c:pt idx="41631">
                  <c:v>5036374380796.0596</c:v>
                </c:pt>
                <c:pt idx="41632">
                  <c:v>5035288144217.4102</c:v>
                </c:pt>
                <c:pt idx="41633">
                  <c:v>5034161703188.5303</c:v>
                </c:pt>
                <c:pt idx="41634">
                  <c:v>5032995320950.9805</c:v>
                </c:pt>
                <c:pt idx="41635">
                  <c:v>5031789272284.8896</c:v>
                </c:pt>
                <c:pt idx="41636">
                  <c:v>5030543843468.3799</c:v>
                </c:pt>
                <c:pt idx="41637">
                  <c:v>5029259332233.9697</c:v>
                </c:pt>
                <c:pt idx="41638">
                  <c:v>5027936047721.8203</c:v>
                </c:pt>
                <c:pt idx="41639">
                  <c:v>5026574310429.8096</c:v>
                </c:pt>
                <c:pt idx="41640">
                  <c:v>5025174452160.46</c:v>
                </c:pt>
                <c:pt idx="41641">
                  <c:v>5023736815964.6504</c:v>
                </c:pt>
                <c:pt idx="41642">
                  <c:v>5022261756082.0898</c:v>
                </c:pt>
                <c:pt idx="41643">
                  <c:v>5020749637878.4697</c:v>
                </c:pt>
                <c:pt idx="41644">
                  <c:v>5019200837779.4404</c:v>
                </c:pt>
                <c:pt idx="41645">
                  <c:v>5017615743201.1299</c:v>
                </c:pt>
                <c:pt idx="41646">
                  <c:v>5015994752477.4297</c:v>
                </c:pt>
                <c:pt idx="41647">
                  <c:v>5014338274783.8604</c:v>
                </c:pt>
                <c:pt idx="41648">
                  <c:v>5012646730058.0303</c:v>
                </c:pt>
                <c:pt idx="41649">
                  <c:v>5010920548916.7305</c:v>
                </c:pt>
                <c:pt idx="41650">
                  <c:v>5009160172569.5703</c:v>
                </c:pt>
                <c:pt idx="41651">
                  <c:v>5007366052729.1299</c:v>
                </c:pt>
                <c:pt idx="41652">
                  <c:v>5005538651517.7002</c:v>
                </c:pt>
                <c:pt idx="41653">
                  <c:v>5003678441370.5195</c:v>
                </c:pt>
                <c:pt idx="41654">
                  <c:v>5001785904935.5098</c:v>
                </c:pt>
                <c:pt idx="41655">
                  <c:v>4999861534969.4502</c:v>
                </c:pt>
                <c:pt idx="41656">
                  <c:v>4997905834230.7402</c:v>
                </c:pt>
                <c:pt idx="41657">
                  <c:v>4995919315368.4902</c:v>
                </c:pt>
                <c:pt idx="41658">
                  <c:v>4993902500808.1699</c:v>
                </c:pt>
                <c:pt idx="41659">
                  <c:v>4991855922633.6504</c:v>
                </c:pt>
                <c:pt idx="41660">
                  <c:v>4989780122465.6797</c:v>
                </c:pt>
                <c:pt idx="41661">
                  <c:v>4987675651336.8203</c:v>
                </c:pt>
                <c:pt idx="41662">
                  <c:v>4985543069562.7695</c:v>
                </c:pt>
                <c:pt idx="41663">
                  <c:v>4983382946610.1396</c:v>
                </c:pt>
                <c:pt idx="41664">
                  <c:v>4981195860960.6396</c:v>
                </c:pt>
                <c:pt idx="41665">
                  <c:v>4978982399971.6904</c:v>
                </c:pt>
                <c:pt idx="41666">
                  <c:v>4976743159733.46</c:v>
                </c:pt>
                <c:pt idx="41667">
                  <c:v>4974478744922.3203</c:v>
                </c:pt>
                <c:pt idx="41668">
                  <c:v>4972189768650.7803</c:v>
                </c:pt>
                <c:pt idx="41669">
                  <c:v>4969876852313.79</c:v>
                </c:pt>
                <c:pt idx="41670">
                  <c:v>4967540625431.5996</c:v>
                </c:pt>
                <c:pt idx="41671">
                  <c:v>4965181725489</c:v>
                </c:pt>
                <c:pt idx="41672">
                  <c:v>4962800797771.0596</c:v>
                </c:pt>
                <c:pt idx="41673">
                  <c:v>4960398495195.4404</c:v>
                </c:pt>
                <c:pt idx="41674">
                  <c:v>4957975478141.1104</c:v>
                </c:pt>
                <c:pt idx="41675">
                  <c:v>4955532414273.7197</c:v>
                </c:pt>
                <c:pt idx="41676">
                  <c:v>4953069978367.4102</c:v>
                </c:pt>
                <c:pt idx="41677">
                  <c:v>4950588852123.3496</c:v>
                </c:pt>
                <c:pt idx="41678">
                  <c:v>4948089723984.7695</c:v>
                </c:pt>
                <c:pt idx="41679">
                  <c:v>4945573288948.71</c:v>
                </c:pt>
                <c:pt idx="41680">
                  <c:v>4943040248374.4102</c:v>
                </c:pt>
                <c:pt idx="41681">
                  <c:v>4940491309788.46</c:v>
                </c:pt>
                <c:pt idx="41682">
                  <c:v>4937927186686.6699</c:v>
                </c:pt>
                <c:pt idx="41683">
                  <c:v>4935348598332.7002</c:v>
                </c:pt>
                <c:pt idx="41684">
                  <c:v>4932756269553.5801</c:v>
                </c:pt>
                <c:pt idx="41685">
                  <c:v>4930150930532.0898</c:v>
                </c:pt>
                <c:pt idx="41686">
                  <c:v>4927533316596.0498</c:v>
                </c:pt>
                <c:pt idx="41687">
                  <c:v>4924904168004.5801</c:v>
                </c:pt>
                <c:pt idx="41688">
                  <c:v>4922264229731.4297</c:v>
                </c:pt>
                <c:pt idx="41689">
                  <c:v>4919614251245.2998</c:v>
                </c:pt>
                <c:pt idx="41690">
                  <c:v>4916954986287.4199</c:v>
                </c:pt>
                <c:pt idx="41691">
                  <c:v>4914287192646.25</c:v>
                </c:pt>
                <c:pt idx="41692">
                  <c:v>4911611631929.4004</c:v>
                </c:pt>
                <c:pt idx="41693">
                  <c:v>4908929069333.0195</c:v>
                </c:pt>
                <c:pt idx="41694">
                  <c:v>4906240273408.4102</c:v>
                </c:pt>
                <c:pt idx="41695">
                  <c:v>4903546015826.21</c:v>
                </c:pt>
                <c:pt idx="41696">
                  <c:v>4900847071138.0898</c:v>
                </c:pt>
                <c:pt idx="41697">
                  <c:v>4898144216536.04</c:v>
                </c:pt>
                <c:pt idx="41698">
                  <c:v>4895438231609.3701</c:v>
                </c:pt>
                <c:pt idx="41699">
                  <c:v>4892729898099.4199</c:v>
                </c:pt>
                <c:pt idx="41700">
                  <c:v>4890019999652.2402</c:v>
                </c:pt>
                <c:pt idx="41701">
                  <c:v>4887309321569.0498</c:v>
                </c:pt>
                <c:pt idx="41702">
                  <c:v>4884598650554.8604</c:v>
                </c:pt>
                <c:pt idx="41703">
                  <c:v>4881888774465.1396</c:v>
                </c:pt>
                <c:pt idx="41704">
                  <c:v>4879180482050.6602</c:v>
                </c:pt>
                <c:pt idx="41705">
                  <c:v>4876474562700.7402</c:v>
                </c:pt>
                <c:pt idx="41706">
                  <c:v>4873771806184.7998</c:v>
                </c:pt>
                <c:pt idx="41707">
                  <c:v>4871073002392.4404</c:v>
                </c:pt>
                <c:pt idx="41708">
                  <c:v>4868378941072.1299</c:v>
                </c:pt>
                <c:pt idx="41709">
                  <c:v>4865690411568.6104</c:v>
                </c:pt>
                <c:pt idx="41710">
                  <c:v>4863008202559.0996</c:v>
                </c:pt>
                <c:pt idx="41711">
                  <c:v>4860333101788.3604</c:v>
                </c:pt>
                <c:pt idx="41712">
                  <c:v>4857665895802.9404</c:v>
                </c:pt>
                <c:pt idx="41713">
                  <c:v>4855007369684.3896</c:v>
                </c:pt>
                <c:pt idx="41714">
                  <c:v>4852358306781.8799</c:v>
                </c:pt>
                <c:pt idx="41715">
                  <c:v>4849719488444.0801</c:v>
                </c:pt>
                <c:pt idx="41716">
                  <c:v>4847091693750.6201</c:v>
                </c:pt>
                <c:pt idx="41717">
                  <c:v>4844475699243.1396</c:v>
                </c:pt>
                <c:pt idx="41718">
                  <c:v>4841872278656.0195</c:v>
                </c:pt>
                <c:pt idx="41719">
                  <c:v>4839282202647.0801</c:v>
                </c:pt>
                <c:pt idx="41720">
                  <c:v>4836706238528.1699</c:v>
                </c:pt>
                <c:pt idx="41721">
                  <c:v>4834145149995.9199</c:v>
                </c:pt>
                <c:pt idx="41722">
                  <c:v>4831599696862.71</c:v>
                </c:pt>
                <c:pt idx="41723">
                  <c:v>4829070634788.0596</c:v>
                </c:pt>
                <c:pt idx="41724">
                  <c:v>4826558715010.4502</c:v>
                </c:pt>
                <c:pt idx="41725">
                  <c:v>4824064684079.8301</c:v>
                </c:pt>
                <c:pt idx="41726">
                  <c:v>4821589283590.8799</c:v>
                </c:pt>
                <c:pt idx="41727">
                  <c:v>4819133249917.1396</c:v>
                </c:pt>
                <c:pt idx="41728">
                  <c:v>4816697313946.2695</c:v>
                </c:pt>
                <c:pt idx="41729">
                  <c:v>4814282200816.3496</c:v>
                </c:pt>
                <c:pt idx="41730">
                  <c:v>4811888629653.6201</c:v>
                </c:pt>
                <c:pt idx="41731">
                  <c:v>4809517313311.5596</c:v>
                </c:pt>
                <c:pt idx="41732">
                  <c:v>4807168958111.6201</c:v>
                </c:pt>
                <c:pt idx="41733">
                  <c:v>4804844263585.6201</c:v>
                </c:pt>
                <c:pt idx="41734">
                  <c:v>4802543922220.0703</c:v>
                </c:pt>
                <c:pt idx="41735">
                  <c:v>4800268619202.4102</c:v>
                </c:pt>
                <c:pt idx="41736">
                  <c:v>4798019032169.4502</c:v>
                </c:pt>
                <c:pt idx="41737">
                  <c:v>4795795830958.0098</c:v>
                </c:pt>
                <c:pt idx="41738">
                  <c:v>4793599677358.04</c:v>
                </c:pt>
                <c:pt idx="41739">
                  <c:v>4791431224868.2402</c:v>
                </c:pt>
                <c:pt idx="41740">
                  <c:v>4789291118454.3301</c:v>
                </c:pt>
                <c:pt idx="41741">
                  <c:v>4787179994310.2402</c:v>
                </c:pt>
                <c:pt idx="41742">
                  <c:v>4785098479622.0898</c:v>
                </c:pt>
                <c:pt idx="41743">
                  <c:v>4783047192335.3799</c:v>
                </c:pt>
                <c:pt idx="41744">
                  <c:v>4781026740925.3604</c:v>
                </c:pt>
                <c:pt idx="41745">
                  <c:v>4779037724170.7002</c:v>
                </c:pt>
                <c:pt idx="41746">
                  <c:v>4777080730930.6699</c:v>
                </c:pt>
                <c:pt idx="41747">
                  <c:v>4775156339925.9199</c:v>
                </c:pt>
                <c:pt idx="41748">
                  <c:v>4773265119522.96</c:v>
                </c:pt>
                <c:pt idx="41749">
                  <c:v>4771407627522.54</c:v>
                </c:pt>
                <c:pt idx="41750">
                  <c:v>4769584410951.9404</c:v>
                </c:pt>
                <c:pt idx="41751">
                  <c:v>4767796005861.3799</c:v>
                </c:pt>
                <c:pt idx="41752">
                  <c:v>4766042937124.6797</c:v>
                </c:pt>
                <c:pt idx="41753">
                  <c:v>4764325718244.1504</c:v>
                </c:pt>
                <c:pt idx="41754">
                  <c:v>4762644851160.0801</c:v>
                </c:pt>
                <c:pt idx="41755">
                  <c:v>4761000826064.5996</c:v>
                </c:pt>
                <c:pt idx="41756">
                  <c:v>4759394121220.3301</c:v>
                </c:pt>
                <c:pt idx="41757">
                  <c:v>4757825202783.7803</c:v>
                </c:pt>
                <c:pt idx="41758">
                  <c:v>4756294524633.5996</c:v>
                </c:pt>
                <c:pt idx="41759">
                  <c:v>4754802528203.79</c:v>
                </c:pt>
                <c:pt idx="41760">
                  <c:v>4753349642322.04</c:v>
                </c:pt>
                <c:pt idx="41761">
                  <c:v>4751936283053.1602</c:v>
                </c:pt>
                <c:pt idx="41762">
                  <c:v>4750562853547.8301</c:v>
                </c:pt>
                <c:pt idx="41763">
                  <c:v>4749229743896.6104</c:v>
                </c:pt>
                <c:pt idx="41764">
                  <c:v>4747937330989.4502</c:v>
                </c:pt>
                <c:pt idx="41765">
                  <c:v>4746685978380.6104</c:v>
                </c:pt>
                <c:pt idx="41766">
                  <c:v>4745476036159.21</c:v>
                </c:pt>
                <c:pt idx="41767">
                  <c:v>4744307840825.4004</c:v>
                </c:pt>
                <c:pt idx="41768">
                  <c:v>4743181715172.2197</c:v>
                </c:pt>
                <c:pt idx="41769">
                  <c:v>4742097968173.2402</c:v>
                </c:pt>
                <c:pt idx="41770">
                  <c:v>4741056894876.04</c:v>
                </c:pt>
                <c:pt idx="41771">
                  <c:v>4740058776301.54</c:v>
                </c:pt>
                <c:pt idx="41772">
                  <c:v>4739103879349.3096</c:v>
                </c:pt>
                <c:pt idx="41773">
                  <c:v>4738192456708.8301</c:v>
                </c:pt>
                <c:pt idx="41774">
                  <c:v>4737324746776.7598</c:v>
                </c:pt>
                <c:pt idx="41775">
                  <c:v>4736500973580.3096</c:v>
                </c:pt>
                <c:pt idx="41776">
                  <c:v>4735721346706.71</c:v>
                </c:pt>
                <c:pt idx="41777">
                  <c:v>4734986061238.7305</c:v>
                </c:pt>
                <c:pt idx="41778">
                  <c:v>4734295297696.4297</c:v>
                </c:pt>
                <c:pt idx="41779">
                  <c:v>4733649221985.04</c:v>
                </c:pt>
                <c:pt idx="41780">
                  <c:v>4733047985349.0498</c:v>
                </c:pt>
                <c:pt idx="41781">
                  <c:v>4732491724332.4502</c:v>
                </c:pt>
                <c:pt idx="41782">
                  <c:v>4731980560745.2197</c:v>
                </c:pt>
                <c:pt idx="41783">
                  <c:v>4731514601635.9902</c:v>
                </c:pt>
                <c:pt idx="41784">
                  <c:v>4731093939270.9004</c:v>
                </c:pt>
                <c:pt idx="41785">
                  <c:v>4730718651118.6904</c:v>
                </c:pt>
                <c:pt idx="41786">
                  <c:v>4730388799841.9404</c:v>
                </c:pt>
                <c:pt idx="41787">
                  <c:v>4730104433294.4404</c:v>
                </c:pt>
                <c:pt idx="41788">
                  <c:v>4729865584524.8203</c:v>
                </c:pt>
                <c:pt idx="41789">
                  <c:v>4729672271786.1299</c:v>
                </c:pt>
                <c:pt idx="41790">
                  <c:v>4729524498551.6904</c:v>
                </c:pt>
                <c:pt idx="41791">
                  <c:v>4729422253536.8604</c:v>
                </c:pt>
                <c:pt idx="41792">
                  <c:v>4729365510726.8896</c:v>
                </c:pt>
                <c:pt idx="41793">
                  <c:v>4729354229410.71</c:v>
                </c:pt>
                <c:pt idx="41794">
                  <c:v>4729388354220.75</c:v>
                </c:pt>
                <c:pt idx="41795">
                  <c:v>4729467815178.4502</c:v>
                </c:pt>
                <c:pt idx="41796">
                  <c:v>4729592527745.8203</c:v>
                </c:pt>
                <c:pt idx="41797">
                  <c:v>4729762392882.5898</c:v>
                </c:pt>
                <c:pt idx="41798">
                  <c:v>4729977297109.1396</c:v>
                </c:pt>
                <c:pt idx="41799">
                  <c:v>4730237112575.1104</c:v>
                </c:pt>
                <c:pt idx="41800">
                  <c:v>4730541697133.46</c:v>
                </c:pt>
                <c:pt idx="41801">
                  <c:v>4730890894420.1904</c:v>
                </c:pt>
                <c:pt idx="41802">
                  <c:v>4731284533939.3203</c:v>
                </c:pt>
                <c:pt idx="41803">
                  <c:v>4731722431153.3496</c:v>
                </c:pt>
                <c:pt idx="41804">
                  <c:v>4732204387578.9102</c:v>
                </c:pt>
                <c:pt idx="41805">
                  <c:v>4732730190887.5498</c:v>
                </c:pt>
                <c:pt idx="41806">
                  <c:v>4733299615011.75</c:v>
                </c:pt>
                <c:pt idx="41807">
                  <c:v>4733912420255.7695</c:v>
                </c:pt>
                <c:pt idx="41808">
                  <c:v>4734568353411.5303</c:v>
                </c:pt>
                <c:pt idx="41809">
                  <c:v>4735267147879.2197</c:v>
                </c:pt>
                <c:pt idx="41810">
                  <c:v>4736008523792.6299</c:v>
                </c:pt>
                <c:pt idx="41811">
                  <c:v>4736792188149.1201</c:v>
                </c:pt>
                <c:pt idx="41812">
                  <c:v>4737617834944.0703</c:v>
                </c:pt>
                <c:pt idx="41813">
                  <c:v>4738485145309.7002</c:v>
                </c:pt>
                <c:pt idx="41814">
                  <c:v>4739393787658.25</c:v>
                </c:pt>
                <c:pt idx="41815">
                  <c:v>4740343417829.2998</c:v>
                </c:pt>
                <c:pt idx="41816">
                  <c:v>4741333679241.1201</c:v>
                </c:pt>
                <c:pt idx="41817">
                  <c:v>4742364203046.0801</c:v>
                </c:pt>
                <c:pt idx="41818">
                  <c:v>4743434608289.8301</c:v>
                </c:pt>
                <c:pt idx="41819">
                  <c:v>4744544502074.2197</c:v>
                </c:pt>
                <c:pt idx="41820">
                  <c:v>4745693479723.8896</c:v>
                </c:pt>
                <c:pt idx="41821">
                  <c:v>4746881124956.2695</c:v>
                </c:pt>
                <c:pt idx="41822">
                  <c:v>4748107010055.0498</c:v>
                </c:pt>
                <c:pt idx="41823">
                  <c:v>4749370696046.8896</c:v>
                </c:pt>
                <c:pt idx="41824">
                  <c:v>4750671732881.21</c:v>
                </c:pt>
                <c:pt idx="41825">
                  <c:v>4752009659613.1299</c:v>
                </c:pt>
                <c:pt idx="41826">
                  <c:v>4753384004589.2197</c:v>
                </c:pt>
                <c:pt idx="41827">
                  <c:v>4754794285636.0703</c:v>
                </c:pt>
                <c:pt idx="41828">
                  <c:v>4756240010251.5596</c:v>
                </c:pt>
                <c:pt idx="41829">
                  <c:v>4757720675798.6104</c:v>
                </c:pt>
                <c:pt idx="41830">
                  <c:v>4759235769701.4697</c:v>
                </c:pt>
                <c:pt idx="41831">
                  <c:v>4760784769644.21</c:v>
                </c:pt>
                <c:pt idx="41832">
                  <c:v>4762367143771.4805</c:v>
                </c:pt>
                <c:pt idx="41833">
                  <c:v>4763982350891.3496</c:v>
                </c:pt>
                <c:pt idx="41834">
                  <c:v>4765629840680.04</c:v>
                </c:pt>
                <c:pt idx="41835">
                  <c:v>4767309053888.6201</c:v>
                </c:pt>
                <c:pt idx="41836">
                  <c:v>4769019422551.29</c:v>
                </c:pt>
                <c:pt idx="41837">
                  <c:v>4770760370195.4297</c:v>
                </c:pt>
                <c:pt idx="41838">
                  <c:v>4772531312053.04</c:v>
                </c:pt>
                <c:pt idx="41839">
                  <c:v>4774331655273.6396</c:v>
                </c:pt>
                <c:pt idx="41840">
                  <c:v>4776160799138.4404</c:v>
                </c:pt>
                <c:pt idx="41841">
                  <c:v>4778018135275.6201</c:v>
                </c:pt>
                <c:pt idx="41842">
                  <c:v>4779903047876.8203</c:v>
                </c:pt>
                <c:pt idx="41843">
                  <c:v>4781814913914.4502</c:v>
                </c:pt>
                <c:pt idx="41844">
                  <c:v>4783753103359.9004</c:v>
                </c:pt>
                <c:pt idx="41845">
                  <c:v>4785716979402.5898</c:v>
                </c:pt>
                <c:pt idx="41846">
                  <c:v>4787705898669.5195</c:v>
                </c:pt>
                <c:pt idx="41847">
                  <c:v>4789719211445.5098</c:v>
                </c:pt>
                <c:pt idx="41848">
                  <c:v>4791756261893.8301</c:v>
                </c:pt>
                <c:pt idx="41849">
                  <c:v>4793816388277.21</c:v>
                </c:pt>
                <c:pt idx="41850">
                  <c:v>4795898923179.1299</c:v>
                </c:pt>
                <c:pt idx="41851">
                  <c:v>4798003193725.25</c:v>
                </c:pt>
                <c:pt idx="41852">
                  <c:v>4800128521805.0098</c:v>
                </c:pt>
                <c:pt idx="41853">
                  <c:v>4802274224293.1104</c:v>
                </c:pt>
                <c:pt idx="41854">
                  <c:v>4804439613271.0498</c:v>
                </c:pt>
                <c:pt idx="41855">
                  <c:v>4806623996248.3896</c:v>
                </c:pt>
                <c:pt idx="41856">
                  <c:v>4808826676383.8301</c:v>
                </c:pt>
                <c:pt idx="41857">
                  <c:v>4811046952705.96</c:v>
                </c:pt>
                <c:pt idx="41858">
                  <c:v>4813284120333.5596</c:v>
                </c:pt>
                <c:pt idx="41859">
                  <c:v>4815537470695.4902</c:v>
                </c:pt>
                <c:pt idx="41860">
                  <c:v>4817806291750.0195</c:v>
                </c:pt>
                <c:pt idx="41861">
                  <c:v>4820089868203.5098</c:v>
                </c:pt>
                <c:pt idx="41862">
                  <c:v>4822387481728.4297</c:v>
                </c:pt>
                <c:pt idx="41863">
                  <c:v>4824698411180.6904</c:v>
                </c:pt>
                <c:pt idx="41864">
                  <c:v>4827021932816.0098</c:v>
                </c:pt>
                <c:pt idx="41865">
                  <c:v>4829357320505.5801</c:v>
                </c:pt>
                <c:pt idx="41866">
                  <c:v>4831703845950.71</c:v>
                </c:pt>
                <c:pt idx="41867">
                  <c:v>4834060778896.5</c:v>
                </c:pt>
                <c:pt idx="41868">
                  <c:v>4836427387344.4805</c:v>
                </c:pt>
                <c:pt idx="41869">
                  <c:v>4838802937764.1797</c:v>
                </c:pt>
                <c:pt idx="41870">
                  <c:v>4841186695303.5195</c:v>
                </c:pt>
                <c:pt idx="41871">
                  <c:v>4843577923998.0996</c:v>
                </c:pt>
                <c:pt idx="41872">
                  <c:v>4845975886979.1699</c:v>
                </c:pt>
                <c:pt idx="41873">
                  <c:v>4848379846680.4404</c:v>
                </c:pt>
                <c:pt idx="41874">
                  <c:v>4850789065043.46</c:v>
                </c:pt>
                <c:pt idx="41875">
                  <c:v>4853202803721.7695</c:v>
                </c:pt>
                <c:pt idx="41876">
                  <c:v>4855620324283.6201</c:v>
                </c:pt>
                <c:pt idx="41877">
                  <c:v>4858040888413.25</c:v>
                </c:pt>
                <c:pt idx="41878">
                  <c:v>4860463758110.7598</c:v>
                </c:pt>
                <c:pt idx="41879">
                  <c:v>4862888195890.4902</c:v>
                </c:pt>
                <c:pt idx="41880">
                  <c:v>4865313464977.8799</c:v>
                </c:pt>
                <c:pt idx="41881">
                  <c:v>4867738829504.7695</c:v>
                </c:pt>
                <c:pt idx="41882">
                  <c:v>4870163554703.1904</c:v>
                </c:pt>
                <c:pt idx="41883">
                  <c:v>4872586907097.54</c:v>
                </c:pt>
                <c:pt idx="41884">
                  <c:v>4875008154695.1201</c:v>
                </c:pt>
                <c:pt idx="41885">
                  <c:v>4877426567175.1299</c:v>
                </c:pt>
                <c:pt idx="41886">
                  <c:v>4879841416075.8896</c:v>
                </c:pt>
                <c:pt idx="41887">
                  <c:v>4882251974980.5498</c:v>
                </c:pt>
                <c:pt idx="41888">
                  <c:v>4884657519700.9697</c:v>
                </c:pt>
                <c:pt idx="41889">
                  <c:v>4887057328460.0303</c:v>
                </c:pt>
                <c:pt idx="41890">
                  <c:v>4889450682072.1699</c:v>
                </c:pt>
                <c:pt idx="41891">
                  <c:v>4891836864122.2197</c:v>
                </c:pt>
                <c:pt idx="41892">
                  <c:v>4894215161142.5498</c:v>
                </c:pt>
                <c:pt idx="41893">
                  <c:v>4896584862788.4102</c:v>
                </c:pt>
                <c:pt idx="41894">
                  <c:v>4898945262011.5996</c:v>
                </c:pt>
                <c:pt idx="41895">
                  <c:v>4901295655232.3398</c:v>
                </c:pt>
                <c:pt idx="41896">
                  <c:v>4903635342509.4297</c:v>
                </c:pt>
                <c:pt idx="41897">
                  <c:v>4905963627708.6299</c:v>
                </c:pt>
                <c:pt idx="41898">
                  <c:v>4908279818669.2695</c:v>
                </c:pt>
                <c:pt idx="41899">
                  <c:v>4910583227369.1104</c:v>
                </c:pt>
                <c:pt idx="41900">
                  <c:v>4912873170087.4502</c:v>
                </c:pt>
                <c:pt idx="41901">
                  <c:v>4915148967566.46</c:v>
                </c:pt>
                <c:pt idx="41902">
                  <c:v>4917409945170.7002</c:v>
                </c:pt>
                <c:pt idx="41903">
                  <c:v>4919655433044.9902</c:v>
                </c:pt>
                <c:pt idx="41904">
                  <c:v>4921884766270.3896</c:v>
                </c:pt>
                <c:pt idx="41905">
                  <c:v>4924097285018.5</c:v>
                </c:pt>
                <c:pt idx="41906">
                  <c:v>4926292334704.0098</c:v>
                </c:pt>
                <c:pt idx="41907">
                  <c:v>4928469266135.3701</c:v>
                </c:pt>
                <c:pt idx="41908">
                  <c:v>4930627435663.9004</c:v>
                </c:pt>
                <c:pt idx="41909">
                  <c:v>4932766205331.0098</c:v>
                </c:pt>
                <c:pt idx="41910">
                  <c:v>4934884943013.6904</c:v>
                </c:pt>
                <c:pt idx="41911">
                  <c:v>4936983022568.3496</c:v>
                </c:pt>
                <c:pt idx="41912">
                  <c:v>4939059823972.8301</c:v>
                </c:pt>
                <c:pt idx="41913">
                  <c:v>4941114733466.6797</c:v>
                </c:pt>
                <c:pt idx="41914">
                  <c:v>4943147143689.8398</c:v>
                </c:pt>
                <c:pt idx="41915">
                  <c:v>4945156453819.4199</c:v>
                </c:pt>
                <c:pt idx="41916">
                  <c:v>4947142069704.9199</c:v>
                </c:pt>
                <c:pt idx="41917">
                  <c:v>4949103404001.6396</c:v>
                </c:pt>
                <c:pt idx="41918">
                  <c:v>4951039876302.4404</c:v>
                </c:pt>
                <c:pt idx="41919">
                  <c:v>4952950913267.7998</c:v>
                </c:pt>
                <c:pt idx="41920">
                  <c:v>4954835948754.1504</c:v>
                </c:pt>
                <c:pt idx="41921">
                  <c:v>4956694423940.5498</c:v>
                </c:pt>
                <c:pt idx="41922">
                  <c:v>4958525787453.6904</c:v>
                </c:pt>
                <c:pt idx="41923">
                  <c:v>4960329495491.1504</c:v>
                </c:pt>
                <c:pt idx="41924">
                  <c:v>4962105011943.0996</c:v>
                </c:pt>
                <c:pt idx="41925">
                  <c:v>4963851808512.2197</c:v>
                </c:pt>
                <c:pt idx="41926">
                  <c:v>4965569364831.9805</c:v>
                </c:pt>
                <c:pt idx="41927">
                  <c:v>4967257168583.3496</c:v>
                </c:pt>
                <c:pt idx="41928">
                  <c:v>4968914715609.6904</c:v>
                </c:pt>
                <c:pt idx="41929">
                  <c:v>4970541510030.1602</c:v>
                </c:pt>
                <c:pt idx="41930">
                  <c:v>4972137064351.3203</c:v>
                </c:pt>
                <c:pt idx="41931">
                  <c:v>4973700899577.1797</c:v>
                </c:pt>
                <c:pt idx="41932">
                  <c:v>4975232545317.5498</c:v>
                </c:pt>
                <c:pt idx="41933">
                  <c:v>4976731539894.8203</c:v>
                </c:pt>
                <c:pt idx="41934">
                  <c:v>4978197430448.9297</c:v>
                </c:pt>
                <c:pt idx="41935">
                  <c:v>4979629773040.8799</c:v>
                </c:pt>
                <c:pt idx="41936">
                  <c:v>4981028132754.4502</c:v>
                </c:pt>
                <c:pt idx="41937">
                  <c:v>4982392083796.3496</c:v>
                </c:pt>
                <c:pt idx="41938">
                  <c:v>4983721209594.6904</c:v>
                </c:pt>
                <c:pt idx="41939">
                  <c:v>4985015102895.7695</c:v>
                </c:pt>
                <c:pt idx="41940">
                  <c:v>4986273365859.25</c:v>
                </c:pt>
                <c:pt idx="41941">
                  <c:v>4987495610151.6299</c:v>
                </c:pt>
                <c:pt idx="41942">
                  <c:v>4988681457038.1201</c:v>
                </c:pt>
                <c:pt idx="41943">
                  <c:v>4989830537472.7305</c:v>
                </c:pt>
                <c:pt idx="41944">
                  <c:v>4990942492186.7998</c:v>
                </c:pt>
                <c:pt idx="41945">
                  <c:v>4992016971775.75</c:v>
                </c:pt>
                <c:pt idx="41946">
                  <c:v>4993053636784.2002</c:v>
                </c:pt>
                <c:pt idx="41947">
                  <c:v>4994052157789.3701</c:v>
                </c:pt>
                <c:pt idx="41948">
                  <c:v>4995012215482.7598</c:v>
                </c:pt>
                <c:pt idx="41949">
                  <c:v>4995933500750.1104</c:v>
                </c:pt>
                <c:pt idx="41950">
                  <c:v>4996815714749.6602</c:v>
                </c:pt>
                <c:pt idx="41951">
                  <c:v>4997658568988.6504</c:v>
                </c:pt>
                <c:pt idx="41952">
                  <c:v>4998461785398.04</c:v>
                </c:pt>
                <c:pt idx="41953">
                  <c:v>4999225096405.5098</c:v>
                </c:pt>
                <c:pt idx="41954">
                  <c:v>4999948245006.6699</c:v>
                </c:pt>
                <c:pt idx="41955">
                  <c:v>5000630984834.4502</c:v>
                </c:pt>
                <c:pt idx="41956">
                  <c:v>5001273080226.71</c:v>
                </c:pt>
                <c:pt idx="41957">
                  <c:v>5001874306292.0303</c:v>
                </c:pt>
                <c:pt idx="41958">
                  <c:v>5002434448973.6201</c:v>
                </c:pt>
                <c:pt idx="41959">
                  <c:v>5002953305111.4297</c:v>
                </c:pt>
                <c:pt idx="41960">
                  <c:v>5003430682502.3203</c:v>
                </c:pt>
                <c:pt idx="41961">
                  <c:v>5003866399958.4102</c:v>
                </c:pt>
                <c:pt idx="41962">
                  <c:v>5004260287363.4297</c:v>
                </c:pt>
                <c:pt idx="41963">
                  <c:v>5004612185727.2197</c:v>
                </c:pt>
                <c:pt idx="41964">
                  <c:v>5004921947238.2305</c:v>
                </c:pt>
                <c:pt idx="41965">
                  <c:v>5005189435314.0303</c:v>
                </c:pt>
                <c:pt idx="41966">
                  <c:v>5005414524649.8604</c:v>
                </c:pt>
                <c:pt idx="41967">
                  <c:v>5005597101265.1396</c:v>
                </c:pt>
                <c:pt idx="41968">
                  <c:v>5005737062547.9297</c:v>
                </c:pt>
                <c:pt idx="41969">
                  <c:v>5005834317297.3398</c:v>
                </c:pt>
                <c:pt idx="41970">
                  <c:v>5005888785763.8203</c:v>
                </c:pt>
                <c:pt idx="41971">
                  <c:v>5005900399687.3701</c:v>
                </c:pt>
                <c:pt idx="41972">
                  <c:v>5005869102333.5498</c:v>
                </c:pt>
                <c:pt idx="41973">
                  <c:v>5005794848527.3799</c:v>
                </c:pt>
                <c:pt idx="41974">
                  <c:v>5005677604684.9805</c:v>
                </c:pt>
                <c:pt idx="41975">
                  <c:v>5005517348843.04</c:v>
                </c:pt>
                <c:pt idx="41976">
                  <c:v>5005314070685.9805</c:v>
                </c:pt>
                <c:pt idx="41977">
                  <c:v>5005067771570.8496</c:v>
                </c:pt>
                <c:pt idx="41978">
                  <c:v>5004778464549.9102</c:v>
                </c:pt>
                <c:pt idx="41979">
                  <c:v>5004446174390.8604</c:v>
                </c:pt>
                <c:pt idx="41980">
                  <c:v>5004070937594.6699</c:v>
                </c:pt>
                <c:pt idx="41981">
                  <c:v>5003652802411.0195</c:v>
                </c:pt>
                <c:pt idx="41982">
                  <c:v>5003191828851.2998</c:v>
                </c:pt>
                <c:pt idx="41983">
                  <c:v>5002688088699.1104</c:v>
                </c:pt>
                <c:pt idx="41984">
                  <c:v>5002141665518.2998</c:v>
                </c:pt>
                <c:pt idx="41985">
                  <c:v>5001552654658.4404</c:v>
                </c:pt>
                <c:pt idx="41986">
                  <c:v>5000921163257.7305</c:v>
                </c:pt>
                <c:pt idx="41987">
                  <c:v>5000247310243.3301</c:v>
                </c:pt>
                <c:pt idx="41988">
                  <c:v>4999531226329.0596</c:v>
                </c:pt>
                <c:pt idx="41989">
                  <c:v>4998773054010.4297</c:v>
                </c:pt>
                <c:pt idx="41990">
                  <c:v>4997972947556.9697</c:v>
                </c:pt>
                <c:pt idx="41991">
                  <c:v>4997131073001.8896</c:v>
                </c:pt>
                <c:pt idx="41992">
                  <c:v>4996247608128.9102</c:v>
                </c:pt>
                <c:pt idx="41993">
                  <c:v>4995322742456.3301</c:v>
                </c:pt>
                <c:pt idx="41994">
                  <c:v>4994356677218.3203</c:v>
                </c:pt>
                <c:pt idx="41995">
                  <c:v>4993349625343.2598</c:v>
                </c:pt>
                <c:pt idx="41996">
                  <c:v>4992301811429.3301</c:v>
                </c:pt>
                <c:pt idx="41997">
                  <c:v>4991213471717.0098</c:v>
                </c:pt>
                <c:pt idx="41998">
                  <c:v>4990084854058.7998</c:v>
                </c:pt>
                <c:pt idx="41999">
                  <c:v>4988916217885.8096</c:v>
                </c:pt>
                <c:pt idx="42000">
                  <c:v>4987707834171.4502</c:v>
                </c:pt>
                <c:pt idx="42001">
                  <c:v>4986459985391.9902</c:v>
                </c:pt>
                <c:pt idx="42002">
                  <c:v>4985172965484.1104</c:v>
                </c:pt>
                <c:pt idx="42003">
                  <c:v>4983847079799.2803</c:v>
                </c:pt>
                <c:pt idx="42004">
                  <c:v>4982482645055.0498</c:v>
                </c:pt>
                <c:pt idx="42005">
                  <c:v>4981079989283.1602</c:v>
                </c:pt>
                <c:pt idx="42006">
                  <c:v>4979639451774.4697</c:v>
                </c:pt>
                <c:pt idx="42007">
                  <c:v>4978161383020.6201</c:v>
                </c:pt>
                <c:pt idx="42008">
                  <c:v>4976646144652.5195</c:v>
                </c:pt>
                <c:pt idx="42009">
                  <c:v>4975094109375.4805</c:v>
                </c:pt>
                <c:pt idx="42010">
                  <c:v>4973505660901.1201</c:v>
                </c:pt>
                <c:pt idx="42011">
                  <c:v>4971881193875.8701</c:v>
                </c:pt>
                <c:pt idx="42012">
                  <c:v>4970221113806.21</c:v>
                </c:pt>
                <c:pt idx="42013">
                  <c:v>4968525836980.46</c:v>
                </c:pt>
                <c:pt idx="42014">
                  <c:v>4966795790387.2402</c:v>
                </c:pt>
                <c:pt idx="42015">
                  <c:v>4965031411630.4502</c:v>
                </c:pt>
                <c:pt idx="42016">
                  <c:v>4963233148840.8701</c:v>
                </c:pt>
                <c:pt idx="42017">
                  <c:v>4961401460584.2803</c:v>
                </c:pt>
                <c:pt idx="42018">
                  <c:v>4959536815766.1104</c:v>
                </c:pt>
                <c:pt idx="42019">
                  <c:v>4957639693532.5996</c:v>
                </c:pt>
                <c:pt idx="42020">
                  <c:v>4955710583168.46</c:v>
                </c:pt>
                <c:pt idx="42021">
                  <c:v>4953749983991.0303</c:v>
                </c:pt>
                <c:pt idx="42022">
                  <c:v>4951758405240.8604</c:v>
                </c:pt>
                <c:pt idx="42023">
                  <c:v>4949736365968.8203</c:v>
                </c:pt>
                <c:pt idx="42024">
                  <c:v>4947684394919.5898</c:v>
                </c:pt>
                <c:pt idx="42025">
                  <c:v>4945603030411.6201</c:v>
                </c:pt>
                <c:pt idx="42026">
                  <c:v>4943492820213.5703</c:v>
                </c:pt>
                <c:pt idx="42027">
                  <c:v>4941354321417.0898</c:v>
                </c:pt>
                <c:pt idx="42028">
                  <c:v>4939188100306.0898</c:v>
                </c:pt>
                <c:pt idx="42029">
                  <c:v>4936994732222.4102</c:v>
                </c:pt>
                <c:pt idx="42030">
                  <c:v>4934774801427.9404</c:v>
                </c:pt>
                <c:pt idx="42031">
                  <c:v>4932528900963.1396</c:v>
                </c:pt>
                <c:pt idx="42032">
                  <c:v>4930257632501.9902</c:v>
                </c:pt>
                <c:pt idx="42033">
                  <c:v>4927961606203.3896</c:v>
                </c:pt>
                <c:pt idx="42034">
                  <c:v>4925641440559.0098</c:v>
                </c:pt>
                <c:pt idx="42035">
                  <c:v>4923297762237.5596</c:v>
                </c:pt>
                <c:pt idx="42036">
                  <c:v>4920931205925.5596</c:v>
                </c:pt>
                <c:pt idx="42037">
                  <c:v>4918542414164.5898</c:v>
                </c:pt>
                <c:pt idx="42038">
                  <c:v>4916132037184.9502</c:v>
                </c:pt>
                <c:pt idx="42039">
                  <c:v>4913700732736.0098</c:v>
                </c:pt>
                <c:pt idx="42040">
                  <c:v>4911249165912.8604</c:v>
                </c:pt>
                <c:pt idx="42041">
                  <c:v>4908778008979.7305</c:v>
                </c:pt>
                <c:pt idx="42042">
                  <c:v>4906287941189.7998</c:v>
                </c:pt>
                <c:pt idx="42043">
                  <c:v>4903779648601.79</c:v>
                </c:pt>
                <c:pt idx="42044">
                  <c:v>4901253823893.0195</c:v>
                </c:pt>
                <c:pt idx="42045">
                  <c:v>4898711166169.2598</c:v>
                </c:pt>
                <c:pt idx="42046">
                  <c:v>4896152380771.2002</c:v>
                </c:pt>
                <c:pt idx="42047">
                  <c:v>4893578179077.6699</c:v>
                </c:pt>
                <c:pt idx="42048">
                  <c:v>4890989278305.6602</c:v>
                </c:pt>
                <c:pt idx="42049">
                  <c:v>4888386401307.0996</c:v>
                </c:pt>
                <c:pt idx="42050">
                  <c:v>4885770276362.5596</c:v>
                </c:pt>
                <c:pt idx="42051">
                  <c:v>4883141636971.7598</c:v>
                </c:pt>
                <c:pt idx="42052">
                  <c:v>4880501221641.1396</c:v>
                </c:pt>
                <c:pt idx="42053">
                  <c:v>4877849773668.3203</c:v>
                </c:pt>
                <c:pt idx="42054">
                  <c:v>4875188040923.6504</c:v>
                </c:pt>
                <c:pt idx="42055">
                  <c:v>4872516775628.9199</c:v>
                </c:pt>
                <c:pt idx="42056">
                  <c:v>4869836734133.1602</c:v>
                </c:pt>
                <c:pt idx="42057">
                  <c:v>4867148676685.6699</c:v>
                </c:pt>
                <c:pt idx="42058">
                  <c:v>4864453367206.3896</c:v>
                </c:pt>
                <c:pt idx="42059">
                  <c:v>4861751573053.6104</c:v>
                </c:pt>
                <c:pt idx="42060">
                  <c:v>4859044064789.04</c:v>
                </c:pt>
                <c:pt idx="42061">
                  <c:v>4856331615940.46</c:v>
                </c:pt>
                <c:pt idx="42062">
                  <c:v>4853615002761.8896</c:v>
                </c:pt>
                <c:pt idx="42063">
                  <c:v>4850895003991.4404</c:v>
                </c:pt>
                <c:pt idx="42064">
                  <c:v>4848172400606.8496</c:v>
                </c:pt>
                <c:pt idx="42065">
                  <c:v>4845447975578.8604</c:v>
                </c:pt>
                <c:pt idx="42066">
                  <c:v>4842722513622.4902</c:v>
                </c:pt>
                <c:pt idx="42067">
                  <c:v>4839996800946.2998</c:v>
                </c:pt>
                <c:pt idx="42068">
                  <c:v>4837271624999.71</c:v>
                </c:pt>
                <c:pt idx="42069">
                  <c:v>4834547774218.5303</c:v>
                </c:pt>
                <c:pt idx="42070">
                  <c:v>4831826037768.7197</c:v>
                </c:pt>
                <c:pt idx="42071">
                  <c:v>4829107205288.5703</c:v>
                </c:pt>
                <c:pt idx="42072">
                  <c:v>4826392066629.3096</c:v>
                </c:pt>
                <c:pt idx="42073">
                  <c:v>4823681411594.3203</c:v>
                </c:pt>
                <c:pt idx="42074">
                  <c:v>4820976029677.0498</c:v>
                </c:pt>
                <c:pt idx="42075">
                  <c:v>4818276709797.6904</c:v>
                </c:pt>
                <c:pt idx="42076">
                  <c:v>4815584240038.7803</c:v>
                </c:pt>
                <c:pt idx="42077">
                  <c:v>4812899407379.7695</c:v>
                </c:pt>
                <c:pt idx="42078">
                  <c:v>4810222997430.7998</c:v>
                </c:pt>
                <c:pt idx="42079">
                  <c:v>4807555794165.6602</c:v>
                </c:pt>
                <c:pt idx="42080">
                  <c:v>4804898579654.0498</c:v>
                </c:pt>
                <c:pt idx="42081">
                  <c:v>4802252133793.3896</c:v>
                </c:pt>
                <c:pt idx="42082">
                  <c:v>4799617234040.1396</c:v>
                </c:pt>
                <c:pt idx="42083">
                  <c:v>4796994655140.8203</c:v>
                </c:pt>
                <c:pt idx="42084">
                  <c:v>4794385168862.8496</c:v>
                </c:pt>
                <c:pt idx="42085">
                  <c:v>4791789543725.2803</c:v>
                </c:pt>
                <c:pt idx="42086">
                  <c:v>4789208544729.5996</c:v>
                </c:pt>
                <c:pt idx="42087">
                  <c:v>4786642933090.6602</c:v>
                </c:pt>
                <c:pt idx="42088">
                  <c:v>4784093465967.96</c:v>
                </c:pt>
                <c:pt idx="42089">
                  <c:v>4781560896197.2598</c:v>
                </c:pt>
                <c:pt idx="42090">
                  <c:v>4779045972022.8096</c:v>
                </c:pt>
                <c:pt idx="42091">
                  <c:v>4776549436830.25</c:v>
                </c:pt>
                <c:pt idx="42092">
                  <c:v>4774072028880.2998</c:v>
                </c:pt>
                <c:pt idx="42093">
                  <c:v>4771614481043.4004</c:v>
                </c:pt>
                <c:pt idx="42094">
                  <c:v>4769177520535.4902</c:v>
                </c:pt>
                <c:pt idx="42095">
                  <c:v>4766761868654.9697</c:v>
                </c:pt>
                <c:pt idx="42096">
                  <c:v>4764368240521.0098</c:v>
                </c:pt>
                <c:pt idx="42097">
                  <c:v>4761997344813.4199</c:v>
                </c:pt>
                <c:pt idx="42098">
                  <c:v>4759649883514.1201</c:v>
                </c:pt>
                <c:pt idx="42099">
                  <c:v>4757326551650.4199</c:v>
                </c:pt>
                <c:pt idx="42100">
                  <c:v>4755028037040.1904</c:v>
                </c:pt>
                <c:pt idx="42101">
                  <c:v>4752755020039.1504</c:v>
                </c:pt>
                <c:pt idx="42102">
                  <c:v>4750508173290.2998</c:v>
                </c:pt>
                <c:pt idx="42103">
                  <c:v>4748288161475.75</c:v>
                </c:pt>
                <c:pt idx="42104">
                  <c:v>4746095641071.0098</c:v>
                </c:pt>
                <c:pt idx="42105">
                  <c:v>4743931260101.8799</c:v>
                </c:pt>
                <c:pt idx="42106">
                  <c:v>4741795657904.1396</c:v>
                </c:pt>
                <c:pt idx="42107">
                  <c:v>4739689464886.1299</c:v>
                </c:pt>
                <c:pt idx="42108">
                  <c:v>4737613302294.3096</c:v>
                </c:pt>
                <c:pt idx="42109">
                  <c:v>4735567781982.0801</c:v>
                </c:pt>
                <c:pt idx="42110">
                  <c:v>4733553506181.7803</c:v>
                </c:pt>
                <c:pt idx="42111">
                  <c:v>4731571067280.25</c:v>
                </c:pt>
                <c:pt idx="42112">
                  <c:v>4729621047597.7998</c:v>
                </c:pt>
                <c:pt idx="42113">
                  <c:v>4727704019171.0303</c:v>
                </c:pt>
                <c:pt idx="42114">
                  <c:v>4725820543539.2998</c:v>
                </c:pt>
                <c:pt idx="42115">
                  <c:v>4723971171535.25</c:v>
                </c:pt>
                <c:pt idx="42116">
                  <c:v>4722156443079.3496</c:v>
                </c:pt>
                <c:pt idx="42117">
                  <c:v>4720376886978.5703</c:v>
                </c:pt>
                <c:pt idx="42118">
                  <c:v>4718633020729.4404</c:v>
                </c:pt>
                <c:pt idx="42119">
                  <c:v>4716925350325.4199</c:v>
                </c:pt>
                <c:pt idx="42120">
                  <c:v>4715254370068.8701</c:v>
                </c:pt>
                <c:pt idx="42121">
                  <c:v>4713620562387.6396</c:v>
                </c:pt>
                <c:pt idx="42122">
                  <c:v>4712024397656.3096</c:v>
                </c:pt>
                <c:pt idx="42123">
                  <c:v>4710466334022.4199</c:v>
                </c:pt>
                <c:pt idx="42124">
                  <c:v>4708946817237.5195</c:v>
                </c:pt>
                <c:pt idx="42125">
                  <c:v>4707466280493.3096</c:v>
                </c:pt>
                <c:pt idx="42126">
                  <c:v>4706025144262.9404</c:v>
                </c:pt>
                <c:pt idx="42127">
                  <c:v>4704623816147.4805</c:v>
                </c:pt>
                <c:pt idx="42128">
                  <c:v>4703262690727.7598</c:v>
                </c:pt>
                <c:pt idx="42129">
                  <c:v>4701942149421.5801</c:v>
                </c:pt>
                <c:pt idx="42130">
                  <c:v>4700662560346.3799</c:v>
                </c:pt>
                <c:pt idx="42131">
                  <c:v>4699424278187.5703</c:v>
                </c:pt>
                <c:pt idx="42132">
                  <c:v>4698227644072.3096</c:v>
                </c:pt>
                <c:pt idx="42133">
                  <c:v>4697072985449.21</c:v>
                </c:pt>
                <c:pt idx="42134">
                  <c:v>4695960615973.5996</c:v>
                </c:pt>
                <c:pt idx="42135">
                  <c:v>4694890835398.7305</c:v>
                </c:pt>
                <c:pt idx="42136">
                  <c:v>4693863929472.8398</c:v>
                </c:pt>
                <c:pt idx="42137">
                  <c:v>4692880169842.1602</c:v>
                </c:pt>
                <c:pt idx="42138">
                  <c:v>4691939813959.8896</c:v>
                </c:pt>
                <c:pt idx="42139">
                  <c:v>4691043105001.1699</c:v>
                </c:pt>
                <c:pt idx="42140">
                  <c:v>4690190271784.2197</c:v>
                </c:pt>
                <c:pt idx="42141">
                  <c:v>4689381528697.4902</c:v>
                </c:pt>
                <c:pt idx="42142">
                  <c:v>4688617075632.9502</c:v>
                </c:pt>
                <c:pt idx="42143">
                  <c:v>4687897097925.5996</c:v>
                </c:pt>
                <c:pt idx="42144">
                  <c:v>4687221766299.1201</c:v>
                </c:pt>
                <c:pt idx="42145">
                  <c:v>4686591236817.71</c:v>
                </c:pt>
                <c:pt idx="42146">
                  <c:v>4686005650844.1602</c:v>
                </c:pt>
                <c:pt idx="42147">
                  <c:v>4685465135004.1396</c:v>
                </c:pt>
                <c:pt idx="42148">
                  <c:v>4684969801156.71</c:v>
                </c:pt>
                <c:pt idx="42149">
                  <c:v>4684519746371.0498</c:v>
                </c:pt>
                <c:pt idx="42150">
                  <c:v>4684115052909.4004</c:v>
                </c:pt>
                <c:pt idx="42151">
                  <c:v>4683755788216.2002</c:v>
                </c:pt>
                <c:pt idx="42152">
                  <c:v>4683442004913.4697</c:v>
                </c:pt>
                <c:pt idx="42153">
                  <c:v>4683173740802.3096</c:v>
                </c:pt>
                <c:pt idx="42154">
                  <c:v>4682951018870.54</c:v>
                </c:pt>
                <c:pt idx="42155">
                  <c:v>4682773847306.5195</c:v>
                </c:pt>
                <c:pt idx="42156">
                  <c:v>4682642219519</c:v>
                </c:pt>
                <c:pt idx="42157">
                  <c:v>4682556114163.0703</c:v>
                </c:pt>
                <c:pt idx="42158">
                  <c:v>4682515495172.0596</c:v>
                </c:pt>
                <c:pt idx="42159">
                  <c:v>4682520311795.4902</c:v>
                </c:pt>
                <c:pt idx="42160">
                  <c:v>4682570498642.8496</c:v>
                </c:pt>
                <c:pt idx="42161">
                  <c:v>4682665975733.2695</c:v>
                </c:pt>
                <c:pt idx="42162">
                  <c:v>4682806648551.0801</c:v>
                </c:pt>
                <c:pt idx="42163">
                  <c:v>4682992408106.96</c:v>
                </c:pt>
                <c:pt idx="42164">
                  <c:v>4683223131004.9297</c:v>
                </c:pt>
                <c:pt idx="42165">
                  <c:v>4683498679514.7998</c:v>
                </c:pt>
                <c:pt idx="42166">
                  <c:v>4683818901650.3398</c:v>
                </c:pt>
                <c:pt idx="42167">
                  <c:v>4684183631252.71</c:v>
                </c:pt>
                <c:pt idx="42168">
                  <c:v>4684592688079.46</c:v>
                </c:pt>
                <c:pt idx="42169">
                  <c:v>4685045877898.7305</c:v>
                </c:pt>
                <c:pt idx="42170">
                  <c:v>4685542992588.7002</c:v>
                </c:pt>
                <c:pt idx="42171">
                  <c:v>4686083810242.1699</c:v>
                </c:pt>
                <c:pt idx="42172">
                  <c:v>4686668095276.1904</c:v>
                </c:pt>
                <c:pt idx="42173">
                  <c:v>4687295598546.6104</c:v>
                </c:pt>
                <c:pt idx="42174">
                  <c:v>4687966057467.5498</c:v>
                </c:pt>
                <c:pt idx="42175">
                  <c:v>4688679196135.5098</c:v>
                </c:pt>
                <c:pt idx="42176">
                  <c:v>4689434725458.2803</c:v>
                </c:pt>
                <c:pt idx="42177">
                  <c:v>4690232343288.2305</c:v>
                </c:pt>
                <c:pt idx="42178">
                  <c:v>4691071734560.2197</c:v>
                </c:pt>
                <c:pt idx="42179">
                  <c:v>4691952571433.6699</c:v>
                </c:pt>
                <c:pt idx="42180">
                  <c:v>4692874513439.0303</c:v>
                </c:pt>
                <c:pt idx="42181">
                  <c:v>4693837207628.25</c:v>
                </c:pt>
                <c:pt idx="42182">
                  <c:v>4694840288729.2598</c:v>
                </c:pt>
                <c:pt idx="42183">
                  <c:v>4695883379304.4297</c:v>
                </c:pt>
                <c:pt idx="42184">
                  <c:v>4696966089912.7002</c:v>
                </c:pt>
                <c:pt idx="42185">
                  <c:v>4698088019275.4502</c:v>
                </c:pt>
                <c:pt idx="42186">
                  <c:v>4699248754445.8701</c:v>
                </c:pt>
                <c:pt idx="42187">
                  <c:v>4700447870981.7598</c:v>
                </c:pt>
                <c:pt idx="42188">
                  <c:v>4701684933121.6797</c:v>
                </c:pt>
                <c:pt idx="42189">
                  <c:v>4702959493964.2305</c:v>
                </c:pt>
                <c:pt idx="42190">
                  <c:v>4704271095650.4102</c:v>
                </c:pt>
                <c:pt idx="42191">
                  <c:v>4705619269549</c:v>
                </c:pt>
                <c:pt idx="42192">
                  <c:v>4707003536444.6797</c:v>
                </c:pt>
                <c:pt idx="42193">
                  <c:v>4708423406728.8799</c:v>
                </c:pt>
                <c:pt idx="42194">
                  <c:v>4709878380593.2695</c:v>
                </c:pt>
                <c:pt idx="42195">
                  <c:v>4711367948225.6904</c:v>
                </c:pt>
                <c:pt idx="42196">
                  <c:v>4712891590008.3701</c:v>
                </c:pt>
                <c:pt idx="42197">
                  <c:v>4714448776718.5</c:v>
                </c:pt>
                <c:pt idx="42198">
                  <c:v>4716038969730.8096</c:v>
                </c:pt>
                <c:pt idx="42199">
                  <c:v>4717661621222.1797</c:v>
                </c:pt>
                <c:pt idx="42200">
                  <c:v>4719316174378.1699</c:v>
                </c:pt>
                <c:pt idx="42201">
                  <c:v>4721002063601.2402</c:v>
                </c:pt>
                <c:pt idx="42202">
                  <c:v>4722718714720.6602</c:v>
                </c:pt>
                <c:pt idx="42203">
                  <c:v>4724465545203.9502</c:v>
                </c:pt>
                <c:pt idx="42204">
                  <c:v>4726241964369.7695</c:v>
                </c:pt>
                <c:pt idx="42205">
                  <c:v>4728047373602.0703</c:v>
                </c:pt>
                <c:pt idx="42206">
                  <c:v>4729881166565.5</c:v>
                </c:pt>
                <c:pt idx="42207">
                  <c:v>4731742729421.9004</c:v>
                </c:pt>
                <c:pt idx="42208">
                  <c:v>4733631441047.7803</c:v>
                </c:pt>
                <c:pt idx="42209">
                  <c:v>4735546673252.71</c:v>
                </c:pt>
                <c:pt idx="42210">
                  <c:v>4737487790998.4502</c:v>
                </c:pt>
                <c:pt idx="42211">
                  <c:v>4739454152618.8203</c:v>
                </c:pt>
                <c:pt idx="42212">
                  <c:v>4741445110040.0898</c:v>
                </c:pt>
                <c:pt idx="42213">
                  <c:v>4743460009001.9004</c:v>
                </c:pt>
                <c:pt idx="42214">
                  <c:v>4745498189278.54</c:v>
                </c:pt>
                <c:pt idx="42215">
                  <c:v>4747558984900.5098</c:v>
                </c:pt>
                <c:pt idx="42216">
                  <c:v>4749641724376.2998</c:v>
                </c:pt>
                <c:pt idx="42217">
                  <c:v>4751745730914.2695</c:v>
                </c:pt>
                <c:pt idx="42218">
                  <c:v>4753870322644.5303</c:v>
                </c:pt>
                <c:pt idx="42219">
                  <c:v>4756014812840.7803</c:v>
                </c:pt>
                <c:pt idx="42220">
                  <c:v>4758178510142.0303</c:v>
                </c:pt>
                <c:pt idx="42221">
                  <c:v>4760360718773.9502</c:v>
                </c:pt>
                <c:pt idx="42222">
                  <c:v>4762560738770.1299</c:v>
                </c:pt>
                <c:pt idx="42223">
                  <c:v>4764777866192.7402</c:v>
                </c:pt>
                <c:pt idx="42224">
                  <c:v>4767011393352.8896</c:v>
                </c:pt>
                <c:pt idx="42225">
                  <c:v>4769260609030.3398</c:v>
                </c:pt>
                <c:pt idx="42226">
                  <c:v>4771524798692.6904</c:v>
                </c:pt>
                <c:pt idx="42227">
                  <c:v>4773803244713.8701</c:v>
                </c:pt>
                <c:pt idx="42228">
                  <c:v>4776095226591.8701</c:v>
                </c:pt>
                <c:pt idx="42229">
                  <c:v>4778400021165.71</c:v>
                </c:pt>
                <c:pt idx="42230">
                  <c:v>4780716902831.5498</c:v>
                </c:pt>
                <c:pt idx="42231">
                  <c:v>4783045143757.8203</c:v>
                </c:pt>
                <c:pt idx="42232">
                  <c:v>4785384014099.4502</c:v>
                </c:pt>
                <c:pt idx="42233">
                  <c:v>4787732782211.0703</c:v>
                </c:pt>
                <c:pt idx="42234">
                  <c:v>4790090714859.04</c:v>
                </c:pt>
                <c:pt idx="42235">
                  <c:v>4792457077432.4697</c:v>
                </c:pt>
                <c:pt idx="42236">
                  <c:v>4794831134152.9502</c:v>
                </c:pt>
                <c:pt idx="42237">
                  <c:v>4797212148283.1602</c:v>
                </c:pt>
                <c:pt idx="42238">
                  <c:v>4799599382334.1299</c:v>
                </c:pt>
                <c:pt idx="42239">
                  <c:v>4801992098271.2402</c:v>
                </c:pt>
                <c:pt idx="42240">
                  <c:v>4804389557718.8496</c:v>
                </c:pt>
                <c:pt idx="42241">
                  <c:v>4806791022163.5703</c:v>
                </c:pt>
                <c:pt idx="42242">
                  <c:v>4809195753156.0801</c:v>
                </c:pt>
                <c:pt idx="42243">
                  <c:v>4811603012511.54</c:v>
                </c:pt>
                <c:pt idx="42244">
                  <c:v>4814012062508.4404</c:v>
                </c:pt>
                <c:pt idx="42245">
                  <c:v>4816422166086.0596</c:v>
                </c:pt>
                <c:pt idx="42246">
                  <c:v>4818832587040.25</c:v>
                </c:pt>
                <c:pt idx="42247">
                  <c:v>4821242590217.7998</c:v>
                </c:pt>
                <c:pt idx="42248">
                  <c:v>4823651441709.0195</c:v>
                </c:pt>
                <c:pt idx="42249">
                  <c:v>4826058409038.9404</c:v>
                </c:pt>
                <c:pt idx="42250">
                  <c:v>4828462761356.6904</c:v>
                </c:pt>
                <c:pt idx="42251">
                  <c:v>4830863769623.3301</c:v>
                </c:pt>
                <c:pt idx="42252">
                  <c:v>4833260706797.9697</c:v>
                </c:pt>
                <c:pt idx="42253">
                  <c:v>4835652848022.25</c:v>
                </c:pt>
                <c:pt idx="42254">
                  <c:v>4838039470803.0303</c:v>
                </c:pt>
                <c:pt idx="42255">
                  <c:v>4840419855193.5195</c:v>
                </c:pt>
                <c:pt idx="42256">
                  <c:v>4842793283972.5098</c:v>
                </c:pt>
                <c:pt idx="42257">
                  <c:v>4845159042822.0195</c:v>
                </c:pt>
                <c:pt idx="42258">
                  <c:v>4847516420503.1299</c:v>
                </c:pt>
                <c:pt idx="42259">
                  <c:v>4849864709030.0195</c:v>
                </c:pt>
                <c:pt idx="42260">
                  <c:v>4852203203842.4102</c:v>
                </c:pt>
                <c:pt idx="42261">
                  <c:v>4854531203976.0303</c:v>
                </c:pt>
                <c:pt idx="42262">
                  <c:v>4856848012231.5</c:v>
                </c:pt>
                <c:pt idx="42263">
                  <c:v>4859152935341.3398</c:v>
                </c:pt>
                <c:pt idx="42264">
                  <c:v>4861445284135.2598</c:v>
                </c:pt>
                <c:pt idx="42265">
                  <c:v>4863724373703.5996</c:v>
                </c:pt>
                <c:pt idx="42266">
                  <c:v>4865989523559.1104</c:v>
                </c:pt>
                <c:pt idx="42267">
                  <c:v>4868240057796.8701</c:v>
                </c:pt>
                <c:pt idx="42268">
                  <c:v>4870475305252.4199</c:v>
                </c:pt>
                <c:pt idx="42269">
                  <c:v>4872694599658.21</c:v>
                </c:pt>
                <c:pt idx="42270">
                  <c:v>4874897279798.1904</c:v>
                </c:pt>
                <c:pt idx="42271">
                  <c:v>4877082689660.6699</c:v>
                </c:pt>
                <c:pt idx="42272">
                  <c:v>4879250178589.3896</c:v>
                </c:pt>
                <c:pt idx="42273">
                  <c:v>4881399101432.8799</c:v>
                </c:pt>
                <c:pt idx="42274">
                  <c:v>4883528818691.9902</c:v>
                </c:pt>
                <c:pt idx="42275">
                  <c:v>4885638696665.7305</c:v>
                </c:pt>
                <c:pt idx="42276">
                  <c:v>4887728107595.3096</c:v>
                </c:pt>
                <c:pt idx="42277">
                  <c:v>4889796429806.4502</c:v>
                </c:pt>
                <c:pt idx="42278">
                  <c:v>4891843047849.9697</c:v>
                </c:pt>
                <c:pt idx="42279">
                  <c:v>4893867352640.6504</c:v>
                </c:pt>
                <c:pt idx="42280">
                  <c:v>4895868741594.3096</c:v>
                </c:pt>
                <c:pt idx="42281">
                  <c:v>4897846618763.1904</c:v>
                </c:pt>
                <c:pt idx="42282">
                  <c:v>4899800394969.6602</c:v>
                </c:pt>
                <c:pt idx="42283">
                  <c:v>4901729487938.1504</c:v>
                </c:pt>
                <c:pt idx="42284">
                  <c:v>4903633322425.4199</c:v>
                </c:pt>
                <c:pt idx="42285">
                  <c:v>4905511330349.0801</c:v>
                </c:pt>
                <c:pt idx="42286">
                  <c:v>4907362950914.4697</c:v>
                </c:pt>
                <c:pt idx="42287">
                  <c:v>4909187630739.7998</c:v>
                </c:pt>
                <c:pt idx="42288">
                  <c:v>4910984823979.6602</c:v>
                </c:pt>
                <c:pt idx="42289">
                  <c:v>4912753992446.79</c:v>
                </c:pt>
                <c:pt idx="42290">
                  <c:v>4914494605732.1904</c:v>
                </c:pt>
                <c:pt idx="42291">
                  <c:v>4916206141323.6104</c:v>
                </c:pt>
                <c:pt idx="42292">
                  <c:v>4917888084722.2803</c:v>
                </c:pt>
                <c:pt idx="42293">
                  <c:v>4919539929558.0596</c:v>
                </c:pt>
                <c:pt idx="42294">
                  <c:v>4921161177702.9102</c:v>
                </c:pt>
                <c:pt idx="42295">
                  <c:v>4922751339382.6299</c:v>
                </c:pt>
                <c:pt idx="42296">
                  <c:v>4924309933287.0498</c:v>
                </c:pt>
                <c:pt idx="42297">
                  <c:v>4925836486678.5195</c:v>
                </c:pt>
                <c:pt idx="42298">
                  <c:v>4927330535498.71</c:v>
                </c:pt>
                <c:pt idx="42299">
                  <c:v>4928791624473.8398</c:v>
                </c:pt>
                <c:pt idx="42300">
                  <c:v>4930219307218.21</c:v>
                </c:pt>
                <c:pt idx="42301">
                  <c:v>4931613146336.0596</c:v>
                </c:pt>
                <c:pt idx="42302">
                  <c:v>4932972713521.8301</c:v>
                </c:pt>
                <c:pt idx="42303">
                  <c:v>4934297589658.7598</c:v>
                </c:pt>
                <c:pt idx="42304">
                  <c:v>4935587364915.79</c:v>
                </c:pt>
                <c:pt idx="42305">
                  <c:v>4936841638842.8799</c:v>
                </c:pt>
                <c:pt idx="42306">
                  <c:v>4938060020464.5801</c:v>
                </c:pt>
                <c:pt idx="42307">
                  <c:v>4939242128372.04</c:v>
                </c:pt>
                <c:pt idx="42308">
                  <c:v>4940387590813.2598</c:v>
                </c:pt>
                <c:pt idx="42309">
                  <c:v>4941496045781.7305</c:v>
                </c:pt>
                <c:pt idx="42310">
                  <c:v>4942567141103.3301</c:v>
                </c:pt>
                <c:pt idx="42311">
                  <c:v>4943600534521.6201</c:v>
                </c:pt>
                <c:pt idx="42312">
                  <c:v>4944595893781.3301</c:v>
                </c:pt>
                <c:pt idx="42313">
                  <c:v>4945552896710.25</c:v>
                </c:pt>
                <c:pt idx="42314">
                  <c:v>4946471231299.3096</c:v>
                </c:pt>
                <c:pt idx="42315">
                  <c:v>4947350595781</c:v>
                </c:pt>
                <c:pt idx="42316">
                  <c:v>4948190698705.9902</c:v>
                </c:pt>
                <c:pt idx="42317">
                  <c:v>4948991259018.1104</c:v>
                </c:pt>
                <c:pt idx="42318">
                  <c:v>4949752006127.4102</c:v>
                </c:pt>
                <c:pt idx="42319">
                  <c:v>4950472679981.6201</c:v>
                </c:pt>
                <c:pt idx="42320">
                  <c:v>4951153031135.6904</c:v>
                </c:pt>
                <c:pt idx="42321">
                  <c:v>4951792820819.6299</c:v>
                </c:pt>
                <c:pt idx="42322">
                  <c:v>4952391821004.5</c:v>
                </c:pt>
                <c:pt idx="42323">
                  <c:v>4952949814466.5596</c:v>
                </c:pt>
                <c:pt idx="42324">
                  <c:v>4953466594849.6104</c:v>
                </c:pt>
                <c:pt idx="42325">
                  <c:v>4953941966725.4697</c:v>
                </c:pt>
                <c:pt idx="42326">
                  <c:v>4954375745652.5303</c:v>
                </c:pt>
                <c:pt idx="42327">
                  <c:v>4954767758232.4697</c:v>
                </c:pt>
                <c:pt idx="42328">
                  <c:v>4955117842165.0596</c:v>
                </c:pt>
                <c:pt idx="42329">
                  <c:v>4955425846300.9199</c:v>
                </c:pt>
                <c:pt idx="42330">
                  <c:v>4955691630692.4805</c:v>
                </c:pt>
                <c:pt idx="42331">
                  <c:v>4955915066642.8398</c:v>
                </c:pt>
                <c:pt idx="42332">
                  <c:v>4956096036752.6602</c:v>
                </c:pt>
                <c:pt idx="42333">
                  <c:v>4956234434965.0195</c:v>
                </c:pt>
                <c:pt idx="42334">
                  <c:v>4956330166608.2598</c:v>
                </c:pt>
                <c:pt idx="42335">
                  <c:v>4956383148436.7002</c:v>
                </c:pt>
                <c:pt idx="42336">
                  <c:v>4956393308669.29</c:v>
                </c:pt>
                <c:pt idx="42337">
                  <c:v>4956360587026.1104</c:v>
                </c:pt>
                <c:pt idx="42338">
                  <c:v>4956284934762.7197</c:v>
                </c:pt>
                <c:pt idx="42339">
                  <c:v>4956166314702.3701</c:v>
                </c:pt>
                <c:pt idx="42340">
                  <c:v>4956004701265.9502</c:v>
                </c:pt>
                <c:pt idx="42341">
                  <c:v>4955800080499.7305</c:v>
                </c:pt>
                <c:pt idx="42342">
                  <c:v>4955552450100.8301</c:v>
                </c:pt>
                <c:pt idx="42343">
                  <c:v>4955261819440.4102</c:v>
                </c:pt>
                <c:pt idx="42344">
                  <c:v>4954928209584.5098</c:v>
                </c:pt>
                <c:pt idx="42345">
                  <c:v>4954551653312.5898</c:v>
                </c:pt>
                <c:pt idx="42346">
                  <c:v>4954132195133.6104</c:v>
                </c:pt>
                <c:pt idx="42347">
                  <c:v>4953669891299.79</c:v>
                </c:pt>
                <c:pt idx="42348">
                  <c:v>4953164809817.8496</c:v>
                </c:pt>
                <c:pt idx="42349">
                  <c:v>4952617030457.8096</c:v>
                </c:pt>
                <c:pt idx="42350">
                  <c:v>4952026644759.2598</c:v>
                </c:pt>
                <c:pt idx="42351">
                  <c:v>4951393756035.1602</c:v>
                </c:pt>
                <c:pt idx="42352">
                  <c:v>4950718479372.9697</c:v>
                </c:pt>
                <c:pt idx="42353">
                  <c:v>4950000941633.2695</c:v>
                </c:pt>
                <c:pt idx="42354">
                  <c:v>4949241281445.6602</c:v>
                </c:pt>
                <c:pt idx="42355">
                  <c:v>4948439649202.0703</c:v>
                </c:pt>
                <c:pt idx="42356">
                  <c:v>4947596207047.3301</c:v>
                </c:pt>
                <c:pt idx="42357">
                  <c:v>4946711128867.0195</c:v>
                </c:pt>
                <c:pt idx="42358">
                  <c:v>4945784600272.5303</c:v>
                </c:pt>
                <c:pt idx="42359">
                  <c:v>4944816818583.3799</c:v>
                </c:pt>
                <c:pt idx="42360">
                  <c:v>4943807992806.6299</c:v>
                </c:pt>
                <c:pt idx="42361">
                  <c:v>4942758343613.54</c:v>
                </c:pt>
                <c:pt idx="42362">
                  <c:v>4941668103313.1797</c:v>
                </c:pt>
                <c:pt idx="42363">
                  <c:v>4940537515823.2998</c:v>
                </c:pt>
                <c:pt idx="42364">
                  <c:v>4939366836638.0596</c:v>
                </c:pt>
                <c:pt idx="42365">
                  <c:v>4938156332792.9199</c:v>
                </c:pt>
                <c:pt idx="42366">
                  <c:v>4936906282826.4004</c:v>
                </c:pt>
                <c:pt idx="42367">
                  <c:v>4935616976738.8701</c:v>
                </c:pt>
                <c:pt idx="42368">
                  <c:v>4934288715948.21</c:v>
                </c:pt>
                <c:pt idx="42369">
                  <c:v>4932921813242.3701</c:v>
                </c:pt>
                <c:pt idx="42370">
                  <c:v>4931516592728.79</c:v>
                </c:pt>
                <c:pt idx="42371">
                  <c:v>4930073389780.6504</c:v>
                </c:pt>
                <c:pt idx="42372">
                  <c:v>4928592550979.9502</c:v>
                </c:pt>
                <c:pt idx="42373">
                  <c:v>4927074434057.2998</c:v>
                </c:pt>
                <c:pt idx="42374">
                  <c:v>4925519407828.5098</c:v>
                </c:pt>
                <c:pt idx="42375">
                  <c:v>4923927852127.9102</c:v>
                </c:pt>
                <c:pt idx="42376">
                  <c:v>4922300157738.3203</c:v>
                </c:pt>
                <c:pt idx="42377">
                  <c:v>4920636726317.7197</c:v>
                </c:pt>
                <c:pt idx="42378">
                  <c:v>4918937970322.5596</c:v>
                </c:pt>
                <c:pt idx="42379">
                  <c:v>4917204312927.6904</c:v>
                </c:pt>
                <c:pt idx="42380">
                  <c:v>4915436187942.9502</c:v>
                </c:pt>
                <c:pt idx="42381">
                  <c:v>4913634039726.2197</c:v>
                </c:pt>
                <c:pt idx="42382">
                  <c:v>4911798323093.1602</c:v>
                </c:pt>
                <c:pt idx="42383">
                  <c:v>4909929503223.4297</c:v>
                </c:pt>
                <c:pt idx="42384">
                  <c:v>4908028055563.4502</c:v>
                </c:pt>
                <c:pt idx="42385">
                  <c:v>4906094465725.6396</c:v>
                </c:pt>
                <c:pt idx="42386">
                  <c:v>4904129229384.2305</c:v>
                </c:pt>
                <c:pt idx="42387">
                  <c:v>4902132852167.4902</c:v>
                </c:pt>
                <c:pt idx="42388">
                  <c:v>4900105849546.4404</c:v>
                </c:pt>
                <c:pt idx="42389">
                  <c:v>4898048746720.04</c:v>
                </c:pt>
                <c:pt idx="42390">
                  <c:v>4895962078496.8301</c:v>
                </c:pt>
                <c:pt idx="42391">
                  <c:v>4893846389172.9697</c:v>
                </c:pt>
                <c:pt idx="42392">
                  <c:v>4891702232406.7803</c:v>
                </c:pt>
                <c:pt idx="42393">
                  <c:v>4889530171089.6904</c:v>
                </c:pt>
                <c:pt idx="42394">
                  <c:v>4887330777213.5703</c:v>
                </c:pt>
                <c:pt idx="42395">
                  <c:v>4885104631734.5703</c:v>
                </c:pt>
                <c:pt idx="42396">
                  <c:v>4882852324433.3301</c:v>
                </c:pt>
                <c:pt idx="42397">
                  <c:v>4880574453771.6504</c:v>
                </c:pt>
                <c:pt idx="42398">
                  <c:v>4878271626745.5996</c:v>
                </c:pt>
                <c:pt idx="42399">
                  <c:v>4875944458735</c:v>
                </c:pt>
                <c:pt idx="42400">
                  <c:v>4873593573349.5</c:v>
                </c:pt>
                <c:pt idx="42401">
                  <c:v>4871219602270.9502</c:v>
                </c:pt>
                <c:pt idx="42402">
                  <c:v>4868823185092.3799</c:v>
                </c:pt>
                <c:pt idx="42403">
                  <c:v>4866404969153.3496</c:v>
                </c:pt>
                <c:pt idx="42404">
                  <c:v>4863965609371.9297</c:v>
                </c:pt>
                <c:pt idx="42405">
                  <c:v>4861505768073.0703</c:v>
                </c:pt>
                <c:pt idx="42406">
                  <c:v>4859026114813.6299</c:v>
                </c:pt>
                <c:pt idx="42407">
                  <c:v>4856527326203.8604</c:v>
                </c:pt>
                <c:pt idx="42408">
                  <c:v>4854010085725.5898</c:v>
                </c:pt>
                <c:pt idx="42409">
                  <c:v>4851475083546.9297</c:v>
                </c:pt>
                <c:pt idx="42410">
                  <c:v>4848923016333.7197</c:v>
                </c:pt>
                <c:pt idx="42411">
                  <c:v>4846354587057.5195</c:v>
                </c:pt>
                <c:pt idx="42412">
                  <c:v>4843770504800.4902</c:v>
                </c:pt>
                <c:pt idx="42413">
                  <c:v>4841171484556.8604</c:v>
                </c:pt>
                <c:pt idx="42414">
                  <c:v>4838558247031.2803</c:v>
                </c:pt>
                <c:pt idx="42415">
                  <c:v>4835931518433.9902</c:v>
                </c:pt>
                <c:pt idx="42416">
                  <c:v>4833292030272.8398</c:v>
                </c:pt>
                <c:pt idx="42417">
                  <c:v>4830640519142.2695</c:v>
                </c:pt>
                <c:pt idx="42418">
                  <c:v>4827977726509.21</c:v>
                </c:pt>
                <c:pt idx="42419">
                  <c:v>4825304398496.0596</c:v>
                </c:pt>
                <c:pt idx="42420">
                  <c:v>4822621285660.7197</c:v>
                </c:pt>
                <c:pt idx="42421">
                  <c:v>4819929142773.75</c:v>
                </c:pt>
                <c:pt idx="42422">
                  <c:v>4817228728592.7803</c:v>
                </c:pt>
                <c:pt idx="42423">
                  <c:v>4814520805634.0801</c:v>
                </c:pt>
                <c:pt idx="42424">
                  <c:v>4811806139941.5801</c:v>
                </c:pt>
                <c:pt idx="42425">
                  <c:v>4809085500853.1797</c:v>
                </c:pt>
                <c:pt idx="42426">
                  <c:v>4806359660764.5498</c:v>
                </c:pt>
                <c:pt idx="42427">
                  <c:v>4803629394890.5195</c:v>
                </c:pt>
                <c:pt idx="42428">
                  <c:v>4800895481023.9902</c:v>
                </c:pt>
                <c:pt idx="42429">
                  <c:v>4798158699292.5898</c:v>
                </c:pt>
                <c:pt idx="42430">
                  <c:v>4795419831913.0703</c:v>
                </c:pt>
                <c:pt idx="42431">
                  <c:v>4792679662943.5596</c:v>
                </c:pt>
                <c:pt idx="42432">
                  <c:v>4789938978033.7305</c:v>
                </c:pt>
                <c:pt idx="42433">
                  <c:v>4787198564173.0195</c:v>
                </c:pt>
                <c:pt idx="42434">
                  <c:v>4784459209436.9199</c:v>
                </c:pt>
                <c:pt idx="42435">
                  <c:v>4781721702731.4697</c:v>
                </c:pt>
                <c:pt idx="42436">
                  <c:v>4778986833536.0898</c:v>
                </c:pt>
                <c:pt idx="42437">
                  <c:v>4776255391644.7598</c:v>
                </c:pt>
                <c:pt idx="42438">
                  <c:v>4773528166905.7402</c:v>
                </c:pt>
                <c:pt idx="42439">
                  <c:v>4770805948959.8398</c:v>
                </c:pt>
                <c:pt idx="42440">
                  <c:v>4768089526977.4297</c:v>
                </c:pt>
                <c:pt idx="42441">
                  <c:v>4765379689394.2598</c:v>
                </c:pt>
                <c:pt idx="42442">
                  <c:v>4762677223646.1904</c:v>
                </c:pt>
                <c:pt idx="42443">
                  <c:v>4759982915902.9502</c:v>
                </c:pt>
                <c:pt idx="42444">
                  <c:v>4757297550801.0498</c:v>
                </c:pt>
                <c:pt idx="42445">
                  <c:v>4754621911175.96</c:v>
                </c:pt>
                <c:pt idx="42446">
                  <c:v>4751956777793.6797</c:v>
                </c:pt>
                <c:pt idx="42447">
                  <c:v>4749302929081.7598</c:v>
                </c:pt>
                <c:pt idx="42448">
                  <c:v>4746661140859.96</c:v>
                </c:pt>
                <c:pt idx="42449">
                  <c:v>4744032186070.7197</c:v>
                </c:pt>
                <c:pt idx="42450">
                  <c:v>4741416834509.3799</c:v>
                </c:pt>
                <c:pt idx="42451">
                  <c:v>4738815852554.4697</c:v>
                </c:pt>
                <c:pt idx="42452">
                  <c:v>4736230002898.1299</c:v>
                </c:pt>
                <c:pt idx="42453">
                  <c:v>4733660044276.6797</c:v>
                </c:pt>
                <c:pt idx="42454">
                  <c:v>4731106731201.75</c:v>
                </c:pt>
                <c:pt idx="42455">
                  <c:v>4728570813691.6904</c:v>
                </c:pt>
                <c:pt idx="42456">
                  <c:v>4726053037003.8496</c:v>
                </c:pt>
                <c:pt idx="42457">
                  <c:v>4723554141367.4902</c:v>
                </c:pt>
                <c:pt idx="42458">
                  <c:v>4721074861717.6699</c:v>
                </c:pt>
                <c:pt idx="42459">
                  <c:v>4718615927430.1396</c:v>
                </c:pt>
                <c:pt idx="42460">
                  <c:v>4716178062057.4902</c:v>
                </c:pt>
                <c:pt idx="42461">
                  <c:v>4713761983066.5703</c:v>
                </c:pt>
                <c:pt idx="42462">
                  <c:v>4711368401577.3701</c:v>
                </c:pt>
                <c:pt idx="42463">
                  <c:v>4708998022103.54</c:v>
                </c:pt>
                <c:pt idx="42464">
                  <c:v>4706651542294.5898</c:v>
                </c:pt>
                <c:pt idx="42465">
                  <c:v>4704329652680.04</c:v>
                </c:pt>
                <c:pt idx="42466">
                  <c:v>4702033036415.5098</c:v>
                </c:pt>
                <c:pt idx="42467">
                  <c:v>4699762369031.04</c:v>
                </c:pt>
                <c:pt idx="42468">
                  <c:v>4697518318181.6201</c:v>
                </c:pt>
                <c:pt idx="42469">
                  <c:v>4695301543400.2402</c:v>
                </c:pt>
                <c:pt idx="42470">
                  <c:v>4693112695853.4199</c:v>
                </c:pt>
                <c:pt idx="42471">
                  <c:v>4690952418099.54</c:v>
                </c:pt>
                <c:pt idx="42472">
                  <c:v>4688821343849.9199</c:v>
                </c:pt>
                <c:pt idx="42473">
                  <c:v>4686720097732.9404</c:v>
                </c:pt>
                <c:pt idx="42474">
                  <c:v>4684649295061.2598</c:v>
                </c:pt>
                <c:pt idx="42475">
                  <c:v>4682609541602.25</c:v>
                </c:pt>
                <c:pt idx="42476">
                  <c:v>4680601433351.8701</c:v>
                </c:pt>
                <c:pt idx="42477">
                  <c:v>4678625556311.9502</c:v>
                </c:pt>
                <c:pt idx="42478">
                  <c:v>4676682486271.2598</c:v>
                </c:pt>
                <c:pt idx="42479">
                  <c:v>4674772788590.1699</c:v>
                </c:pt>
                <c:pt idx="42480">
                  <c:v>4672897017989.3096</c:v>
                </c:pt>
                <c:pt idx="42481">
                  <c:v>4671055718342.2803</c:v>
                </c:pt>
                <c:pt idx="42482">
                  <c:v>4669249422472.3301</c:v>
                </c:pt>
                <c:pt idx="42483">
                  <c:v>4667478651953.5</c:v>
                </c:pt>
                <c:pt idx="42484">
                  <c:v>4665743916915.9502</c:v>
                </c:pt>
                <c:pt idx="42485">
                  <c:v>4664045715855.9297</c:v>
                </c:pt>
                <c:pt idx="42486">
                  <c:v>4662384535450.1904</c:v>
                </c:pt>
                <c:pt idx="42487">
                  <c:v>4660760850375.29</c:v>
                </c:pt>
                <c:pt idx="42488">
                  <c:v>4659175123131.4902</c:v>
                </c:pt>
                <c:pt idx="42489">
                  <c:v>4657627803871.8096</c:v>
                </c:pt>
                <c:pt idx="42490">
                  <c:v>4656119330235.8604</c:v>
                </c:pt>
                <c:pt idx="42491">
                  <c:v>4654650127188.9902</c:v>
                </c:pt>
                <c:pt idx="42492">
                  <c:v>4653220606866.5</c:v>
                </c:pt>
                <c:pt idx="42493">
                  <c:v>4651831168423.25</c:v>
                </c:pt>
                <c:pt idx="42494">
                  <c:v>4650482197888.5498</c:v>
                </c:pt>
                <c:pt idx="42495">
                  <c:v>4649174068026.6299</c:v>
                </c:pt>
                <c:pt idx="42496">
                  <c:v>4647907138202.5898</c:v>
                </c:pt>
                <c:pt idx="42497">
                  <c:v>4646681754253.96</c:v>
                </c:pt>
                <c:pt idx="42498">
                  <c:v>4645498248367.96</c:v>
                </c:pt>
                <c:pt idx="42499">
                  <c:v>4644356938964.5996</c:v>
                </c:pt>
                <c:pt idx="42500">
                  <c:v>4643258130585.4404</c:v>
                </c:pt>
                <c:pt idx="42501">
                  <c:v>4642202113788.4102</c:v>
                </c:pt>
                <c:pt idx="42502">
                  <c:v>4641189165048.4297</c:v>
                </c:pt>
                <c:pt idx="42503">
                  <c:v>4640219546664.1104</c:v>
                </c:pt>
                <c:pt idx="42504">
                  <c:v>4639293506670.4004</c:v>
                </c:pt>
                <c:pt idx="42505">
                  <c:v>4638411278757.4004</c:v>
                </c:pt>
                <c:pt idx="42506">
                  <c:v>4637573082195.1904</c:v>
                </c:pt>
                <c:pt idx="42507">
                  <c:v>4636779121764.9297</c:v>
                </c:pt>
                <c:pt idx="42508">
                  <c:v>4636029587695.9805</c:v>
                </c:pt>
                <c:pt idx="42509">
                  <c:v>4635324655609.3398</c:v>
                </c:pt>
                <c:pt idx="42510">
                  <c:v>4634664486467.2598</c:v>
                </c:pt>
                <c:pt idx="42511">
                  <c:v>4634049226529.0596</c:v>
                </c:pt>
                <c:pt idx="42512">
                  <c:v>4633479007313.2402</c:v>
                </c:pt>
                <c:pt idx="42513">
                  <c:v>4632953945565.7695</c:v>
                </c:pt>
                <c:pt idx="42514">
                  <c:v>4632474143234.7197</c:v>
                </c:pt>
                <c:pt idx="42515">
                  <c:v>4632039687451.0098</c:v>
                </c:pt>
                <c:pt idx="42516">
                  <c:v>4631650650515.5195</c:v>
                </c:pt>
                <c:pt idx="42517">
                  <c:v>4631307089892.3096</c:v>
                </c:pt>
                <c:pt idx="42518">
                  <c:v>4631009048208.1504</c:v>
                </c:pt>
                <c:pt idx="42519">
                  <c:v>4630756553258.1201</c:v>
                </c:pt>
                <c:pt idx="42520">
                  <c:v>4630549618017.4404</c:v>
                </c:pt>
                <c:pt idx="42521">
                  <c:v>4630388240659.4297</c:v>
                </c:pt>
                <c:pt idx="42522">
                  <c:v>4630272404579.4902</c:v>
                </c:pt>
                <c:pt idx="42523">
                  <c:v>4630202078425.1797</c:v>
                </c:pt>
                <c:pt idx="42524">
                  <c:v>4630177216132.3203</c:v>
                </c:pt>
                <c:pt idx="42525">
                  <c:v>4630197756966.9902</c:v>
                </c:pt>
                <c:pt idx="42526">
                  <c:v>4630263625573.4697</c:v>
                </c:pt>
                <c:pt idx="42527">
                  <c:v>4630374732028.0303</c:v>
                </c:pt>
                <c:pt idx="42528">
                  <c:v>4630530971898.5</c:v>
                </c:pt>
                <c:pt idx="42529">
                  <c:v>4630732226309.54</c:v>
                </c:pt>
                <c:pt idx="42530">
                  <c:v>4630978362013.6299</c:v>
                </c:pt>
                <c:pt idx="42531">
                  <c:v>4631269231467.54</c:v>
                </c:pt>
                <c:pt idx="42532">
                  <c:v>4631604672914.4404</c:v>
                </c:pt>
                <c:pt idx="42533">
                  <c:v>4631984510471.3096</c:v>
                </c:pt>
                <c:pt idx="42534">
                  <c:v>4632408554221.7695</c:v>
                </c:pt>
                <c:pt idx="42535">
                  <c:v>4632876600314.2197</c:v>
                </c:pt>
                <c:pt idx="42536">
                  <c:v>4633388431065.0195</c:v>
                </c:pt>
                <c:pt idx="42537">
                  <c:v>4633943815066.8896</c:v>
                </c:pt>
                <c:pt idx="42538">
                  <c:v>4634542507302.2402</c:v>
                </c:pt>
                <c:pt idx="42539">
                  <c:v>4635184249261.4502</c:v>
                </c:pt>
                <c:pt idx="42540">
                  <c:v>4635868769065.8701</c:v>
                </c:pt>
                <c:pt idx="42541">
                  <c:v>4636595781595.6396</c:v>
                </c:pt>
                <c:pt idx="42542">
                  <c:v>4637364988622.0098</c:v>
                </c:pt>
                <c:pt idx="42543">
                  <c:v>4638176078944.2305</c:v>
                </c:pt>
                <c:pt idx="42544">
                  <c:v>4639028728530.7695</c:v>
                </c:pt>
                <c:pt idx="42545">
                  <c:v>4639922600664.8604</c:v>
                </c:pt>
                <c:pt idx="42546">
                  <c:v>4640857346094.21</c:v>
                </c:pt>
                <c:pt idx="42547">
                  <c:v>4641832603184.6797</c:v>
                </c:pt>
                <c:pt idx="42548">
                  <c:v>4642847998078.0195</c:v>
                </c:pt>
                <c:pt idx="42549">
                  <c:v>4643903144853.3799</c:v>
                </c:pt>
                <c:pt idx="42550">
                  <c:v>4644997645692.4199</c:v>
                </c:pt>
                <c:pt idx="42551">
                  <c:v>4646131091048.21</c:v>
                </c:pt>
                <c:pt idx="42552">
                  <c:v>4647303059817.4004</c:v>
                </c:pt>
                <c:pt idx="42553">
                  <c:v>4648513119515.8496</c:v>
                </c:pt>
                <c:pt idx="42554">
                  <c:v>4649760826457.4697</c:v>
                </c:pt>
                <c:pt idx="42555">
                  <c:v>4651045725936.1504</c:v>
                </c:pt>
                <c:pt idx="42556">
                  <c:v>4652367352410.6602</c:v>
                </c:pt>
                <c:pt idx="42557">
                  <c:v>4653725229692.5</c:v>
                </c:pt>
                <c:pt idx="42558">
                  <c:v>4655118871136.3896</c:v>
                </c:pt>
                <c:pt idx="42559">
                  <c:v>4656547779833.4697</c:v>
                </c:pt>
                <c:pt idx="42560">
                  <c:v>4658011448806.96</c:v>
                </c:pt>
                <c:pt idx="42561">
                  <c:v>4659509361210.25</c:v>
                </c:pt>
                <c:pt idx="42562">
                  <c:v>4661040990527.21</c:v>
                </c:pt>
                <c:pt idx="42563">
                  <c:v>4662605800774.6797</c:v>
                </c:pt>
                <c:pt idx="42564">
                  <c:v>4664203246706.9502</c:v>
                </c:pt>
                <c:pt idx="42565">
                  <c:v>4665832774022.2402</c:v>
                </c:pt>
                <c:pt idx="42566">
                  <c:v>4667493819570.8799</c:v>
                </c:pt>
                <c:pt idx="42567">
                  <c:v>4669185811565.2002</c:v>
                </c:pt>
                <c:pt idx="42568">
                  <c:v>4670908169791.0098</c:v>
                </c:pt>
                <c:pt idx="42569">
                  <c:v>4672660305820.5195</c:v>
                </c:pt>
                <c:pt idx="42570">
                  <c:v>4674441623226.5703</c:v>
                </c:pt>
                <c:pt idx="42571">
                  <c:v>4676251517798.1396</c:v>
                </c:pt>
                <c:pt idx="42572">
                  <c:v>4678089377756.9102</c:v>
                </c:pt>
                <c:pt idx="42573">
                  <c:v>4679954583974.9404</c:v>
                </c:pt>
                <c:pt idx="42574">
                  <c:v>4681846510193.0996</c:v>
                </c:pt>
                <c:pt idx="42575">
                  <c:v>4683764523240.46</c:v>
                </c:pt>
                <c:pt idx="42576">
                  <c:v>4685707983254.2695</c:v>
                </c:pt>
                <c:pt idx="42577">
                  <c:v>4687676243900.5898</c:v>
                </c:pt>
                <c:pt idx="42578">
                  <c:v>4689668652595.3701</c:v>
                </c:pt>
                <c:pt idx="42579">
                  <c:v>4691684550726.0098</c:v>
                </c:pt>
                <c:pt idx="42580">
                  <c:v>4693723273873.1299</c:v>
                </c:pt>
                <c:pt idx="42581">
                  <c:v>4695784152032.6201</c:v>
                </c:pt>
                <c:pt idx="42582">
                  <c:v>4697866509837.79</c:v>
                </c:pt>
                <c:pt idx="42583">
                  <c:v>4699969666781.5596</c:v>
                </c:pt>
                <c:pt idx="42584">
                  <c:v>4702092937438.5703</c:v>
                </c:pt>
                <c:pt idx="42585">
                  <c:v>4704235631687.21</c:v>
                </c:pt>
                <c:pt idx="42586">
                  <c:v>4706397054931.3398</c:v>
                </c:pt>
                <c:pt idx="42587">
                  <c:v>4708576508321.8096</c:v>
                </c:pt>
                <c:pt idx="42588">
                  <c:v>4710773288977.5195</c:v>
                </c:pt>
                <c:pt idx="42589">
                  <c:v>4712986690206.0801</c:v>
                </c:pt>
                <c:pt idx="42590">
                  <c:v>4715216001723.9199</c:v>
                </c:pt>
                <c:pt idx="42591">
                  <c:v>4717460509875.8096</c:v>
                </c:pt>
                <c:pt idx="42592">
                  <c:v>4719719497853.6797</c:v>
                </c:pt>
                <c:pt idx="42593">
                  <c:v>4721992245914.79</c:v>
                </c:pt>
                <c:pt idx="42594">
                  <c:v>4724278031599.0303</c:v>
                </c:pt>
                <c:pt idx="42595">
                  <c:v>4726576129945.3701</c:v>
                </c:pt>
                <c:pt idx="42596">
                  <c:v>4728885813707.4199</c:v>
                </c:pt>
                <c:pt idx="42597">
                  <c:v>4731206353568.0303</c:v>
                </c:pt>
                <c:pt idx="42598">
                  <c:v>4733537018352.7998</c:v>
                </c:pt>
                <c:pt idx="42599">
                  <c:v>4735877075242.5801</c:v>
                </c:pt>
                <c:pt idx="42600">
                  <c:v>4738225789984.7998</c:v>
                </c:pt>
                <c:pt idx="42601">
                  <c:v>4740582427103.5898</c:v>
                </c:pt>
                <c:pt idx="42602">
                  <c:v>4742946250108.7803</c:v>
                </c:pt>
                <c:pt idx="42603">
                  <c:v>4745316521703.5195</c:v>
                </c:pt>
                <c:pt idx="42604">
                  <c:v>4747692503990.6299</c:v>
                </c:pt>
                <c:pt idx="42605">
                  <c:v>4750073458677.6602</c:v>
                </c:pt>
                <c:pt idx="42606">
                  <c:v>4752458647280.4404</c:v>
                </c:pt>
                <c:pt idx="42607">
                  <c:v>4754847331325.3398</c:v>
                </c:pt>
                <c:pt idx="42608">
                  <c:v>4757238772549.9805</c:v>
                </c:pt>
                <c:pt idx="42609">
                  <c:v>4759632233102.4902</c:v>
                </c:pt>
                <c:pt idx="42610">
                  <c:v>4762026975739.2695</c:v>
                </c:pt>
                <c:pt idx="42611">
                  <c:v>4764422264021.1797</c:v>
                </c:pt>
                <c:pt idx="42612">
                  <c:v>4766817362508.1396</c:v>
                </c:pt>
                <c:pt idx="42613">
                  <c:v>4769211536952.2197</c:v>
                </c:pt>
                <c:pt idx="42614">
                  <c:v>4771604054489.04</c:v>
                </c:pt>
                <c:pt idx="42615">
                  <c:v>4773994183827.5195</c:v>
                </c:pt>
                <c:pt idx="42616">
                  <c:v>4776381195438.0498</c:v>
                </c:pt>
                <c:pt idx="42617">
                  <c:v>4778764361738.96</c:v>
                </c:pt>
                <c:pt idx="42618">
                  <c:v>4781142957281.2197</c:v>
                </c:pt>
                <c:pt idx="42619">
                  <c:v>4783516258931.5996</c:v>
                </c:pt>
                <c:pt idx="42620">
                  <c:v>4785883546053.9297</c:v>
                </c:pt>
                <c:pt idx="42621">
                  <c:v>4788244100688.7998</c:v>
                </c:pt>
                <c:pt idx="42622">
                  <c:v>4790597207731.3896</c:v>
                </c:pt>
                <c:pt idx="42623">
                  <c:v>4792942155107.6504</c:v>
                </c:pt>
                <c:pt idx="42624">
                  <c:v>4795278233948.6602</c:v>
                </c:pt>
                <c:pt idx="42625">
                  <c:v>4797604738763.2803</c:v>
                </c:pt>
                <c:pt idx="42626">
                  <c:v>4799920967608.9902</c:v>
                </c:pt>
                <c:pt idx="42627">
                  <c:v>4802226222261</c:v>
                </c:pt>
                <c:pt idx="42628">
                  <c:v>4804519808379.5498</c:v>
                </c:pt>
                <c:pt idx="42629">
                  <c:v>4806801035675.4697</c:v>
                </c:pt>
                <c:pt idx="42630">
                  <c:v>4809069218073.9199</c:v>
                </c:pt>
                <c:pt idx="42631">
                  <c:v>4811323673876.4102</c:v>
                </c:pt>
                <c:pt idx="42632">
                  <c:v>4813563725921.0098</c:v>
                </c:pt>
                <c:pt idx="42633">
                  <c:v>4815788701740.7402</c:v>
                </c:pt>
                <c:pt idx="42634">
                  <c:v>4817997933720.3096</c:v>
                </c:pt>
                <c:pt idx="42635">
                  <c:v>4820190759250.9297</c:v>
                </c:pt>
                <c:pt idx="42636">
                  <c:v>4822366520883.5195</c:v>
                </c:pt>
                <c:pt idx="42637">
                  <c:v>4824524566480</c:v>
                </c:pt>
                <c:pt idx="42638">
                  <c:v>4826664249362.9297</c:v>
                </c:pt>
                <c:pt idx="42639">
                  <c:v>4828784928463.3701</c:v>
                </c:pt>
                <c:pt idx="42640">
                  <c:v>4830885968466.9502</c:v>
                </c:pt>
                <c:pt idx="42641">
                  <c:v>4832966739958.2402</c:v>
                </c:pt>
                <c:pt idx="42642">
                  <c:v>4835026619563.4004</c:v>
                </c:pt>
                <c:pt idx="42643">
                  <c:v>4837064990091.0195</c:v>
                </c:pt>
                <c:pt idx="42644">
                  <c:v>4839081240671.2998</c:v>
                </c:pt>
                <c:pt idx="42645">
                  <c:v>4841074766893.5</c:v>
                </c:pt>
                <c:pt idx="42646">
                  <c:v>4843044970941.6699</c:v>
                </c:pt>
                <c:pt idx="42647">
                  <c:v>4844991261728.6299</c:v>
                </c:pt>
                <c:pt idx="42648">
                  <c:v>4846913055028.3203</c:v>
                </c:pt>
                <c:pt idx="42649">
                  <c:v>4848809773606.3701</c:v>
                </c:pt>
                <c:pt idx="42650">
                  <c:v>4850680847349.0498</c:v>
                </c:pt>
                <c:pt idx="42651">
                  <c:v>4852525713390.5</c:v>
                </c:pt>
                <c:pt idx="42652">
                  <c:v>4854343816238.2695</c:v>
                </c:pt>
                <c:pt idx="42653">
                  <c:v>4856134607897.1797</c:v>
                </c:pt>
                <c:pt idx="42654">
                  <c:v>4857897547991.5596</c:v>
                </c:pt>
                <c:pt idx="42655">
                  <c:v>4859632103885.7598</c:v>
                </c:pt>
                <c:pt idx="42656">
                  <c:v>4861337750803.0098</c:v>
                </c:pt>
                <c:pt idx="42657">
                  <c:v>4863013971942.6299</c:v>
                </c:pt>
                <c:pt idx="42658">
                  <c:v>4864660258595.54</c:v>
                </c:pt>
                <c:pt idx="42659">
                  <c:v>4866276110258.1602</c:v>
                </c:pt>
                <c:pt idx="42660">
                  <c:v>4867861034744.5498</c:v>
                </c:pt>
                <c:pt idx="42661">
                  <c:v>4869414548296.9502</c:v>
                </c:pt>
                <c:pt idx="42662">
                  <c:v>4870936175694.5996</c:v>
                </c:pt>
                <c:pt idx="42663">
                  <c:v>4872425450360.8701</c:v>
                </c:pt>
                <c:pt idx="42664">
                  <c:v>4873881914468.7803</c:v>
                </c:pt>
                <c:pt idx="42665">
                  <c:v>4875305119044.7402</c:v>
                </c:pt>
                <c:pt idx="42666">
                  <c:v>4876694624070.6602</c:v>
                </c:pt>
                <c:pt idx="42667">
                  <c:v>4878049998584.3701</c:v>
                </c:pt>
                <c:pt idx="42668">
                  <c:v>4879370820778.3301</c:v>
                </c:pt>
                <c:pt idx="42669">
                  <c:v>4880656678096.71</c:v>
                </c:pt>
                <c:pt idx="42670">
                  <c:v>4881907167330.7197</c:v>
                </c:pt>
                <c:pt idx="42671">
                  <c:v>4883121894712.3398</c:v>
                </c:pt>
                <c:pt idx="42672">
                  <c:v>4884300476006.3203</c:v>
                </c:pt>
                <c:pt idx="42673">
                  <c:v>4885442536600.5303</c:v>
                </c:pt>
                <c:pt idx="42674">
                  <c:v>4886547711594.6504</c:v>
                </c:pt>
                <c:pt idx="42675">
                  <c:v>4887615645887.1602</c:v>
                </c:pt>
                <c:pt idx="42676">
                  <c:v>4888645994260.7002</c:v>
                </c:pt>
                <c:pt idx="42677">
                  <c:v>4889638421465.7402</c:v>
                </c:pt>
                <c:pt idx="42678">
                  <c:v>4890592602302.5498</c:v>
                </c:pt>
                <c:pt idx="42679">
                  <c:v>4891508221701.5195</c:v>
                </c:pt>
                <c:pt idx="42680">
                  <c:v>4892384974801.8203</c:v>
                </c:pt>
                <c:pt idx="42681">
                  <c:v>4893222567028.2197</c:v>
                </c:pt>
                <c:pt idx="42682">
                  <c:v>4894020714166.4004</c:v>
                </c:pt>
                <c:pt idx="42683">
                  <c:v>4894779142436.4004</c:v>
                </c:pt>
                <c:pt idx="42684">
                  <c:v>4895497588564.3203</c:v>
                </c:pt>
                <c:pt idx="42685">
                  <c:v>4896175799852.4102</c:v>
                </c:pt>
                <c:pt idx="42686">
                  <c:v>4896813534247.21</c:v>
                </c:pt>
                <c:pt idx="42687">
                  <c:v>4897410560406.04</c:v>
                </c:pt>
                <c:pt idx="42688">
                  <c:v>4897966657761.6504</c:v>
                </c:pt>
                <c:pt idx="42689">
                  <c:v>4898481616584.9902</c:v>
                </c:pt>
                <c:pt idx="42690">
                  <c:v>4898955238046.2598</c:v>
                </c:pt>
                <c:pt idx="42691">
                  <c:v>4899387334273.9805</c:v>
                </c:pt>
                <c:pt idx="42692">
                  <c:v>4899777728412.2305</c:v>
                </c:pt>
                <c:pt idx="42693">
                  <c:v>4900126254676.04</c:v>
                </c:pt>
                <c:pt idx="42694">
                  <c:v>4900432758404.7305</c:v>
                </c:pt>
                <c:pt idx="42695">
                  <c:v>4900697096113.4805</c:v>
                </c:pt>
                <c:pt idx="42696">
                  <c:v>4900919135542.7402</c:v>
                </c:pt>
                <c:pt idx="42697">
                  <c:v>4901098755705.7998</c:v>
                </c:pt>
                <c:pt idx="42698">
                  <c:v>4901235846934.29</c:v>
                </c:pt>
                <c:pt idx="42699">
                  <c:v>4901330310921.6396</c:v>
                </c:pt>
                <c:pt idx="42700">
                  <c:v>4901382060764.4697</c:v>
                </c:pt>
                <c:pt idx="42701">
                  <c:v>4901391021001.9004</c:v>
                </c:pt>
                <c:pt idx="42702">
                  <c:v>4901357127652.79</c:v>
                </c:pt>
                <c:pt idx="42703">
                  <c:v>4901280328250.7598</c:v>
                </c:pt>
                <c:pt idx="42704">
                  <c:v>4901160581877.1104</c:v>
                </c:pt>
                <c:pt idx="42705">
                  <c:v>4900997859191.5</c:v>
                </c:pt>
                <c:pt idx="42706">
                  <c:v>4900792142460.4697</c:v>
                </c:pt>
                <c:pt idx="42707">
                  <c:v>4900543425583.5898</c:v>
                </c:pt>
                <c:pt idx="42708">
                  <c:v>4900251714117.5303</c:v>
                </c:pt>
                <c:pt idx="42709">
                  <c:v>4899917025297.5703</c:v>
                </c:pt>
                <c:pt idx="42710">
                  <c:v>4899539388057.04</c:v>
                </c:pt>
                <c:pt idx="42711">
                  <c:v>4899118843044.1299</c:v>
                </c:pt>
                <c:pt idx="42712">
                  <c:v>4898655442636.5596</c:v>
                </c:pt>
                <c:pt idx="42713">
                  <c:v>4898149250953.5703</c:v>
                </c:pt>
                <c:pt idx="42714">
                  <c:v>4897600343865.7002</c:v>
                </c:pt>
                <c:pt idx="42715">
                  <c:v>4897008809001.8301</c:v>
                </c:pt>
                <c:pt idx="42716">
                  <c:v>4896374745753.9297</c:v>
                </c:pt>
                <c:pt idx="42717">
                  <c:v>4895698265279.0801</c:v>
                </c:pt>
                <c:pt idx="42718">
                  <c:v>4894979490499.0098</c:v>
                </c:pt>
                <c:pt idx="42719">
                  <c:v>4894218556096.9697</c:v>
                </c:pt>
                <c:pt idx="42720">
                  <c:v>4893415608511.96</c:v>
                </c:pt>
                <c:pt idx="42721">
                  <c:v>4892570805930.3096</c:v>
                </c:pt>
                <c:pt idx="42722">
                  <c:v>4891684318274.5</c:v>
                </c:pt>
                <c:pt idx="42723">
                  <c:v>4890756327189.2402</c:v>
                </c:pt>
                <c:pt idx="42724">
                  <c:v>4889787026024.8096</c:v>
                </c:pt>
                <c:pt idx="42725">
                  <c:v>4888776619817.5596</c:v>
                </c:pt>
                <c:pt idx="42726">
                  <c:v>4887725325267.5098</c:v>
                </c:pt>
                <c:pt idx="42727">
                  <c:v>4886633370713.2305</c:v>
                </c:pt>
                <c:pt idx="42728">
                  <c:v>4885500996103.5996</c:v>
                </c:pt>
                <c:pt idx="42729">
                  <c:v>4884328452966.8301</c:v>
                </c:pt>
                <c:pt idx="42730">
                  <c:v>4883116004376.3799</c:v>
                </c:pt>
                <c:pt idx="42731">
                  <c:v>4881863924913.9004</c:v>
                </c:pt>
                <c:pt idx="42732">
                  <c:v>4880572500629.2002</c:v>
                </c:pt>
                <c:pt idx="42733">
                  <c:v>4879242028997.0703</c:v>
                </c:pt>
                <c:pt idx="42734">
                  <c:v>4877872818871.0596</c:v>
                </c:pt>
                <c:pt idx="42735">
                  <c:v>4876465190434.1104</c:v>
                </c:pt>
                <c:pt idx="42736">
                  <c:v>4875019475146.0596</c:v>
                </c:pt>
                <c:pt idx="42737">
                  <c:v>4873536015687.9404</c:v>
                </c:pt>
                <c:pt idx="42738">
                  <c:v>4872015165903.0703</c:v>
                </c:pt>
                <c:pt idx="42739">
                  <c:v>4870457290734.9199</c:v>
                </c:pt>
                <c:pt idx="42740">
                  <c:v>4868862766161.7197</c:v>
                </c:pt>
                <c:pt idx="42741">
                  <c:v>4867231979127.7695</c:v>
                </c:pt>
                <c:pt idx="42742">
                  <c:v>4865565327471.4004</c:v>
                </c:pt>
                <c:pt idx="42743">
                  <c:v>4863863219849.6904</c:v>
                </c:pt>
                <c:pt idx="42744">
                  <c:v>4862126075659.7305</c:v>
                </c:pt>
                <c:pt idx="42745">
                  <c:v>4860354324956.54</c:v>
                </c:pt>
                <c:pt idx="42746">
                  <c:v>4858548408367.5898</c:v>
                </c:pt>
                <c:pt idx="42747">
                  <c:v>4856708777003.8799</c:v>
                </c:pt>
                <c:pt idx="42748">
                  <c:v>4854835892367.6201</c:v>
                </c:pt>
                <c:pt idx="42749">
                  <c:v>4852930226256.3496</c:v>
                </c:pt>
                <c:pt idx="42750">
                  <c:v>4850992260663.7197</c:v>
                </c:pt>
                <c:pt idx="42751">
                  <c:v>4849022487676.6602</c:v>
                </c:pt>
                <c:pt idx="42752">
                  <c:v>4847021409369.0996</c:v>
                </c:pt>
                <c:pt idx="42753">
                  <c:v>4844989537692.1699</c:v>
                </c:pt>
                <c:pt idx="42754">
                  <c:v>4842927394360.8701</c:v>
                </c:pt>
                <c:pt idx="42755">
                  <c:v>4840835510737.1602</c:v>
                </c:pt>
                <c:pt idx="42756">
                  <c:v>4838714427709.5898</c:v>
                </c:pt>
                <c:pt idx="42757">
                  <c:v>4836564695569.2695</c:v>
                </c:pt>
                <c:pt idx="42758">
                  <c:v>4834386873882.3701</c:v>
                </c:pt>
                <c:pt idx="42759">
                  <c:v>4832181531358.9805</c:v>
                </c:pt>
                <c:pt idx="42760">
                  <c:v>4829949245718.5195</c:v>
                </c:pt>
                <c:pt idx="42761">
                  <c:v>4827690603551.3896</c:v>
                </c:pt>
                <c:pt idx="42762">
                  <c:v>4825406200177.29</c:v>
                </c:pt>
                <c:pt idx="42763">
                  <c:v>4823096639499.7598</c:v>
                </c:pt>
                <c:pt idx="42764">
                  <c:v>4820762533857.2998</c:v>
                </c:pt>
                <c:pt idx="42765">
                  <c:v>4818404503870.8701</c:v>
                </c:pt>
                <c:pt idx="42766">
                  <c:v>4816023178287.8701</c:v>
                </c:pt>
                <c:pt idx="42767">
                  <c:v>4813619193822.5898</c:v>
                </c:pt>
                <c:pt idx="42768">
                  <c:v>4811193194993.0996</c:v>
                </c:pt>
                <c:pt idx="42769">
                  <c:v>4808745833954.6904</c:v>
                </c:pt>
                <c:pt idx="42770">
                  <c:v>4806277770329.79</c:v>
                </c:pt>
                <c:pt idx="42771">
                  <c:v>4803789671034.4297</c:v>
                </c:pt>
                <c:pt idx="42772">
                  <c:v>4801282210101.2598</c:v>
                </c:pt>
                <c:pt idx="42773">
                  <c:v>4798756068499.1504</c:v>
                </c:pt>
                <c:pt idx="42774">
                  <c:v>4796211933949.3896</c:v>
                </c:pt>
                <c:pt idx="42775">
                  <c:v>4793650500738.5498</c:v>
                </c:pt>
                <c:pt idx="42776">
                  <c:v>4791072469527.9805</c:v>
                </c:pt>
                <c:pt idx="42777">
                  <c:v>4788478547160.0303</c:v>
                </c:pt>
                <c:pt idx="42778">
                  <c:v>4785869446460.9697</c:v>
                </c:pt>
                <c:pt idx="42779">
                  <c:v>4783245886040.7402</c:v>
                </c:pt>
                <c:pt idx="42780">
                  <c:v>4780608590089.4697</c:v>
                </c:pt>
                <c:pt idx="42781">
                  <c:v>4777958288170.9102</c:v>
                </c:pt>
                <c:pt idx="42782">
                  <c:v>4775295715012.6299</c:v>
                </c:pt>
                <c:pt idx="42783">
                  <c:v>4772621610293.3896</c:v>
                </c:pt>
                <c:pt idx="42784">
                  <c:v>4769936718427.2695</c:v>
                </c:pt>
                <c:pt idx="42785">
                  <c:v>4767241788345.04</c:v>
                </c:pt>
                <c:pt idx="42786">
                  <c:v>4764537573272.54</c:v>
                </c:pt>
                <c:pt idx="42787">
                  <c:v>4761824830506.2598</c:v>
                </c:pt>
                <c:pt idx="42788">
                  <c:v>4759104321186.1396</c:v>
                </c:pt>
                <c:pt idx="42789">
                  <c:v>4756376810065.6396</c:v>
                </c:pt>
                <c:pt idx="42790">
                  <c:v>4753643065279.25</c:v>
                </c:pt>
                <c:pt idx="42791">
                  <c:v>4750903858107.2803</c:v>
                </c:pt>
                <c:pt idx="42792">
                  <c:v>4748159962738.3203</c:v>
                </c:pt>
                <c:pt idx="42793">
                  <c:v>4745412156029.0898</c:v>
                </c:pt>
                <c:pt idx="42794">
                  <c:v>4742661217262.1201</c:v>
                </c:pt>
                <c:pt idx="42795">
                  <c:v>4739907927900.9805</c:v>
                </c:pt>
                <c:pt idx="42796">
                  <c:v>4737153071343.4697</c:v>
                </c:pt>
                <c:pt idx="42797">
                  <c:v>4734397432672.5703</c:v>
                </c:pt>
                <c:pt idx="42798">
                  <c:v>4731641798405.4902</c:v>
                </c:pt>
                <c:pt idx="42799">
                  <c:v>4728886956240.6797</c:v>
                </c:pt>
                <c:pt idx="42800">
                  <c:v>4726133694803.04</c:v>
                </c:pt>
                <c:pt idx="42801">
                  <c:v>4723382803387.4502</c:v>
                </c:pt>
                <c:pt idx="42802">
                  <c:v>4720635071700.5</c:v>
                </c:pt>
                <c:pt idx="42803">
                  <c:v>4717891289600.8203</c:v>
                </c:pt>
                <c:pt idx="42804">
                  <c:v>4715152246837.8604</c:v>
                </c:pt>
                <c:pt idx="42805">
                  <c:v>4712418732789.3799</c:v>
                </c:pt>
                <c:pt idx="42806">
                  <c:v>4709691536197.6299</c:v>
                </c:pt>
                <c:pt idx="42807">
                  <c:v>4706971444904.4805</c:v>
                </c:pt>
                <c:pt idx="42808">
                  <c:v>4704259245585.5098</c:v>
                </c:pt>
                <c:pt idx="42809">
                  <c:v>4701555723483.0996</c:v>
                </c:pt>
                <c:pt idx="42810">
                  <c:v>4698861662138.8496</c:v>
                </c:pt>
                <c:pt idx="42811">
                  <c:v>4696177843125.25</c:v>
                </c:pt>
                <c:pt idx="42812">
                  <c:v>4693505045776.79</c:v>
                </c:pt>
                <c:pt idx="42813">
                  <c:v>4690844046920.6699</c:v>
                </c:pt>
                <c:pt idx="42814">
                  <c:v>4688195620607.1299</c:v>
                </c:pt>
                <c:pt idx="42815">
                  <c:v>4685560537839.6699</c:v>
                </c:pt>
                <c:pt idx="42816">
                  <c:v>4682939566305.1299</c:v>
                </c:pt>
                <c:pt idx="42817">
                  <c:v>4680333470103.8496</c:v>
                </c:pt>
                <c:pt idx="42818">
                  <c:v>4677743009480.04</c:v>
                </c:pt>
                <c:pt idx="42819">
                  <c:v>4675168940552.4199</c:v>
                </c:pt>
                <c:pt idx="42820">
                  <c:v>4672612015045.4102</c:v>
                </c:pt>
                <c:pt idx="42821">
                  <c:v>4670072980020.7598</c:v>
                </c:pt>
                <c:pt idx="42822">
                  <c:v>4667552577610.0303</c:v>
                </c:pt>
                <c:pt idx="42823">
                  <c:v>4665051544747.8301</c:v>
                </c:pt>
                <c:pt idx="42824">
                  <c:v>4662570612906.0898</c:v>
                </c:pt>
                <c:pt idx="42825">
                  <c:v>4660110507829.4697</c:v>
                </c:pt>
                <c:pt idx="42826">
                  <c:v>4657671949271.9805</c:v>
                </c:pt>
                <c:pt idx="42827">
                  <c:v>4655255650735.04</c:v>
                </c:pt>
                <c:pt idx="42828">
                  <c:v>4652862319207.0898</c:v>
                </c:pt>
                <c:pt idx="42829">
                  <c:v>4650492654904.7998</c:v>
                </c:pt>
                <c:pt idx="42830">
                  <c:v>4648147351016.2305</c:v>
                </c:pt>
                <c:pt idx="42831">
                  <c:v>4645827093445.7998</c:v>
                </c:pt>
                <c:pt idx="42832">
                  <c:v>4643532560561.46</c:v>
                </c:pt>
                <c:pt idx="42833">
                  <c:v>4641264422944.0303</c:v>
                </c:pt>
                <c:pt idx="42834">
                  <c:v>4639023343138.9805</c:v>
                </c:pt>
                <c:pt idx="42835">
                  <c:v>4636809975410.6602</c:v>
                </c:pt>
                <c:pt idx="42836">
                  <c:v>4634624965499.1699</c:v>
                </c:pt>
                <c:pt idx="42837">
                  <c:v>4632468950380.1104</c:v>
                </c:pt>
                <c:pt idx="42838">
                  <c:v>4630342558027.1602</c:v>
                </c:pt>
                <c:pt idx="42839">
                  <c:v>4628246407177.7197</c:v>
                </c:pt>
                <c:pt idx="42840">
                  <c:v>4626181107101.8301</c:v>
                </c:pt>
                <c:pt idx="42841">
                  <c:v>4624147257374.3301</c:v>
                </c:pt>
                <c:pt idx="42842">
                  <c:v>4622145447650.5</c:v>
                </c:pt>
                <c:pt idx="42843">
                  <c:v>4620176257445.3203</c:v>
                </c:pt>
                <c:pt idx="42844">
                  <c:v>4618240255916.3896</c:v>
                </c:pt>
                <c:pt idx="42845">
                  <c:v>4616338001650.79</c:v>
                </c:pt>
                <c:pt idx="42846">
                  <c:v>4614470042455.7695</c:v>
                </c:pt>
                <c:pt idx="42847">
                  <c:v>4612636915153.6904</c:v>
                </c:pt>
                <c:pt idx="42848">
                  <c:v>4610839145381.0303</c:v>
                </c:pt>
                <c:pt idx="42849">
                  <c:v>4609077247391.8398</c:v>
                </c:pt>
                <c:pt idx="42850">
                  <c:v>4607351723865.5996</c:v>
                </c:pt>
                <c:pt idx="42851">
                  <c:v>4605663065719.6104</c:v>
                </c:pt>
                <c:pt idx="42852">
                  <c:v>4604011751926.1104</c:v>
                </c:pt>
                <c:pt idx="42853">
                  <c:v>4602398249334.1602</c:v>
                </c:pt>
                <c:pt idx="42854">
                  <c:v>4600823012496.3701</c:v>
                </c:pt>
                <c:pt idx="42855">
                  <c:v>4599286483500.6904</c:v>
                </c:pt>
                <c:pt idx="42856">
                  <c:v>4597789091807.2197</c:v>
                </c:pt>
                <c:pt idx="42857">
                  <c:v>4596331254090.25</c:v>
                </c:pt>
                <c:pt idx="42858">
                  <c:v>4594913374085.5498</c:v>
                </c:pt>
                <c:pt idx="42859">
                  <c:v>4593535842443.0498</c:v>
                </c:pt>
                <c:pt idx="42860">
                  <c:v>4592199036584.9102</c:v>
                </c:pt>
                <c:pt idx="42861">
                  <c:v>4590903320569.2002</c:v>
                </c:pt>
                <c:pt idx="42862">
                  <c:v>4589649044959.1396</c:v>
                </c:pt>
                <c:pt idx="42863">
                  <c:v>4588436546697.9902</c:v>
                </c:pt>
                <c:pt idx="42864">
                  <c:v>4587266148989.7998</c:v>
                </c:pt>
                <c:pt idx="42865">
                  <c:v>4586138161185.8096</c:v>
                </c:pt>
                <c:pt idx="42866">
                  <c:v>4585052878676.9102</c:v>
                </c:pt>
                <c:pt idx="42867">
                  <c:v>4584010582791.8701</c:v>
                </c:pt>
                <c:pt idx="42868">
                  <c:v>4583011540701.6602</c:v>
                </c:pt>
                <c:pt idx="42869">
                  <c:v>4582056005329.7305</c:v>
                </c:pt>
                <c:pt idx="42870">
                  <c:v>4581144215268.4902</c:v>
                </c:pt>
                <c:pt idx="42871">
                  <c:v>4580276394701.7305</c:v>
                </c:pt>
                <c:pt idx="42872">
                  <c:v>4579452753333.3398</c:v>
                </c:pt>
                <c:pt idx="42873">
                  <c:v>4578673486322.1904</c:v>
                </c:pt>
                <c:pt idx="42874">
                  <c:v>4577938774223.1396</c:v>
                </c:pt>
                <c:pt idx="42875">
                  <c:v>4577248782934.4297</c:v>
                </c:pt>
                <c:pt idx="42876">
                  <c:v>4576603663651.1504</c:v>
                </c:pt>
                <c:pt idx="42877">
                  <c:v>4576003552825.1396</c:v>
                </c:pt>
                <c:pt idx="42878">
                  <c:v>4575448572131.0801</c:v>
                </c:pt>
                <c:pt idx="42879">
                  <c:v>4574938828438.8301</c:v>
                </c:pt>
                <c:pt idx="42880">
                  <c:v>4574474413792.0703</c:v>
                </c:pt>
                <c:pt idx="42881">
                  <c:v>4574055405393.2695</c:v>
                </c:pt>
                <c:pt idx="42882">
                  <c:v>4573681865594.7402</c:v>
                </c:pt>
                <c:pt idx="42883">
                  <c:v>4573353841896.1104</c:v>
                </c:pt>
                <c:pt idx="42884">
                  <c:v>4573071366947.8301</c:v>
                </c:pt>
                <c:pt idx="42885">
                  <c:v>4572834458561.04</c:v>
                </c:pt>
                <c:pt idx="42886">
                  <c:v>4572643119723.4297</c:v>
                </c:pt>
                <c:pt idx="42887">
                  <c:v>4572497338621.3096</c:v>
                </c:pt>
                <c:pt idx="42888">
                  <c:v>4572397088667.79</c:v>
                </c:pt>
                <c:pt idx="42889">
                  <c:v>4572342328536.9102</c:v>
                </c:pt>
                <c:pt idx="42890">
                  <c:v>4572333002203.8203</c:v>
                </c:pt>
                <c:pt idx="42891">
                  <c:v>4572369038990.96</c:v>
                </c:pt>
                <c:pt idx="42892">
                  <c:v>4572450353619.9805</c:v>
                </c:pt>
                <c:pt idx="42893">
                  <c:v>4572576846269.6396</c:v>
                </c:pt>
                <c:pt idx="42894">
                  <c:v>4572748402639.4297</c:v>
                </c:pt>
                <c:pt idx="42895">
                  <c:v>4572964894018.8398</c:v>
                </c:pt>
                <c:pt idx="42896">
                  <c:v>4573226177362.3301</c:v>
                </c:pt>
                <c:pt idx="42897">
                  <c:v>4573532095369.8203</c:v>
                </c:pt>
                <c:pt idx="42898">
                  <c:v>4573882476572.7002</c:v>
                </c:pt>
                <c:pt idx="42899">
                  <c:v>4574277135425.1904</c:v>
                </c:pt>
                <c:pt idx="42900">
                  <c:v>4574715872401.0195</c:v>
                </c:pt>
                <c:pt idx="42901">
                  <c:v>4575198474095.4102</c:v>
                </c:pt>
                <c:pt idx="42902">
                  <c:v>4575724713332.0996</c:v>
                </c:pt>
                <c:pt idx="42903">
                  <c:v>4576294349275.46</c:v>
                </c:pt>
                <c:pt idx="42904">
                  <c:v>4576907127547.5498</c:v>
                </c:pt>
                <c:pt idx="42905">
                  <c:v>4577562780350.0703</c:v>
                </c:pt>
                <c:pt idx="42906">
                  <c:v>4578261026590.9404</c:v>
                </c:pt>
                <c:pt idx="42907">
                  <c:v>4579001572015.7002</c:v>
                </c:pt>
                <c:pt idx="42908">
                  <c:v>4579784109343.29</c:v>
                </c:pt>
                <c:pt idx="42909">
                  <c:v>4580608318406.3604</c:v>
                </c:pt>
                <c:pt idx="42910">
                  <c:v>4581473866295.8604</c:v>
                </c:pt>
                <c:pt idx="42911">
                  <c:v>4582380407509.8799</c:v>
                </c:pt>
                <c:pt idx="42912">
                  <c:v>4583327584106.5498</c:v>
                </c:pt>
                <c:pt idx="42913">
                  <c:v>4584315025860.9297</c:v>
                </c:pt>
                <c:pt idx="42914">
                  <c:v>4585342350425.8301</c:v>
                </c:pt>
                <c:pt idx="42915">
                  <c:v>4586409163496.25</c:v>
                </c:pt>
                <c:pt idx="42916">
                  <c:v>4587515058977.6201</c:v>
                </c:pt>
                <c:pt idx="42917">
                  <c:v>4588659619157.4199</c:v>
                </c:pt>
                <c:pt idx="42918">
                  <c:v>4589842414880.2695</c:v>
                </c:pt>
                <c:pt idx="42919">
                  <c:v>4591063005726.2598</c:v>
                </c:pt>
                <c:pt idx="42920">
                  <c:v>4592320940192.4404</c:v>
                </c:pt>
                <c:pt idx="42921">
                  <c:v>4593615755877.3701</c:v>
                </c:pt>
                <c:pt idx="42922">
                  <c:v>4594946979668.5303</c:v>
                </c:pt>
                <c:pt idx="42923">
                  <c:v>4596314127932.5703</c:v>
                </c:pt>
                <c:pt idx="42924">
                  <c:v>4597716706708.1904</c:v>
                </c:pt>
                <c:pt idx="42925">
                  <c:v>4599154211901.5801</c:v>
                </c:pt>
                <c:pt idx="42926">
                  <c:v>4600626129484.2803</c:v>
                </c:pt>
                <c:pt idx="42927">
                  <c:v>4602131935693.3799</c:v>
                </c:pt>
                <c:pt idx="42928">
                  <c:v>4603671097233.8301</c:v>
                </c:pt>
                <c:pt idx="42929">
                  <c:v>4605243071482.8896</c:v>
                </c:pt>
                <c:pt idx="42930">
                  <c:v>4606847306696.4697</c:v>
                </c:pt>
                <c:pt idx="42931">
                  <c:v>4608483242217.3203</c:v>
                </c:pt>
                <c:pt idx="42932">
                  <c:v>4610150308684.96</c:v>
                </c:pt>
                <c:pt idx="42933">
                  <c:v>4611847928247.1299</c:v>
                </c:pt>
                <c:pt idx="42934">
                  <c:v>4613575514772.79</c:v>
                </c:pt>
                <c:pt idx="42935">
                  <c:v>4615332474066.46</c:v>
                </c:pt>
                <c:pt idx="42936">
                  <c:v>4617118204083.7998</c:v>
                </c:pt>
                <c:pt idx="42937">
                  <c:v>4618932095148.3604</c:v>
                </c:pt>
                <c:pt idx="42938">
                  <c:v>4620773530169.3604</c:v>
                </c:pt>
                <c:pt idx="42939">
                  <c:v>4622641884860.3799</c:v>
                </c:pt>
                <c:pt idx="42940">
                  <c:v>4624536527958.8701</c:v>
                </c:pt>
                <c:pt idx="42941">
                  <c:v>4626456821446.4199</c:v>
                </c:pt>
                <c:pt idx="42942">
                  <c:v>4628402120769.5801</c:v>
                </c:pt>
                <c:pt idx="42943">
                  <c:v>4630371775061.2695</c:v>
                </c:pt>
                <c:pt idx="42944">
                  <c:v>4632365127362.5195</c:v>
                </c:pt>
                <c:pt idx="42945">
                  <c:v>4634381514844.6396</c:v>
                </c:pt>
                <c:pt idx="42946">
                  <c:v>4636420269031.4902</c:v>
                </c:pt>
                <c:pt idx="42947">
                  <c:v>4638480716022.0098</c:v>
                </c:pt>
                <c:pt idx="42948">
                  <c:v>4640562176712.6797</c:v>
                </c:pt>
                <c:pt idx="42949">
                  <c:v>4642663967020.0303</c:v>
                </c:pt>
                <c:pt idx="42950">
                  <c:v>4644785398103</c:v>
                </c:pt>
                <c:pt idx="42951">
                  <c:v>4646925776585.0195</c:v>
                </c:pt>
                <c:pt idx="42952">
                  <c:v>4649084404775.8799</c:v>
                </c:pt>
                <c:pt idx="42953">
                  <c:v>4651260580893.21</c:v>
                </c:pt>
                <c:pt idx="42954">
                  <c:v>4653453599283.5</c:v>
                </c:pt>
                <c:pt idx="42955">
                  <c:v>4655662750642.5596</c:v>
                </c:pt>
                <c:pt idx="42956">
                  <c:v>4657887322235.5098</c:v>
                </c:pt>
                <c:pt idx="42957">
                  <c:v>4660126598115.9297</c:v>
                </c:pt>
                <c:pt idx="42958">
                  <c:v>4662379859344.4502</c:v>
                </c:pt>
                <c:pt idx="42959">
                  <c:v>4664646384206.4502</c:v>
                </c:pt>
                <c:pt idx="42960">
                  <c:v>4666925448428.9102</c:v>
                </c:pt>
                <c:pt idx="42961">
                  <c:v>4669216325396.3896</c:v>
                </c:pt>
                <c:pt idx="42962">
                  <c:v>4671518286365.9805</c:v>
                </c:pt>
                <c:pt idx="42963">
                  <c:v>4673830600681.2803</c:v>
                </c:pt>
                <c:pt idx="42964">
                  <c:v>4676152535985.2305</c:v>
                </c:pt>
                <c:pt idx="42965">
                  <c:v>4678483358431.8896</c:v>
                </c:pt>
                <c:pt idx="42966">
                  <c:v>4680822332896.9502</c:v>
                </c:pt>
                <c:pt idx="42967">
                  <c:v>4683168723187.0898</c:v>
                </c:pt>
                <c:pt idx="42968">
                  <c:v>4685521792248</c:v>
                </c:pt>
                <c:pt idx="42969">
                  <c:v>4687880802371.1602</c:v>
                </c:pt>
                <c:pt idx="42970">
                  <c:v>4690245015399.2402</c:v>
                </c:pt>
                <c:pt idx="42971">
                  <c:v>4692613692930.0303</c:v>
                </c:pt>
                <c:pt idx="42972">
                  <c:v>4694986096519.0996</c:v>
                </c:pt>
                <c:pt idx="42973">
                  <c:v>4697361487880.8701</c:v>
                </c:pt>
                <c:pt idx="42974">
                  <c:v>4699739129088.2305</c:v>
                </c:pt>
                <c:pt idx="42975">
                  <c:v>4702118282770.6699</c:v>
                </c:pt>
                <c:pt idx="42976">
                  <c:v>4704498212310.8203</c:v>
                </c:pt>
                <c:pt idx="42977">
                  <c:v>4706878182039.4297</c:v>
                </c:pt>
                <c:pt idx="42978">
                  <c:v>4709257457428.7695</c:v>
                </c:pt>
                <c:pt idx="42979">
                  <c:v>4711635305284.3496</c:v>
                </c:pt>
                <c:pt idx="42980">
                  <c:v>4714010993935.0596</c:v>
                </c:pt>
                <c:pt idx="42981">
                  <c:v>4716383793421.6201</c:v>
                </c:pt>
                <c:pt idx="42982">
                  <c:v>4718752975683.3096</c:v>
                </c:pt>
                <c:pt idx="42983">
                  <c:v>4721117814743.1104</c:v>
                </c:pt>
                <c:pt idx="42984">
                  <c:v>4723477586890.9805</c:v>
                </c:pt>
                <c:pt idx="42985">
                  <c:v>4725831570865.5303</c:v>
                </c:pt>
                <c:pt idx="42986">
                  <c:v>4728179048033.9502</c:v>
                </c:pt>
                <c:pt idx="42987">
                  <c:v>4730519302570.0898</c:v>
                </c:pt>
                <c:pt idx="42988">
                  <c:v>4732851621630.96</c:v>
                </c:pt>
                <c:pt idx="42989">
                  <c:v>4735175295531.3096</c:v>
                </c:pt>
                <c:pt idx="42990">
                  <c:v>4737489617916.5703</c:v>
                </c:pt>
                <c:pt idx="42991">
                  <c:v>4739793885933.9102</c:v>
                </c:pt>
                <c:pt idx="42992">
                  <c:v>4742087400401.6797</c:v>
                </c:pt>
                <c:pt idx="42993">
                  <c:v>4744369465976.8799</c:v>
                </c:pt>
                <c:pt idx="42994">
                  <c:v>4746639391321.04</c:v>
                </c:pt>
                <c:pt idx="42995">
                  <c:v>4748896489264.1904</c:v>
                </c:pt>
                <c:pt idx="42996">
                  <c:v>4751140076967.0801</c:v>
                </c:pt>
                <c:pt idx="42997">
                  <c:v>4753369476081.6797</c:v>
                </c:pt>
                <c:pt idx="42998">
                  <c:v>4755584012909.8096</c:v>
                </c:pt>
                <c:pt idx="42999">
                  <c:v>4757783018560</c:v>
                </c:pt>
                <c:pt idx="43000">
                  <c:v>4759965829102.7002</c:v>
                </c:pt>
                <c:pt idx="43001">
                  <c:v>4762131785723.5</c:v>
                </c:pt>
                <c:pt idx="43002">
                  <c:v>4764280234874.79</c:v>
                </c:pt>
                <c:pt idx="43003">
                  <c:v>4766410528425.5098</c:v>
                </c:pt>
                <c:pt idx="43004">
                  <c:v>4768522023809.1699</c:v>
                </c:pt>
                <c:pt idx="43005">
                  <c:v>4770614084170.2002</c:v>
                </c:pt>
                <c:pt idx="43006">
                  <c:v>4772686078508.4102</c:v>
                </c:pt>
                <c:pt idx="43007">
                  <c:v>4774737381821.79</c:v>
                </c:pt>
                <c:pt idx="43008">
                  <c:v>4776767375247.5596</c:v>
                </c:pt>
                <c:pt idx="43009">
                  <c:v>4778775446201.4502</c:v>
                </c:pt>
                <c:pt idx="43010">
                  <c:v>4780760988515.29</c:v>
                </c:pt>
                <c:pt idx="43011">
                  <c:v>4782723402572.8701</c:v>
                </c:pt>
                <c:pt idx="43012">
                  <c:v>4784662095444.0303</c:v>
                </c:pt>
                <c:pt idx="43013">
                  <c:v>4786576481017.1396</c:v>
                </c:pt>
                <c:pt idx="43014">
                  <c:v>4788465980129.75</c:v>
                </c:pt>
                <c:pt idx="43015">
                  <c:v>4790330020697.6602</c:v>
                </c:pt>
                <c:pt idx="43016">
                  <c:v>4792168037842.2197</c:v>
                </c:pt>
                <c:pt idx="43017">
                  <c:v>4793979474015.9697</c:v>
                </c:pt>
                <c:pt idx="43018">
                  <c:v>4795763779126.5996</c:v>
                </c:pt>
                <c:pt idx="43019">
                  <c:v>4797520410659.21</c:v>
                </c:pt>
                <c:pt idx="43020">
                  <c:v>4799248833796.9404</c:v>
                </c:pt>
                <c:pt idx="43021">
                  <c:v>4800948521539.9102</c:v>
                </c:pt>
                <c:pt idx="43022">
                  <c:v>4802618954822.4697</c:v>
                </c:pt>
                <c:pt idx="43023">
                  <c:v>4804259622628.8604</c:v>
                </c:pt>
                <c:pt idx="43024">
                  <c:v>4805870022107.1504</c:v>
                </c:pt>
                <c:pt idx="43025">
                  <c:v>4807449658681.5703</c:v>
                </c:pt>
                <c:pt idx="43026">
                  <c:v>4808998046163.1699</c:v>
                </c:pt>
                <c:pt idx="43027">
                  <c:v>4810514706858.8496</c:v>
                </c:pt>
                <c:pt idx="43028">
                  <c:v>4811999171678.75</c:v>
                </c:pt>
                <c:pt idx="43029">
                  <c:v>4813450980241.9502</c:v>
                </c:pt>
                <c:pt idx="43030">
                  <c:v>4814869680980.6299</c:v>
                </c:pt>
                <c:pt idx="43031">
                  <c:v>4816254831242.4697</c:v>
                </c:pt>
                <c:pt idx="43032">
                  <c:v>4817605997391.4805</c:v>
                </c:pt>
                <c:pt idx="43033">
                  <c:v>4818922754907.2197</c:v>
                </c:pt>
                <c:pt idx="43034">
                  <c:v>4820204688482.2598</c:v>
                </c:pt>
                <c:pt idx="43035">
                  <c:v>4821451392118.0996</c:v>
                </c:pt>
                <c:pt idx="43036">
                  <c:v>4822662469219.4199</c:v>
                </c:pt>
                <c:pt idx="43037">
                  <c:v>4823837532686.6504</c:v>
                </c:pt>
                <c:pt idx="43038">
                  <c:v>4824976205006.8799</c:v>
                </c:pt>
                <c:pt idx="43039">
                  <c:v>4826078118343.1699</c:v>
                </c:pt>
                <c:pt idx="43040">
                  <c:v>4827142914622.1201</c:v>
                </c:pt>
                <c:pt idx="43041">
                  <c:v>4828170245619.8096</c:v>
                </c:pt>
                <c:pt idx="43042">
                  <c:v>4829159773046.0703</c:v>
                </c:pt>
                <c:pt idx="43043">
                  <c:v>4830111168626.9805</c:v>
                </c:pt>
                <c:pt idx="43044">
                  <c:v>4831024114185.8096</c:v>
                </c:pt>
                <c:pt idx="43045">
                  <c:v>4831898301722.1396</c:v>
                </c:pt>
                <c:pt idx="43046">
                  <c:v>4832733433489.3096</c:v>
                </c:pt>
                <c:pt idx="43047">
                  <c:v>4833529222070.1299</c:v>
                </c:pt>
                <c:pt idx="43048">
                  <c:v>4834285390450.9004</c:v>
                </c:pt>
                <c:pt idx="43049">
                  <c:v>4835001672093.5801</c:v>
                </c:pt>
                <c:pt idx="43050">
                  <c:v>4835677811006.3096</c:v>
                </c:pt>
                <c:pt idx="43051">
                  <c:v>4836313561812.0801</c:v>
                </c:pt>
                <c:pt idx="43052">
                  <c:v>4836908689815.6299</c:v>
                </c:pt>
                <c:pt idx="43053">
                  <c:v>4837462971068.5195</c:v>
                </c:pt>
                <c:pt idx="43054">
                  <c:v>4837976192432.4297</c:v>
                </c:pt>
                <c:pt idx="43055">
                  <c:v>4838448151640.5898</c:v>
                </c:pt>
                <c:pt idx="43056">
                  <c:v>4838878657357.2998</c:v>
                </c:pt>
                <c:pt idx="43057">
                  <c:v>4839267529235.6797</c:v>
                </c:pt>
                <c:pt idx="43058">
                  <c:v>4839614597973.4502</c:v>
                </c:pt>
                <c:pt idx="43059">
                  <c:v>4839919705366.79</c:v>
                </c:pt>
                <c:pt idx="43060">
                  <c:v>4840182704362.29</c:v>
                </c:pt>
                <c:pt idx="43061">
                  <c:v>4840403459106.9805</c:v>
                </c:pt>
                <c:pt idx="43062">
                  <c:v>4840581844996.2998</c:v>
                </c:pt>
                <c:pt idx="43063">
                  <c:v>4840717748720.0898</c:v>
                </c:pt>
                <c:pt idx="43064">
                  <c:v>4840811068306.6396</c:v>
                </c:pt>
                <c:pt idx="43065">
                  <c:v>4840861713164.5703</c:v>
                </c:pt>
                <c:pt idx="43066">
                  <c:v>4840869604122.6699</c:v>
                </c:pt>
                <c:pt idx="43067">
                  <c:v>4840834673467.75</c:v>
                </c:pt>
                <c:pt idx="43068">
                  <c:v>4840756864980.1699</c:v>
                </c:pt>
                <c:pt idx="43069">
                  <c:v>4840636133967.4004</c:v>
                </c:pt>
                <c:pt idx="43070">
                  <c:v>4840472447295.2998</c:v>
                </c:pt>
                <c:pt idx="43071">
                  <c:v>4840265783417.21</c:v>
                </c:pt>
                <c:pt idx="43072">
                  <c:v>4840016132400.8604</c:v>
                </c:pt>
                <c:pt idx="43073">
                  <c:v>4839723495952.9199</c:v>
                </c:pt>
                <c:pt idx="43074">
                  <c:v>4839387887441.3604</c:v>
                </c:pt>
                <c:pt idx="43075">
                  <c:v>4839009331915.4404</c:v>
                </c:pt>
                <c:pt idx="43076">
                  <c:v>4838587866123.3398</c:v>
                </c:pt>
                <c:pt idx="43077">
                  <c:v>4838123538527.46</c:v>
                </c:pt>
                <c:pt idx="43078">
                  <c:v>4837616409317.2197</c:v>
                </c:pt>
                <c:pt idx="43079">
                  <c:v>4837066550419.5596</c:v>
                </c:pt>
                <c:pt idx="43080">
                  <c:v>4836474045506.79</c:v>
                </c:pt>
                <c:pt idx="43081">
                  <c:v>4835838990002.1104</c:v>
                </c:pt>
                <c:pt idx="43082">
                  <c:v>4835161491082.5</c:v>
                </c:pt>
                <c:pt idx="43083">
                  <c:v>4834441667679.0195</c:v>
                </c:pt>
                <c:pt idx="43084">
                  <c:v>4833679650474.5996</c:v>
                </c:pt>
                <c:pt idx="43085">
                  <c:v>4832875581899.1602</c:v>
                </c:pt>
                <c:pt idx="43086">
                  <c:v>4832029616122.0098</c:v>
                </c:pt>
                <c:pt idx="43087">
                  <c:v>4831141919041.6602</c:v>
                </c:pt>
                <c:pt idx="43088">
                  <c:v>4830212668272.8604</c:v>
                </c:pt>
                <c:pt idx="43089">
                  <c:v>4829242053130.8301</c:v>
                </c:pt>
                <c:pt idx="43090">
                  <c:v>4828230274612.7803</c:v>
                </c:pt>
                <c:pt idx="43091">
                  <c:v>4827177545376.5898</c:v>
                </c:pt>
                <c:pt idx="43092">
                  <c:v>4826084089716.5801</c:v>
                </c:pt>
                <c:pt idx="43093">
                  <c:v>4824950143536.46</c:v>
                </c:pt>
                <c:pt idx="43094">
                  <c:v>4823775954319.3398</c:v>
                </c:pt>
                <c:pt idx="43095">
                  <c:v>4822561781094.7402</c:v>
                </c:pt>
                <c:pt idx="43096">
                  <c:v>4821307894402.6904</c:v>
                </c:pt>
                <c:pt idx="43097">
                  <c:v>4820014576254.79</c:v>
                </c:pt>
                <c:pt idx="43098">
                  <c:v>4818682120092.1504</c:v>
                </c:pt>
                <c:pt idx="43099">
                  <c:v>4817310830740.3496</c:v>
                </c:pt>
                <c:pt idx="43100">
                  <c:v>4815901024361.2695</c:v>
                </c:pt>
                <c:pt idx="43101">
                  <c:v>4814453028401.6904</c:v>
                </c:pt>
                <c:pt idx="43102">
                  <c:v>4812967181538.9102</c:v>
                </c:pt>
                <c:pt idx="43103">
                  <c:v>4811443833622.9805</c:v>
                </c:pt>
                <c:pt idx="43104">
                  <c:v>4809883345615.8203</c:v>
                </c:pt>
                <c:pt idx="43105">
                  <c:v>4808286089527.1504</c:v>
                </c:pt>
                <c:pt idx="43106">
                  <c:v>4806652448346.9805</c:v>
                </c:pt>
                <c:pt idx="43107">
                  <c:v>4804982815974.9805</c:v>
                </c:pt>
                <c:pt idx="43108">
                  <c:v>4803277597146.46</c:v>
                </c:pt>
                <c:pt idx="43109">
                  <c:v>4801537207354.9697</c:v>
                </c:pt>
                <c:pt idx="43110">
                  <c:v>4799762072771.6396</c:v>
                </c:pt>
                <c:pt idx="43111">
                  <c:v>4797952630161.04</c:v>
                </c:pt>
                <c:pt idx="43112">
                  <c:v>4796109326793.6699</c:v>
                </c:pt>
                <c:pt idx="43113">
                  <c:v>4794232620355.04</c:v>
                </c:pt>
                <c:pt idx="43114">
                  <c:v>4792322978851.3203</c:v>
                </c:pt>
                <c:pt idx="43115">
                  <c:v>4790380880511.46</c:v>
                </c:pt>
                <c:pt idx="43116">
                  <c:v>4788406813685.8799</c:v>
                </c:pt>
                <c:pt idx="43117">
                  <c:v>4786401276741.7197</c:v>
                </c:pt>
                <c:pt idx="43118">
                  <c:v>4784364777954.4805</c:v>
                </c:pt>
                <c:pt idx="43119">
                  <c:v>4782297835396.21</c:v>
                </c:pt>
                <c:pt idx="43120">
                  <c:v>4780200976820.1504</c:v>
                </c:pt>
                <c:pt idx="43121">
                  <c:v>4778074739541.8799</c:v>
                </c:pt>
                <c:pt idx="43122">
                  <c:v>4775919670316.8398</c:v>
                </c:pt>
                <c:pt idx="43123">
                  <c:v>4773736325214.3496</c:v>
                </c:pt>
                <c:pt idx="43124">
                  <c:v>4771525269488.1299</c:v>
                </c:pt>
                <c:pt idx="43125">
                  <c:v>4769287077443.1104</c:v>
                </c:pt>
                <c:pt idx="43126">
                  <c:v>4767022332298.8496</c:v>
                </c:pt>
                <c:pt idx="43127">
                  <c:v>4764731626049.3096</c:v>
                </c:pt>
                <c:pt idx="43128">
                  <c:v>4762415559319.04</c:v>
                </c:pt>
                <c:pt idx="43129">
                  <c:v>4760074741215.9297</c:v>
                </c:pt>
                <c:pt idx="43130">
                  <c:v>4757709789180.2803</c:v>
                </c:pt>
                <c:pt idx="43131">
                  <c:v>4755321328830.4102</c:v>
                </c:pt>
                <c:pt idx="43132">
                  <c:v>4752909993804.7695</c:v>
                </c:pt>
                <c:pt idx="43133">
                  <c:v>4750476425600.4199</c:v>
                </c:pt>
                <c:pt idx="43134">
                  <c:v>4748021273408.1699</c:v>
                </c:pt>
                <c:pt idx="43135">
                  <c:v>4745545193944.0498</c:v>
                </c:pt>
                <c:pt idx="43136">
                  <c:v>4743048851277.5</c:v>
                </c:pt>
                <c:pt idx="43137">
                  <c:v>4740532916655.9404</c:v>
                </c:pt>
                <c:pt idx="43138">
                  <c:v>4737998068326.0596</c:v>
                </c:pt>
                <c:pt idx="43139">
                  <c:v>4735444991351.6396</c:v>
                </c:pt>
                <c:pt idx="43140">
                  <c:v>4732874377427.9502</c:v>
                </c:pt>
                <c:pt idx="43141">
                  <c:v>4730286924692.9502</c:v>
                </c:pt>
                <c:pt idx="43142">
                  <c:v>4727683337535.04</c:v>
                </c:pt>
                <c:pt idx="43143">
                  <c:v>4725064326397.5996</c:v>
                </c:pt>
                <c:pt idx="43144">
                  <c:v>4722430607580.25</c:v>
                </c:pt>
                <c:pt idx="43145">
                  <c:v>4719782903037.0195</c:v>
                </c:pt>
                <c:pt idx="43146">
                  <c:v>4717121940171.1602</c:v>
                </c:pt>
                <c:pt idx="43147">
                  <c:v>4714448451627.0498</c:v>
                </c:pt>
                <c:pt idx="43148">
                  <c:v>4711763175078.8896</c:v>
                </c:pt>
                <c:pt idx="43149">
                  <c:v>4709066853016.4297</c:v>
                </c:pt>
                <c:pt idx="43150">
                  <c:v>4706360232527.7305</c:v>
                </c:pt>
                <c:pt idx="43151">
                  <c:v>4703644065079</c:v>
                </c:pt>
                <c:pt idx="43152">
                  <c:v>4700919106291.5498</c:v>
                </c:pt>
                <c:pt idx="43153">
                  <c:v>4698186115716.0098</c:v>
                </c:pt>
                <c:pt idx="43154">
                  <c:v>4695445856603.75</c:v>
                </c:pt>
                <c:pt idx="43155">
                  <c:v>4692699095675.6602</c:v>
                </c:pt>
                <c:pt idx="43156">
                  <c:v>4689946602888.29</c:v>
                </c:pt>
                <c:pt idx="43157">
                  <c:v>4687189151197.5</c:v>
                </c:pt>
                <c:pt idx="43158">
                  <c:v>4684427516319.6201</c:v>
                </c:pt>
                <c:pt idx="43159">
                  <c:v>4681662476490.21</c:v>
                </c:pt>
                <c:pt idx="43160">
                  <c:v>4678894812220.5303</c:v>
                </c:pt>
                <c:pt idx="43161">
                  <c:v>4676125306051.75</c:v>
                </c:pt>
                <c:pt idx="43162">
                  <c:v>4673354742307.0596</c:v>
                </c:pt>
                <c:pt idx="43163">
                  <c:v>4670583906841.6299</c:v>
                </c:pt>
                <c:pt idx="43164">
                  <c:v>4667813586790.71</c:v>
                </c:pt>
                <c:pt idx="43165">
                  <c:v>4665044570315.7197</c:v>
                </c:pt>
                <c:pt idx="43166">
                  <c:v>4662277646348.6104</c:v>
                </c:pt>
                <c:pt idx="43167">
                  <c:v>4659513604334.5498</c:v>
                </c:pt>
                <c:pt idx="43168">
                  <c:v>4656753233972.9404</c:v>
                </c:pt>
                <c:pt idx="43169">
                  <c:v>4653997324956.9805</c:v>
                </c:pt>
                <c:pt idx="43170">
                  <c:v>4651246666711.79</c:v>
                </c:pt>
                <c:pt idx="43171">
                  <c:v>4648502048131.29</c:v>
                </c:pt>
                <c:pt idx="43172">
                  <c:v>4645764257313.8398</c:v>
                </c:pt>
                <c:pt idx="43173">
                  <c:v>4643034081296.8496</c:v>
                </c:pt>
                <c:pt idx="43174">
                  <c:v>4640312305790.3604</c:v>
                </c:pt>
                <c:pt idx="43175">
                  <c:v>4637599714909.8203</c:v>
                </c:pt>
                <c:pt idx="43176">
                  <c:v>4634897090908.1201</c:v>
                </c:pt>
                <c:pt idx="43177">
                  <c:v>4632205213906.9502</c:v>
                </c:pt>
                <c:pt idx="43178">
                  <c:v>4629524861627.7402</c:v>
                </c:pt>
                <c:pt idx="43179">
                  <c:v>4626856809122.1396</c:v>
                </c:pt>
                <c:pt idx="43180">
                  <c:v>4624201828502.2998</c:v>
                </c:pt>
                <c:pt idx="43181">
                  <c:v>4621560688670.9697</c:v>
                </c:pt>
                <c:pt idx="43182">
                  <c:v>4618934155051.6396</c:v>
                </c:pt>
                <c:pt idx="43183">
                  <c:v>4616322989318.7695</c:v>
                </c:pt>
                <c:pt idx="43184">
                  <c:v>4613727949128.2803</c:v>
                </c:pt>
                <c:pt idx="43185">
                  <c:v>4611149787848.3896</c:v>
                </c:pt>
                <c:pt idx="43186">
                  <c:v>4608589254291.0898</c:v>
                </c:pt>
                <c:pt idx="43187">
                  <c:v>4606047092444.0703</c:v>
                </c:pt>
                <c:pt idx="43188">
                  <c:v>4603524041203.6201</c:v>
                </c:pt>
                <c:pt idx="43189">
                  <c:v>4601020834108.3096</c:v>
                </c:pt>
                <c:pt idx="43190">
                  <c:v>4598538199073.8203</c:v>
                </c:pt>
                <c:pt idx="43191">
                  <c:v>4596076858128.9004</c:v>
                </c:pt>
                <c:pt idx="43192">
                  <c:v>4593637527152.6904</c:v>
                </c:pt>
                <c:pt idx="43193">
                  <c:v>4591220915613.4902</c:v>
                </c:pt>
                <c:pt idx="43194">
                  <c:v>4588827726309.1504</c:v>
                </c:pt>
                <c:pt idx="43195">
                  <c:v>4586458655109.2402</c:v>
                </c:pt>
                <c:pt idx="43196">
                  <c:v>4584114390699</c:v>
                </c:pt>
                <c:pt idx="43197">
                  <c:v>4581795614325.46</c:v>
                </c:pt>
                <c:pt idx="43198">
                  <c:v>4579502999545.6104</c:v>
                </c:pt>
                <c:pt idx="43199">
                  <c:v>4577237211976.9102</c:v>
                </c:pt>
                <c:pt idx="43200">
                  <c:v>4574998909050.29</c:v>
                </c:pt>
                <c:pt idx="43201">
                  <c:v>4572788739765.6396</c:v>
                </c:pt>
                <c:pt idx="43202">
                  <c:v>4570607344450.0996</c:v>
                </c:pt>
                <c:pt idx="43203">
                  <c:v>4568455354519.21</c:v>
                </c:pt>
                <c:pt idx="43204">
                  <c:v>4566333392240.9404</c:v>
                </c:pt>
                <c:pt idx="43205">
                  <c:v>4564242070503.04</c:v>
                </c:pt>
                <c:pt idx="43206">
                  <c:v>4562181992583.4697</c:v>
                </c:pt>
                <c:pt idx="43207">
                  <c:v>4560153751924.3799</c:v>
                </c:pt>
                <c:pt idx="43208">
                  <c:v>4558157931909.5303</c:v>
                </c:pt>
                <c:pt idx="43209">
                  <c:v>4556195105645.4004</c:v>
                </c:pt>
                <c:pt idx="43210">
                  <c:v>4554265835746.1396</c:v>
                </c:pt>
                <c:pt idx="43211">
                  <c:v>4552370674122.3398</c:v>
                </c:pt>
                <c:pt idx="43212">
                  <c:v>4550510161773.9902</c:v>
                </c:pt>
                <c:pt idx="43213">
                  <c:v>4548684828587.4502</c:v>
                </c:pt>
                <c:pt idx="43214">
                  <c:v>4546895193136.8301</c:v>
                </c:pt>
                <c:pt idx="43215">
                  <c:v>4545141762489.6904</c:v>
                </c:pt>
                <c:pt idx="43216">
                  <c:v>4543425032017.2998</c:v>
                </c:pt>
                <c:pt idx="43217">
                  <c:v>4541745485209.54</c:v>
                </c:pt>
                <c:pt idx="43218">
                  <c:v>4540103593494.4697</c:v>
                </c:pt>
                <c:pt idx="43219">
                  <c:v>4538499816062.7998</c:v>
                </c:pt>
                <c:pt idx="43220">
                  <c:v>4536934599697.3096</c:v>
                </c:pt>
                <c:pt idx="43221">
                  <c:v>4535408378607.2998</c:v>
                </c:pt>
                <c:pt idx="43222">
                  <c:v>4533921574268.1396</c:v>
                </c:pt>
                <c:pt idx="43223">
                  <c:v>4532474595266.1602</c:v>
                </c:pt>
                <c:pt idx="43224">
                  <c:v>4531067837148.79</c:v>
                </c:pt>
                <c:pt idx="43225">
                  <c:v>4529701682280.1504</c:v>
                </c:pt>
                <c:pt idx="43226">
                  <c:v>4528376499702.0996</c:v>
                </c:pt>
                <c:pt idx="43227">
                  <c:v>4527092645000.9102</c:v>
                </c:pt>
                <c:pt idx="43228">
                  <c:v>4525850460179.5898</c:v>
                </c:pt>
                <c:pt idx="43229">
                  <c:v>4524650273535.8799</c:v>
                </c:pt>
                <c:pt idx="43230">
                  <c:v>4523492399546.0703</c:v>
                </c:pt>
                <c:pt idx="43231">
                  <c:v>4522377138754.7002</c:v>
                </c:pt>
                <c:pt idx="43232">
                  <c:v>4521304777670.1104</c:v>
                </c:pt>
                <c:pt idx="43233">
                  <c:v>4520275588665.96</c:v>
                </c:pt>
                <c:pt idx="43234">
                  <c:v>4519289829888.8398</c:v>
                </c:pt>
                <c:pt idx="43235">
                  <c:v>4518347745171.8096</c:v>
                </c:pt>
                <c:pt idx="43236">
                  <c:v>4517449563954.1602</c:v>
                </c:pt>
                <c:pt idx="43237">
                  <c:v>4516595501207.2803</c:v>
                </c:pt>
                <c:pt idx="43238">
                  <c:v>4515785757366.6104</c:v>
                </c:pt>
                <c:pt idx="43239">
                  <c:v>4515020518269.9502</c:v>
                </c:pt>
                <c:pt idx="43240">
                  <c:v>4514299955101.8896</c:v>
                </c:pt>
                <c:pt idx="43241">
                  <c:v>4513624224344.54</c:v>
                </c:pt>
                <c:pt idx="43242">
                  <c:v>4512993467734.5098</c:v>
                </c:pt>
                <c:pt idx="43243">
                  <c:v>4512407812226.21</c:v>
                </c:pt>
                <c:pt idx="43244">
                  <c:v>4511867369961.4502</c:v>
                </c:pt>
                <c:pt idx="43245">
                  <c:v>4511372238245.29</c:v>
                </c:pt>
                <c:pt idx="43246">
                  <c:v>4510922499528.2998</c:v>
                </c:pt>
                <c:pt idx="43247">
                  <c:v>4510518221395.0195</c:v>
                </c:pt>
                <c:pt idx="43248">
                  <c:v>4510159456558.8096</c:v>
                </c:pt>
                <c:pt idx="43249">
                  <c:v>4509846242862.9199</c:v>
                </c:pt>
                <c:pt idx="43250">
                  <c:v>4509578603287.8398</c:v>
                </c:pt>
                <c:pt idx="43251">
                  <c:v>4509356545964.9004</c:v>
                </c:pt>
                <c:pt idx="43252">
                  <c:v>4509180064196.0498</c:v>
                </c:pt>
                <c:pt idx="43253">
                  <c:v>4509049136479.8496</c:v>
                </c:pt>
                <c:pt idx="43254">
                  <c:v>4508963726543.4902</c:v>
                </c:pt>
                <c:pt idx="43255">
                  <c:v>4508923783380.9902</c:v>
                </c:pt>
                <c:pt idx="43256">
                  <c:v>4508929241297.3398</c:v>
                </c:pt>
                <c:pt idx="43257">
                  <c:v>4508980019958.6201</c:v>
                </c:pt>
                <c:pt idx="43258">
                  <c:v>4509076024448.0195</c:v>
                </c:pt>
                <c:pt idx="43259">
                  <c:v>4509217145327.6699</c:v>
                </c:pt>
                <c:pt idx="43260">
                  <c:v>4509403258706.21</c:v>
                </c:pt>
                <c:pt idx="43261">
                  <c:v>4509634226312.0996</c:v>
                </c:pt>
                <c:pt idx="43262">
                  <c:v>4509909895572.4404</c:v>
                </c:pt>
                <c:pt idx="43263">
                  <c:v>4510230099697.4297</c:v>
                </c:pt>
                <c:pt idx="43264">
                  <c:v>4510594657770.0996</c:v>
                </c:pt>
                <c:pt idx="43265">
                  <c:v>4511003374841.5703</c:v>
                </c:pt>
                <c:pt idx="43266">
                  <c:v>4511456042031.5</c:v>
                </c:pt>
                <c:pt idx="43267">
                  <c:v>4511952436633.6602</c:v>
                </c:pt>
                <c:pt idx="43268">
                  <c:v>4512492322226.6904</c:v>
                </c:pt>
                <c:pt idx="43269">
                  <c:v>4513075448789.7695</c:v>
                </c:pt>
                <c:pt idx="43270">
                  <c:v>4513701552823.2598</c:v>
                </c:pt>
                <c:pt idx="43271">
                  <c:v>4514370357474.0195</c:v>
                </c:pt>
                <c:pt idx="43272">
                  <c:v>4515081572665.5195</c:v>
                </c:pt>
                <c:pt idx="43273">
                  <c:v>4515834895232.54</c:v>
                </c:pt>
                <c:pt idx="43274">
                  <c:v>4516630009060.25</c:v>
                </c:pt>
                <c:pt idx="43275">
                  <c:v>4517466585227.79</c:v>
                </c:pt>
                <c:pt idx="43276">
                  <c:v>4518344282156.04</c:v>
                </c:pt>
                <c:pt idx="43277">
                  <c:v>4519262745759.5303</c:v>
                </c:pt>
                <c:pt idx="43278">
                  <c:v>4520221609602.4805</c:v>
                </c:pt>
                <c:pt idx="43279">
                  <c:v>4521220495058.6504</c:v>
                </c:pt>
                <c:pt idx="43280">
                  <c:v>4522259011475.0703</c:v>
                </c:pt>
                <c:pt idx="43281">
                  <c:v>4523336756339.46</c:v>
                </c:pt>
                <c:pt idx="43282">
                  <c:v>4524453315451.1797</c:v>
                </c:pt>
                <c:pt idx="43283">
                  <c:v>4525608263095.6602</c:v>
                </c:pt>
                <c:pt idx="43284">
                  <c:v>4526801162222.1904</c:v>
                </c:pt>
                <c:pt idx="43285">
                  <c:v>4528031564624.8398</c:v>
                </c:pt>
                <c:pt idx="43286">
                  <c:v>4529299011126.54</c:v>
                </c:pt>
                <c:pt idx="43287">
                  <c:v>4530603031766.1201</c:v>
                </c:pt>
                <c:pt idx="43288">
                  <c:v>4531943145988.1299</c:v>
                </c:pt>
                <c:pt idx="43289">
                  <c:v>4533318862835.5</c:v>
                </c:pt>
                <c:pt idx="43290">
                  <c:v>4534729681144.6396</c:v>
                </c:pt>
                <c:pt idx="43291">
                  <c:v>4536175089743.2002</c:v>
                </c:pt>
                <c:pt idx="43292">
                  <c:v>4537654567650</c:v>
                </c:pt>
                <c:pt idx="43293">
                  <c:v>4539167584277.3496</c:v>
                </c:pt>
                <c:pt idx="43294">
                  <c:v>4540713599635.3799</c:v>
                </c:pt>
                <c:pt idx="43295">
                  <c:v>4542292064538.4404</c:v>
                </c:pt>
                <c:pt idx="43296">
                  <c:v>4543902420813.2803</c:v>
                </c:pt>
                <c:pt idx="43297">
                  <c:v>4545544101509.0801</c:v>
                </c:pt>
                <c:pt idx="43298">
                  <c:v>4547216531109.0596</c:v>
                </c:pt>
                <c:pt idx="43299">
                  <c:v>4548919125743.6504</c:v>
                </c:pt>
                <c:pt idx="43300">
                  <c:v>4550651293405</c:v>
                </c:pt>
                <c:pt idx="43301">
                  <c:v>4552412434162.8896</c:v>
                </c:pt>
                <c:pt idx="43302">
                  <c:v>4554201940381.7002</c:v>
                </c:pt>
                <c:pt idx="43303">
                  <c:v>4556019196938.5898</c:v>
                </c:pt>
                <c:pt idx="43304">
                  <c:v>4557863581442.46</c:v>
                </c:pt>
                <c:pt idx="43305">
                  <c:v>4559734464453.9697</c:v>
                </c:pt>
                <c:pt idx="43306">
                  <c:v>4561631209706.1299</c:v>
                </c:pt>
                <c:pt idx="43307">
                  <c:v>4563553174325.6504</c:v>
                </c:pt>
                <c:pt idx="43308">
                  <c:v>4565499709054.8203</c:v>
                </c:pt>
                <c:pt idx="43309">
                  <c:v>4567470158473.7197</c:v>
                </c:pt>
                <c:pt idx="43310">
                  <c:v>4569463861222.9805</c:v>
                </c:pt>
                <c:pt idx="43311">
                  <c:v>4571480150226.5703</c:v>
                </c:pt>
                <c:pt idx="43312">
                  <c:v>4573518352914.9199</c:v>
                </c:pt>
                <c:pt idx="43313">
                  <c:v>4575577791447.9805</c:v>
                </c:pt>
                <c:pt idx="43314">
                  <c:v>4577657782938.3398</c:v>
                </c:pt>
                <c:pt idx="43315">
                  <c:v>4579757639674.1699</c:v>
                </c:pt>
                <c:pt idx="43316">
                  <c:v>4581876669342.0195</c:v>
                </c:pt>
                <c:pt idx="43317">
                  <c:v>4584014175249.2803</c:v>
                </c:pt>
                <c:pt idx="43318">
                  <c:v>4586169456546.3096</c:v>
                </c:pt>
                <c:pt idx="43319">
                  <c:v>4588341808448.1797</c:v>
                </c:pt>
                <c:pt idx="43320">
                  <c:v>4590530522455.7402</c:v>
                </c:pt>
                <c:pt idx="43321">
                  <c:v>4592734886576.3203</c:v>
                </c:pt>
                <c:pt idx="43322">
                  <c:v>4594954185543.6299</c:v>
                </c:pt>
                <c:pt idx="43323">
                  <c:v>4597187701036.9502</c:v>
                </c:pt>
                <c:pt idx="43324">
                  <c:v>4599434711899.6104</c:v>
                </c:pt>
                <c:pt idx="43325">
                  <c:v>4601694494356.5498</c:v>
                </c:pt>
                <c:pt idx="43326">
                  <c:v>4603966322231</c:v>
                </c:pt>
                <c:pt idx="43327">
                  <c:v>4606249467160.1797</c:v>
                </c:pt>
                <c:pt idx="43328">
                  <c:v>4608543198810</c:v>
                </c:pt>
                <c:pt idx="43329">
                  <c:v>4610846785088.5996</c:v>
                </c:pt>
                <c:pt idx="43330">
                  <c:v>4613159492358.8398</c:v>
                </c:pt>
                <c:pt idx="43331">
                  <c:v>4615480585649.5996</c:v>
                </c:pt>
                <c:pt idx="43332">
                  <c:v>4617809328865.7598</c:v>
                </c:pt>
                <c:pt idx="43333">
                  <c:v>4620144984996.9697</c:v>
                </c:pt>
                <c:pt idx="43334">
                  <c:v>4622486816325.1504</c:v>
                </c:pt>
                <c:pt idx="43335">
                  <c:v>4624834084630.4805</c:v>
                </c:pt>
                <c:pt idx="43336">
                  <c:v>4627186051396.1299</c:v>
                </c:pt>
                <c:pt idx="43337">
                  <c:v>4629541978011.4805</c:v>
                </c:pt>
                <c:pt idx="43338">
                  <c:v>4631901125973.9004</c:v>
                </c:pt>
                <c:pt idx="43339">
                  <c:v>4634262757089.0098</c:v>
                </c:pt>
                <c:pt idx="43340">
                  <c:v>4636626133669.4004</c:v>
                </c:pt>
                <c:pt idx="43341">
                  <c:v>4638990518731.8203</c:v>
                </c:pt>
                <c:pt idx="43342">
                  <c:v>4641355176192.7695</c:v>
                </c:pt>
                <c:pt idx="43343">
                  <c:v>4643719371062.4199</c:v>
                </c:pt>
                <c:pt idx="43344">
                  <c:v>4646082369637.0303</c:v>
                </c:pt>
                <c:pt idx="43345">
                  <c:v>4648443439689.5498</c:v>
                </c:pt>
                <c:pt idx="43346">
                  <c:v>4650801850658.6797</c:v>
                </c:pt>
                <c:pt idx="43347">
                  <c:v>4653156873836.1396</c:v>
                </c:pt>
                <c:pt idx="43348">
                  <c:v>4655507782552.3203</c:v>
                </c:pt>
                <c:pt idx="43349">
                  <c:v>4657853852360.0996</c:v>
                </c:pt>
                <c:pt idx="43350">
                  <c:v>4660194361217.0498</c:v>
                </c:pt>
                <c:pt idx="43351">
                  <c:v>4662528589665.7803</c:v>
                </c:pt>
                <c:pt idx="43352">
                  <c:v>4664855821012.6201</c:v>
                </c:pt>
                <c:pt idx="43353">
                  <c:v>4667175341504.4199</c:v>
                </c:pt>
                <c:pt idx="43354">
                  <c:v>4669486440503.71</c:v>
                </c:pt>
                <c:pt idx="43355">
                  <c:v>4671788410661.9697</c:v>
                </c:pt>
                <c:pt idx="43356">
                  <c:v>4674080548091.1699</c:v>
                </c:pt>
                <c:pt idx="43357">
                  <c:v>4676362152533.4805</c:v>
                </c:pt>
                <c:pt idx="43358">
                  <c:v>4678632527529.2695</c:v>
                </c:pt>
                <c:pt idx="43359">
                  <c:v>4680890980583.1299</c:v>
                </c:pt>
                <c:pt idx="43360">
                  <c:v>4683136823328.3604</c:v>
                </c:pt>
                <c:pt idx="43361">
                  <c:v>4685369371689.3896</c:v>
                </c:pt>
                <c:pt idx="43362">
                  <c:v>4687587946042.6104</c:v>
                </c:pt>
                <c:pt idx="43363">
                  <c:v>4689791871375.2695</c:v>
                </c:pt>
                <c:pt idx="43364">
                  <c:v>4691980477442.6699</c:v>
                </c:pt>
                <c:pt idx="43365">
                  <c:v>4694153098923.5098</c:v>
                </c:pt>
                <c:pt idx="43366">
                  <c:v>4696309075573.4502</c:v>
                </c:pt>
                <c:pt idx="43367">
                  <c:v>4698447752376.9404</c:v>
                </c:pt>
                <c:pt idx="43368">
                  <c:v>4700568479697.21</c:v>
                </c:pt>
                <c:pt idx="43369">
                  <c:v>4702670613424.4902</c:v>
                </c:pt>
                <c:pt idx="43370">
                  <c:v>4704753515122.5098</c:v>
                </c:pt>
                <c:pt idx="43371">
                  <c:v>4706816552173.1699</c:v>
                </c:pt>
                <c:pt idx="43372">
                  <c:v>4708859097919.4902</c:v>
                </c:pt>
                <c:pt idx="43373">
                  <c:v>4710880531806.8203</c:v>
                </c:pt>
                <c:pt idx="43374">
                  <c:v>4712880239522.25</c:v>
                </c:pt>
                <c:pt idx="43375">
                  <c:v>4714857613132.3398</c:v>
                </c:pt>
                <c:pt idx="43376">
                  <c:v>4716812051219.0596</c:v>
                </c:pt>
                <c:pt idx="43377">
                  <c:v>4718742959014.0498</c:v>
                </c:pt>
                <c:pt idx="43378">
                  <c:v>4720649748531.1504</c:v>
                </c:pt>
                <c:pt idx="43379">
                  <c:v>4722531838697.1797</c:v>
                </c:pt>
                <c:pt idx="43380">
                  <c:v>4724388655481.0703</c:v>
                </c:pt>
                <c:pt idx="43381">
                  <c:v>4726219632021.2305</c:v>
                </c:pt>
                <c:pt idx="43382">
                  <c:v>4728024208751.3096</c:v>
                </c:pt>
                <c:pt idx="43383">
                  <c:v>4729801833524.1299</c:v>
                </c:pt>
                <c:pt idx="43384">
                  <c:v>4731551961734.1104</c:v>
                </c:pt>
                <c:pt idx="43385">
                  <c:v>4733274056437.8701</c:v>
                </c:pt>
                <c:pt idx="43386">
                  <c:v>4734967588473.25</c:v>
                </c:pt>
                <c:pt idx="43387">
                  <c:v>4736632036576.6201</c:v>
                </c:pt>
                <c:pt idx="43388">
                  <c:v>4738266887498.54</c:v>
                </c:pt>
                <c:pt idx="43389">
                  <c:v>4739871636117.79</c:v>
                </c:pt>
                <c:pt idx="43390">
                  <c:v>4741445785553.71</c:v>
                </c:pt>
                <c:pt idx="43391">
                  <c:v>4742988847276.9004</c:v>
                </c:pt>
                <c:pt idx="43392">
                  <c:v>4744500341218.2998</c:v>
                </c:pt>
                <c:pt idx="43393">
                  <c:v>4745979795876.5898</c:v>
                </c:pt>
                <c:pt idx="43394">
                  <c:v>4747426748423.9805</c:v>
                </c:pt>
                <c:pt idx="43395">
                  <c:v>4748840744810.3496</c:v>
                </c:pt>
                <c:pt idx="43396">
                  <c:v>4750221339865.75</c:v>
                </c:pt>
                <c:pt idx="43397">
                  <c:v>4751568097401.2402</c:v>
                </c:pt>
                <c:pt idx="43398">
                  <c:v>4752880590308.1396</c:v>
                </c:pt>
                <c:pt idx="43399">
                  <c:v>4754158400655.6201</c:v>
                </c:pt>
                <c:pt idx="43400">
                  <c:v>4755401119786.6201</c:v>
                </c:pt>
                <c:pt idx="43401">
                  <c:v>4756608348412.1504</c:v>
                </c:pt>
                <c:pt idx="43402">
                  <c:v>4757779696703.9902</c:v>
                </c:pt>
                <c:pt idx="43403">
                  <c:v>4758914784385.6504</c:v>
                </c:pt>
                <c:pt idx="43404">
                  <c:v>4760013240821.7598</c:v>
                </c:pt>
                <c:pt idx="43405">
                  <c:v>4761074705105.7197</c:v>
                </c:pt>
                <c:pt idx="43406">
                  <c:v>4762098826145.7998</c:v>
                </c:pt>
                <c:pt idx="43407">
                  <c:v>4763085262749.4404</c:v>
                </c:pt>
                <c:pt idx="43408">
                  <c:v>4764033683705.9697</c:v>
                </c:pt>
                <c:pt idx="43409">
                  <c:v>4764943767867.5996</c:v>
                </c:pt>
                <c:pt idx="43410">
                  <c:v>4765815204228.7002</c:v>
                </c:pt>
                <c:pt idx="43411">
                  <c:v>4766647692003.4697</c:v>
                </c:pt>
                <c:pt idx="43412">
                  <c:v>4767440940701.7695</c:v>
                </c:pt>
                <c:pt idx="43413">
                  <c:v>4768194670203.2695</c:v>
                </c:pt>
                <c:pt idx="43414">
                  <c:v>4768908610829.9297</c:v>
                </c:pt>
                <c:pt idx="43415">
                  <c:v>4769582503416.6797</c:v>
                </c:pt>
                <c:pt idx="43416">
                  <c:v>4770216099380.2598</c:v>
                </c:pt>
                <c:pt idx="43417">
                  <c:v>4770809160786.46</c:v>
                </c:pt>
                <c:pt idx="43418">
                  <c:v>4771361460415.3896</c:v>
                </c:pt>
                <c:pt idx="43419">
                  <c:v>4771872781825.0801</c:v>
                </c:pt>
                <c:pt idx="43420">
                  <c:v>4772342919413.1699</c:v>
                </c:pt>
                <c:pt idx="43421">
                  <c:v>4772771678476.8096</c:v>
                </c:pt>
                <c:pt idx="43422">
                  <c:v>4773158875270.6797</c:v>
                </c:pt>
                <c:pt idx="43423">
                  <c:v>4773504337063.1396</c:v>
                </c:pt>
                <c:pt idx="43424">
                  <c:v>4773807902190.4902</c:v>
                </c:pt>
                <c:pt idx="43425">
                  <c:v>4774069420109.2998</c:v>
                </c:pt>
                <c:pt idx="43426">
                  <c:v>4774288751446.8301</c:v>
                </c:pt>
                <c:pt idx="43427">
                  <c:v>4774465768049.4404</c:v>
                </c:pt>
                <c:pt idx="43428">
                  <c:v>4774600353029.0801</c:v>
                </c:pt>
                <c:pt idx="43429">
                  <c:v>4774692400807.71</c:v>
                </c:pt>
                <c:pt idx="43430">
                  <c:v>4774741817159.7402</c:v>
                </c:pt>
                <c:pt idx="43431">
                  <c:v>4774748519252.3604</c:v>
                </c:pt>
                <c:pt idx="43432">
                  <c:v>4774712435683.8496</c:v>
                </c:pt>
                <c:pt idx="43433">
                  <c:v>4774633506519.71</c:v>
                </c:pt>
                <c:pt idx="43434">
                  <c:v>4774511683326.7002</c:v>
                </c:pt>
                <c:pt idx="43435">
                  <c:v>4774346929204.7402</c:v>
                </c:pt>
                <c:pt idx="43436">
                  <c:v>4774139218816.5498</c:v>
                </c:pt>
                <c:pt idx="43437">
                  <c:v>4773888538415.1699</c:v>
                </c:pt>
                <c:pt idx="43438">
                  <c:v>4773594885869.1602</c:v>
                </c:pt>
                <c:pt idx="43439">
                  <c:v>4773258270685.5898</c:v>
                </c:pt>
                <c:pt idx="43440">
                  <c:v>4772878714030.6797</c:v>
                </c:pt>
                <c:pt idx="43441">
                  <c:v>4772456248748.2002</c:v>
                </c:pt>
                <c:pt idx="43442">
                  <c:v>4771990919375.4004</c:v>
                </c:pt>
                <c:pt idx="43443">
                  <c:v>4771482782156.6797</c:v>
                </c:pt>
                <c:pt idx="43444">
                  <c:v>4770931905054.7197</c:v>
                </c:pt>
                <c:pt idx="43445">
                  <c:v>4770338367759.2598</c:v>
                </c:pt>
                <c:pt idx="43446">
                  <c:v>4769702261693.3496</c:v>
                </c:pt>
                <c:pt idx="43447">
                  <c:v>4769023690017.1104</c:v>
                </c:pt>
                <c:pt idx="43448">
                  <c:v>4768302767628.9297</c:v>
                </c:pt>
                <c:pt idx="43449">
                  <c:v>4767539621164.0996</c:v>
                </c:pt>
                <c:pt idx="43450">
                  <c:v>4766734388990.8799</c:v>
                </c:pt>
                <c:pt idx="43451">
                  <c:v>4765887221203.8301</c:v>
                </c:pt>
                <c:pt idx="43452">
                  <c:v>4764998279614.5596</c:v>
                </c:pt>
                <c:pt idx="43453">
                  <c:v>4764067737739.7305</c:v>
                </c:pt>
                <c:pt idx="43454">
                  <c:v>4763095780786.3496</c:v>
                </c:pt>
                <c:pt idx="43455">
                  <c:v>4762082605634.25</c:v>
                </c:pt>
                <c:pt idx="43456">
                  <c:v>4761028420815.8301</c:v>
                </c:pt>
                <c:pt idx="43457">
                  <c:v>4759933446492.8799</c:v>
                </c:pt>
                <c:pt idx="43458">
                  <c:v>4758797914430.6396</c:v>
                </c:pt>
                <c:pt idx="43459">
                  <c:v>4757622067968.8896</c:v>
                </c:pt>
                <c:pt idx="43460">
                  <c:v>4756406161990.1104</c:v>
                </c:pt>
                <c:pt idx="43461">
                  <c:v>4755150462884.7598</c:v>
                </c:pt>
                <c:pt idx="43462">
                  <c:v>4753855248513.4502</c:v>
                </c:pt>
                <c:pt idx="43463">
                  <c:v>4752520808166.21</c:v>
                </c:pt>
                <c:pt idx="43464">
                  <c:v>4751147442518.6201</c:v>
                </c:pt>
                <c:pt idx="43465">
                  <c:v>4749735463584.8701</c:v>
                </c:pt>
                <c:pt idx="43466">
                  <c:v>4748285194667.7803</c:v>
                </c:pt>
                <c:pt idx="43467">
                  <c:v>4746796970305.6104</c:v>
                </c:pt>
                <c:pt idx="43468">
                  <c:v>4745271136215.7002</c:v>
                </c:pt>
                <c:pt idx="43469">
                  <c:v>4743708049235</c:v>
                </c:pt>
                <c:pt idx="43470">
                  <c:v>4742108077257.2305</c:v>
                </c:pt>
                <c:pt idx="43471">
                  <c:v>4740471599166.9697</c:v>
                </c:pt>
                <c:pt idx="43472">
                  <c:v>4738799004770.3398</c:v>
                </c:pt>
                <c:pt idx="43473">
                  <c:v>4737090694722.4404</c:v>
                </c:pt>
                <c:pt idx="43474">
                  <c:v>4735347080451.46</c:v>
                </c:pt>
                <c:pt idx="43475">
                  <c:v>4733568584079.4502</c:v>
                </c:pt>
                <c:pt idx="43476">
                  <c:v>4731755638339.7197</c:v>
                </c:pt>
                <c:pt idx="43477">
                  <c:v>4729908686490.8301</c:v>
                </c:pt>
                <c:pt idx="43478">
                  <c:v>4728028182227.2402</c:v>
                </c:pt>
                <c:pt idx="43479">
                  <c:v>4726114589586.4404</c:v>
                </c:pt>
                <c:pt idx="43480">
                  <c:v>4724168382852.7305</c:v>
                </c:pt>
                <c:pt idx="43481">
                  <c:v>4722190046457.4805</c:v>
                </c:pt>
                <c:pt idx="43482">
                  <c:v>4720180074875.9297</c:v>
                </c:pt>
                <c:pt idx="43483">
                  <c:v>4718138972520.4805</c:v>
                </c:pt>
                <c:pt idx="43484">
                  <c:v>4716067253630.5703</c:v>
                </c:pt>
                <c:pt idx="43485">
                  <c:v>4713965442158.9199</c:v>
                </c:pt>
                <c:pt idx="43486">
                  <c:v>4711834071654.3301</c:v>
                </c:pt>
                <c:pt idx="43487">
                  <c:v>4709673685140.9004</c:v>
                </c:pt>
                <c:pt idx="43488">
                  <c:v>4707484834993.7998</c:v>
                </c:pt>
                <c:pt idx="43489">
                  <c:v>4705268082811.3604</c:v>
                </c:pt>
                <c:pt idx="43490">
                  <c:v>4703023999283.75</c:v>
                </c:pt>
                <c:pt idx="43491">
                  <c:v>4700753164058.0098</c:v>
                </c:pt>
                <c:pt idx="43492">
                  <c:v>4698456165599.6104</c:v>
                </c:pt>
                <c:pt idx="43493">
                  <c:v>4696133601050.3701</c:v>
                </c:pt>
                <c:pt idx="43494">
                  <c:v>4693786076082.9502</c:v>
                </c:pt>
                <c:pt idx="43495">
                  <c:v>4691414204751.6904</c:v>
                </c:pt>
                <c:pt idx="43496">
                  <c:v>4689018609340.0195</c:v>
                </c:pt>
                <c:pt idx="43497">
                  <c:v>4686599920204.2305</c:v>
                </c:pt>
                <c:pt idx="43498">
                  <c:v>4684158775613.8701</c:v>
                </c:pt>
                <c:pt idx="43499">
                  <c:v>4681695821588.4902</c:v>
                </c:pt>
                <c:pt idx="43500">
                  <c:v>4679211711731.0703</c:v>
                </c:pt>
                <c:pt idx="43501">
                  <c:v>4676707107057.7998</c:v>
                </c:pt>
                <c:pt idx="43502">
                  <c:v>4674182675824.5801</c:v>
                </c:pt>
                <c:pt idx="43503">
                  <c:v>4671639093349.9502</c:v>
                </c:pt>
                <c:pt idx="43504">
                  <c:v>4669077041834.7402</c:v>
                </c:pt>
                <c:pt idx="43505">
                  <c:v>4666497210178.25</c:v>
                </c:pt>
                <c:pt idx="43506">
                  <c:v>4663900293791.1299</c:v>
                </c:pt>
                <c:pt idx="43507">
                  <c:v>4661286994404.8896</c:v>
                </c:pt>
                <c:pt idx="43508">
                  <c:v>4658658019878.2197</c:v>
                </c:pt>
                <c:pt idx="43509">
                  <c:v>4656014083999.9297</c:v>
                </c:pt>
                <c:pt idx="43510">
                  <c:v>4653355906288.7998</c:v>
                </c:pt>
                <c:pt idx="43511">
                  <c:v>4650684211790.1602</c:v>
                </c:pt>
                <c:pt idx="43512">
                  <c:v>4647999730869.3701</c:v>
                </c:pt>
                <c:pt idx="43513">
                  <c:v>4645303199002.2402</c:v>
                </c:pt>
                <c:pt idx="43514">
                  <c:v>4642595356562.3799</c:v>
                </c:pt>
                <c:pt idx="43515">
                  <c:v>4639876948605.5498</c:v>
                </c:pt>
                <c:pt idx="43516">
                  <c:v>4637148724651.1201</c:v>
                </c:pt>
                <c:pt idx="43517">
                  <c:v>4634411438460.5703</c:v>
                </c:pt>
                <c:pt idx="43518">
                  <c:v>4631665847813.25</c:v>
                </c:pt>
                <c:pt idx="43519">
                  <c:v>4628912714279.2998</c:v>
                </c:pt>
                <c:pt idx="43520">
                  <c:v>4626152802989.9199</c:v>
                </c:pt>
                <c:pt idx="43521">
                  <c:v>4623386882404.9697</c:v>
                </c:pt>
                <c:pt idx="43522">
                  <c:v>4620615724077.9902</c:v>
                </c:pt>
                <c:pt idx="43523">
                  <c:v>4617840102418.7998</c:v>
                </c:pt>
                <c:pt idx="43524">
                  <c:v>4615060794453.5098</c:v>
                </c:pt>
                <c:pt idx="43525">
                  <c:v>4612278579582.3896</c:v>
                </c:pt>
                <c:pt idx="43526">
                  <c:v>4609494239335.2695</c:v>
                </c:pt>
                <c:pt idx="43527">
                  <c:v>4606708557124.8604</c:v>
                </c:pt>
                <c:pt idx="43528">
                  <c:v>4603922317997.9502</c:v>
                </c:pt>
                <c:pt idx="43529">
                  <c:v>4601136308384.5195</c:v>
                </c:pt>
                <c:pt idx="43530">
                  <c:v>4598351315845</c:v>
                </c:pt>
                <c:pt idx="43531">
                  <c:v>4595568128815.6396</c:v>
                </c:pt>
                <c:pt idx="43532">
                  <c:v>4592787536352.0801</c:v>
                </c:pt>
                <c:pt idx="43533">
                  <c:v>4590010327871.4102</c:v>
                </c:pt>
                <c:pt idx="43534">
                  <c:v>4587237292892.4502</c:v>
                </c:pt>
                <c:pt idx="43535">
                  <c:v>4584469220774.8301</c:v>
                </c:pt>
                <c:pt idx="43536">
                  <c:v>4581706900456.4805</c:v>
                </c:pt>
                <c:pt idx="43537">
                  <c:v>4578951120190.0195</c:v>
                </c:pt>
                <c:pt idx="43538">
                  <c:v>4576202667277.9805</c:v>
                </c:pt>
                <c:pt idx="43539">
                  <c:v>4573462327806.9199</c:v>
                </c:pt>
                <c:pt idx="43540">
                  <c:v>4570730886380.7598</c:v>
                </c:pt>
                <c:pt idx="43541">
                  <c:v>4568009125853.1504</c:v>
                </c:pt>
                <c:pt idx="43542">
                  <c:v>4565297827059.3096</c:v>
                </c:pt>
                <c:pt idx="43543">
                  <c:v>4562597768547.21</c:v>
                </c:pt>
                <c:pt idx="43544">
                  <c:v>4559909726308.2998</c:v>
                </c:pt>
                <c:pt idx="43545">
                  <c:v>4557234473507.9404</c:v>
                </c:pt>
                <c:pt idx="43546">
                  <c:v>4554572780215.6797</c:v>
                </c:pt>
                <c:pt idx="43547">
                  <c:v>4551925413135.3301</c:v>
                </c:pt>
                <c:pt idx="43548">
                  <c:v>4549293135335.2002</c:v>
                </c:pt>
                <c:pt idx="43549">
                  <c:v>4546676705978.4502</c:v>
                </c:pt>
                <c:pt idx="43550">
                  <c:v>4544076880053.7803</c:v>
                </c:pt>
                <c:pt idx="43551">
                  <c:v>4541494408106.5098</c:v>
                </c:pt>
                <c:pt idx="43552">
                  <c:v>4538930035970.3096</c:v>
                </c:pt>
                <c:pt idx="43553">
                  <c:v>4536384504499.5</c:v>
                </c:pt>
                <c:pt idx="43554">
                  <c:v>4533858549302.3398</c:v>
                </c:pt>
                <c:pt idx="43555">
                  <c:v>4531352900475.2002</c:v>
                </c:pt>
                <c:pt idx="43556">
                  <c:v>4528868282337.8604</c:v>
                </c:pt>
                <c:pt idx="43557">
                  <c:v>4526405413170.0498</c:v>
                </c:pt>
                <c:pt idx="43558">
                  <c:v>4523965004949.4297</c:v>
                </c:pt>
                <c:pt idx="43559">
                  <c:v>4521547763091.0596</c:v>
                </c:pt>
                <c:pt idx="43560">
                  <c:v>4519154386188.5</c:v>
                </c:pt>
                <c:pt idx="43561">
                  <c:v>4516785565756.8203</c:v>
                </c:pt>
                <c:pt idx="43562">
                  <c:v>4514441985977.4697</c:v>
                </c:pt>
                <c:pt idx="43563">
                  <c:v>4512124323445.2695</c:v>
                </c:pt>
                <c:pt idx="43564">
                  <c:v>4509833246917.6504</c:v>
                </c:pt>
                <c:pt idx="43565">
                  <c:v>4507569417066.2002</c:v>
                </c:pt>
                <c:pt idx="43566">
                  <c:v>4505333486230.8096</c:v>
                </c:pt>
                <c:pt idx="43567">
                  <c:v>4503126098176.3604</c:v>
                </c:pt>
                <c:pt idx="43568">
                  <c:v>4500947887852.3203</c:v>
                </c:pt>
                <c:pt idx="43569">
                  <c:v>4498799481155.0996</c:v>
                </c:pt>
                <c:pt idx="43570">
                  <c:v>4496681494693.6797</c:v>
                </c:pt>
                <c:pt idx="43571">
                  <c:v>4494594535558.1904</c:v>
                </c:pt>
                <c:pt idx="43572">
                  <c:v>4492539201092.0498</c:v>
                </c:pt>
                <c:pt idx="43573">
                  <c:v>4490516078667.4199</c:v>
                </c:pt>
                <c:pt idx="43574">
                  <c:v>4488525745464.2803</c:v>
                </c:pt>
                <c:pt idx="43575">
                  <c:v>4486568768253.2803</c:v>
                </c:pt>
                <c:pt idx="43576">
                  <c:v>4484645703182.3896</c:v>
                </c:pt>
                <c:pt idx="43577">
                  <c:v>4482757095567.5596</c:v>
                </c:pt>
                <c:pt idx="43578">
                  <c:v>4480903479687.4697</c:v>
                </c:pt>
                <c:pt idx="43579">
                  <c:v>4479085378582.54</c:v>
                </c:pt>
                <c:pt idx="43580">
                  <c:v>4477303303858.21</c:v>
                </c:pt>
                <c:pt idx="43581">
                  <c:v>4475557755492.7998</c:v>
                </c:pt>
                <c:pt idx="43582">
                  <c:v>4473849221649.8301</c:v>
                </c:pt>
                <c:pt idx="43583">
                  <c:v>4472178178495.1299</c:v>
                </c:pt>
                <c:pt idx="43584">
                  <c:v>4470545090018.71</c:v>
                </c:pt>
                <c:pt idx="43585">
                  <c:v>4468950407861.5</c:v>
                </c:pt>
                <c:pt idx="43586">
                  <c:v>4467394571147.2197</c:v>
                </c:pt>
                <c:pt idx="43587">
                  <c:v>4465878006319.2197</c:v>
                </c:pt>
                <c:pt idx="43588">
                  <c:v>4464401126982.6797</c:v>
                </c:pt>
                <c:pt idx="43589">
                  <c:v>4462964333751.9297</c:v>
                </c:pt>
                <c:pt idx="43590">
                  <c:v>4461568014103.3896</c:v>
                </c:pt>
                <c:pt idx="43591">
                  <c:v>4460212542233.7695</c:v>
                </c:pt>
                <c:pt idx="43592">
                  <c:v>4458898278924.0303</c:v>
                </c:pt>
                <c:pt idx="43593">
                  <c:v>4457625571408.8203</c:v>
                </c:pt>
                <c:pt idx="43594">
                  <c:v>4456394753251.7305</c:v>
                </c:pt>
                <c:pt idx="43595">
                  <c:v>4455206144226.3398</c:v>
                </c:pt>
                <c:pt idx="43596">
                  <c:v>4454060050203.04</c:v>
                </c:pt>
                <c:pt idx="43597">
                  <c:v>4452956763041.8799</c:v>
                </c:pt>
                <c:pt idx="43598">
                  <c:v>4451896560491.29</c:v>
                </c:pt>
                <c:pt idx="43599">
                  <c:v>4450879706092.9199</c:v>
                </c:pt>
                <c:pt idx="43600">
                  <c:v>4449906449092.4805</c:v>
                </c:pt>
                <c:pt idx="43601">
                  <c:v>4448977024356.7695</c:v>
                </c:pt>
                <c:pt idx="43602">
                  <c:v>4448091652296.8604</c:v>
                </c:pt>
                <c:pt idx="43603">
                  <c:v>4447250538797.4102</c:v>
                </c:pt>
                <c:pt idx="43604">
                  <c:v>4446453875152.3398</c:v>
                </c:pt>
                <c:pt idx="43605">
                  <c:v>4445701838006.6299</c:v>
                </c:pt>
                <c:pt idx="43606">
                  <c:v>4444994589304.5</c:v>
                </c:pt>
                <c:pt idx="43607">
                  <c:v>4444332276243.8203</c:v>
                </c:pt>
                <c:pt idx="43608">
                  <c:v>4443715031236.8799</c:v>
                </c:pt>
                <c:pt idx="43609">
                  <c:v>4443142971877.4297</c:v>
                </c:pt>
                <c:pt idx="43610">
                  <c:v>4442616200914.0801</c:v>
                </c:pt>
                <c:pt idx="43611">
                  <c:v>4442134806230.0098</c:v>
                </c:pt>
                <c:pt idx="43612">
                  <c:v>4441698860828.96</c:v>
                </c:pt>
                <c:pt idx="43613">
                  <c:v>4441308422827.5303</c:v>
                </c:pt>
                <c:pt idx="43614">
                  <c:v>4440963535453.8398</c:v>
                </c:pt>
                <c:pt idx="43615">
                  <c:v>4440664227052.3203</c:v>
                </c:pt>
                <c:pt idx="43616">
                  <c:v>4440410511094.8398</c:v>
                </c:pt>
                <c:pt idx="43617">
                  <c:v>4440202386198.0098</c:v>
                </c:pt>
                <c:pt idx="43618">
                  <c:v>4440039836146.6602</c:v>
                </c:pt>
                <c:pt idx="43619">
                  <c:v>4439922829923.4502</c:v>
                </c:pt>
                <c:pt idx="43620">
                  <c:v>4439851321744.5703</c:v>
                </c:pt>
                <c:pt idx="43621">
                  <c:v>4439825251101.5</c:v>
                </c:pt>
                <c:pt idx="43622">
                  <c:v>4439844542808.7598</c:v>
                </c:pt>
                <c:pt idx="43623">
                  <c:v>4439909107057.5498</c:v>
                </c:pt>
                <c:pt idx="43624">
                  <c:v>4440018839475.3301</c:v>
                </c:pt>
                <c:pt idx="43625">
                  <c:v>4440173621191.1904</c:v>
                </c:pt>
                <c:pt idx="43626">
                  <c:v>4440373318906.9404</c:v>
                </c:pt>
                <c:pt idx="43627">
                  <c:v>4440617784973.9297</c:v>
                </c:pt>
                <c:pt idx="43628">
                  <c:v>4440906857475.3604</c:v>
                </c:pt>
                <c:pt idx="43629">
                  <c:v>4441240360314.2598</c:v>
                </c:pt>
                <c:pt idx="43630">
                  <c:v>4441618103306.75</c:v>
                </c:pt>
                <c:pt idx="43631">
                  <c:v>4442039882280.7695</c:v>
                </c:pt>
                <c:pt idx="43632">
                  <c:v>4442505479180.0195</c:v>
                </c:pt>
                <c:pt idx="43633">
                  <c:v>4443014662173.04</c:v>
                </c:pt>
                <c:pt idx="43634">
                  <c:v>4443567185767.4502</c:v>
                </c:pt>
                <c:pt idx="43635">
                  <c:v>4444162790929.0596</c:v>
                </c:pt>
                <c:pt idx="43636">
                  <c:v>4444801205205.96</c:v>
                </c:pt>
                <c:pt idx="43637">
                  <c:v>4445482142857.2803</c:v>
                </c:pt>
                <c:pt idx="43638">
                  <c:v>4446205304986.7402</c:v>
                </c:pt>
                <c:pt idx="43639">
                  <c:v>4446970379680.6299</c:v>
                </c:pt>
                <c:pt idx="43640">
                  <c:v>4447777042150.3096</c:v>
                </c:pt>
                <c:pt idx="43641">
                  <c:v>4448624954879.0703</c:v>
                </c:pt>
                <c:pt idx="43642">
                  <c:v>4449513767773.1797</c:v>
                </c:pt>
                <c:pt idx="43643">
                  <c:v>4450443118317.0303</c:v>
                </c:pt>
                <c:pt idx="43644">
                  <c:v>4451412631732.2695</c:v>
                </c:pt>
                <c:pt idx="43645">
                  <c:v>4452421921140.9004</c:v>
                </c:pt>
                <c:pt idx="43646">
                  <c:v>4453470587732</c:v>
                </c:pt>
                <c:pt idx="43647">
                  <c:v>4454558220932.1904</c:v>
                </c:pt>
                <c:pt idx="43648">
                  <c:v>4455684398579.5098</c:v>
                </c:pt>
                <c:pt idx="43649">
                  <c:v>4456848687100.7695</c:v>
                </c:pt>
                <c:pt idx="43650">
                  <c:v>4458050641692.1299</c:v>
                </c:pt>
                <c:pt idx="43651">
                  <c:v>4459289806502.8096</c:v>
                </c:pt>
                <c:pt idx="43652">
                  <c:v>4460565714821.8701</c:v>
                </c:pt>
                <c:pt idx="43653">
                  <c:v>4461877889267.7998</c:v>
                </c:pt>
                <c:pt idx="43654">
                  <c:v>4463225841981</c:v>
                </c:pt>
                <c:pt idx="43655">
                  <c:v>4464609074818.79</c:v>
                </c:pt>
                <c:pt idx="43656">
                  <c:v>4466027079553.0801</c:v>
                </c:pt>
                <c:pt idx="43657">
                  <c:v>4467479338070.2803</c:v>
                </c:pt>
                <c:pt idx="43658">
                  <c:v>4468965322573.71</c:v>
                </c:pt>
                <c:pt idx="43659">
                  <c:v>4470484495787.9502</c:v>
                </c:pt>
                <c:pt idx="43660">
                  <c:v>4472036311165.4297</c:v>
                </c:pt>
                <c:pt idx="43661">
                  <c:v>4473620213094.7598</c:v>
                </c:pt>
                <c:pt idx="43662">
                  <c:v>4475235637111.0195</c:v>
                </c:pt>
                <c:pt idx="43663">
                  <c:v>4476882010107.6396</c:v>
                </c:pt>
                <c:pt idx="43664">
                  <c:v>4478558750549.8096</c:v>
                </c:pt>
                <c:pt idx="43665">
                  <c:v>4480265268689.4404</c:v>
                </c:pt>
                <c:pt idx="43666">
                  <c:v>4482000966781.3301</c:v>
                </c:pt>
                <c:pt idx="43667">
                  <c:v>4483765239300.6299</c:v>
                </c:pt>
                <c:pt idx="43668">
                  <c:v>4485557473161.4004</c:v>
                </c:pt>
                <c:pt idx="43669">
                  <c:v>4487377047936.0596</c:v>
                </c:pt>
                <c:pt idx="43670">
                  <c:v>4489223336075.8701</c:v>
                </c:pt>
                <c:pt idx="43671">
                  <c:v>4491095703132.0898</c:v>
                </c:pt>
                <c:pt idx="43672">
                  <c:v>4492993507977.7998</c:v>
                </c:pt>
                <c:pt idx="43673">
                  <c:v>4494916103030.3398</c:v>
                </c:pt>
                <c:pt idx="43674">
                  <c:v>4496862834474.1699</c:v>
                </c:pt>
                <c:pt idx="43675">
                  <c:v>4498833042484.1396</c:v>
                </c:pt>
                <c:pt idx="43676">
                  <c:v>4500826061448.9902</c:v>
                </c:pt>
                <c:pt idx="43677">
                  <c:v>4502841220195.0195</c:v>
                </c:pt>
                <c:pt idx="43678">
                  <c:v>4504877842209.8496</c:v>
                </c:pt>
                <c:pt idx="43679">
                  <c:v>4506935245866.2305</c:v>
                </c:pt>
                <c:pt idx="43680">
                  <c:v>4509012744645.6299</c:v>
                </c:pt>
                <c:pt idx="43681">
                  <c:v>4511109647361.75</c:v>
                </c:pt>
                <c:pt idx="43682">
                  <c:v>4513225258383.6904</c:v>
                </c:pt>
                <c:pt idx="43683">
                  <c:v>4515358877858.8604</c:v>
                </c:pt>
                <c:pt idx="43684">
                  <c:v>4517509801935.3203</c:v>
                </c:pt>
                <c:pt idx="43685">
                  <c:v>4519677322983.7803</c:v>
                </c:pt>
                <c:pt idx="43686">
                  <c:v>4521860729818.8799</c:v>
                </c:pt>
                <c:pt idx="43687">
                  <c:v>4524059307919.8799</c:v>
                </c:pt>
                <c:pt idx="43688">
                  <c:v>4526272339650.6504</c:v>
                </c:pt>
                <c:pt idx="43689">
                  <c:v>4528499104478.8096</c:v>
                </c:pt>
                <c:pt idx="43690">
                  <c:v>4530738879194.0703</c:v>
                </c:pt>
                <c:pt idx="43691">
                  <c:v>4532990938125.6104</c:v>
                </c:pt>
                <c:pt idx="43692">
                  <c:v>4535254553358.5303</c:v>
                </c:pt>
                <c:pt idx="43693">
                  <c:v>4537528994949.2305</c:v>
                </c:pt>
                <c:pt idx="43694">
                  <c:v>4539813531139.71</c:v>
                </c:pt>
                <c:pt idx="43695">
                  <c:v>4542107428570.7197</c:v>
                </c:pt>
                <c:pt idx="43696">
                  <c:v>4544409952493.7695</c:v>
                </c:pt>
                <c:pt idx="43697">
                  <c:v>4546720366981.8203</c:v>
                </c:pt>
                <c:pt idx="43698">
                  <c:v>4549037935138.7402</c:v>
                </c:pt>
                <c:pt idx="43699">
                  <c:v>4551361919307.4004</c:v>
                </c:pt>
                <c:pt idx="43700">
                  <c:v>4553691581276.46</c:v>
                </c:pt>
                <c:pt idx="43701">
                  <c:v>4556026182485.6504</c:v>
                </c:pt>
                <c:pt idx="43702">
                  <c:v>4558364984229.6602</c:v>
                </c:pt>
                <c:pt idx="43703">
                  <c:v>4560707247860.5996</c:v>
                </c:pt>
                <c:pt idx="43704">
                  <c:v>4563052234988.7998</c:v>
                </c:pt>
                <c:pt idx="43705">
                  <c:v>4565399207682.2002</c:v>
                </c:pt>
                <c:pt idx="43706">
                  <c:v>4567747428664.0898</c:v>
                </c:pt>
                <c:pt idx="43707">
                  <c:v>4570096161509.2998</c:v>
                </c:pt>
                <c:pt idx="43708">
                  <c:v>4572444670838.71</c:v>
                </c:pt>
                <c:pt idx="43709">
                  <c:v>4574792222512.1201</c:v>
                </c:pt>
                <c:pt idx="43710">
                  <c:v>4577138083819.5</c:v>
                </c:pt>
                <c:pt idx="43711">
                  <c:v>4579481523670.46</c:v>
                </c:pt>
                <c:pt idx="43712">
                  <c:v>4581821812782.0996</c:v>
                </c:pt>
                <c:pt idx="43713">
                  <c:v>4584158223865.0801</c:v>
                </c:pt>
                <c:pt idx="43714">
                  <c:v>4586490031807.9199</c:v>
                </c:pt>
                <c:pt idx="43715">
                  <c:v>4588816513859.6699</c:v>
                </c:pt>
                <c:pt idx="43716">
                  <c:v>4591136949810.6504</c:v>
                </c:pt>
                <c:pt idx="43717">
                  <c:v>4593450622171.5195</c:v>
                </c:pt>
                <c:pt idx="43718">
                  <c:v>4595756816350.5498</c:v>
                </c:pt>
                <c:pt idx="43719">
                  <c:v>4598054820829.0898</c:v>
                </c:pt>
                <c:pt idx="43720">
                  <c:v>4600343927335.2002</c:v>
                </c:pt>
                <c:pt idx="43721">
                  <c:v>4602623431015.5195</c:v>
                </c:pt>
                <c:pt idx="43722">
                  <c:v>4604892630605.3604</c:v>
                </c:pt>
                <c:pt idx="43723">
                  <c:v>4607150828596.8701</c:v>
                </c:pt>
                <c:pt idx="43724">
                  <c:v>4609397331405.5195</c:v>
                </c:pt>
                <c:pt idx="43725">
                  <c:v>4611631449534.6699</c:v>
                </c:pt>
                <c:pt idx="43726">
                  <c:v>4613852497738.3896</c:v>
                </c:pt>
                <c:pt idx="43727">
                  <c:v>4616059795182.4004</c:v>
                </c:pt>
                <c:pt idx="43728">
                  <c:v>4618252665603.2803</c:v>
                </c:pt>
                <c:pt idx="43729">
                  <c:v>4620430437465.7803</c:v>
                </c:pt>
                <c:pt idx="43730">
                  <c:v>4622592444118.4004</c:v>
                </c:pt>
                <c:pt idx="43731">
                  <c:v>4624738023947.0996</c:v>
                </c:pt>
                <c:pt idx="43732">
                  <c:v>4626866520527.2402</c:v>
                </c:pt>
                <c:pt idx="43733">
                  <c:v>4628977282773.7402</c:v>
                </c:pt>
                <c:pt idx="43734">
                  <c:v>4631069665089.4297</c:v>
                </c:pt>
                <c:pt idx="43735">
                  <c:v>4633143027511.6104</c:v>
                </c:pt>
                <c:pt idx="43736">
                  <c:v>4635196735856.8398</c:v>
                </c:pt>
                <c:pt idx="43737">
                  <c:v>4637230161863.9404</c:v>
                </c:pt>
                <c:pt idx="43738">
                  <c:v>4639242683335.2803</c:v>
                </c:pt>
                <c:pt idx="43739">
                  <c:v>4641233684276.2305</c:v>
                </c:pt>
                <c:pt idx="43740">
                  <c:v>4643202555032.9102</c:v>
                </c:pt>
                <c:pt idx="43741">
                  <c:v>4645148692428.2002</c:v>
                </c:pt>
                <c:pt idx="43742">
                  <c:v>4647071499895.9805</c:v>
                </c:pt>
                <c:pt idx="43743">
                  <c:v>4648970387613.6299</c:v>
                </c:pt>
                <c:pt idx="43744">
                  <c:v>4650844772632.8799</c:v>
                </c:pt>
                <c:pt idx="43745">
                  <c:v>4652694079008.8799</c:v>
                </c:pt>
                <c:pt idx="43746">
                  <c:v>4654517737927.5498</c:v>
                </c:pt>
                <c:pt idx="43747">
                  <c:v>4656315187831.2695</c:v>
                </c:pt>
                <c:pt idx="43748">
                  <c:v>4658085874542.8896</c:v>
                </c:pt>
                <c:pt idx="43749">
                  <c:v>4659829251387.9805</c:v>
                </c:pt>
                <c:pt idx="43750">
                  <c:v>4661544779315.46</c:v>
                </c:pt>
                <c:pt idx="43751">
                  <c:v>4663231927016.5498</c:v>
                </c:pt>
                <c:pt idx="43752">
                  <c:v>4664890171042.0098</c:v>
                </c:pt>
                <c:pt idx="43753">
                  <c:v>4666518995917.7695</c:v>
                </c:pt>
                <c:pt idx="43754">
                  <c:v>4668117894258.8896</c:v>
                </c:pt>
                <c:pt idx="43755">
                  <c:v>4669686366881.8203</c:v>
                </c:pt>
                <c:pt idx="43756">
                  <c:v>4671223922915.0596</c:v>
                </c:pt>
                <c:pt idx="43757">
                  <c:v>4672730079908.2002</c:v>
                </c:pt>
                <c:pt idx="43758">
                  <c:v>4674204363939.2197</c:v>
                </c:pt>
                <c:pt idx="43759">
                  <c:v>4675646309720.29</c:v>
                </c:pt>
                <c:pt idx="43760">
                  <c:v>4677055460701.7695</c:v>
                </c:pt>
                <c:pt idx="43761">
                  <c:v>4678431369174.7598</c:v>
                </c:pt>
                <c:pt idx="43762">
                  <c:v>4679773596371.8203</c:v>
                </c:pt>
                <c:pt idx="43763">
                  <c:v>4681081712566.21</c:v>
                </c:pt>
                <c:pt idx="43764">
                  <c:v>4682355297169.4199</c:v>
                </c:pt>
                <c:pt idx="43765">
                  <c:v>4683593938827.04</c:v>
                </c:pt>
                <c:pt idx="43766">
                  <c:v>4684797235513.0498</c:v>
                </c:pt>
                <c:pt idx="43767">
                  <c:v>4685964794622.4502</c:v>
                </c:pt>
                <c:pt idx="43768">
                  <c:v>4687096233062.2002</c:v>
                </c:pt>
                <c:pt idx="43769">
                  <c:v>4688191177340.5498</c:v>
                </c:pt>
                <c:pt idx="43770">
                  <c:v>4689249263654.7695</c:v>
                </c:pt>
                <c:pt idx="43771">
                  <c:v>4690270137977.0898</c:v>
                </c:pt>
                <c:pt idx="43772">
                  <c:v>4691253456139.1602</c:v>
                </c:pt>
                <c:pt idx="43773">
                  <c:v>4692198883914.6797</c:v>
                </c:pt>
                <c:pt idx="43774">
                  <c:v>4693106097100.4805</c:v>
                </c:pt>
                <c:pt idx="43775">
                  <c:v>4693974781595.8701</c:v>
                </c:pt>
                <c:pt idx="43776">
                  <c:v>4694804633480.2695</c:v>
                </c:pt>
                <c:pt idx="43777">
                  <c:v>4695595359089.2402</c:v>
                </c:pt>
                <c:pt idx="43778">
                  <c:v>4696346675088.7197</c:v>
                </c:pt>
                <c:pt idx="43779">
                  <c:v>4697058308547.5703</c:v>
                </c:pt>
                <c:pt idx="43780">
                  <c:v>4697729997008.4004</c:v>
                </c:pt>
                <c:pt idx="43781">
                  <c:v>4698361488556.6201</c:v>
                </c:pt>
                <c:pt idx="43782">
                  <c:v>4698952541887.79</c:v>
                </c:pt>
                <c:pt idx="43783">
                  <c:v>4699502926373.1299</c:v>
                </c:pt>
                <c:pt idx="43784">
                  <c:v>4700012422123.29</c:v>
                </c:pt>
                <c:pt idx="43785">
                  <c:v>4700480820050.2998</c:v>
                </c:pt>
                <c:pt idx="43786">
                  <c:v>4700907921927.71</c:v>
                </c:pt>
                <c:pt idx="43787">
                  <c:v>4701293540448.8496</c:v>
                </c:pt>
                <c:pt idx="43788">
                  <c:v>4701637499283.3203</c:v>
                </c:pt>
                <c:pt idx="43789">
                  <c:v>4701939633131.5</c:v>
                </c:pt>
                <c:pt idx="43790">
                  <c:v>4702199787777.2695</c:v>
                </c:pt>
                <c:pt idx="43791">
                  <c:v>4702417820138.7305</c:v>
                </c:pt>
                <c:pt idx="43792">
                  <c:v>4702593598317.0098</c:v>
                </c:pt>
                <c:pt idx="43793">
                  <c:v>4702727001643.1797</c:v>
                </c:pt>
                <c:pt idx="43794">
                  <c:v>4702817920723.0801</c:v>
                </c:pt>
                <c:pt idx="43795">
                  <c:v>4702866257480.2197</c:v>
                </c:pt>
                <c:pt idx="43796">
                  <c:v>4702871925196.6201</c:v>
                </c:pt>
                <c:pt idx="43797">
                  <c:v>4702834848551.6201</c:v>
                </c:pt>
                <c:pt idx="43798">
                  <c:v>4702754963658.5996</c:v>
                </c:pt>
                <c:pt idx="43799">
                  <c:v>4702632218099.5996</c:v>
                </c:pt>
                <c:pt idx="43800">
                  <c:v>4702466570957.7695</c:v>
                </c:pt>
                <c:pt idx="43801">
                  <c:v>4702257992847.7695</c:v>
                </c:pt>
                <c:pt idx="43802">
                  <c:v>4702006465943.9004</c:v>
                </c:pt>
                <c:pt idx="43803">
                  <c:v>4701711984005.9902</c:v>
                </c:pt>
                <c:pt idx="43804">
                  <c:v>4701374552403.1904</c:v>
                </c:pt>
                <c:pt idx="43805">
                  <c:v>4700994188135.3301</c:v>
                </c:pt>
                <c:pt idx="43806">
                  <c:v>4700570919852.1104</c:v>
                </c:pt>
                <c:pt idx="43807">
                  <c:v>4700104787869.9102</c:v>
                </c:pt>
                <c:pt idx="43808">
                  <c:v>4699595844186.2002</c:v>
                </c:pt>
                <c:pt idx="43809">
                  <c:v>4699044152491.6904</c:v>
                </c:pt>
                <c:pt idx="43810">
                  <c:v>4698449788179.9502</c:v>
                </c:pt>
                <c:pt idx="43811">
                  <c:v>4697812838354.6201</c:v>
                </c:pt>
                <c:pt idx="43812">
                  <c:v>4697133401834.21</c:v>
                </c:pt>
                <c:pt idx="43813">
                  <c:v>4696411589154.25</c:v>
                </c:pt>
                <c:pt idx="43814">
                  <c:v>4695647522567.1104</c:v>
                </c:pt>
                <c:pt idx="43815">
                  <c:v>4694841336039.0195</c:v>
                </c:pt>
                <c:pt idx="43816">
                  <c:v>4693993175244.7305</c:v>
                </c:pt>
                <c:pt idx="43817">
                  <c:v>4693103197559.3604</c:v>
                </c:pt>
                <c:pt idx="43818">
                  <c:v>4692171572047.6602</c:v>
                </c:pt>
                <c:pt idx="43819">
                  <c:v>4691198479450.6797</c:v>
                </c:pt>
                <c:pt idx="43820">
                  <c:v>4690184112169.5303</c:v>
                </c:pt>
                <c:pt idx="43821">
                  <c:v>4689128674246.5703</c:v>
                </c:pt>
                <c:pt idx="43822">
                  <c:v>4688032381343.71</c:v>
                </c:pt>
                <c:pt idx="43823">
                  <c:v>4686895460717.9805</c:v>
                </c:pt>
                <c:pt idx="43824">
                  <c:v>4685718151194.2002</c:v>
                </c:pt>
                <c:pt idx="43825">
                  <c:v>4684500703134.79</c:v>
                </c:pt>
                <c:pt idx="43826">
                  <c:v>4683243378406.71</c:v>
                </c:pt>
                <c:pt idx="43827">
                  <c:v>4681946450345.3896</c:v>
                </c:pt>
                <c:pt idx="43828">
                  <c:v>4680610203715.7695</c:v>
                </c:pt>
                <c:pt idx="43829">
                  <c:v>4679234934670.2197</c:v>
                </c:pt>
                <c:pt idx="43830">
                  <c:v>4677820950703.5098</c:v>
                </c:pt>
                <c:pt idx="43831">
                  <c:v>4676368570604.6396</c:v>
                </c:pt>
                <c:pt idx="43832">
                  <c:v>4674878124405.5703</c:v>
                </c:pt>
                <c:pt idx="43833">
                  <c:v>4673349953326.7305</c:v>
                </c:pt>
                <c:pt idx="43834">
                  <c:v>4671784409719.46</c:v>
                </c:pt>
                <c:pt idx="43835">
                  <c:v>4670181857005.0801</c:v>
                </c:pt>
                <c:pt idx="43836">
                  <c:v>4668542669610.7803</c:v>
                </c:pt>
                <c:pt idx="43837">
                  <c:v>4666867232902.25</c:v>
                </c:pt>
                <c:pt idx="43838">
                  <c:v>4665155943112.8398</c:v>
                </c:pt>
                <c:pt idx="43839">
                  <c:v>4663409207269.5801</c:v>
                </c:pt>
                <c:pt idx="43840">
                  <c:v>4661627443115.6602</c:v>
                </c:pt>
                <c:pt idx="43841">
                  <c:v>4659811079029.6299</c:v>
                </c:pt>
                <c:pt idx="43842">
                  <c:v>4657960553941.1299</c:v>
                </c:pt>
                <c:pt idx="43843">
                  <c:v>4656076317243.25</c:v>
                </c:pt>
                <c:pt idx="43844">
                  <c:v>4654158828701.3896</c:v>
                </c:pt>
                <c:pt idx="43845">
                  <c:v>4652208558358.7695</c:v>
                </c:pt>
                <c:pt idx="43846">
                  <c:v>4650225986438.3604</c:v>
                </c:pt>
                <c:pt idx="43847">
                  <c:v>4648211603241.4199</c:v>
                </c:pt>
                <c:pt idx="43848">
                  <c:v>4646165909042.5898</c:v>
                </c:pt>
                <c:pt idx="43849">
                  <c:v>4644089413981.3701</c:v>
                </c:pt>
                <c:pt idx="43850">
                  <c:v>4641982637950.2197</c:v>
                </c:pt>
                <c:pt idx="43851">
                  <c:v>4639846110479.0898</c:v>
                </c:pt>
                <c:pt idx="43852">
                  <c:v>4637680370616.4902</c:v>
                </c:pt>
                <c:pt idx="43853">
                  <c:v>4635485966806.9697</c:v>
                </c:pt>
                <c:pt idx="43854">
                  <c:v>4633263456765.1201</c:v>
                </c:pt>
                <c:pt idx="43855">
                  <c:v>4631013407346.0596</c:v>
                </c:pt>
                <c:pt idx="43856">
                  <c:v>4628736394412.3398</c:v>
                </c:pt>
                <c:pt idx="43857">
                  <c:v>4626433002697.3701</c:v>
                </c:pt>
                <c:pt idx="43858">
                  <c:v>4624103825665.2305</c:v>
                </c:pt>
                <c:pt idx="43859">
                  <c:v>4621749465367.0498</c:v>
                </c:pt>
                <c:pt idx="43860">
                  <c:v>4619370532293.75</c:v>
                </c:pt>
                <c:pt idx="43861">
                  <c:v>4616967645225.3398</c:v>
                </c:pt>
                <c:pt idx="43862">
                  <c:v>4614541431076.6396</c:v>
                </c:pt>
                <c:pt idx="43863">
                  <c:v>4612092524739.5098</c:v>
                </c:pt>
                <c:pt idx="43864">
                  <c:v>4609621568921.5898</c:v>
                </c:pt>
                <c:pt idx="43865">
                  <c:v>4607129213981.5</c:v>
                </c:pt>
                <c:pt idx="43866">
                  <c:v>4604616117760.6201</c:v>
                </c:pt>
                <c:pt idx="43867">
                  <c:v>4602082945411.3896</c:v>
                </c:pt>
                <c:pt idx="43868">
                  <c:v>4599530369222.1299</c:v>
                </c:pt>
                <c:pt idx="43869">
                  <c:v>4596959068438.54</c:v>
                </c:pt>
                <c:pt idx="43870">
                  <c:v>4594369729081.6504</c:v>
                </c:pt>
                <c:pt idx="43871">
                  <c:v>4591763043762.5898</c:v>
                </c:pt>
                <c:pt idx="43872">
                  <c:v>4589139711493.8604</c:v>
                </c:pt>
                <c:pt idx="43873">
                  <c:v>4586500437497.3799</c:v>
                </c:pt>
                <c:pt idx="43874">
                  <c:v>4583845933009.2197</c:v>
                </c:pt>
                <c:pt idx="43875">
                  <c:v>4581176915081.1396</c:v>
                </c:pt>
                <c:pt idx="43876">
                  <c:v>4578494106378.8799</c:v>
                </c:pt>
                <c:pt idx="43877">
                  <c:v>4575798234977.3203</c:v>
                </c:pt>
                <c:pt idx="43878">
                  <c:v>4573090034152.5</c:v>
                </c:pt>
                <c:pt idx="43879">
                  <c:v>4570370242170.5898</c:v>
                </c:pt>
                <c:pt idx="43880">
                  <c:v>4567639602073.8096</c:v>
                </c:pt>
                <c:pt idx="43881">
                  <c:v>4564898861463.3799</c:v>
                </c:pt>
                <c:pt idx="43882">
                  <c:v>4562148772279.5596</c:v>
                </c:pt>
                <c:pt idx="43883">
                  <c:v>4559390090578.8398</c:v>
                </c:pt>
                <c:pt idx="43884">
                  <c:v>4556623576308.2197</c:v>
                </c:pt>
                <c:pt idx="43885">
                  <c:v>4553849993076.8604</c:v>
                </c:pt>
                <c:pt idx="43886">
                  <c:v>4551070107924.9805</c:v>
                </c:pt>
                <c:pt idx="43887">
                  <c:v>4548284691090.1699</c:v>
                </c:pt>
                <c:pt idx="43888">
                  <c:v>4545494515771.1104</c:v>
                </c:pt>
                <c:pt idx="43889">
                  <c:v>4542700357888.8301</c:v>
                </c:pt>
                <c:pt idx="43890">
                  <c:v>4539902995845.6201</c:v>
                </c:pt>
                <c:pt idx="43891">
                  <c:v>4537103210281.5195</c:v>
                </c:pt>
                <c:pt idx="43892">
                  <c:v>4534301783828.6396</c:v>
                </c:pt>
                <c:pt idx="43893">
                  <c:v>4531499500863.2998</c:v>
                </c:pt>
                <c:pt idx="43894">
                  <c:v>4528697147256.04</c:v>
                </c:pt>
                <c:pt idx="43895">
                  <c:v>4525895510119.7002</c:v>
                </c:pt>
                <c:pt idx="43896">
                  <c:v>4523095377555.6104</c:v>
                </c:pt>
                <c:pt idx="43897">
                  <c:v>4520297538397.8701</c:v>
                </c:pt>
                <c:pt idx="43898">
                  <c:v>4517502781956.0303</c:v>
                </c:pt>
                <c:pt idx="43899">
                  <c:v>4514711897756.0898</c:v>
                </c:pt>
                <c:pt idx="43900">
                  <c:v>4511925675279.9502</c:v>
                </c:pt>
                <c:pt idx="43901">
                  <c:v>4509144903703.5703</c:v>
                </c:pt>
                <c:pt idx="43902">
                  <c:v>4506370371633.6396</c:v>
                </c:pt>
                <c:pt idx="43903">
                  <c:v>4503602866843.1904</c:v>
                </c:pt>
                <c:pt idx="43904">
                  <c:v>4500843176006.0098</c:v>
                </c:pt>
                <c:pt idx="43905">
                  <c:v>4498092084430.1504</c:v>
                </c:pt>
                <c:pt idx="43906">
                  <c:v>4495350375790.4805</c:v>
                </c:pt>
                <c:pt idx="43907">
                  <c:v>4492618831860.5498</c:v>
                </c:pt>
                <c:pt idx="43908">
                  <c:v>4489898232243.79</c:v>
                </c:pt>
                <c:pt idx="43909">
                  <c:v>4487189354104.1299</c:v>
                </c:pt>
                <c:pt idx="43910">
                  <c:v>4484492971896.3496</c:v>
                </c:pt>
                <c:pt idx="43911">
                  <c:v>4481809857096.0098</c:v>
                </c:pt>
                <c:pt idx="43912">
                  <c:v>4479140777929.3096</c:v>
                </c:pt>
                <c:pt idx="43913">
                  <c:v>4476486499102.9404</c:v>
                </c:pt>
                <c:pt idx="43914">
                  <c:v>4473847781533.9502</c:v>
                </c:pt>
                <c:pt idx="43915">
                  <c:v>4471225382079.9297</c:v>
                </c:pt>
                <c:pt idx="43916">
                  <c:v>4468620053269.5498</c:v>
                </c:pt>
                <c:pt idx="43917">
                  <c:v>4466032543033.5098</c:v>
                </c:pt>
                <c:pt idx="43918">
                  <c:v>4463463594436.2598</c:v>
                </c:pt>
                <c:pt idx="43919">
                  <c:v>4460913945408.3799</c:v>
                </c:pt>
                <c:pt idx="43920">
                  <c:v>4458384328479.8604</c:v>
                </c:pt>
                <c:pt idx="43921">
                  <c:v>4455875470514.5303</c:v>
                </c:pt>
                <c:pt idx="43922">
                  <c:v>4453388092445.5498</c:v>
                </c:pt>
                <c:pt idx="43923">
                  <c:v>4450922909012.2402</c:v>
                </c:pt>
                <c:pt idx="43924">
                  <c:v>4448480628498.4404</c:v>
                </c:pt>
                <c:pt idx="43925">
                  <c:v>4446061952472.3799</c:v>
                </c:pt>
                <c:pt idx="43926">
                  <c:v>4443667575528.3203</c:v>
                </c:pt>
                <c:pt idx="43927">
                  <c:v>4441298185030.0996</c:v>
                </c:pt>
                <c:pt idx="43928">
                  <c:v>4438954460856.6201</c:v>
                </c:pt>
                <c:pt idx="43929">
                  <c:v>4436637075149.6104</c:v>
                </c:pt>
                <c:pt idx="43930">
                  <c:v>4434346692063.5596</c:v>
                </c:pt>
                <c:pt idx="43931">
                  <c:v>4432083967518.2002</c:v>
                </c:pt>
                <c:pt idx="43932">
                  <c:v>4429849548953.4902</c:v>
                </c:pt>
                <c:pt idx="43933">
                  <c:v>4427644075087.3896</c:v>
                </c:pt>
                <c:pt idx="43934">
                  <c:v>4425468175676.4102</c:v>
                </c:pt>
                <c:pt idx="43935">
                  <c:v>4423322471279.2803</c:v>
                </c:pt>
                <c:pt idx="43936">
                  <c:v>4421207573023.5801</c:v>
                </c:pt>
                <c:pt idx="43937">
                  <c:v>4419124082375.8301</c:v>
                </c:pt>
                <c:pt idx="43938">
                  <c:v>4417072590914.8398</c:v>
                </c:pt>
                <c:pt idx="43939">
                  <c:v>4415053680108.6904</c:v>
                </c:pt>
                <c:pt idx="43940">
                  <c:v>4413067921095.3203</c:v>
                </c:pt>
                <c:pt idx="43941">
                  <c:v>4411115874466.9502</c:v>
                </c:pt>
                <c:pt idx="43942">
                  <c:v>4409198090058.4502</c:v>
                </c:pt>
                <c:pt idx="43943">
                  <c:v>4407315106739.7305</c:v>
                </c:pt>
                <c:pt idx="43944">
                  <c:v>4405467452212.3203</c:v>
                </c:pt>
                <c:pt idx="43945">
                  <c:v>4403655642810.2695</c:v>
                </c:pt>
                <c:pt idx="43946">
                  <c:v>4401880183305.4697</c:v>
                </c:pt>
                <c:pt idx="43947">
                  <c:v>4400141566717.4902</c:v>
                </c:pt>
                <c:pt idx="43948">
                  <c:v>4398440274128.0996</c:v>
                </c:pt>
                <c:pt idx="43949">
                  <c:v>4396776774500.5698</c:v>
                </c:pt>
                <c:pt idx="43950">
                  <c:v>4395151524503.79</c:v>
                </c:pt>
                <c:pt idx="43951">
                  <c:v>4393564968341.4502</c:v>
                </c:pt>
                <c:pt idx="43952">
                  <c:v>4392017537586.23</c:v>
                </c:pt>
                <c:pt idx="43953">
                  <c:v>4390509651019.2798</c:v>
                </c:pt>
                <c:pt idx="43954">
                  <c:v>4389041714474.8301</c:v>
                </c:pt>
                <c:pt idx="43955">
                  <c:v>4387614120690.3599</c:v>
                </c:pt>
                <c:pt idx="43956">
                  <c:v>4386227249162.0698</c:v>
                </c:pt>
                <c:pt idx="43957">
                  <c:v>4384881466006</c:v>
                </c:pt>
                <c:pt idx="43958">
                  <c:v>4383577123824.77</c:v>
                </c:pt>
                <c:pt idx="43959">
                  <c:v>4382314561579.9702</c:v>
                </c:pt>
                <c:pt idx="43960">
                  <c:v>4381094104470.4302</c:v>
                </c:pt>
                <c:pt idx="43961">
                  <c:v>4379916063816.23</c:v>
                </c:pt>
                <c:pt idx="43962">
                  <c:v>4378780736948.7598</c:v>
                </c:pt>
                <c:pt idx="43963">
                  <c:v>4377688407106.6201</c:v>
                </c:pt>
                <c:pt idx="43964">
                  <c:v>4376639343337.6602</c:v>
                </c:pt>
                <c:pt idx="43965">
                  <c:v>4375633800407.0601</c:v>
                </c:pt>
                <c:pt idx="43966">
                  <c:v>4374672018711.5898</c:v>
                </c:pt>
                <c:pt idx="43967">
                  <c:v>4373754224199.9399</c:v>
                </c:pt>
                <c:pt idx="43968">
                  <c:v>4372880628299.4102</c:v>
                </c:pt>
                <c:pt idx="43969">
                  <c:v>4372051427848.7798</c:v>
                </c:pt>
                <c:pt idx="43970">
                  <c:v>4371266805037.3999</c:v>
                </c:pt>
                <c:pt idx="43971">
                  <c:v>4370526927350.7202</c:v>
                </c:pt>
                <c:pt idx="43972">
                  <c:v>4369831947522.0298</c:v>
                </c:pt>
                <c:pt idx="43973">
                  <c:v>4369182003490.5698</c:v>
                </c:pt>
                <c:pt idx="43974">
                  <c:v>4368577218366.0098</c:v>
                </c:pt>
                <c:pt idx="43975">
                  <c:v>4368017700399.2798</c:v>
                </c:pt>
                <c:pt idx="43976">
                  <c:v>4367503542959.71</c:v>
                </c:pt>
                <c:pt idx="43977">
                  <c:v>4367034824518.5498</c:v>
                </c:pt>
                <c:pt idx="43978">
                  <c:v>4366611608638.8501</c:v>
                </c:pt>
                <c:pt idx="43979">
                  <c:v>4366233943971.6299</c:v>
                </c:pt>
                <c:pt idx="43980">
                  <c:v>4365901864258.3398</c:v>
                </c:pt>
                <c:pt idx="43981">
                  <c:v>4365615388339.6699</c:v>
                </c:pt>
                <c:pt idx="43982">
                  <c:v>4365374520170.5298</c:v>
                </c:pt>
                <c:pt idx="43983">
                  <c:v>4365179248841.3101</c:v>
                </c:pt>
                <c:pt idx="43984">
                  <c:v>4365029548605.2998</c:v>
                </c:pt>
                <c:pt idx="43985">
                  <c:v>4364925378912.2402</c:v>
                </c:pt>
                <c:pt idx="43986">
                  <c:v>4364866684448</c:v>
                </c:pt>
                <c:pt idx="43987">
                  <c:v>4364853395180.2402</c:v>
                </c:pt>
                <c:pt idx="43988">
                  <c:v>4364885426410.1602</c:v>
                </c:pt>
                <c:pt idx="43989">
                  <c:v>4364962678830.0801</c:v>
                </c:pt>
                <c:pt idx="43990">
                  <c:v>4365085038586.9702</c:v>
                </c:pt>
                <c:pt idx="43991">
                  <c:v>4365252377351.75</c:v>
                </c:pt>
                <c:pt idx="43992">
                  <c:v>4365464552394.3198</c:v>
                </c:pt>
                <c:pt idx="43993">
                  <c:v>4365721406664.3198</c:v>
                </c:pt>
                <c:pt idx="43994">
                  <c:v>4366022768877.3501</c:v>
                </c:pt>
                <c:pt idx="43995">
                  <c:v>4366368453606.8398</c:v>
                </c:pt>
                <c:pt idx="43996">
                  <c:v>4366758261381.2202</c:v>
                </c:pt>
                <c:pt idx="43997">
                  <c:v>4367191978786.48</c:v>
                </c:pt>
                <c:pt idx="43998">
                  <c:v>4367669378573.9199</c:v>
                </c:pt>
                <c:pt idx="43999">
                  <c:v>4368190219773.0801</c:v>
                </c:pt>
                <c:pt idx="44000">
                  <c:v>4368754247809.6499</c:v>
                </c:pt>
                <c:pt idx="44001">
                  <c:v>4369361194628.3999</c:v>
                </c:pt>
                <c:pt idx="44002">
                  <c:v>4370010778820.8599</c:v>
                </c:pt>
                <c:pt idx="44003">
                  <c:v>4370702705757.7798</c:v>
                </c:pt>
                <c:pt idx="44004">
                  <c:v>4371436667726.1802</c:v>
                </c:pt>
                <c:pt idx="44005">
                  <c:v>4372212344070.9302</c:v>
                </c:pt>
                <c:pt idx="44006">
                  <c:v>4373029401340.71</c:v>
                </c:pt>
                <c:pt idx="44007">
                  <c:v>4373887493438.2998</c:v>
                </c:pt>
                <c:pt idx="44008">
                  <c:v>4374786261774.98</c:v>
                </c:pt>
                <c:pt idx="44009">
                  <c:v>4375725335429</c:v>
                </c:pt>
                <c:pt idx="44010">
                  <c:v>4376704331308.0298</c:v>
                </c:pt>
                <c:pt idx="44011">
                  <c:v>4377722854315.3599</c:v>
                </c:pt>
                <c:pt idx="44012">
                  <c:v>4378780497519.8198</c:v>
                </c:pt>
                <c:pt idx="44013">
                  <c:v>4379876842329.27</c:v>
                </c:pt>
                <c:pt idx="44014">
                  <c:v>4381011458667.5601</c:v>
                </c:pt>
                <c:pt idx="44015">
                  <c:v>4382183905154.77</c:v>
                </c:pt>
                <c:pt idx="44016">
                  <c:v>4383393729290.6499</c:v>
                </c:pt>
                <c:pt idx="44017">
                  <c:v>4384640467641.23</c:v>
                </c:pt>
                <c:pt idx="44018">
                  <c:v>4385923646028.1899</c:v>
                </c:pt>
                <c:pt idx="44019">
                  <c:v>4387242779721.2798</c:v>
                </c:pt>
                <c:pt idx="44020">
                  <c:v>4388597373633.2598</c:v>
                </c:pt>
                <c:pt idx="44021">
                  <c:v>4389986922517.4902</c:v>
                </c:pt>
                <c:pt idx="44022">
                  <c:v>4391410911168</c:v>
                </c:pt>
                <c:pt idx="44023">
                  <c:v>4392868814621.77</c:v>
                </c:pt>
                <c:pt idx="44024">
                  <c:v>4394360098363.3599</c:v>
                </c:pt>
                <c:pt idx="44025">
                  <c:v>4395884218531.5098</c:v>
                </c:pt>
                <c:pt idx="44026">
                  <c:v>4397440622127.7202</c:v>
                </c:pt>
                <c:pt idx="44027">
                  <c:v>4399028747226.6904</c:v>
                </c:pt>
                <c:pt idx="44028">
                  <c:v>4400648023188.46</c:v>
                </c:pt>
                <c:pt idx="44029">
                  <c:v>4402297870872.1104</c:v>
                </c:pt>
                <c:pt idx="44030">
                  <c:v>4403977702851</c:v>
                </c:pt>
                <c:pt idx="44031">
                  <c:v>4405686923629.3096</c:v>
                </c:pt>
                <c:pt idx="44032">
                  <c:v>4407424929859.8701</c:v>
                </c:pt>
                <c:pt idx="44033">
                  <c:v>4409191110563.0801</c:v>
                </c:pt>
                <c:pt idx="44034">
                  <c:v>4410984847346.9004</c:v>
                </c:pt>
                <c:pt idx="44035">
                  <c:v>4412805514627.6504</c:v>
                </c:pt>
                <c:pt idx="44036">
                  <c:v>4414652479851.7305</c:v>
                </c:pt>
                <c:pt idx="44037">
                  <c:v>4416525103717.9697</c:v>
                </c:pt>
                <c:pt idx="44038">
                  <c:v>4418422740400.54</c:v>
                </c:pt>
                <c:pt idx="44039">
                  <c:v>4420344737772.3896</c:v>
                </c:pt>
                <c:pt idx="44040">
                  <c:v>4422290437629.0703</c:v>
                </c:pt>
                <c:pt idx="44041">
                  <c:v>4424259175912.7803</c:v>
                </c:pt>
                <c:pt idx="44042">
                  <c:v>4426250282936.7197</c:v>
                </c:pt>
                <c:pt idx="44043">
                  <c:v>4428263083609.3701</c:v>
                </c:pt>
                <c:pt idx="44044">
                  <c:v>4430296897658.9297</c:v>
                </c:pt>
                <c:pt idx="44045">
                  <c:v>4432351039857.5996</c:v>
                </c:pt>
                <c:pt idx="44046">
                  <c:v>4434424820245.6201</c:v>
                </c:pt>
                <c:pt idx="44047">
                  <c:v>4436517544355.1797</c:v>
                </c:pt>
                <c:pt idx="44048">
                  <c:v>4438628513433.9102</c:v>
                </c:pt>
                <c:pt idx="44049">
                  <c:v>4440757024667.8896</c:v>
                </c:pt>
                <c:pt idx="44050">
                  <c:v>4442902371404.29</c:v>
                </c:pt>
                <c:pt idx="44051">
                  <c:v>4445063843373.3398</c:v>
                </c:pt>
                <c:pt idx="44052">
                  <c:v>4447240726909.6201</c:v>
                </c:pt>
                <c:pt idx="44053">
                  <c:v>4449432305172.7598</c:v>
                </c:pt>
                <c:pt idx="44054">
                  <c:v>4451637858367.1504</c:v>
                </c:pt>
                <c:pt idx="44055">
                  <c:v>4453856663961.0098</c:v>
                </c:pt>
                <c:pt idx="44056">
                  <c:v>4456087996904.3604</c:v>
                </c:pt>
                <c:pt idx="44057">
                  <c:v>4458331129846.1201</c:v>
                </c:pt>
                <c:pt idx="44058">
                  <c:v>4460585333350.1201</c:v>
                </c:pt>
                <c:pt idx="44059">
                  <c:v>4462849876110.0098</c:v>
                </c:pt>
                <c:pt idx="44060">
                  <c:v>4465124025163.0801</c:v>
                </c:pt>
                <c:pt idx="44061">
                  <c:v>4467407046102.7803</c:v>
                </c:pt>
                <c:pt idx="44062">
                  <c:v>4469698203290.0703</c:v>
                </c:pt>
                <c:pt idx="44063">
                  <c:v>4471996760063.46</c:v>
                </c:pt>
                <c:pt idx="44064">
                  <c:v>4474301978947.6699</c:v>
                </c:pt>
                <c:pt idx="44065">
                  <c:v>4476613121860.96</c:v>
                </c:pt>
                <c:pt idx="44066">
                  <c:v>4478929450320.9902</c:v>
                </c:pt>
                <c:pt idx="44067">
                  <c:v>4481250225649.2305</c:v>
                </c:pt>
                <c:pt idx="44068">
                  <c:v>4483574709173.9199</c:v>
                </c:pt>
                <c:pt idx="44069">
                  <c:v>4485902162431.4297</c:v>
                </c:pt>
                <c:pt idx="44070">
                  <c:v>4488231847366.0898</c:v>
                </c:pt>
                <c:pt idx="44071">
                  <c:v>4490563026528.4805</c:v>
                </c:pt>
                <c:pt idx="44072">
                  <c:v>4492894963271.9697</c:v>
                </c:pt>
                <c:pt idx="44073">
                  <c:v>4495226921947.79</c:v>
                </c:pt>
                <c:pt idx="44074">
                  <c:v>4497558168098.2695</c:v>
                </c:pt>
                <c:pt idx="44075">
                  <c:v>4499887968648.5098</c:v>
                </c:pt>
                <c:pt idx="44076">
                  <c:v>4502215592096.29</c:v>
                </c:pt>
                <c:pt idx="44077">
                  <c:v>4504540308700.2197</c:v>
                </c:pt>
                <c:pt idx="44078">
                  <c:v>4506861390666.2695</c:v>
                </c:pt>
                <c:pt idx="44079">
                  <c:v>4509178112332.3701</c:v>
                </c:pt>
                <c:pt idx="44080">
                  <c:v>4511489750351.3701</c:v>
                </c:pt>
                <c:pt idx="44081">
                  <c:v>4513795583872.1904</c:v>
                </c:pt>
                <c:pt idx="44082">
                  <c:v>4516094894719.1396</c:v>
                </c:pt>
                <c:pt idx="44083">
                  <c:v>4518386967569.4404</c:v>
                </c:pt>
                <c:pt idx="44084">
                  <c:v>4520671090129</c:v>
                </c:pt>
                <c:pt idx="44085">
                  <c:v>4522946553306.2998</c:v>
                </c:pt>
                <c:pt idx="44086">
                  <c:v>4525212651384.4805</c:v>
                </c:pt>
                <c:pt idx="44087">
                  <c:v>4527468682191.6201</c:v>
                </c:pt>
                <c:pt idx="44088">
                  <c:v>4529713947269.1904</c:v>
                </c:pt>
                <c:pt idx="44089">
                  <c:v>4531947752038.6396</c:v>
                </c:pt>
                <c:pt idx="44090">
                  <c:v>4534169405966.2002</c:v>
                </c:pt>
                <c:pt idx="44091">
                  <c:v>4536378222725.7998</c:v>
                </c:pt>
                <c:pt idx="44092">
                  <c:v>4538573520360.2598</c:v>
                </c:pt>
                <c:pt idx="44093">
                  <c:v>4540754621440.5</c:v>
                </c:pt>
                <c:pt idx="44094">
                  <c:v>4542920853223.0596</c:v>
                </c:pt>
                <c:pt idx="44095">
                  <c:v>4545071547805.7695</c:v>
                </c:pt>
                <c:pt idx="44096">
                  <c:v>4547206042281.4805</c:v>
                </c:pt>
                <c:pt idx="44097">
                  <c:v>4549323678890.2002</c:v>
                </c:pt>
                <c:pt idx="44098">
                  <c:v>4551423805169.1699</c:v>
                </c:pt>
                <c:pt idx="44099">
                  <c:v>4553505774101.3496</c:v>
                </c:pt>
                <c:pt idx="44100">
                  <c:v>4555568944261.9502</c:v>
                </c:pt>
                <c:pt idx="44101">
                  <c:v>4557612679963.2598</c:v>
                </c:pt>
                <c:pt idx="44102">
                  <c:v>4559636351397.6201</c:v>
                </c:pt>
                <c:pt idx="44103">
                  <c:v>4561639334778.7002</c:v>
                </c:pt>
                <c:pt idx="44104">
                  <c:v>4563621012480.9404</c:v>
                </c:pt>
                <c:pt idx="44105">
                  <c:v>4565580773177.25</c:v>
                </c:pt>
                <c:pt idx="44106">
                  <c:v>4567518011974.96</c:v>
                </c:pt>
                <c:pt idx="44107">
                  <c:v>4569432130550.0303</c:v>
                </c:pt>
                <c:pt idx="44108">
                  <c:v>4571322537279.5498</c:v>
                </c:pt>
                <c:pt idx="44109">
                  <c:v>4573188647372.4297</c:v>
                </c:pt>
                <c:pt idx="44110">
                  <c:v>4575029882998.4697</c:v>
                </c:pt>
                <c:pt idx="44111">
                  <c:v>4576845673415.6699</c:v>
                </c:pt>
                <c:pt idx="44112">
                  <c:v>4578635455095.7998</c:v>
                </c:pt>
                <c:pt idx="44113">
                  <c:v>4580398671848.3496</c:v>
                </c:pt>
                <c:pt idx="44114">
                  <c:v>4582134774942.75</c:v>
                </c:pt>
                <c:pt idx="44115">
                  <c:v>4583843223228.8604</c:v>
                </c:pt>
                <c:pt idx="44116">
                  <c:v>4585523483255.8701</c:v>
                </c:pt>
                <c:pt idx="44117">
                  <c:v>4587175029389.4697</c:v>
                </c:pt>
                <c:pt idx="44118">
                  <c:v>4588797343927.3799</c:v>
                </c:pt>
                <c:pt idx="44119">
                  <c:v>4590389917213.1797</c:v>
                </c:pt>
                <c:pt idx="44120">
                  <c:v>4591952247748.5596</c:v>
                </c:pt>
                <c:pt idx="44121">
                  <c:v>4593483842303.8496</c:v>
                </c:pt>
                <c:pt idx="44122">
                  <c:v>4594984216026.9697</c:v>
                </c:pt>
                <c:pt idx="44123">
                  <c:v>4596452892550.6299</c:v>
                </c:pt>
                <c:pt idx="44124">
                  <c:v>4597889404098.0801</c:v>
                </c:pt>
                <c:pt idx="44125">
                  <c:v>4599293291587.0195</c:v>
                </c:pt>
                <c:pt idx="44126">
                  <c:v>4600664104732.0195</c:v>
                </c:pt>
                <c:pt idx="44127">
                  <c:v>4602001402145.2803</c:v>
                </c:pt>
                <c:pt idx="44128">
                  <c:v>4603304751435.7002</c:v>
                </c:pt>
                <c:pt idx="44129">
                  <c:v>4604573729306.4502</c:v>
                </c:pt>
                <c:pt idx="44130">
                  <c:v>4605807921650.75</c:v>
                </c:pt>
                <c:pt idx="44131">
                  <c:v>4607006923646.1904</c:v>
                </c:pt>
                <c:pt idx="44132">
                  <c:v>4608170339847.2998</c:v>
                </c:pt>
                <c:pt idx="44133">
                  <c:v>4609297784276.5498</c:v>
                </c:pt>
                <c:pt idx="44134">
                  <c:v>4610388880513.6797</c:v>
                </c:pt>
                <c:pt idx="44135">
                  <c:v>4611443261783.46</c:v>
                </c:pt>
                <c:pt idx="44136">
                  <c:v>4612460571041.7002</c:v>
                </c:pt>
                <c:pt idx="44137">
                  <c:v>4613440461059.7402</c:v>
                </c:pt>
                <c:pt idx="44138">
                  <c:v>4614382594507.2002</c:v>
                </c:pt>
                <c:pt idx="44139">
                  <c:v>4615286644033.1201</c:v>
                </c:pt>
                <c:pt idx="44140">
                  <c:v>4616152292345.3896</c:v>
                </c:pt>
                <c:pt idx="44141">
                  <c:v>4616979232288.5596</c:v>
                </c:pt>
                <c:pt idx="44142">
                  <c:v>4617767166919.9297</c:v>
                </c:pt>
                <c:pt idx="44143">
                  <c:v>4618515809584</c:v>
                </c:pt>
                <c:pt idx="44144">
                  <c:v>4619224883985.1201</c:v>
                </c:pt>
                <c:pt idx="44145">
                  <c:v>4619894124258.5703</c:v>
                </c:pt>
                <c:pt idx="44146">
                  <c:v>4620523275039.7803</c:v>
                </c:pt>
                <c:pt idx="44147">
                  <c:v>4621112091531.8799</c:v>
                </c:pt>
                <c:pt idx="44148">
                  <c:v>4621660339571.5303</c:v>
                </c:pt>
                <c:pt idx="44149">
                  <c:v>4622167795692.8896</c:v>
                </c:pt>
                <c:pt idx="44150">
                  <c:v>4622634247189.9297</c:v>
                </c:pt>
                <c:pt idx="44151">
                  <c:v>4623059492176.8301</c:v>
                </c:pt>
                <c:pt idx="44152">
                  <c:v>4623443339646.6396</c:v>
                </c:pt>
                <c:pt idx="44153">
                  <c:v>4623785609528.1201</c:v>
                </c:pt>
                <c:pt idx="44154">
                  <c:v>4624086132740.6299</c:v>
                </c:pt>
                <c:pt idx="44155">
                  <c:v>4624344751247.3203</c:v>
                </c:pt>
                <c:pt idx="44156">
                  <c:v>4624561318106.25</c:v>
                </c:pt>
                <c:pt idx="44157">
                  <c:v>4624735697519.75</c:v>
                </c:pt>
                <c:pt idx="44158">
                  <c:v>4624867764881.7695</c:v>
                </c:pt>
                <c:pt idx="44159">
                  <c:v>4624957406823.3096</c:v>
                </c:pt>
                <c:pt idx="44160">
                  <c:v>4625004521255.8896</c:v>
                </c:pt>
                <c:pt idx="44161">
                  <c:v>4625009017412.9404</c:v>
                </c:pt>
                <c:pt idx="44162">
                  <c:v>4624970815889.3096</c:v>
                </c:pt>
                <c:pt idx="44163">
                  <c:v>4624889848678.6299</c:v>
                </c:pt>
                <c:pt idx="44164">
                  <c:v>4624766059208.6104</c:v>
                </c:pt>
                <c:pt idx="44165">
                  <c:v>4624599402374.2695</c:v>
                </c:pt>
                <c:pt idx="44166">
                  <c:v>4624389844569.0801</c:v>
                </c:pt>
                <c:pt idx="44167">
                  <c:v>4624137363713.8604</c:v>
                </c:pt>
                <c:pt idx="44168">
                  <c:v>4623841949283.5703</c:v>
                </c:pt>
                <c:pt idx="44169">
                  <c:v>4623503602331.9004</c:v>
                </c:pt>
                <c:pt idx="44170">
                  <c:v>4623122335513.5703</c:v>
                </c:pt>
                <c:pt idx="44171">
                  <c:v>4622698173104.4199</c:v>
                </c:pt>
                <c:pt idx="44172">
                  <c:v>4622231151019.21</c:v>
                </c:pt>
                <c:pt idx="44173">
                  <c:v>4621721316827.0303</c:v>
                </c:pt>
                <c:pt idx="44174">
                  <c:v>4621168729764.4404</c:v>
                </c:pt>
                <c:pt idx="44175">
                  <c:v>4620573460746.1797</c:v>
                </c:pt>
                <c:pt idx="44176">
                  <c:v>4619935592373.46</c:v>
                </c:pt>
                <c:pt idx="44177">
                  <c:v>4619255218939.8496</c:v>
                </c:pt>
                <c:pt idx="44178">
                  <c:v>4618532446434.6396</c:v>
                </c:pt>
                <c:pt idx="44179">
                  <c:v>4617767392543.7002</c:v>
                </c:pt>
                <c:pt idx="44180">
                  <c:v>4616960186647.8398</c:v>
                </c:pt>
                <c:pt idx="44181">
                  <c:v>4616110969818.5596</c:v>
                </c:pt>
                <c:pt idx="44182">
                  <c:v>4615219894811.1504</c:v>
                </c:pt>
                <c:pt idx="44183">
                  <c:v>4614287126055.2695</c:v>
                </c:pt>
                <c:pt idx="44184">
                  <c:v>4613312839642.7402</c:v>
                </c:pt>
                <c:pt idx="44185">
                  <c:v>4612297223312.6797</c:v>
                </c:pt>
                <c:pt idx="44186">
                  <c:v>4611240476433.9404</c:v>
                </c:pt>
                <c:pt idx="44187">
                  <c:v>4610142809984.6396</c:v>
                </c:pt>
                <c:pt idx="44188">
                  <c:v>4609004446529.0996</c:v>
                </c:pt>
                <c:pt idx="44189">
                  <c:v>4607825620191.7305</c:v>
                </c:pt>
                <c:pt idx="44190">
                  <c:v>4606606576628.21</c:v>
                </c:pt>
                <c:pt idx="44191">
                  <c:v>4605347572993.71</c:v>
                </c:pt>
                <c:pt idx="44192">
                  <c:v>4604048877908.0996</c:v>
                </c:pt>
                <c:pt idx="44193">
                  <c:v>4602710771418.4004</c:v>
                </c:pt>
                <c:pt idx="44194">
                  <c:v>4601333544957.9805</c:v>
                </c:pt>
                <c:pt idx="44195">
                  <c:v>4599917501302.9697</c:v>
                </c:pt>
                <c:pt idx="44196">
                  <c:v>4598462954525.4502</c:v>
                </c:pt>
                <c:pt idx="44197">
                  <c:v>4596970229943.6299</c:v>
                </c:pt>
                <c:pt idx="44198">
                  <c:v>4595439664068.8799</c:v>
                </c:pt>
                <c:pt idx="44199">
                  <c:v>4593871604549.6904</c:v>
                </c:pt>
                <c:pt idx="44200">
                  <c:v>4592266410112.3203</c:v>
                </c:pt>
                <c:pt idx="44201">
                  <c:v>4590624450498.4004</c:v>
                </c:pt>
                <c:pt idx="44202">
                  <c:v>4588946106399.21</c:v>
                </c:pt>
                <c:pt idx="44203">
                  <c:v>4587231769386.7402</c:v>
                </c:pt>
                <c:pt idx="44204">
                  <c:v>4585481841841.4404</c:v>
                </c:pt>
                <c:pt idx="44205">
                  <c:v>4583696736876.7402</c:v>
                </c:pt>
                <c:pt idx="44206">
                  <c:v>4581876878260.1504</c:v>
                </c:pt>
                <c:pt idx="44207">
                  <c:v>4580022700331.1104</c:v>
                </c:pt>
                <c:pt idx="44208">
                  <c:v>4578134647915.3799</c:v>
                </c:pt>
                <c:pt idx="44209">
                  <c:v>4576213176236.0996</c:v>
                </c:pt>
                <c:pt idx="44210">
                  <c:v>4574258750821.3896</c:v>
                </c:pt>
                <c:pt idx="44211">
                  <c:v>4572271847408.5996</c:v>
                </c:pt>
                <c:pt idx="44212">
                  <c:v>4570252951845.0098</c:v>
                </c:pt>
                <c:pt idx="44213">
                  <c:v>4568202559985.1104</c:v>
                </c:pt>
                <c:pt idx="44214">
                  <c:v>4566121177584.4297</c:v>
                </c:pt>
                <c:pt idx="44215">
                  <c:v>4564009320189.8301</c:v>
                </c:pt>
                <c:pt idx="44216">
                  <c:v>4561867513026.25</c:v>
                </c:pt>
                <c:pt idx="44217">
                  <c:v>4559696290880.04</c:v>
                </c:pt>
                <c:pt idx="44218">
                  <c:v>4557496197978.6299</c:v>
                </c:pt>
                <c:pt idx="44219">
                  <c:v>4555267787866.79</c:v>
                </c:pt>
                <c:pt idx="44220">
                  <c:v>4553011623279.2402</c:v>
                </c:pt>
                <c:pt idx="44221">
                  <c:v>4550728276009.7803</c:v>
                </c:pt>
                <c:pt idx="44222">
                  <c:v>4548418326776.8398</c:v>
                </c:pt>
                <c:pt idx="44223">
                  <c:v>4546082365085.4805</c:v>
                </c:pt>
                <c:pt idx="44224">
                  <c:v>4543720989085.8604</c:v>
                </c:pt>
                <c:pt idx="44225">
                  <c:v>4541334805428.1602</c:v>
                </c:pt>
                <c:pt idx="44226">
                  <c:v>4538924429113.9004</c:v>
                </c:pt>
                <c:pt idx="44227">
                  <c:v>4536490483343.8398</c:v>
                </c:pt>
                <c:pt idx="44228">
                  <c:v>4534033599362.2402</c:v>
                </c:pt>
                <c:pt idx="44229">
                  <c:v>4531554416297.6602</c:v>
                </c:pt>
                <c:pt idx="44230">
                  <c:v>4529053581000.2197</c:v>
                </c:pt>
                <c:pt idx="44231">
                  <c:v>4526531747875.4297</c:v>
                </c:pt>
                <c:pt idx="44232">
                  <c:v>4523989578714.4404</c:v>
                </c:pt>
                <c:pt idx="44233">
                  <c:v>4521427742520.9199</c:v>
                </c:pt>
                <c:pt idx="44234">
                  <c:v>4518846915334.4805</c:v>
                </c:pt>
                <c:pt idx="44235">
                  <c:v>4516247780050.6201</c:v>
                </c:pt>
                <c:pt idx="44236">
                  <c:v>4513631026237.3799</c:v>
                </c:pt>
                <c:pt idx="44237">
                  <c:v>4510997349948.5303</c:v>
                </c:pt>
                <c:pt idx="44238">
                  <c:v>4508347453533.5098</c:v>
                </c:pt>
                <c:pt idx="44239">
                  <c:v>4505682045443.9805</c:v>
                </c:pt>
                <c:pt idx="44240">
                  <c:v>4503001840037.21</c:v>
                </c:pt>
                <c:pt idx="44241">
                  <c:v>4500307557376.0898</c:v>
                </c:pt>
                <c:pt idx="44242">
                  <c:v>4497599923026.0996</c:v>
                </c:pt>
                <c:pt idx="44243">
                  <c:v>4494879667849.0303</c:v>
                </c:pt>
                <c:pt idx="44244">
                  <c:v>4492147527793.5996</c:v>
                </c:pt>
                <c:pt idx="44245">
                  <c:v>4489404243683.0498</c:v>
                </c:pt>
                <c:pt idx="44246">
                  <c:v>4486650560999.7197</c:v>
                </c:pt>
                <c:pt idx="44247">
                  <c:v>4483887229666.6299</c:v>
                </c:pt>
                <c:pt idx="44248">
                  <c:v>4481115003826.1602</c:v>
                </c:pt>
                <c:pt idx="44249">
                  <c:v>4478334641615.9404</c:v>
                </c:pt>
                <c:pt idx="44250">
                  <c:v>4475546904941.8604</c:v>
                </c:pt>
                <c:pt idx="44251">
                  <c:v>4472752559248.4102</c:v>
                </c:pt>
                <c:pt idx="44252">
                  <c:v>4469952373286.3301</c:v>
                </c:pt>
                <c:pt idx="44253">
                  <c:v>4467147118877.7002</c:v>
                </c:pt>
                <c:pt idx="44254">
                  <c:v>4464337570678.4404</c:v>
                </c:pt>
                <c:pt idx="44255">
                  <c:v>4461524505938.4297</c:v>
                </c:pt>
                <c:pt idx="44256">
                  <c:v>4458708704259.1602</c:v>
                </c:pt>
                <c:pt idx="44257">
                  <c:v>4455890947349.2002</c:v>
                </c:pt>
                <c:pt idx="44258">
                  <c:v>4453072018777.3096</c:v>
                </c:pt>
                <c:pt idx="44259">
                  <c:v>4450252703723.54</c:v>
                </c:pt>
                <c:pt idx="44260">
                  <c:v>4447433788728.1797</c:v>
                </c:pt>
                <c:pt idx="44261">
                  <c:v>4444616061438.79</c:v>
                </c:pt>
                <c:pt idx="44262">
                  <c:v>4441800310355.3896</c:v>
                </c:pt>
                <c:pt idx="44263">
                  <c:v>4438987324573.7695</c:v>
                </c:pt>
                <c:pt idx="44264">
                  <c:v>4436177893527.2402</c:v>
                </c:pt>
                <c:pt idx="44265">
                  <c:v>4433372806726.6797</c:v>
                </c:pt>
                <c:pt idx="44266">
                  <c:v>4430572853499.1904</c:v>
                </c:pt>
                <c:pt idx="44267">
                  <c:v>4427778822725.3096</c:v>
                </c:pt>
                <c:pt idx="44268">
                  <c:v>4424991502574.9902</c:v>
                </c:pt>
                <c:pt idx="44269">
                  <c:v>4422211680242.3301</c:v>
                </c:pt>
                <c:pt idx="44270">
                  <c:v>4419440141679.4004</c:v>
                </c:pt>
                <c:pt idx="44271">
                  <c:v>4416677671328.9404</c:v>
                </c:pt>
                <c:pt idx="44272">
                  <c:v>4413925051856.3398</c:v>
                </c:pt>
                <c:pt idx="44273">
                  <c:v>4411183063880.9004</c:v>
                </c:pt>
                <c:pt idx="44274">
                  <c:v>4408452485706.4199</c:v>
                </c:pt>
                <c:pt idx="44275">
                  <c:v>4405734093051.4199</c:v>
                </c:pt>
                <c:pt idx="44276">
                  <c:v>4403028658778.9102</c:v>
                </c:pt>
                <c:pt idx="44277">
                  <c:v>4400336952626</c:v>
                </c:pt>
                <c:pt idx="44278">
                  <c:v>4397659740933.3501</c:v>
                </c:pt>
                <c:pt idx="44279">
                  <c:v>4394997786374.71</c:v>
                </c:pt>
                <c:pt idx="44280">
                  <c:v>4392351847686.5601</c:v>
                </c:pt>
                <c:pt idx="44281">
                  <c:v>4389722679398.0498</c:v>
                </c:pt>
                <c:pt idx="44282">
                  <c:v>4387111031561.4102</c:v>
                </c:pt>
                <c:pt idx="44283">
                  <c:v>4384517649482.8301</c:v>
                </c:pt>
                <c:pt idx="44284">
                  <c:v>4381943273454.0801</c:v>
                </c:pt>
                <c:pt idx="44285">
                  <c:v>4379388638484.9399</c:v>
                </c:pt>
                <c:pt idx="44286">
                  <c:v>4376854474036.6201</c:v>
                </c:pt>
                <c:pt idx="44287">
                  <c:v>4374341503756.23</c:v>
                </c:pt>
                <c:pt idx="44288">
                  <c:v>4371850445212.54</c:v>
                </c:pt>
                <c:pt idx="44289">
                  <c:v>4369382009633.0601</c:v>
                </c:pt>
                <c:pt idx="44290">
                  <c:v>4366936901642.73</c:v>
                </c:pt>
                <c:pt idx="44291">
                  <c:v>4364515819004.1802</c:v>
                </c:pt>
                <c:pt idx="44292">
                  <c:v>4362119452359.8398</c:v>
                </c:pt>
                <c:pt idx="44293">
                  <c:v>4359748484975.9902</c:v>
                </c:pt>
                <c:pt idx="44294">
                  <c:v>4357403592488.8999</c:v>
                </c:pt>
                <c:pt idx="44295">
                  <c:v>4355085442653.1699</c:v>
                </c:pt>
                <c:pt idx="44296">
                  <c:v>4352794695092.4902</c:v>
                </c:pt>
                <c:pt idx="44297">
                  <c:v>4350532001052.8501</c:v>
                </c:pt>
                <c:pt idx="44298">
                  <c:v>4348298003158.4502</c:v>
                </c:pt>
                <c:pt idx="44299">
                  <c:v>4346093335170.3799</c:v>
                </c:pt>
                <c:pt idx="44300">
                  <c:v>4343918621748.23</c:v>
                </c:pt>
                <c:pt idx="44301">
                  <c:v>4341774478214.7998</c:v>
                </c:pt>
                <c:pt idx="44302">
                  <c:v>4339661510323.96</c:v>
                </c:pt>
                <c:pt idx="44303">
                  <c:v>4337580314031.9102</c:v>
                </c:pt>
                <c:pt idx="44304">
                  <c:v>4335531475271.9102</c:v>
                </c:pt>
                <c:pt idx="44305">
                  <c:v>4333515569732.5698</c:v>
                </c:pt>
                <c:pt idx="44306">
                  <c:v>4331533162639.98</c:v>
                </c:pt>
                <c:pt idx="44307">
                  <c:v>4329584808543.6201</c:v>
                </c:pt>
                <c:pt idx="44308">
                  <c:v>4327671051106.3501</c:v>
                </c:pt>
                <c:pt idx="44309">
                  <c:v>4325792422898.4902</c:v>
                </c:pt>
                <c:pt idx="44310">
                  <c:v>4323949445196.1699</c:v>
                </c:pt>
                <c:pt idx="44311">
                  <c:v>4322142627784.0698</c:v>
                </c:pt>
                <c:pt idx="44312">
                  <c:v>4320372468762.6201</c:v>
                </c:pt>
                <c:pt idx="44313">
                  <c:v>4318639454359.8599</c:v>
                </c:pt>
                <c:pt idx="44314">
                  <c:v>4316944058747.9902</c:v>
                </c:pt>
                <c:pt idx="44315">
                  <c:v>4315286743864.8198</c:v>
                </c:pt>
                <c:pt idx="44316">
                  <c:v>4313667959240.0801</c:v>
                </c:pt>
                <c:pt idx="44317">
                  <c:v>4312088141826.8901</c:v>
                </c:pt>
                <c:pt idx="44318">
                  <c:v>4310547715838.27</c:v>
                </c:pt>
                <c:pt idx="44319">
                  <c:v>4309047092589.04</c:v>
                </c:pt>
                <c:pt idx="44320">
                  <c:v>4307586670342.9399</c:v>
                </c:pt>
                <c:pt idx="44321">
                  <c:v>4306166834165.3198</c:v>
                </c:pt>
                <c:pt idx="44322">
                  <c:v>4304787955781.2202</c:v>
                </c:pt>
                <c:pt idx="44323">
                  <c:v>4303450393439.23</c:v>
                </c:pt>
                <c:pt idx="44324">
                  <c:v>4302154491780.9399</c:v>
                </c:pt>
                <c:pt idx="44325">
                  <c:v>4300900581716.2002</c:v>
                </c:pt>
                <c:pt idx="44326">
                  <c:v>4299688980304.2202</c:v>
                </c:pt>
                <c:pt idx="44327">
                  <c:v>4298519990640.6499</c:v>
                </c:pt>
                <c:pt idx="44328">
                  <c:v>4297393901750.5698</c:v>
                </c:pt>
                <c:pt idx="44329">
                  <c:v>4296310988487.5601</c:v>
                </c:pt>
                <c:pt idx="44330">
                  <c:v>4295271511438.8599</c:v>
                </c:pt>
                <c:pt idx="44331">
                  <c:v>4294275716836.7002</c:v>
                </c:pt>
                <c:pt idx="44332">
                  <c:v>4293323836475.7598</c:v>
                </c:pt>
                <c:pt idx="44333">
                  <c:v>4292416087636.9502</c:v>
                </c:pt>
                <c:pt idx="44334">
                  <c:v>4291552673017.3701</c:v>
                </c:pt>
                <c:pt idx="44335">
                  <c:v>4290733780666.6099</c:v>
                </c:pt>
                <c:pt idx="44336">
                  <c:v>4289959583929.3701</c:v>
                </c:pt>
                <c:pt idx="44337">
                  <c:v>4289230241394.4302</c:v>
                </c:pt>
                <c:pt idx="44338">
                  <c:v>4288545896849.9502</c:v>
                </c:pt>
                <c:pt idx="44339">
                  <c:v>4287906679245.1899</c:v>
                </c:pt>
                <c:pt idx="44340">
                  <c:v>4287312702658.5898</c:v>
                </c:pt>
                <c:pt idx="44341">
                  <c:v>4286764066272.2402</c:v>
                </c:pt>
                <c:pt idx="44342">
                  <c:v>4286260854352.71</c:v>
                </c:pt>
                <c:pt idx="44343">
                  <c:v>4285803136238.3501</c:v>
                </c:pt>
                <c:pt idx="44344">
                  <c:v>4285390966332.79</c:v>
                </c:pt>
                <c:pt idx="44345">
                  <c:v>4285024384104.98</c:v>
                </c:pt>
                <c:pt idx="44346">
                  <c:v>4284703414095.4199</c:v>
                </c:pt>
                <c:pt idx="44347">
                  <c:v>4284428065928.75</c:v>
                </c:pt>
                <c:pt idx="44348">
                  <c:v>4284198334332.6201</c:v>
                </c:pt>
                <c:pt idx="44349">
                  <c:v>4284014199162.7402</c:v>
                </c:pt>
                <c:pt idx="44350">
                  <c:v>4283875625434.2202</c:v>
                </c:pt>
                <c:pt idx="44351">
                  <c:v>4283782563358.9399</c:v>
                </c:pt>
                <c:pt idx="44352">
                  <c:v>4283734948389.1602</c:v>
                </c:pt>
                <c:pt idx="44353">
                  <c:v>4283732701267.0498</c:v>
                </c:pt>
                <c:pt idx="44354">
                  <c:v>4283775728080.3301</c:v>
                </c:pt>
                <c:pt idx="44355">
                  <c:v>4283863920323.71</c:v>
                </c:pt>
                <c:pt idx="44356">
                  <c:v>4283997154966.3301</c:v>
                </c:pt>
                <c:pt idx="44357">
                  <c:v>4284175294524.9102</c:v>
                </c:pt>
                <c:pt idx="44358">
                  <c:v>4284398187142.6201</c:v>
                </c:pt>
                <c:pt idx="44359">
                  <c:v>4284665666673.6299</c:v>
                </c:pt>
                <c:pt idx="44360">
                  <c:v>4284977552773.2202</c:v>
                </c:pt>
                <c:pt idx="44361">
                  <c:v>4285333650993.3198</c:v>
                </c:pt>
                <c:pt idx="44362">
                  <c:v>4285733752883.5098</c:v>
                </c:pt>
                <c:pt idx="44363">
                  <c:v>4286177636097.23</c:v>
                </c:pt>
                <c:pt idx="44364">
                  <c:v>4286665064503.2998</c:v>
                </c:pt>
                <c:pt idx="44365">
                  <c:v>4287195788302.4502</c:v>
                </c:pt>
                <c:pt idx="44366">
                  <c:v>4287769544148.8999</c:v>
                </c:pt>
                <c:pt idx="44367">
                  <c:v>4288386055276.8501</c:v>
                </c:pt>
                <c:pt idx="44368">
                  <c:v>4289045031631.73</c:v>
                </c:pt>
                <c:pt idx="44369">
                  <c:v>4289746170006.2002</c:v>
                </c:pt>
                <c:pt idx="44370">
                  <c:v>4290489154180.6401</c:v>
                </c:pt>
                <c:pt idx="44371">
                  <c:v>4291273655068.1802</c:v>
                </c:pt>
                <c:pt idx="44372">
                  <c:v>4292099330864.0801</c:v>
                </c:pt>
                <c:pt idx="44373">
                  <c:v>4292965827199.27</c:v>
                </c:pt>
                <c:pt idx="44374">
                  <c:v>4293872777298.1001</c:v>
                </c:pt>
                <c:pt idx="44375">
                  <c:v>4294819802140.0298</c:v>
                </c:pt>
                <c:pt idx="44376">
                  <c:v>4295806510625.1899</c:v>
                </c:pt>
                <c:pt idx="44377">
                  <c:v>4296832499743.77</c:v>
                </c:pt>
                <c:pt idx="44378">
                  <c:v>4297897354748.9302</c:v>
                </c:pt>
                <c:pt idx="44379">
                  <c:v>4299000649333.2998</c:v>
                </c:pt>
                <c:pt idx="44380">
                  <c:v>4300141945808.8398</c:v>
                </c:pt>
                <c:pt idx="44381">
                  <c:v>4301320795289.9502</c:v>
                </c:pt>
                <c:pt idx="44382">
                  <c:v>4302536737879.6802</c:v>
                </c:pt>
                <c:pt idx="44383">
                  <c:v>4303789302859.0498</c:v>
                </c:pt>
                <c:pt idx="44384">
                  <c:v>4305078008879.1099</c:v>
                </c:pt>
                <c:pt idx="44385">
                  <c:v>4306402364155.8398</c:v>
                </c:pt>
                <c:pt idx="44386">
                  <c:v>4307761866667.6499</c:v>
                </c:pt>
                <c:pt idx="44387">
                  <c:v>4309156004355.4102</c:v>
                </c:pt>
                <c:pt idx="44388">
                  <c:v>4310584255324.79</c:v>
                </c:pt>
                <c:pt idx="44389">
                  <c:v>4312046088050.8999</c:v>
                </c:pt>
                <c:pt idx="44390">
                  <c:v>4313540961585.02</c:v>
                </c:pt>
                <c:pt idx="44391">
                  <c:v>4315068325763.3901</c:v>
                </c:pt>
                <c:pt idx="44392">
                  <c:v>4316627621417.77</c:v>
                </c:pt>
                <c:pt idx="44393">
                  <c:v>4318218280587.8901</c:v>
                </c:pt>
                <c:pt idx="44394">
                  <c:v>4319839726735.3999</c:v>
                </c:pt>
                <c:pt idx="44395">
                  <c:v>4321491374959.3999</c:v>
                </c:pt>
                <c:pt idx="44396">
                  <c:v>4323172632213.3799</c:v>
                </c:pt>
                <c:pt idx="44397">
                  <c:v>4324882897523.3999</c:v>
                </c:pt>
                <c:pt idx="44398">
                  <c:v>4326621562207.4302</c:v>
                </c:pt>
                <c:pt idx="44399">
                  <c:v>4328388010095.75</c:v>
                </c:pt>
                <c:pt idx="44400">
                  <c:v>4330181617752.25</c:v>
                </c:pt>
                <c:pt idx="44401">
                  <c:v>4332001754696.6299</c:v>
                </c:pt>
                <c:pt idx="44402">
                  <c:v>4333847783627.1699</c:v>
                </c:pt>
                <c:pt idx="44403">
                  <c:v>4335719060644.23</c:v>
                </c:pt>
                <c:pt idx="44404">
                  <c:v>4337614935474.1899</c:v>
                </c:pt>
                <c:pt idx="44405">
                  <c:v>4339534751693.7402</c:v>
                </c:pt>
                <c:pt idx="44406">
                  <c:v>4341477846954.52</c:v>
                </c:pt>
                <c:pt idx="44407">
                  <c:v>4343443553207.9399</c:v>
                </c:pt>
                <c:pt idx="44408">
                  <c:v>4345431196929.98</c:v>
                </c:pt>
                <c:pt idx="44409">
                  <c:v>4347440099346.1602</c:v>
                </c:pt>
                <c:pt idx="44410">
                  <c:v>4349469576656.23</c:v>
                </c:pt>
                <c:pt idx="44411">
                  <c:v>4351518940258.8198</c:v>
                </c:pt>
                <c:pt idx="44412">
                  <c:v>4353587496975.6802</c:v>
                </c:pt>
                <c:pt idx="44413">
                  <c:v>4355674549275.6602</c:v>
                </c:pt>
                <c:pt idx="44414">
                  <c:v>4357779395498.1899</c:v>
                </c:pt>
                <c:pt idx="44415">
                  <c:v>4359901330076.27</c:v>
                </c:pt>
                <c:pt idx="44416">
                  <c:v>4362039643758.8701</c:v>
                </c:pt>
                <c:pt idx="44417">
                  <c:v>4364193623832.6401</c:v>
                </c:pt>
                <c:pt idx="44418">
                  <c:v>4366362554342.96</c:v>
                </c:pt>
                <c:pt idx="44419">
                  <c:v>4368545716314.1201</c:v>
                </c:pt>
                <c:pt idx="44420">
                  <c:v>4370742387968.7002</c:v>
                </c:pt>
                <c:pt idx="44421">
                  <c:v>4372951844946.0298</c:v>
                </c:pt>
                <c:pt idx="44422">
                  <c:v>4375173360519.7002</c:v>
                </c:pt>
                <c:pt idx="44423">
                  <c:v>4377406205814.02</c:v>
                </c:pt>
                <c:pt idx="44424">
                  <c:v>4379649650019.4199</c:v>
                </c:pt>
                <c:pt idx="44425">
                  <c:v>4381902960606.7202</c:v>
                </c:pt>
                <c:pt idx="44426">
                  <c:v>4384165403540.27</c:v>
                </c:pt>
                <c:pt idx="44427">
                  <c:v>4386436243489.79</c:v>
                </c:pt>
                <c:pt idx="44428">
                  <c:v>4388714744040.96</c:v>
                </c:pt>
                <c:pt idx="44429">
                  <c:v>4391000167904.73</c:v>
                </c:pt>
                <c:pt idx="44430">
                  <c:v>4393291777125.23</c:v>
                </c:pt>
                <c:pt idx="44431">
                  <c:v>4395588833286.2598</c:v>
                </c:pt>
                <c:pt idx="44432">
                  <c:v>4397890597716.3301</c:v>
                </c:pt>
                <c:pt idx="44433">
                  <c:v>4400196331692.2402</c:v>
                </c:pt>
                <c:pt idx="44434">
                  <c:v>4402505296641.0801</c:v>
                </c:pt>
                <c:pt idx="44435">
                  <c:v>4404816754340.7197</c:v>
                </c:pt>
                <c:pt idx="44436">
                  <c:v>4407129967118.6396</c:v>
                </c:pt>
                <c:pt idx="44437">
                  <c:v>4409444198049.2197</c:v>
                </c:pt>
                <c:pt idx="44438">
                  <c:v>4411758711149.25</c:v>
                </c:pt>
                <c:pt idx="44439">
                  <c:v>4414072771571.9297</c:v>
                </c:pt>
                <c:pt idx="44440">
                  <c:v>4416385645799.0195</c:v>
                </c:pt>
                <c:pt idx="44441">
                  <c:v>4418696601831.3203</c:v>
                </c:pt>
                <c:pt idx="44442">
                  <c:v>4421004909377.4697</c:v>
                </c:pt>
                <c:pt idx="44443">
                  <c:v>4423309840040.9297</c:v>
                </c:pt>
                <c:pt idx="44444">
                  <c:v>4425610667505.1504</c:v>
                </c:pt>
                <c:pt idx="44445">
                  <c:v>4427906667717.0498</c:v>
                </c:pt>
                <c:pt idx="44446">
                  <c:v>4430197119068.6396</c:v>
                </c:pt>
                <c:pt idx="44447">
                  <c:v>4432481302576.8301</c:v>
                </c:pt>
                <c:pt idx="44448">
                  <c:v>4434758502061.4199</c:v>
                </c:pt>
                <c:pt idx="44449">
                  <c:v>4437028004321.2998</c:v>
                </c:pt>
                <c:pt idx="44450">
                  <c:v>4439289099308.7197</c:v>
                </c:pt>
                <c:pt idx="44451">
                  <c:v>4441541080301.8896</c:v>
                </c:pt>
                <c:pt idx="44452">
                  <c:v>4443783244075.5195</c:v>
                </c:pt>
                <c:pt idx="44453">
                  <c:v>4446014891069.71</c:v>
                </c:pt>
                <c:pt idx="44454">
                  <c:v>4448235325556.8496</c:v>
                </c:pt>
                <c:pt idx="44455">
                  <c:v>4450443855806.79</c:v>
                </c:pt>
                <c:pt idx="44456">
                  <c:v>4452639794250.0801</c:v>
                </c:pt>
                <c:pt idx="44457">
                  <c:v>4454822457639.3701</c:v>
                </c:pt>
                <c:pt idx="44458">
                  <c:v>4456991167209.0498</c:v>
                </c:pt>
                <c:pt idx="44459">
                  <c:v>4459145248832.9199</c:v>
                </c:pt>
                <c:pt idx="44460">
                  <c:v>4461284033180.1602</c:v>
                </c:pt>
                <c:pt idx="44461">
                  <c:v>4463406855869.3799</c:v>
                </c:pt>
                <c:pt idx="44462">
                  <c:v>4465513057620.8604</c:v>
                </c:pt>
                <c:pt idx="44463">
                  <c:v>4467601984407</c:v>
                </c:pt>
                <c:pt idx="44464">
                  <c:v>4469672987600.9199</c:v>
                </c:pt>
                <c:pt idx="44465">
                  <c:v>4471725424123.2803</c:v>
                </c:pt>
                <c:pt idx="44466">
                  <c:v>4473758656587.2695</c:v>
                </c:pt>
                <c:pt idx="44467">
                  <c:v>4475772053441.8496</c:v>
                </c:pt>
                <c:pt idx="44468">
                  <c:v>4477764989113.1797</c:v>
                </c:pt>
                <c:pt idx="44469">
                  <c:v>4479736844144.21</c:v>
                </c:pt>
                <c:pt idx="44470">
                  <c:v>4481687005332.6602</c:v>
                </c:pt>
                <c:pt idx="44471">
                  <c:v>4483614865867.0498</c:v>
                </c:pt>
                <c:pt idx="44472">
                  <c:v>4485519825461.0996</c:v>
                </c:pt>
                <c:pt idx="44473">
                  <c:v>4487401290486.3604</c:v>
                </c:pt>
                <c:pt idx="44474">
                  <c:v>4489258674103.0703</c:v>
                </c:pt>
                <c:pt idx="44475">
                  <c:v>4491091396389.3398</c:v>
                </c:pt>
                <c:pt idx="44476">
                  <c:v>4492898884468.54</c:v>
                </c:pt>
                <c:pt idx="44477">
                  <c:v>4494680572635.0596</c:v>
                </c:pt>
                <c:pt idx="44478">
                  <c:v>4496435902478.3096</c:v>
                </c:pt>
                <c:pt idx="44479">
                  <c:v>4498164323005.04</c:v>
                </c:pt>
                <c:pt idx="44480">
                  <c:v>4499865290759.9697</c:v>
                </c:pt>
                <c:pt idx="44481">
                  <c:v>4501538269944.7402</c:v>
                </c:pt>
                <c:pt idx="44482">
                  <c:v>4503182732535.1699</c:v>
                </c:pt>
                <c:pt idx="44483">
                  <c:v>4504798158396.9004</c:v>
                </c:pt>
                <c:pt idx="44484">
                  <c:v>4506384035399.2998</c:v>
                </c:pt>
                <c:pt idx="44485">
                  <c:v>4507939859527.7695</c:v>
                </c:pt>
                <c:pt idx="44486">
                  <c:v>4509465134994.3896</c:v>
                </c:pt>
                <c:pt idx="44487">
                  <c:v>4510959374346.8896</c:v>
                </c:pt>
                <c:pt idx="44488">
                  <c:v>4512422098576.0498</c:v>
                </c:pt>
                <c:pt idx="44489">
                  <c:v>4513852837221.3496</c:v>
                </c:pt>
                <c:pt idx="44490">
                  <c:v>4515251128475.1104</c:v>
                </c:pt>
                <c:pt idx="44491">
                  <c:v>4516616519284.9404</c:v>
                </c:pt>
                <c:pt idx="44492">
                  <c:v>4517948565454.5303</c:v>
                </c:pt>
                <c:pt idx="44493">
                  <c:v>4519246831742.9004</c:v>
                </c:pt>
                <c:pt idx="44494">
                  <c:v>4520510891961.96</c:v>
                </c:pt>
                <c:pt idx="44495">
                  <c:v>4521740329072.46</c:v>
                </c:pt>
                <c:pt idx="44496">
                  <c:v>4522934735278.3604</c:v>
                </c:pt>
                <c:pt idx="44497">
                  <c:v>4524093712119.4697</c:v>
                </c:pt>
                <c:pt idx="44498">
                  <c:v>4525216870562.6104</c:v>
                </c:pt>
                <c:pt idx="44499">
                  <c:v>4526303831091.0303</c:v>
                </c:pt>
                <c:pt idx="44500">
                  <c:v>4527354223792.2305</c:v>
                </c:pt>
                <c:pt idx="44501">
                  <c:v>4528367688444.1904</c:v>
                </c:pt>
                <c:pt idx="44502">
                  <c:v>4529343874599.8604</c:v>
                </c:pt>
                <c:pt idx="44503">
                  <c:v>4530282441670.1504</c:v>
                </c:pt>
                <c:pt idx="44504">
                  <c:v>4531183059005.1299</c:v>
                </c:pt>
                <c:pt idx="44505">
                  <c:v>4532045405973.6797</c:v>
                </c:pt>
                <c:pt idx="44506">
                  <c:v>4532869172041.4102</c:v>
                </c:pt>
                <c:pt idx="44507">
                  <c:v>4533654056846.9297</c:v>
                </c:pt>
                <c:pt idx="44508">
                  <c:v>4534399770276.46</c:v>
                </c:pt>
                <c:pt idx="44509">
                  <c:v>4535106032536.7197</c:v>
                </c:pt>
                <c:pt idx="44510">
                  <c:v>4535772574226.1396</c:v>
                </c:pt>
                <c:pt idx="44511">
                  <c:v>4536399136404.3398</c:v>
                </c:pt>
                <c:pt idx="44512">
                  <c:v>4536985470659.9199</c:v>
                </c:pt>
                <c:pt idx="44513">
                  <c:v>4537531339176.4404</c:v>
                </c:pt>
                <c:pt idx="44514">
                  <c:v>4538036514796.7803</c:v>
                </c:pt>
                <c:pt idx="44515">
                  <c:v>4538500781085.5596</c:v>
                </c:pt>
                <c:pt idx="44516">
                  <c:v>4538923932389.9404</c:v>
                </c:pt>
                <c:pt idx="44517">
                  <c:v>4539305773898.54</c:v>
                </c:pt>
                <c:pt idx="44518">
                  <c:v>4539646121698.54</c:v>
                </c:pt>
                <c:pt idx="44519">
                  <c:v>4539944802831</c:v>
                </c:pt>
                <c:pt idx="44520">
                  <c:v>4540201655344.29</c:v>
                </c:pt>
                <c:pt idx="44521">
                  <c:v>4540416528345.6904</c:v>
                </c:pt>
                <c:pt idx="44522">
                  <c:v>4540589282051.0098</c:v>
                </c:pt>
                <c:pt idx="44523">
                  <c:v>4540719787832.4404</c:v>
                </c:pt>
                <c:pt idx="44524">
                  <c:v>4540807928264.3496</c:v>
                </c:pt>
                <c:pt idx="44525">
                  <c:v>4540853597167.2002</c:v>
                </c:pt>
                <c:pt idx="44526">
                  <c:v>4540856699649.4697</c:v>
                </c:pt>
                <c:pt idx="44527">
                  <c:v>4540817152147.5195</c:v>
                </c:pt>
                <c:pt idx="44528">
                  <c:v>4540734882463.5898</c:v>
                </c:pt>
                <c:pt idx="44529">
                  <c:v>4540609829801.54</c:v>
                </c:pt>
                <c:pt idx="44530">
                  <c:v>4540441944800.71</c:v>
                </c:pt>
                <c:pt idx="44531">
                  <c:v>4540231189567.54</c:v>
                </c:pt>
                <c:pt idx="44532">
                  <c:v>4539977537705.1602</c:v>
                </c:pt>
                <c:pt idx="44533">
                  <c:v>4539680974340.79</c:v>
                </c:pt>
                <c:pt idx="44534">
                  <c:v>4539341496150.9404</c:v>
                </c:pt>
                <c:pt idx="44535">
                  <c:v>4538959111384.46</c:v>
                </c:pt>
                <c:pt idx="44536">
                  <c:v>4538533839883.2803</c:v>
                </c:pt>
                <c:pt idx="44537">
                  <c:v>4538065713100.9805</c:v>
                </c:pt>
                <c:pt idx="44538">
                  <c:v>4537554774118.9697</c:v>
                </c:pt>
                <c:pt idx="44539">
                  <c:v>4537001077660.4004</c:v>
                </c:pt>
                <c:pt idx="44540">
                  <c:v>4536404690101.7402</c:v>
                </c:pt>
                <c:pt idx="44541">
                  <c:v>4535765689481.9297</c:v>
                </c:pt>
                <c:pt idx="44542">
                  <c:v>4535084165509.0898</c:v>
                </c:pt>
                <c:pt idx="44543">
                  <c:v>4534360219564.9102</c:v>
                </c:pt>
                <c:pt idx="44544">
                  <c:v>4533593964706.3799</c:v>
                </c:pt>
                <c:pt idx="44545">
                  <c:v>4532785525665.1904</c:v>
                </c:pt>
                <c:pt idx="44546">
                  <c:v>4531935038844.4297</c:v>
                </c:pt>
                <c:pt idx="44547">
                  <c:v>4531042652312.8096</c:v>
                </c:pt>
                <c:pt idx="44548">
                  <c:v>4530108525796.2695</c:v>
                </c:pt>
                <c:pt idx="44549">
                  <c:v>4529132830666.8398</c:v>
                </c:pt>
                <c:pt idx="44550">
                  <c:v>4528115749928.9502</c:v>
                </c:pt>
                <c:pt idx="44551">
                  <c:v>4527057478202.9805</c:v>
                </c:pt>
                <c:pt idx="44552">
                  <c:v>4525958221706.04</c:v>
                </c:pt>
                <c:pt idx="44553">
                  <c:v>4524818198229.9902</c:v>
                </c:pt>
                <c:pt idx="44554">
                  <c:v>4523637637116.7197</c:v>
                </c:pt>
                <c:pt idx="44555">
                  <c:v>4522416779230.5195</c:v>
                </c:pt>
                <c:pt idx="44556">
                  <c:v>4521155876927.5898</c:v>
                </c:pt>
                <c:pt idx="44557">
                  <c:v>4519855194022.6904</c:v>
                </c:pt>
                <c:pt idx="44558">
                  <c:v>4518515005752.8496</c:v>
                </c:pt>
                <c:pt idx="44559">
                  <c:v>4517135598738.0996</c:v>
                </c:pt>
                <c:pt idx="44560">
                  <c:v>4515717270939.2197</c:v>
                </c:pt>
                <c:pt idx="44561">
                  <c:v>4514260331612.5</c:v>
                </c:pt>
                <c:pt idx="44562">
                  <c:v>4512765101261.4004</c:v>
                </c:pt>
                <c:pt idx="44563">
                  <c:v>4511231911585.1602</c:v>
                </c:pt>
                <c:pt idx="44564">
                  <c:v>4509661105424.2998</c:v>
                </c:pt>
                <c:pt idx="44565">
                  <c:v>4508053036702.9502</c:v>
                </c:pt>
                <c:pt idx="44566">
                  <c:v>4506408070368.0703</c:v>
                </c:pt>
                <c:pt idx="44567">
                  <c:v>4504726582325.3896</c:v>
                </c:pt>
                <c:pt idx="44568">
                  <c:v>4503008959372.25</c:v>
                </c:pt>
                <c:pt idx="44569">
                  <c:v>4501255599127.0703</c:v>
                </c:pt>
                <c:pt idx="44570">
                  <c:v>4499466909955.5898</c:v>
                </c:pt>
                <c:pt idx="44571">
                  <c:v>4497643310893.8701</c:v>
                </c:pt>
                <c:pt idx="44572">
                  <c:v>4495785231567.8896</c:v>
                </c:pt>
                <c:pt idx="44573">
                  <c:v>4493893112109.8398</c:v>
                </c:pt>
                <c:pt idx="44574">
                  <c:v>4491967403071.0303</c:v>
                </c:pt>
                <c:pt idx="44575">
                  <c:v>4490008565331.4502</c:v>
                </c:pt>
                <c:pt idx="44576">
                  <c:v>4488017070005.9004</c:v>
                </c:pt>
                <c:pt idx="44577">
                  <c:v>4485993398346.6699</c:v>
                </c:pt>
                <c:pt idx="44578">
                  <c:v>4483938041642.8203</c:v>
                </c:pt>
                <c:pt idx="44579">
                  <c:v>4481851501116.0195</c:v>
                </c:pt>
                <c:pt idx="44580">
                  <c:v>4479734287812.8496</c:v>
                </c:pt>
                <c:pt idx="44581">
                  <c:v>4477586922493.6602</c:v>
                </c:pt>
                <c:pt idx="44582">
                  <c:v>4475409935517.9404</c:v>
                </c:pt>
                <c:pt idx="44583">
                  <c:v>4473203866726.1797</c:v>
                </c:pt>
                <c:pt idx="44584">
                  <c:v>4470969265318.1602</c:v>
                </c:pt>
                <c:pt idx="44585">
                  <c:v>4468706689727.7998</c:v>
                </c:pt>
                <c:pt idx="44586">
                  <c:v>4466416707494.4297</c:v>
                </c:pt>
                <c:pt idx="44587">
                  <c:v>4464099895130.54</c:v>
                </c:pt>
                <c:pt idx="44588">
                  <c:v>4461756837985.9502</c:v>
                </c:pt>
                <c:pt idx="44589">
                  <c:v>4459388130108.5195</c:v>
                </c:pt>
                <c:pt idx="44590">
                  <c:v>4456994374101.2598</c:v>
                </c:pt>
                <c:pt idx="44591">
                  <c:v>4454576180975.9404</c:v>
                </c:pt>
                <c:pt idx="44592">
                  <c:v>4452134170003.1299</c:v>
                </c:pt>
                <c:pt idx="44593">
                  <c:v>4449668968558.75</c:v>
                </c:pt>
                <c:pt idx="44594">
                  <c:v>4447181211967.0703</c:v>
                </c:pt>
                <c:pt idx="44595">
                  <c:v>4444671543340.29</c:v>
                </c:pt>
                <c:pt idx="44596">
                  <c:v>4442140613414.4502</c:v>
                </c:pt>
                <c:pt idx="44597">
                  <c:v>4439589080382.0596</c:v>
                </c:pt>
                <c:pt idx="44598">
                  <c:v>4437017609721.1299</c:v>
                </c:pt>
                <c:pt idx="44599">
                  <c:v>4434426874020.79</c:v>
                </c:pt>
                <c:pt idx="44600">
                  <c:v>4431817552803.5098</c:v>
                </c:pt>
                <c:pt idx="44601">
                  <c:v>4429190332343.8799</c:v>
                </c:pt>
                <c:pt idx="44602">
                  <c:v>4426545905484.04</c:v>
                </c:pt>
                <c:pt idx="44603">
                  <c:v>4423884971445.7305</c:v>
                </c:pt>
                <c:pt idx="44604">
                  <c:v>4421208235639.04</c:v>
                </c:pt>
                <c:pt idx="44605">
                  <c:v>4418516409467.8701</c:v>
                </c:pt>
                <c:pt idx="44606">
                  <c:v>4415810210132.1504</c:v>
                </c:pt>
                <c:pt idx="44607">
                  <c:v>4413090360426.7598</c:v>
                </c:pt>
                <c:pt idx="44608">
                  <c:v>4410357588537.4004</c:v>
                </c:pt>
                <c:pt idx="44609">
                  <c:v>4407612627833.2402</c:v>
                </c:pt>
                <c:pt idx="44610">
                  <c:v>4404856216656.4404</c:v>
                </c:pt>
                <c:pt idx="44611">
                  <c:v>4402089098108.7695</c:v>
                </c:pt>
                <c:pt idx="44612">
                  <c:v>4399312019835.04</c:v>
                </c:pt>
                <c:pt idx="44613">
                  <c:v>4396525733803.77</c:v>
                </c:pt>
                <c:pt idx="44614">
                  <c:v>4393730996084.8198</c:v>
                </c:pt>
                <c:pt idx="44615">
                  <c:v>4390928566624.2998</c:v>
                </c:pt>
                <c:pt idx="44616">
                  <c:v>4388119209016.6099</c:v>
                </c:pt>
                <c:pt idx="44617">
                  <c:v>4385303690273.8701</c:v>
                </c:pt>
                <c:pt idx="44618">
                  <c:v>4382482780592.5801</c:v>
                </c:pt>
                <c:pt idx="44619">
                  <c:v>4379657253117.8599</c:v>
                </c:pt>
                <c:pt idx="44620">
                  <c:v>4376827883705.0098</c:v>
                </c:pt>
                <c:pt idx="44621">
                  <c:v>4373995450678.77</c:v>
                </c:pt>
                <c:pt idx="44622">
                  <c:v>4371160734590.1299</c:v>
                </c:pt>
                <c:pt idx="44623">
                  <c:v>4368324517970.9399</c:v>
                </c:pt>
                <c:pt idx="44624">
                  <c:v>4365487585086.25</c:v>
                </c:pt>
                <c:pt idx="44625">
                  <c:v>4362650721684.5601</c:v>
                </c:pt>
                <c:pt idx="44626">
                  <c:v>4359814714746.0498</c:v>
                </c:pt>
                <c:pt idx="44627">
                  <c:v>4356980352228.8398</c:v>
                </c:pt>
                <c:pt idx="44628">
                  <c:v>4354148422813.4502</c:v>
                </c:pt>
                <c:pt idx="44629">
                  <c:v>4351319715645.4399</c:v>
                </c:pt>
                <c:pt idx="44630">
                  <c:v>4348495020076.4302</c:v>
                </c:pt>
                <c:pt idx="44631">
                  <c:v>4345675125403.5698</c:v>
                </c:pt>
                <c:pt idx="44632">
                  <c:v>4342860820607.4902</c:v>
                </c:pt>
                <c:pt idx="44633">
                  <c:v>4340052894089</c:v>
                </c:pt>
                <c:pt idx="44634">
                  <c:v>4337252133404.3999</c:v>
                </c:pt>
                <c:pt idx="44635">
                  <c:v>4334459324999.7998</c:v>
                </c:pt>
                <c:pt idx="44636">
                  <c:v>4331675253944.2798</c:v>
                </c:pt>
                <c:pt idx="44637">
                  <c:v>4328900703662.25</c:v>
                </c:pt>
                <c:pt idx="44638">
                  <c:v>4326136455664.8999</c:v>
                </c:pt>
                <c:pt idx="44639">
                  <c:v>4323383289281.0298</c:v>
                </c:pt>
                <c:pt idx="44640">
                  <c:v>4320641981387.3501</c:v>
                </c:pt>
                <c:pt idx="44641">
                  <c:v>4317913306138.23</c:v>
                </c:pt>
                <c:pt idx="44642">
                  <c:v>4315198034695.2402</c:v>
                </c:pt>
                <c:pt idx="44643">
                  <c:v>4312496934956.4502</c:v>
                </c:pt>
                <c:pt idx="44644">
                  <c:v>4309810771285.6699</c:v>
                </c:pt>
                <c:pt idx="44645">
                  <c:v>4307140304241.73</c:v>
                </c:pt>
                <c:pt idx="44646">
                  <c:v>4304486290308.0298</c:v>
                </c:pt>
                <c:pt idx="44647">
                  <c:v>4301849481622.3198</c:v>
                </c:pt>
                <c:pt idx="44648">
                  <c:v>4299230625707</c:v>
                </c:pt>
                <c:pt idx="44649">
                  <c:v>4296630465200.0298</c:v>
                </c:pt>
                <c:pt idx="44650">
                  <c:v>4294049737586.52</c:v>
                </c:pt>
                <c:pt idx="44651">
                  <c:v>4291489174931.2202</c:v>
                </c:pt>
                <c:pt idx="44652">
                  <c:v>4288949503612.02</c:v>
                </c:pt>
                <c:pt idx="44653">
                  <c:v>4286431444054.5801</c:v>
                </c:pt>
                <c:pt idx="44654">
                  <c:v>4283935710468.2798</c:v>
                </c:pt>
                <c:pt idx="44655">
                  <c:v>4281463010583.5898</c:v>
                </c:pt>
                <c:pt idx="44656">
                  <c:v>4279014045390.9502</c:v>
                </c:pt>
                <c:pt idx="44657">
                  <c:v>4276589508881.5098</c:v>
                </c:pt>
                <c:pt idx="44658">
                  <c:v>4274190087789.5498</c:v>
                </c:pt>
                <c:pt idx="44659">
                  <c:v>4271816461337.0698</c:v>
                </c:pt>
                <c:pt idx="44660">
                  <c:v>4269469300980.3901</c:v>
                </c:pt>
                <c:pt idx="44661">
                  <c:v>4267149270159.1499</c:v>
                </c:pt>
                <c:pt idx="44662">
                  <c:v>4264857024047.6802</c:v>
                </c:pt>
                <c:pt idx="44663">
                  <c:v>4262593209308.96</c:v>
                </c:pt>
                <c:pt idx="44664">
                  <c:v>4260358463851.27</c:v>
                </c:pt>
                <c:pt idx="44665">
                  <c:v>4258153416587.77</c:v>
                </c:pt>
                <c:pt idx="44666">
                  <c:v>4255978687198.9702</c:v>
                </c:pt>
                <c:pt idx="44667">
                  <c:v>4253834885898.4399</c:v>
                </c:pt>
                <c:pt idx="44668">
                  <c:v>4251722613201.6899</c:v>
                </c:pt>
                <c:pt idx="44669">
                  <c:v>4249642459698.5298</c:v>
                </c:pt>
                <c:pt idx="44670">
                  <c:v>4247595005828.96</c:v>
                </c:pt>
                <c:pt idx="44671">
                  <c:v>4245580821662.6802</c:v>
                </c:pt>
                <c:pt idx="44672">
                  <c:v>4243600466682.5</c:v>
                </c:pt>
                <c:pt idx="44673">
                  <c:v>4241654489571.6602</c:v>
                </c:pt>
                <c:pt idx="44674">
                  <c:v>4239743428005.1699</c:v>
                </c:pt>
                <c:pt idx="44675">
                  <c:v>4237867808445.3999</c:v>
                </c:pt>
                <c:pt idx="44676">
                  <c:v>4236028145942.04</c:v>
                </c:pt>
                <c:pt idx="44677">
                  <c:v>4234224943936.3999</c:v>
                </c:pt>
                <c:pt idx="44678">
                  <c:v>4232458694070.3701</c:v>
                </c:pt>
                <c:pt idx="44679">
                  <c:v>4230729876000.0098</c:v>
                </c:pt>
                <c:pt idx="44680">
                  <c:v>4229038957213.9902</c:v>
                </c:pt>
                <c:pt idx="44681">
                  <c:v>4227386392856.9102</c:v>
                </c:pt>
                <c:pt idx="44682">
                  <c:v>4225772625557.6201</c:v>
                </c:pt>
                <c:pt idx="44683">
                  <c:v>4224198085262.7598</c:v>
                </c:pt>
                <c:pt idx="44684">
                  <c:v>4222663189075.3901</c:v>
                </c:pt>
                <c:pt idx="44685">
                  <c:v>4221168341099.0898</c:v>
                </c:pt>
                <c:pt idx="44686">
                  <c:v>4219713932287.3901</c:v>
                </c:pt>
                <c:pt idx="44687">
                  <c:v>4218300340298.73</c:v>
                </c:pt>
                <c:pt idx="44688">
                  <c:v>4216927929357.0498</c:v>
                </c:pt>
                <c:pt idx="44689">
                  <c:v>4215597050118.0698</c:v>
                </c:pt>
                <c:pt idx="44690">
                  <c:v>4214308039541.27</c:v>
                </c:pt>
                <c:pt idx="44691">
                  <c:v>4213061220767.7998</c:v>
                </c:pt>
                <c:pt idx="44692">
                  <c:v>4211856903004.23</c:v>
                </c:pt>
                <c:pt idx="44693">
                  <c:v>4210695381412.3198</c:v>
                </c:pt>
                <c:pt idx="44694">
                  <c:v>4209576937004.8501</c:v>
                </c:pt>
                <c:pt idx="44695">
                  <c:v>4208501836547.46</c:v>
                </c:pt>
                <c:pt idx="44696">
                  <c:v>4207470332466.7598</c:v>
                </c:pt>
                <c:pt idx="44697">
                  <c:v>4206482662764.5498</c:v>
                </c:pt>
                <c:pt idx="44698">
                  <c:v>4205539050938.3398</c:v>
                </c:pt>
                <c:pt idx="44699">
                  <c:v>4204639705908.1602</c:v>
                </c:pt>
                <c:pt idx="44700">
                  <c:v>4203784821949.6299</c:v>
                </c:pt>
                <c:pt idx="44701">
                  <c:v>4202974578633.4399</c:v>
                </c:pt>
                <c:pt idx="44702">
                  <c:v>4202209140771.21</c:v>
                </c:pt>
                <c:pt idx="44703">
                  <c:v>4201488658367.6602</c:v>
                </c:pt>
                <c:pt idx="44704">
                  <c:v>4200813266579.3501</c:v>
                </c:pt>
                <c:pt idx="44705">
                  <c:v>4200183085679.6401</c:v>
                </c:pt>
                <c:pt idx="44706">
                  <c:v>4199598221030.2798</c:v>
                </c:pt>
                <c:pt idx="44707">
                  <c:v>4199058763059.2402</c:v>
                </c:pt>
                <c:pt idx="44708">
                  <c:v>4198564787245.1299</c:v>
                </c:pt>
                <c:pt idx="44709">
                  <c:v>4198116354107.8901</c:v>
                </c:pt>
                <c:pt idx="44710">
                  <c:v>4197713509206</c:v>
                </c:pt>
                <c:pt idx="44711">
                  <c:v>4197356283139.96</c:v>
                </c:pt>
                <c:pt idx="44712">
                  <c:v>4197044691562.21</c:v>
                </c:pt>
                <c:pt idx="44713">
                  <c:v>4196778735193.3701</c:v>
                </c:pt>
                <c:pt idx="44714">
                  <c:v>4196558399844.6699</c:v>
                </c:pt>
                <c:pt idx="44715">
                  <c:v>4196383656446.79</c:v>
                </c:pt>
                <c:pt idx="44716">
                  <c:v>4196254461084.7998</c:v>
                </c:pt>
                <c:pt idx="44717">
                  <c:v>4196170755039.3101</c:v>
                </c:pt>
                <c:pt idx="44718">
                  <c:v>4196132464833.7202</c:v>
                </c:pt>
                <c:pt idx="44719">
                  <c:v>4196139502287.52</c:v>
                </c:pt>
                <c:pt idx="44720">
                  <c:v>4196191764575.6299</c:v>
                </c:pt>
                <c:pt idx="44721">
                  <c:v>4196289134293.5801</c:v>
                </c:pt>
                <c:pt idx="44722">
                  <c:v>4196431479528.6899</c:v>
                </c:pt>
                <c:pt idx="44723">
                  <c:v>4196618653936.8901</c:v>
                </c:pt>
                <c:pt idx="44724">
                  <c:v>4196850496825.3501</c:v>
                </c:pt>
                <c:pt idx="44725">
                  <c:v>4197126833240.7202</c:v>
                </c:pt>
                <c:pt idx="44726">
                  <c:v>4197447474062.9399</c:v>
                </c:pt>
                <c:pt idx="44727">
                  <c:v>4197812216104.4399</c:v>
                </c:pt>
                <c:pt idx="44728">
                  <c:v>4198220842214.79</c:v>
                </c:pt>
                <c:pt idx="44729">
                  <c:v>4198673121390.5698</c:v>
                </c:pt>
                <c:pt idx="44730">
                  <c:v>4199168808890.4902</c:v>
                </c:pt>
                <c:pt idx="44731">
                  <c:v>4199707646355.48</c:v>
                </c:pt>
                <c:pt idx="44732">
                  <c:v>4200289361933.8701</c:v>
                </c:pt>
                <c:pt idx="44733">
                  <c:v>4200913670411.3599</c:v>
                </c:pt>
                <c:pt idx="44734">
                  <c:v>4201580273345.7598</c:v>
                </c:pt>
                <c:pt idx="44735">
                  <c:v>4202288859206.4502</c:v>
                </c:pt>
                <c:pt idx="44736">
                  <c:v>4203039103518.29</c:v>
                </c:pt>
                <c:pt idx="44737">
                  <c:v>4203830669009.96</c:v>
                </c:pt>
                <c:pt idx="44738">
                  <c:v>4204663205766.7202</c:v>
                </c:pt>
                <c:pt idx="44739">
                  <c:v>4205536351387.1699</c:v>
                </c:pt>
                <c:pt idx="44740">
                  <c:v>4206449731144.25</c:v>
                </c:pt>
                <c:pt idx="44741">
                  <c:v>4207402958150.0601</c:v>
                </c:pt>
                <c:pt idx="44742">
                  <c:v>4208395633524.5801</c:v>
                </c:pt>
                <c:pt idx="44743">
                  <c:v>4209427346568.0498</c:v>
                </c:pt>
                <c:pt idx="44744">
                  <c:v>4210497674936.9302</c:v>
                </c:pt>
                <c:pt idx="44745">
                  <c:v>4211606184823.29</c:v>
                </c:pt>
                <c:pt idx="44746">
                  <c:v>4212752431137.5601</c:v>
                </c:pt>
                <c:pt idx="44747">
                  <c:v>4213935957694.4102</c:v>
                </c:pt>
                <c:pt idx="44748">
                  <c:v>4215156297401.75</c:v>
                </c:pt>
                <c:pt idx="44749">
                  <c:v>4216412972452.6602</c:v>
                </c:pt>
                <c:pt idx="44750">
                  <c:v>4217705494520.0498</c:v>
                </c:pt>
                <c:pt idx="44751">
                  <c:v>4219033364954.1299</c:v>
                </c:pt>
                <c:pt idx="44752">
                  <c:v>4220396074982.3101</c:v>
                </c:pt>
                <c:pt idx="44753">
                  <c:v>4221793105911.5898</c:v>
                </c:pt>
                <c:pt idx="44754">
                  <c:v>4223223929333.25</c:v>
                </c:pt>
                <c:pt idx="44755">
                  <c:v>4224688007329.6602</c:v>
                </c:pt>
                <c:pt idx="44756">
                  <c:v>4226184792683.1899</c:v>
                </c:pt>
                <c:pt idx="44757">
                  <c:v>4227713729087.04</c:v>
                </c:pt>
                <c:pt idx="44758">
                  <c:v>4229274251357.79</c:v>
                </c:pt>
                <c:pt idx="44759">
                  <c:v>4230865785649.7002</c:v>
                </c:pt>
                <c:pt idx="44760">
                  <c:v>4232487749670.5801</c:v>
                </c:pt>
                <c:pt idx="44761">
                  <c:v>4234139552898.9902</c:v>
                </c:pt>
                <c:pt idx="44762">
                  <c:v>4235820596802.8501</c:v>
                </c:pt>
                <c:pt idx="44763">
                  <c:v>4237530275059.1802</c:v>
                </c:pt>
                <c:pt idx="44764">
                  <c:v>4239267973774.9902</c:v>
                </c:pt>
                <c:pt idx="44765">
                  <c:v>4241033071709.02</c:v>
                </c:pt>
                <c:pt idx="44766">
                  <c:v>4242824940494.4702</c:v>
                </c:pt>
                <c:pt idx="44767">
                  <c:v>4244642944862.3301</c:v>
                </c:pt>
                <c:pt idx="44768">
                  <c:v>4246486442865.46</c:v>
                </c:pt>
                <c:pt idx="44769">
                  <c:v>4248354786103.1299</c:v>
                </c:pt>
                <c:pt idx="44770">
                  <c:v>4250247319946</c:v>
                </c:pt>
                <c:pt idx="44771">
                  <c:v>4252163383761.4199</c:v>
                </c:pt>
                <c:pt idx="44772">
                  <c:v>4254102311138.9502</c:v>
                </c:pt>
                <c:pt idx="44773">
                  <c:v>4256063430116.0098</c:v>
                </c:pt>
                <c:pt idx="44774">
                  <c:v>4258046063403.6001</c:v>
                </c:pt>
                <c:pt idx="44775">
                  <c:v>4260049528611.8599</c:v>
                </c:pt>
                <c:pt idx="44776">
                  <c:v>4262073138475.6099</c:v>
                </c:pt>
                <c:pt idx="44777">
                  <c:v>4264116201079.5498</c:v>
                </c:pt>
                <c:pt idx="44778">
                  <c:v>4266178020083.1602</c:v>
                </c:pt>
                <c:pt idx="44779">
                  <c:v>4268257894945.2402</c:v>
                </c:pt>
                <c:pt idx="44780">
                  <c:v>4270355121147.8799</c:v>
                </c:pt>
                <c:pt idx="44781">
                  <c:v>4272468990419.8901</c:v>
                </c:pt>
                <c:pt idx="44782">
                  <c:v>4274598790959.6201</c:v>
                </c:pt>
                <c:pt idx="44783">
                  <c:v>4276743807657.0098</c:v>
                </c:pt>
                <c:pt idx="44784">
                  <c:v>4278903322314.8501</c:v>
                </c:pt>
                <c:pt idx="44785">
                  <c:v>4281076613869.2002</c:v>
                </c:pt>
                <c:pt idx="44786">
                  <c:v>4283262958608.8901</c:v>
                </c:pt>
                <c:pt idx="44787">
                  <c:v>4285461630393.98</c:v>
                </c:pt>
                <c:pt idx="44788">
                  <c:v>4287671900873.2598</c:v>
                </c:pt>
                <c:pt idx="44789">
                  <c:v>4289893039700.5298</c:v>
                </c:pt>
                <c:pt idx="44790">
                  <c:v>4292124314749.8301</c:v>
                </c:pt>
                <c:pt idx="44791">
                  <c:v>4294364992329.3501</c:v>
                </c:pt>
                <c:pt idx="44792">
                  <c:v>4296614337394.1699</c:v>
                </c:pt>
                <c:pt idx="44793">
                  <c:v>4298871613757.6001</c:v>
                </c:pt>
                <c:pt idx="44794">
                  <c:v>4301136084301.2002</c:v>
                </c:pt>
                <c:pt idx="44795">
                  <c:v>4303407011183.4399</c:v>
                </c:pt>
                <c:pt idx="44796">
                  <c:v>4305683656046.7798</c:v>
                </c:pt>
                <c:pt idx="44797">
                  <c:v>4307965280223.46</c:v>
                </c:pt>
                <c:pt idx="44798">
                  <c:v>4310251144939.5698</c:v>
                </c:pt>
                <c:pt idx="44799">
                  <c:v>4312540511517.71</c:v>
                </c:pt>
                <c:pt idx="44800">
                  <c:v>4314832641577.9702</c:v>
                </c:pt>
                <c:pt idx="44801">
                  <c:v>4317126797237.3799</c:v>
                </c:pt>
                <c:pt idx="44802">
                  <c:v>4319422241307.6201</c:v>
                </c:pt>
                <c:pt idx="44803">
                  <c:v>4321718237491.1201</c:v>
                </c:pt>
                <c:pt idx="44804">
                  <c:v>4324014050575.4502</c:v>
                </c:pt>
                <c:pt idx="44805">
                  <c:v>4326308946625.9702</c:v>
                </c:pt>
                <c:pt idx="44806">
                  <c:v>4328602193176.7798</c:v>
                </c:pt>
                <c:pt idx="44807">
                  <c:v>4330893059419.8599</c:v>
                </c:pt>
                <c:pt idx="44808">
                  <c:v>4333180816392.48</c:v>
                </c:pt>
                <c:pt idx="44809">
                  <c:v>4335464737162.7998</c:v>
                </c:pt>
                <c:pt idx="44810">
                  <c:v>4337744097013.7002</c:v>
                </c:pt>
                <c:pt idx="44811">
                  <c:v>4340018173624.6899</c:v>
                </c:pt>
                <c:pt idx="44812">
                  <c:v>4342286247252.1299</c:v>
                </c:pt>
                <c:pt idx="44813">
                  <c:v>4344547600907.5498</c:v>
                </c:pt>
                <c:pt idx="44814">
                  <c:v>4346801520534.1001</c:v>
                </c:pt>
                <c:pt idx="44815">
                  <c:v>4349047295181.2002</c:v>
                </c:pt>
                <c:pt idx="44816">
                  <c:v>4351284217177.29</c:v>
                </c:pt>
                <c:pt idx="44817">
                  <c:v>4353511582300.8101</c:v>
                </c:pt>
                <c:pt idx="44818">
                  <c:v>4355728689949.1802</c:v>
                </c:pt>
                <c:pt idx="44819">
                  <c:v>4357934843306.0498</c:v>
                </c:pt>
                <c:pt idx="44820">
                  <c:v>4360129349506.6299</c:v>
                </c:pt>
                <c:pt idx="44821">
                  <c:v>4362311519801.1401</c:v>
                </c:pt>
                <c:pt idx="44822">
                  <c:v>4364480669716.4302</c:v>
                </c:pt>
                <c:pt idx="44823">
                  <c:v>4366636119215.73</c:v>
                </c:pt>
                <c:pt idx="44824">
                  <c:v>4368777192856.5898</c:v>
                </c:pt>
                <c:pt idx="44825">
                  <c:v>4370903219946.8701</c:v>
                </c:pt>
                <c:pt idx="44826">
                  <c:v>4373013534698.98</c:v>
                </c:pt>
                <c:pt idx="44827">
                  <c:v>4375107476382.23</c:v>
                </c:pt>
                <c:pt idx="44828">
                  <c:v>4377184389473.3701</c:v>
                </c:pt>
                <c:pt idx="44829">
                  <c:v>4379243623805.2598</c:v>
                </c:pt>
                <c:pt idx="44830">
                  <c:v>4381284534713.7798</c:v>
                </c:pt>
                <c:pt idx="44831">
                  <c:v>4383306483182.9102</c:v>
                </c:pt>
                <c:pt idx="44832">
                  <c:v>4385308835987.8999</c:v>
                </c:pt>
                <c:pt idx="44833">
                  <c:v>4387290965836.8398</c:v>
                </c:pt>
                <c:pt idx="44834">
                  <c:v>4389252251510.25</c:v>
                </c:pt>
                <c:pt idx="44835">
                  <c:v>4391192077998.9902</c:v>
                </c:pt>
                <c:pt idx="44836">
                  <c:v>4393109836640.4102</c:v>
                </c:pt>
                <c:pt idx="44837">
                  <c:v>4395004925252.6299</c:v>
                </c:pt>
                <c:pt idx="44838">
                  <c:v>4396876748267.1899</c:v>
                </c:pt>
                <c:pt idx="44839">
                  <c:v>4398724716859.8799</c:v>
                </c:pt>
                <c:pt idx="44840">
                  <c:v>4400548249079.8496</c:v>
                </c:pt>
                <c:pt idx="44841">
                  <c:v>4402346769977</c:v>
                </c:pt>
                <c:pt idx="44842">
                  <c:v>4404119711727.6504</c:v>
                </c:pt>
                <c:pt idx="44843">
                  <c:v>4405866513758.46</c:v>
                </c:pt>
                <c:pt idx="44844">
                  <c:v>4407586622868.7197</c:v>
                </c:pt>
                <c:pt idx="44845">
                  <c:v>4409279493350.8896</c:v>
                </c:pt>
                <c:pt idx="44846">
                  <c:v>4410944587109.4697</c:v>
                </c:pt>
                <c:pt idx="44847">
                  <c:v>4412581373778.2002</c:v>
                </c:pt>
                <c:pt idx="44848">
                  <c:v>4414189330835.5596</c:v>
                </c:pt>
                <c:pt idx="44849">
                  <c:v>4415767943718.6602</c:v>
                </c:pt>
                <c:pt idx="44850">
                  <c:v>4417316705935.4199</c:v>
                </c:pt>
                <c:pt idx="44851">
                  <c:v>4418835119175.1201</c:v>
                </c:pt>
                <c:pt idx="44852">
                  <c:v>4420322693417.3203</c:v>
                </c:pt>
                <c:pt idx="44853">
                  <c:v>4421778947039.1201</c:v>
                </c:pt>
                <c:pt idx="44854">
                  <c:v>4423203406920.79</c:v>
                </c:pt>
                <c:pt idx="44855">
                  <c:v>4424595608549.7695</c:v>
                </c:pt>
                <c:pt idx="44856">
                  <c:v>4425955096123.04</c:v>
                </c:pt>
                <c:pt idx="44857">
                  <c:v>4427281422647.9004</c:v>
                </c:pt>
                <c:pt idx="44858">
                  <c:v>4428574150041.0596</c:v>
                </c:pt>
                <c:pt idx="44859">
                  <c:v>4429832849226.1904</c:v>
                </c:pt>
                <c:pt idx="44860">
                  <c:v>4431057100229.8096</c:v>
                </c:pt>
                <c:pt idx="44861">
                  <c:v>4432246492275.5303</c:v>
                </c:pt>
                <c:pt idx="44862">
                  <c:v>4433400623876.7998</c:v>
                </c:pt>
                <c:pt idx="44863">
                  <c:v>4434519102927.8496</c:v>
                </c:pt>
                <c:pt idx="44864">
                  <c:v>4435601546793.2002</c:v>
                </c:pt>
                <c:pt idx="44865">
                  <c:v>4436647582395.4404</c:v>
                </c:pt>
                <c:pt idx="44866">
                  <c:v>4437656846301.4102</c:v>
                </c:pt>
                <c:pt idx="44867">
                  <c:v>4438628984806.7803</c:v>
                </c:pt>
                <c:pt idx="44868">
                  <c:v>4439563654018.96</c:v>
                </c:pt>
                <c:pt idx="44869">
                  <c:v>4440460519938.4102</c:v>
                </c:pt>
                <c:pt idx="44870">
                  <c:v>4441319258538.2598</c:v>
                </c:pt>
                <c:pt idx="44871">
                  <c:v>4442139555842.3896</c:v>
                </c:pt>
                <c:pt idx="44872">
                  <c:v>4442921108001.6797</c:v>
                </c:pt>
                <c:pt idx="44873">
                  <c:v>4443663621368.8203</c:v>
                </c:pt>
                <c:pt idx="44874">
                  <c:v>4444366812571.1904</c:v>
                </c:pt>
                <c:pt idx="44875">
                  <c:v>4445030408582.3301</c:v>
                </c:pt>
                <c:pt idx="44876">
                  <c:v>4445654146791.4902</c:v>
                </c:pt>
                <c:pt idx="44877">
                  <c:v>4446237775071.6104</c:v>
                </c:pt>
                <c:pt idx="44878">
                  <c:v>4446781051845.5303</c:v>
                </c:pt>
                <c:pt idx="44879">
                  <c:v>4447283746150.4697</c:v>
                </c:pt>
                <c:pt idx="44880">
                  <c:v>4447745637700.79</c:v>
                </c:pt>
                <c:pt idx="44881">
                  <c:v>4448166516948.9297</c:v>
                </c:pt>
                <c:pt idx="44882">
                  <c:v>4448546185144.6504</c:v>
                </c:pt>
                <c:pt idx="44883">
                  <c:v>4448884454392.4102</c:v>
                </c:pt>
                <c:pt idx="44884">
                  <c:v>4449181147706.9502</c:v>
                </c:pt>
                <c:pt idx="44885">
                  <c:v>4449436099067.04</c:v>
                </c:pt>
                <c:pt idx="44886">
                  <c:v>4449649153467.4297</c:v>
                </c:pt>
                <c:pt idx="44887">
                  <c:v>4449820166968.8496</c:v>
                </c:pt>
                <c:pt idx="44888">
                  <c:v>4449949006746.1904</c:v>
                </c:pt>
                <c:pt idx="44889">
                  <c:v>4450035551134.75</c:v>
                </c:pt>
                <c:pt idx="44890">
                  <c:v>4450079689674.5703</c:v>
                </c:pt>
                <c:pt idx="44891">
                  <c:v>4450081323152.8096</c:v>
                </c:pt>
                <c:pt idx="44892">
                  <c:v>4450040363644.1699</c:v>
                </c:pt>
                <c:pt idx="44893">
                  <c:v>4449956734549.3203</c:v>
                </c:pt>
                <c:pt idx="44894">
                  <c:v>4449830370631.2695</c:v>
                </c:pt>
                <c:pt idx="44895">
                  <c:v>4449661218049.79</c:v>
                </c:pt>
                <c:pt idx="44896">
                  <c:v>4449449234393.6396</c:v>
                </c:pt>
                <c:pt idx="44897">
                  <c:v>4449194388710.8096</c:v>
                </c:pt>
                <c:pt idx="44898">
                  <c:v>4448896661536.6299</c:v>
                </c:pt>
                <c:pt idx="44899">
                  <c:v>4448556044919.6299</c:v>
                </c:pt>
                <c:pt idx="44900">
                  <c:v>4448172542445.3496</c:v>
                </c:pt>
                <c:pt idx="44901">
                  <c:v>4447746169257.8896</c:v>
                </c:pt>
                <c:pt idx="44902">
                  <c:v>4447276952079.2197</c:v>
                </c:pt>
                <c:pt idx="44903">
                  <c:v>4446764929226.2305</c:v>
                </c:pt>
                <c:pt idx="44904">
                  <c:v>4446210150625.5195</c:v>
                </c:pt>
                <c:pt idx="44905">
                  <c:v>4445612677825.8301</c:v>
                </c:pt>
                <c:pt idx="44906">
                  <c:v>4444972584008.1299</c:v>
                </c:pt>
                <c:pt idx="44907">
                  <c:v>4444289953993.3496</c:v>
                </c:pt>
                <c:pt idx="44908">
                  <c:v>4443564884247.6504</c:v>
                </c:pt>
                <c:pt idx="44909">
                  <c:v>4442797482885.3096</c:v>
                </c:pt>
                <c:pt idx="44910">
                  <c:v>4441987869669.0596</c:v>
                </c:pt>
                <c:pt idx="44911">
                  <c:v>4441136176007.9902</c:v>
                </c:pt>
                <c:pt idx="44912">
                  <c:v>4440242544952.8604</c:v>
                </c:pt>
                <c:pt idx="44913">
                  <c:v>4439307131188.8496</c:v>
                </c:pt>
                <c:pt idx="44914">
                  <c:v>4438330101025.7305</c:v>
                </c:pt>
                <c:pt idx="44915">
                  <c:v>4437311632385.3604</c:v>
                </c:pt>
                <c:pt idx="44916">
                  <c:v>4436251914786.5596</c:v>
                </c:pt>
                <c:pt idx="44917">
                  <c:v>4435151149327.2197</c:v>
                </c:pt>
                <c:pt idx="44918">
                  <c:v>4434009548663.7598</c:v>
                </c:pt>
                <c:pt idx="44919">
                  <c:v>4432827336987.7305</c:v>
                </c:pt>
                <c:pt idx="44920">
                  <c:v>4431604749999.7197</c:v>
                </c:pt>
                <c:pt idx="44921">
                  <c:v>4430342034880.3203</c:v>
                </c:pt>
                <c:pt idx="44922">
                  <c:v>4429039450258.3203</c:v>
                </c:pt>
                <c:pt idx="44923">
                  <c:v>4427697266175.96</c:v>
                </c:pt>
                <c:pt idx="44924">
                  <c:v>4426315764051.2803</c:v>
                </c:pt>
                <c:pt idx="44925">
                  <c:v>4424895236637.5</c:v>
                </c:pt>
                <c:pt idx="44926">
                  <c:v>4423435987979.4404</c:v>
                </c:pt>
                <c:pt idx="44927">
                  <c:v>4421938333366.8701</c:v>
                </c:pt>
                <c:pt idx="44928">
                  <c:v>4420402599284.9004</c:v>
                </c:pt>
                <c:pt idx="44929">
                  <c:v>4418829123361.1797</c:v>
                </c:pt>
                <c:pt idx="44930">
                  <c:v>4417218254310.1201</c:v>
                </c:pt>
                <c:pt idx="44931">
                  <c:v>4415570351873.8799</c:v>
                </c:pt>
                <c:pt idx="44932">
                  <c:v>4413885786760.2305</c:v>
                </c:pt>
                <c:pt idx="44933">
                  <c:v>4412164940577.2402</c:v>
                </c:pt>
                <c:pt idx="44934">
                  <c:v>4410408205764.75</c:v>
                </c:pt>
                <c:pt idx="44935">
                  <c:v>4408615985522.5898</c:v>
                </c:pt>
                <c:pt idx="44936">
                  <c:v>4406788693735.5</c:v>
                </c:pt>
                <c:pt idx="44937">
                  <c:v>4404926754894.8604</c:v>
                </c:pt>
                <c:pt idx="44938">
                  <c:v>4403030604016.9902</c:v>
                </c:pt>
                <c:pt idx="44939">
                  <c:v>4401100686558.21</c:v>
                </c:pt>
                <c:pt idx="44940">
                  <c:v>4399137458326.5</c:v>
                </c:pt>
                <c:pt idx="44941">
                  <c:v>4397141385389.7598</c:v>
                </c:pt>
                <c:pt idx="44942">
                  <c:v>4395112943980.73</c:v>
                </c:pt>
                <c:pt idx="44943">
                  <c:v>4393052620398.4902</c:v>
                </c:pt>
                <c:pt idx="44944">
                  <c:v>4390960910906.4702</c:v>
                </c:pt>
                <c:pt idx="44945">
                  <c:v>4388838321627.0801</c:v>
                </c:pt>
                <c:pt idx="44946">
                  <c:v>4386685368432.8398</c:v>
                </c:pt>
                <c:pt idx="44947">
                  <c:v>4384502576834.0801</c:v>
                </c:pt>
                <c:pt idx="44948">
                  <c:v>4382290481863.0801</c:v>
                </c:pt>
                <c:pt idx="44949">
                  <c:v>4380049627954.8198</c:v>
                </c:pt>
                <c:pt idx="44950">
                  <c:v>4377780568824.1001</c:v>
                </c:pt>
                <c:pt idx="44951">
                  <c:v>4375483867339.2598</c:v>
                </c:pt>
                <c:pt idx="44952">
                  <c:v>4373160095392.3301</c:v>
                </c:pt>
                <c:pt idx="44953">
                  <c:v>4370809833765.6299</c:v>
                </c:pt>
                <c:pt idx="44954">
                  <c:v>4368433671994.9302</c:v>
                </c:pt>
                <c:pt idx="44955">
                  <c:v>4366032208228.98</c:v>
                </c:pt>
                <c:pt idx="44956">
                  <c:v>4363606049085.6099</c:v>
                </c:pt>
                <c:pt idx="44957">
                  <c:v>4361155809504.23</c:v>
                </c:pt>
                <c:pt idx="44958">
                  <c:v>4358682112594.8599</c:v>
                </c:pt>
                <c:pt idx="44959">
                  <c:v>4356185589483.6401</c:v>
                </c:pt>
                <c:pt idx="44960">
                  <c:v>4353666879154.8198</c:v>
                </c:pt>
                <c:pt idx="44961">
                  <c:v>4351126628289.2598</c:v>
                </c:pt>
                <c:pt idx="44962">
                  <c:v>4348565491099.4702</c:v>
                </c:pt>
                <c:pt idx="44963">
                  <c:v>4345984129161.1499</c:v>
                </c:pt>
                <c:pt idx="44964">
                  <c:v>4343383211241.29</c:v>
                </c:pt>
                <c:pt idx="44965">
                  <c:v>4340763413122.8501</c:v>
                </c:pt>
                <c:pt idx="44966">
                  <c:v>4338125417426</c:v>
                </c:pt>
                <c:pt idx="44967">
                  <c:v>4335469913426.0098</c:v>
                </c:pt>
                <c:pt idx="44968">
                  <c:v>4332797596867.71</c:v>
                </c:pt>
                <c:pt idx="44969">
                  <c:v>4330109169776.6802</c:v>
                </c:pt>
                <c:pt idx="44970">
                  <c:v>4327405340267.1001</c:v>
                </c:pt>
                <c:pt idx="44971">
                  <c:v>4324686822346.29</c:v>
                </c:pt>
                <c:pt idx="44972">
                  <c:v>4321954335716.0498</c:v>
                </c:pt>
                <c:pt idx="44973">
                  <c:v>4319208605570.8101</c:v>
                </c:pt>
                <c:pt idx="44974">
                  <c:v>4316450362392.52</c:v>
                </c:pt>
                <c:pt idx="44975">
                  <c:v>4313680341742.5298</c:v>
                </c:pt>
                <c:pt idx="44976">
                  <c:v>4310899284050.2598</c:v>
                </c:pt>
                <c:pt idx="44977">
                  <c:v>4308107934398.98</c:v>
                </c:pt>
                <c:pt idx="44978">
                  <c:v>4305307042308.4399</c:v>
                </c:pt>
                <c:pt idx="44979">
                  <c:v>4302497361514.7002</c:v>
                </c:pt>
                <c:pt idx="44980">
                  <c:v>4299679649746.9902</c:v>
                </c:pt>
                <c:pt idx="44981">
                  <c:v>4296854668501.7798</c:v>
                </c:pt>
                <c:pt idx="44982">
                  <c:v>4294023182814.0898</c:v>
                </c:pt>
                <c:pt idx="44983">
                  <c:v>4291185961026.0498</c:v>
                </c:pt>
                <c:pt idx="44984">
                  <c:v>4288343774552.8901</c:v>
                </c:pt>
                <c:pt idx="44985">
                  <c:v>4285497397646.3398</c:v>
                </c:pt>
                <c:pt idx="44986">
                  <c:v>4282647607155.46</c:v>
                </c:pt>
                <c:pt idx="44987">
                  <c:v>4279795182285.1899</c:v>
                </c:pt>
                <c:pt idx="44988">
                  <c:v>4276940904352.4199</c:v>
                </c:pt>
                <c:pt idx="44989">
                  <c:v>4274085556539.8701</c:v>
                </c:pt>
                <c:pt idx="44990">
                  <c:v>4271229923647.8301</c:v>
                </c:pt>
                <c:pt idx="44991">
                  <c:v>4268374791843.6699</c:v>
                </c:pt>
                <c:pt idx="44992">
                  <c:v>4265520948409.5601</c:v>
                </c:pt>
                <c:pt idx="44993">
                  <c:v>4262669181488.0698</c:v>
                </c:pt>
                <c:pt idx="44994">
                  <c:v>4259820279826.1401</c:v>
                </c:pt>
                <c:pt idx="44995">
                  <c:v>4256975032517.21</c:v>
                </c:pt>
                <c:pt idx="44996">
                  <c:v>4254134228741.8301</c:v>
                </c:pt>
                <c:pt idx="44997">
                  <c:v>4251298657506.6802</c:v>
                </c:pt>
                <c:pt idx="44998">
                  <c:v>4248469107382.27</c:v>
                </c:pt>
                <c:pt idx="44999">
                  <c:v>4245646366239.21</c:v>
                </c:pt>
                <c:pt idx="45000">
                  <c:v>4242831220983.4102</c:v>
                </c:pt>
                <c:pt idx="45001">
                  <c:v>4240024457290.0698</c:v>
                </c:pt>
                <c:pt idx="45002">
                  <c:v>4237226859336.7402</c:v>
                </c:pt>
                <c:pt idx="45003">
                  <c:v>4234439209535.4902</c:v>
                </c:pt>
                <c:pt idx="45004">
                  <c:v>4231662288264.2598</c:v>
                </c:pt>
                <c:pt idx="45005">
                  <c:v>4228896873597.6001</c:v>
                </c:pt>
                <c:pt idx="45006">
                  <c:v>4226143741036.8301</c:v>
                </c:pt>
                <c:pt idx="45007">
                  <c:v>4223403663239.79</c:v>
                </c:pt>
                <c:pt idx="45008">
                  <c:v>4220677409750.25</c:v>
                </c:pt>
                <c:pt idx="45009">
                  <c:v>4217965746727.1001</c:v>
                </c:pt>
                <c:pt idx="45010">
                  <c:v>4215269436673.5801</c:v>
                </c:pt>
                <c:pt idx="45011">
                  <c:v>4212589238166.4199</c:v>
                </c:pt>
                <c:pt idx="45012">
                  <c:v>4209925905585.29</c:v>
                </c:pt>
                <c:pt idx="45013">
                  <c:v>4207280188842.5098</c:v>
                </c:pt>
                <c:pt idx="45014">
                  <c:v>4204652833113.1899</c:v>
                </c:pt>
                <c:pt idx="45015">
                  <c:v>4202044578566.0898</c:v>
                </c:pt>
                <c:pt idx="45016">
                  <c:v>4199456160095.0098</c:v>
                </c:pt>
                <c:pt idx="45017">
                  <c:v>4196888307051.2598</c:v>
                </c:pt>
                <c:pt idx="45018">
                  <c:v>4194341742977.0298</c:v>
                </c:pt>
                <c:pt idx="45019">
                  <c:v>4191817185339.9102</c:v>
                </c:pt>
                <c:pt idx="45020">
                  <c:v>4189315345268.8198</c:v>
                </c:pt>
                <c:pt idx="45021">
                  <c:v>4186836927291.2598</c:v>
                </c:pt>
                <c:pt idx="45022">
                  <c:v>4184382629072.27</c:v>
                </c:pt>
                <c:pt idx="45023">
                  <c:v>4181953141155.0601</c:v>
                </c:pt>
                <c:pt idx="45024">
                  <c:v>4179549146703.5601</c:v>
                </c:pt>
                <c:pt idx="45025">
                  <c:v>4177171321246.98</c:v>
                </c:pt>
                <c:pt idx="45026">
                  <c:v>4174820332426.6401</c:v>
                </c:pt>
                <c:pt idx="45027">
                  <c:v>4172496839744.9399</c:v>
                </c:pt>
                <c:pt idx="45028">
                  <c:v>4170201494317.0298</c:v>
                </c:pt>
                <c:pt idx="45029">
                  <c:v>4167934938624.9302</c:v>
                </c:pt>
                <c:pt idx="45030">
                  <c:v>4165697806274.48</c:v>
                </c:pt>
                <c:pt idx="45031">
                  <c:v>4163490721755.1499</c:v>
                </c:pt>
                <c:pt idx="45032">
                  <c:v>4161314300202.9902</c:v>
                </c:pt>
                <c:pt idx="45033">
                  <c:v>4159169147166.6401</c:v>
                </c:pt>
                <c:pt idx="45034">
                  <c:v>4157055858376.75</c:v>
                </c:pt>
                <c:pt idx="45035">
                  <c:v>4154975019518.8599</c:v>
                </c:pt>
                <c:pt idx="45036">
                  <c:v>4152927206009.8799</c:v>
                </c:pt>
                <c:pt idx="45037">
                  <c:v>4150912982778.2598</c:v>
                </c:pt>
                <c:pt idx="45038">
                  <c:v>4148932904048.1099</c:v>
                </c:pt>
                <c:pt idx="45039">
                  <c:v>4146987513127.27</c:v>
                </c:pt>
                <c:pt idx="45040">
                  <c:v>4145077342199.5801</c:v>
                </c:pt>
                <c:pt idx="45041">
                  <c:v>4143202912121.3198</c:v>
                </c:pt>
                <c:pt idx="45042">
                  <c:v>4141364732222.1499</c:v>
                </c:pt>
                <c:pt idx="45043">
                  <c:v>4139563300110.48</c:v>
                </c:pt>
                <c:pt idx="45044">
                  <c:v>4137799101483.52</c:v>
                </c:pt>
                <c:pt idx="45045">
                  <c:v>4136072609942.0898</c:v>
                </c:pt>
                <c:pt idx="45046">
                  <c:v>4134384286810.2798</c:v>
                </c:pt>
                <c:pt idx="45047">
                  <c:v>4132734580960.0801</c:v>
                </c:pt>
                <c:pt idx="45048">
                  <c:v>4131123928641.1602</c:v>
                </c:pt>
                <c:pt idx="45049">
                  <c:v>4129552753315.8198</c:v>
                </c:pt>
                <c:pt idx="45050">
                  <c:v>4128021465499.1699</c:v>
                </c:pt>
                <c:pt idx="45051">
                  <c:v>4126530462604.8799</c:v>
                </c:pt>
                <c:pt idx="45052">
                  <c:v>4125080128796.23</c:v>
                </c:pt>
                <c:pt idx="45053">
                  <c:v>4123670834842.9302</c:v>
                </c:pt>
                <c:pt idx="45054">
                  <c:v>4122302937983.4702</c:v>
                </c:pt>
                <c:pt idx="45055">
                  <c:v>4120976781793.3198</c:v>
                </c:pt>
                <c:pt idx="45056">
                  <c:v>4119692696058.96</c:v>
                </c:pt>
                <c:pt idx="45057">
                  <c:v>4118450996657.7798</c:v>
                </c:pt>
                <c:pt idx="45058">
                  <c:v>4117251985444.04</c:v>
                </c:pt>
                <c:pt idx="45059">
                  <c:v>4116095950140.79</c:v>
                </c:pt>
                <c:pt idx="45060">
                  <c:v>4114983164238.02</c:v>
                </c:pt>
                <c:pt idx="45061">
                  <c:v>4113913886896.8799</c:v>
                </c:pt>
                <c:pt idx="45062">
                  <c:v>4112888362860.2202</c:v>
                </c:pt>
                <c:pt idx="45063">
                  <c:v>4111906822369.3101</c:v>
                </c:pt>
                <c:pt idx="45064">
                  <c:v>4110969481086.9399</c:v>
                </c:pt>
                <c:pt idx="45065">
                  <c:v>4110076540026.8999</c:v>
                </c:pt>
                <c:pt idx="45066">
                  <c:v>4109228185489.79</c:v>
                </c:pt>
                <c:pt idx="45067">
                  <c:v>4108424589005.25</c:v>
                </c:pt>
                <c:pt idx="45068">
                  <c:v>4107665907280.73</c:v>
                </c:pt>
                <c:pt idx="45069">
                  <c:v>4106952282156.5801</c:v>
                </c:pt>
                <c:pt idx="45070">
                  <c:v>4106283840567.7598</c:v>
                </c:pt>
                <c:pt idx="45071">
                  <c:v>4105660694511.8901</c:v>
                </c:pt>
                <c:pt idx="45072">
                  <c:v>4105082941023.9302</c:v>
                </c:pt>
                <c:pt idx="45073">
                  <c:v>4104550662157.23</c:v>
                </c:pt>
                <c:pt idx="45074">
                  <c:v>4104063924971.1299</c:v>
                </c:pt>
                <c:pt idx="45075">
                  <c:v>4103622781525.0298</c:v>
                </c:pt>
                <c:pt idx="45076">
                  <c:v>4103227268878.8398</c:v>
                </c:pt>
                <c:pt idx="45077">
                  <c:v>4102877409099.96</c:v>
                </c:pt>
                <c:pt idx="45078">
                  <c:v>4102573209276.5898</c:v>
                </c:pt>
                <c:pt idx="45079">
                  <c:v>4102314661537.4199</c:v>
                </c:pt>
                <c:pt idx="45080">
                  <c:v>4102101743077.73</c:v>
                </c:pt>
                <c:pt idx="45081">
                  <c:v>4101934416191.6899</c:v>
                </c:pt>
                <c:pt idx="45082">
                  <c:v>4101812628310.9502</c:v>
                </c:pt>
                <c:pt idx="45083">
                  <c:v>4101736312049.4399</c:v>
                </c:pt>
                <c:pt idx="45084">
                  <c:v>4101705385254.3301</c:v>
                </c:pt>
                <c:pt idx="45085">
                  <c:v>4101719751063</c:v>
                </c:pt>
                <c:pt idx="45086">
                  <c:v>4101779297966.1401</c:v>
                </c:pt>
                <c:pt idx="45087">
                  <c:v>4101883899876.7202</c:v>
                </c:pt>
                <c:pt idx="45088">
                  <c:v>4102033416204.8701</c:v>
                </c:pt>
                <c:pt idx="45089">
                  <c:v>4102227691938.5801</c:v>
                </c:pt>
                <c:pt idx="45090">
                  <c:v>4102466557730.1299</c:v>
                </c:pt>
                <c:pt idx="45091">
                  <c:v>4102749829988.1099</c:v>
                </c:pt>
                <c:pt idx="45092">
                  <c:v>4103077310975.0601</c:v>
                </c:pt>
                <c:pt idx="45093">
                  <c:v>4103448788910.5698</c:v>
                </c:pt>
                <c:pt idx="45094">
                  <c:v>4103864038079.6699</c:v>
                </c:pt>
                <c:pt idx="45095">
                  <c:v>4104322818946.6001</c:v>
                </c:pt>
                <c:pt idx="45096">
                  <c:v>4104824878273.7002</c:v>
                </c:pt>
                <c:pt idx="45097">
                  <c:v>4105369949245.3301</c:v>
                </c:pt>
                <c:pt idx="45098">
                  <c:v>4105957751596.8198</c:v>
                </c:pt>
                <c:pt idx="45099">
                  <c:v>4106587991748.2202</c:v>
                </c:pt>
                <c:pt idx="45100">
                  <c:v>4107260362942.8198</c:v>
                </c:pt>
                <c:pt idx="45101">
                  <c:v>4107974545390.27</c:v>
                </c:pt>
                <c:pt idx="45102">
                  <c:v>4108730206414.21</c:v>
                </c:pt>
                <c:pt idx="45103">
                  <c:v>4109527000604.3301</c:v>
                </c:pt>
                <c:pt idx="45104">
                  <c:v>4110364569972.6001</c:v>
                </c:pt>
                <c:pt idx="45105">
                  <c:v>4111242544113.8101</c:v>
                </c:pt>
                <c:pt idx="45106">
                  <c:v>4112160540369.9502</c:v>
                </c:pt>
                <c:pt idx="45107">
                  <c:v>4113118163998.6499</c:v>
                </c:pt>
                <c:pt idx="45108">
                  <c:v>4114115008345.3301</c:v>
                </c:pt>
                <c:pt idx="45109">
                  <c:v>4115150655019</c:v>
                </c:pt>
                <c:pt idx="45110">
                  <c:v>4116224674071.6099</c:v>
                </c:pt>
                <c:pt idx="45111">
                  <c:v>4117336624180.77</c:v>
                </c:pt>
                <c:pt idx="45112">
                  <c:v>4118486052835.77</c:v>
                </c:pt>
                <c:pt idx="45113">
                  <c:v>4119672496526.7002</c:v>
                </c:pt>
                <c:pt idx="45114">
                  <c:v>4120895480936.5801</c:v>
                </c:pt>
                <c:pt idx="45115">
                  <c:v>4122154521136.3901</c:v>
                </c:pt>
                <c:pt idx="45116">
                  <c:v>4123449121782.7998</c:v>
                </c:pt>
                <c:pt idx="45117">
                  <c:v>4124778777318.5298</c:v>
                </c:pt>
                <c:pt idx="45118">
                  <c:v>4126142972175.1699</c:v>
                </c:pt>
                <c:pt idx="45119">
                  <c:v>4127541180978.3999</c:v>
                </c:pt>
                <c:pt idx="45120">
                  <c:v>4128972868755.3301</c:v>
                </c:pt>
                <c:pt idx="45121">
                  <c:v>4130437491144.0498</c:v>
                </c:pt>
                <c:pt idx="45122">
                  <c:v>4131934494605.0698</c:v>
                </c:pt>
                <c:pt idx="45123">
                  <c:v>4133463316634.5898</c:v>
                </c:pt>
                <c:pt idx="45124">
                  <c:v>4135023385979.54</c:v>
                </c:pt>
                <c:pt idx="45125">
                  <c:v>4136614122854.1899</c:v>
                </c:pt>
                <c:pt idx="45126">
                  <c:v>4138234939158.1699</c:v>
                </c:pt>
                <c:pt idx="45127">
                  <c:v>4139885238695.9199</c:v>
                </c:pt>
                <c:pt idx="45128">
                  <c:v>4141564417397.3198</c:v>
                </c:pt>
                <c:pt idx="45129">
                  <c:v>4143271863539.4399</c:v>
                </c:pt>
                <c:pt idx="45130">
                  <c:v>4145006957969.25</c:v>
                </c:pt>
                <c:pt idx="45131">
                  <c:v>4146769074327.27</c:v>
                </c:pt>
                <c:pt idx="45132">
                  <c:v>4148557579271.9399</c:v>
                </c:pt>
                <c:pt idx="45133">
                  <c:v>4150371832704.6201</c:v>
                </c:pt>
                <c:pt idx="45134">
                  <c:v>4152211187995.2202</c:v>
                </c:pt>
                <c:pt idx="45135">
                  <c:v>4154074992208.1699</c:v>
                </c:pt>
                <c:pt idx="45136">
                  <c:v>4155962586328.7798</c:v>
                </c:pt>
                <c:pt idx="45137">
                  <c:v>4157873305489.8301</c:v>
                </c:pt>
                <c:pt idx="45138">
                  <c:v>4159806479198.2598</c:v>
                </c:pt>
                <c:pt idx="45139">
                  <c:v>4161761431561.9399</c:v>
                </c:pt>
                <c:pt idx="45140">
                  <c:v>4163737481516.3198</c:v>
                </c:pt>
                <c:pt idx="45141">
                  <c:v>4165733943051</c:v>
                </c:pt>
                <c:pt idx="45142">
                  <c:v>4167750125435.9502</c:v>
                </c:pt>
                <c:pt idx="45143">
                  <c:v>4169785333447.54</c:v>
                </c:pt>
                <c:pt idx="45144">
                  <c:v>4171838867594.0098</c:v>
                </c:pt>
                <c:pt idx="45145">
                  <c:v>4173910024340.5498</c:v>
                </c:pt>
                <c:pt idx="45146">
                  <c:v>4175998096333.71</c:v>
                </c:pt>
                <c:pt idx="45147">
                  <c:v>4178102372625.2402</c:v>
                </c:pt>
                <c:pt idx="45148">
                  <c:v>4180222138895.1499</c:v>
                </c:pt>
                <c:pt idx="45149">
                  <c:v>4182356677673.9302</c:v>
                </c:pt>
                <c:pt idx="45150">
                  <c:v>4184505268563.9902</c:v>
                </c:pt>
                <c:pt idx="45151">
                  <c:v>4186667188460.0601</c:v>
                </c:pt>
                <c:pt idx="45152">
                  <c:v>4188841711768.6802</c:v>
                </c:pt>
                <c:pt idx="45153">
                  <c:v>4191028110626.5298</c:v>
                </c:pt>
                <c:pt idx="45154">
                  <c:v>4193225655117.6699</c:v>
                </c:pt>
                <c:pt idx="45155">
                  <c:v>4195433613489.6802</c:v>
                </c:pt>
                <c:pt idx="45156">
                  <c:v>4197651252368.3599</c:v>
                </c:pt>
                <c:pt idx="45157">
                  <c:v>4199877836971.3999</c:v>
                </c:pt>
                <c:pt idx="45158">
                  <c:v>4202112631320.48</c:v>
                </c:pt>
                <c:pt idx="45159">
                  <c:v>4204354898452.1001</c:v>
                </c:pt>
                <c:pt idx="45160">
                  <c:v>4206603900627.0298</c:v>
                </c:pt>
                <c:pt idx="45161">
                  <c:v>4208858899538.1299</c:v>
                </c:pt>
                <c:pt idx="45162">
                  <c:v>4211119156516.7998</c:v>
                </c:pt>
                <c:pt idx="45163">
                  <c:v>4213383932737.8198</c:v>
                </c:pt>
                <c:pt idx="45164">
                  <c:v>4215652489422.6401</c:v>
                </c:pt>
                <c:pt idx="45165">
                  <c:v>4217924088041.0098</c:v>
                </c:pt>
                <c:pt idx="45166">
                  <c:v>4220197990510.9702</c:v>
                </c:pt>
                <c:pt idx="45167">
                  <c:v>4222473459397.23</c:v>
                </c:pt>
                <c:pt idx="45168">
                  <c:v>4224749758107.75</c:v>
                </c:pt>
                <c:pt idx="45169">
                  <c:v>4227026151088.6699</c:v>
                </c:pt>
                <c:pt idx="45170">
                  <c:v>4229301904017.48</c:v>
                </c:pt>
                <c:pt idx="45171">
                  <c:v>4231576283994.3599</c:v>
                </c:pt>
                <c:pt idx="45172">
                  <c:v>4233848559731.7998</c:v>
                </c:pt>
                <c:pt idx="45173">
                  <c:v>4236118001742.4199</c:v>
                </c:pt>
                <c:pt idx="45174">
                  <c:v>4238383882524.8799</c:v>
                </c:pt>
                <c:pt idx="45175">
                  <c:v>4240645476748.0898</c:v>
                </c:pt>
                <c:pt idx="45176">
                  <c:v>4242902061433.4702</c:v>
                </c:pt>
                <c:pt idx="45177">
                  <c:v>4245152916135.3901</c:v>
                </c:pt>
                <c:pt idx="45178">
                  <c:v>4247397323119.7402</c:v>
                </c:pt>
                <c:pt idx="45179">
                  <c:v>4249634567540.6499</c:v>
                </c:pt>
                <c:pt idx="45180">
                  <c:v>4251863937615.3398</c:v>
                </c:pt>
                <c:pt idx="45181">
                  <c:v>4254084724797</c:v>
                </c:pt>
                <c:pt idx="45182">
                  <c:v>4256296223945.9302</c:v>
                </c:pt>
                <c:pt idx="45183">
                  <c:v>4258497733498.6299</c:v>
                </c:pt>
                <c:pt idx="45184">
                  <c:v>4260688555635.1899</c:v>
                </c:pt>
                <c:pt idx="45185">
                  <c:v>4262867996444.5898</c:v>
                </c:pt>
                <c:pt idx="45186">
                  <c:v>4265035366088.2798</c:v>
                </c:pt>
                <c:pt idx="45187">
                  <c:v>4267189978961.77</c:v>
                </c:pt>
                <c:pt idx="45188">
                  <c:v>4269331153854.3901</c:v>
                </c:pt>
                <c:pt idx="45189">
                  <c:v>4271458214107.1699</c:v>
                </c:pt>
                <c:pt idx="45190">
                  <c:v>4273570487768.8101</c:v>
                </c:pt>
                <c:pt idx="45191">
                  <c:v>4275667307749.8599</c:v>
                </c:pt>
                <c:pt idx="45192">
                  <c:v>4277748011974.8999</c:v>
                </c:pt>
                <c:pt idx="45193">
                  <c:v>4279811943533.0601</c:v>
                </c:pt>
                <c:pt idx="45194">
                  <c:v>4281858450826.48</c:v>
                </c:pt>
                <c:pt idx="45195">
                  <c:v>4283886887717.1299</c:v>
                </c:pt>
                <c:pt idx="45196">
                  <c:v>4285896613671.6401</c:v>
                </c:pt>
                <c:pt idx="45197">
                  <c:v>4287886993904.3901</c:v>
                </c:pt>
                <c:pt idx="45198">
                  <c:v>4289857399518.7998</c:v>
                </c:pt>
                <c:pt idx="45199">
                  <c:v>4291807207646.73</c:v>
                </c:pt>
                <c:pt idx="45200">
                  <c:v>4293735801586.1699</c:v>
                </c:pt>
                <c:pt idx="45201">
                  <c:v>4295642570937.1099</c:v>
                </c:pt>
                <c:pt idx="45202">
                  <c:v>4297526911735.6602</c:v>
                </c:pt>
                <c:pt idx="45203">
                  <c:v>4299388226586.3301</c:v>
                </c:pt>
                <c:pt idx="45204">
                  <c:v>4301225924792.6602</c:v>
                </c:pt>
                <c:pt idx="45205">
                  <c:v>4303039422486.0498</c:v>
                </c:pt>
                <c:pt idx="45206">
                  <c:v>4304828142752.8301</c:v>
                </c:pt>
                <c:pt idx="45207">
                  <c:v>4306591515759.6499</c:v>
                </c:pt>
                <c:pt idx="45208">
                  <c:v>4308328978877.1602</c:v>
                </c:pt>
                <c:pt idx="45209">
                  <c:v>4310039976801.9199</c:v>
                </c:pt>
                <c:pt idx="45210">
                  <c:v>4311723961676.7202</c:v>
                </c:pt>
                <c:pt idx="45211">
                  <c:v>4313380393209.0698</c:v>
                </c:pt>
                <c:pt idx="45212">
                  <c:v>4315008738788.1602</c:v>
                </c:pt>
                <c:pt idx="45213">
                  <c:v>4316608473600.02</c:v>
                </c:pt>
                <c:pt idx="45214">
                  <c:v>4318179080741.0898</c:v>
                </c:pt>
                <c:pt idx="45215">
                  <c:v>4319720051330.1201</c:v>
                </c:pt>
                <c:pt idx="45216">
                  <c:v>4321230884618.3701</c:v>
                </c:pt>
                <c:pt idx="45217">
                  <c:v>4322711088098.23</c:v>
                </c:pt>
                <c:pt idx="45218">
                  <c:v>4324160177610.1401</c:v>
                </c:pt>
                <c:pt idx="45219">
                  <c:v>4325577677447.9399</c:v>
                </c:pt>
                <c:pt idx="45220">
                  <c:v>4326963120462.52</c:v>
                </c:pt>
                <c:pt idx="45221">
                  <c:v>4328316048163.9302</c:v>
                </c:pt>
                <c:pt idx="45222">
                  <c:v>4329636010821.7998</c:v>
                </c:pt>
                <c:pt idx="45223">
                  <c:v>4330922567564.2002</c:v>
                </c:pt>
                <c:pt idx="45224">
                  <c:v>4332175286474.8799</c:v>
                </c:pt>
                <c:pt idx="45225">
                  <c:v>4333393744688.8901</c:v>
                </c:pt>
                <c:pt idx="45226">
                  <c:v>4334577528486.6099</c:v>
                </c:pt>
                <c:pt idx="45227">
                  <c:v>4335726233386.2202</c:v>
                </c:pt>
                <c:pt idx="45228">
                  <c:v>4336839464234.4502</c:v>
                </c:pt>
                <c:pt idx="45229">
                  <c:v>4337916835295.8901</c:v>
                </c:pt>
                <c:pt idx="45230">
                  <c:v>4338957970340.5498</c:v>
                </c:pt>
                <c:pt idx="45231">
                  <c:v>4339962502729.9102</c:v>
                </c:pt>
                <c:pt idx="45232">
                  <c:v>4340930075501.3101</c:v>
                </c:pt>
                <c:pt idx="45233">
                  <c:v>4341860341450.73</c:v>
                </c:pt>
                <c:pt idx="45234">
                  <c:v>4342752963214.0298</c:v>
                </c:pt>
                <c:pt idx="45235">
                  <c:v>4343607613346.4102</c:v>
                </c:pt>
                <c:pt idx="45236">
                  <c:v>4344423974400.4102</c:v>
                </c:pt>
                <c:pt idx="45237">
                  <c:v>4345201739002.1802</c:v>
                </c:pt>
                <c:pt idx="45238">
                  <c:v>4345940609926.1201</c:v>
                </c:pt>
                <c:pt idx="45239">
                  <c:v>4346640300167.8799</c:v>
                </c:pt>
                <c:pt idx="45240">
                  <c:v>4347300533015.7002</c:v>
                </c:pt>
                <c:pt idx="45241">
                  <c:v>4347921042120.0801</c:v>
                </c:pt>
                <c:pt idx="45242">
                  <c:v>4348501571561.77</c:v>
                </c:pt>
                <c:pt idx="45243">
                  <c:v>4349041875918.0698</c:v>
                </c:pt>
                <c:pt idx="45244">
                  <c:v>4349541720327.4102</c:v>
                </c:pt>
                <c:pt idx="45245">
                  <c:v>4350000880552.2202</c:v>
                </c:pt>
                <c:pt idx="45246">
                  <c:v>4350419143040.1201</c:v>
                </c:pt>
                <c:pt idx="45247">
                  <c:v>4350796304983.25</c:v>
                </c:pt>
                <c:pt idx="45248">
                  <c:v>4351132174375.96</c:v>
                </c:pt>
                <c:pt idx="45249">
                  <c:v>4351426570070.6401</c:v>
                </c:pt>
                <c:pt idx="45250">
                  <c:v>4351679321831.8101</c:v>
                </c:pt>
                <c:pt idx="45251">
                  <c:v>4351890270388.3501</c:v>
                </c:pt>
                <c:pt idx="45252">
                  <c:v>4352059267483.9199</c:v>
                </c:pt>
                <c:pt idx="45253">
                  <c:v>4352186175925.5498</c:v>
                </c:pt>
                <c:pt idx="45254">
                  <c:v>4352270869630.3198</c:v>
                </c:pt>
                <c:pt idx="45255">
                  <c:v>4352313233670.1802</c:v>
                </c:pt>
                <c:pt idx="45256">
                  <c:v>4352313164314.8501</c:v>
                </c:pt>
                <c:pt idx="45257">
                  <c:v>4352270569072.75</c:v>
                </c:pt>
                <c:pt idx="45258">
                  <c:v>4352185366730.04</c:v>
                </c:pt>
                <c:pt idx="45259">
                  <c:v>4352057487387.6099</c:v>
                </c:pt>
                <c:pt idx="45260">
                  <c:v>4351886872496.1001</c:v>
                </c:pt>
                <c:pt idx="45261">
                  <c:v>4351673474888.8799</c:v>
                </c:pt>
                <c:pt idx="45262">
                  <c:v>4351417258812.98</c:v>
                </c:pt>
                <c:pt idx="45263">
                  <c:v>4351118199957.9502</c:v>
                </c:pt>
                <c:pt idx="45264">
                  <c:v>4350776285482.54</c:v>
                </c:pt>
                <c:pt idx="45265">
                  <c:v>4350391514039.3301</c:v>
                </c:pt>
                <c:pt idx="45266">
                  <c:v>4349963895797.1802</c:v>
                </c:pt>
                <c:pt idx="45267">
                  <c:v>4349493452461.4102</c:v>
                </c:pt>
                <c:pt idx="45268">
                  <c:v>4348980217291.8799</c:v>
                </c:pt>
                <c:pt idx="45269">
                  <c:v>4348424235118.71</c:v>
                </c:pt>
                <c:pt idx="45270">
                  <c:v>4347825562355.77</c:v>
                </c:pt>
                <c:pt idx="45271">
                  <c:v>4347184267011.8701</c:v>
                </c:pt>
                <c:pt idx="45272">
                  <c:v>4346500428699.6099</c:v>
                </c:pt>
                <c:pt idx="45273">
                  <c:v>4345774138641.7798</c:v>
                </c:pt>
                <c:pt idx="45274">
                  <c:v>4345005499675.4702</c:v>
                </c:pt>
                <c:pt idx="45275">
                  <c:v>4344194626253.7002</c:v>
                </c:pt>
                <c:pt idx="45276">
                  <c:v>4343341644444.5298</c:v>
                </c:pt>
                <c:pt idx="45277">
                  <c:v>4342446691927.7598</c:v>
                </c:pt>
                <c:pt idx="45278">
                  <c:v>4341509917989.0801</c:v>
                </c:pt>
                <c:pt idx="45279">
                  <c:v>4340531483511.5698</c:v>
                </c:pt>
                <c:pt idx="45280">
                  <c:v>4339511560964.77</c:v>
                </c:pt>
                <c:pt idx="45281">
                  <c:v>4338450334390.9399</c:v>
                </c:pt>
                <c:pt idx="45282">
                  <c:v>4337347999388.8198</c:v>
                </c:pt>
                <c:pt idx="45283">
                  <c:v>4336204763094.5898</c:v>
                </c:pt>
                <c:pt idx="45284">
                  <c:v>4335020844160.1899</c:v>
                </c:pt>
                <c:pt idx="45285">
                  <c:v>4333796472728.7798</c:v>
                </c:pt>
                <c:pt idx="45286">
                  <c:v>4332531890407.5298</c:v>
                </c:pt>
                <c:pt idx="45287">
                  <c:v>4331227350237.52</c:v>
                </c:pt>
                <c:pt idx="45288">
                  <c:v>4329883116660.79</c:v>
                </c:pt>
                <c:pt idx="45289">
                  <c:v>4328499465484.5098</c:v>
                </c:pt>
                <c:pt idx="45290">
                  <c:v>4327076683842.29</c:v>
                </c:pt>
                <c:pt idx="45291">
                  <c:v>4325615070152.4502</c:v>
                </c:pt>
                <c:pt idx="45292">
                  <c:v>4324114934073.3901</c:v>
                </c:pt>
                <c:pt idx="45293">
                  <c:v>4322576596455.8901</c:v>
                </c:pt>
                <c:pt idx="45294">
                  <c:v>4321000389292.46</c:v>
                </c:pt>
                <c:pt idx="45295">
                  <c:v>4319386655663.5298</c:v>
                </c:pt>
                <c:pt idx="45296">
                  <c:v>4317735749680.5898</c:v>
                </c:pt>
                <c:pt idx="45297">
                  <c:v>4316048036426.2002</c:v>
                </c:pt>
                <c:pt idx="45298">
                  <c:v>4314323891890.8701</c:v>
                </c:pt>
                <c:pt idx="45299">
                  <c:v>4312563702906.71</c:v>
                </c:pt>
                <c:pt idx="45300">
                  <c:v>4310767867077.9302</c:v>
                </c:pt>
                <c:pt idx="45301">
                  <c:v>4308936792708.0498</c:v>
                </c:pt>
                <c:pt idx="45302">
                  <c:v>4307070898723.9199</c:v>
                </c:pt>
                <c:pt idx="45303">
                  <c:v>4305170614596.3901</c:v>
                </c:pt>
                <c:pt idx="45304">
                  <c:v>4303236380257.75</c:v>
                </c:pt>
                <c:pt idx="45305">
                  <c:v>4301268646015.79</c:v>
                </c:pt>
                <c:pt idx="45306">
                  <c:v>4299267872464.4902</c:v>
                </c:pt>
                <c:pt idx="45307">
                  <c:v>4297234530391.4502</c:v>
                </c:pt>
                <c:pt idx="45308">
                  <c:v>4295169100681.8101</c:v>
                </c:pt>
                <c:pt idx="45309">
                  <c:v>4293072074218.8301</c:v>
                </c:pt>
                <c:pt idx="45310">
                  <c:v>4290943951781.04</c:v>
                </c:pt>
                <c:pt idx="45311">
                  <c:v>4288785243935.96</c:v>
                </c:pt>
                <c:pt idx="45312">
                  <c:v>4286596470930.2998</c:v>
                </c:pt>
                <c:pt idx="45313">
                  <c:v>4284378162576.8198</c:v>
                </c:pt>
                <c:pt idx="45314">
                  <c:v>4282130858137.5801</c:v>
                </c:pt>
                <c:pt idx="45315">
                  <c:v>4279855106203.7998</c:v>
                </c:pt>
                <c:pt idx="45316">
                  <c:v>4277551464572.1699</c:v>
                </c:pt>
                <c:pt idx="45317">
                  <c:v>4275220500117.6602</c:v>
                </c:pt>
                <c:pt idx="45318">
                  <c:v>4272862788662.8198</c:v>
                </c:pt>
                <c:pt idx="45319">
                  <c:v>4270478914843.6201</c:v>
                </c:pt>
                <c:pt idx="45320">
                  <c:v>4268069471971.6699</c:v>
                </c:pt>
                <c:pt idx="45321">
                  <c:v>4265635061893.0098</c:v>
                </c:pt>
                <c:pt idx="45322">
                  <c:v>4263176294843.3398</c:v>
                </c:pt>
                <c:pt idx="45323">
                  <c:v>4260693789299.75</c:v>
                </c:pt>
                <c:pt idx="45324">
                  <c:v>4258188171828.9399</c:v>
                </c:pt>
                <c:pt idx="45325">
                  <c:v>4255660076931.9102</c:v>
                </c:pt>
                <c:pt idx="45326">
                  <c:v>4253110146885.2202</c:v>
                </c:pt>
                <c:pt idx="45327">
                  <c:v>4250539031578.6802</c:v>
                </c:pt>
                <c:pt idx="45328">
                  <c:v>4247947388349.6401</c:v>
                </c:pt>
                <c:pt idx="45329">
                  <c:v>4245335881813.7798</c:v>
                </c:pt>
                <c:pt idx="45330">
                  <c:v>4242705183692.4702</c:v>
                </c:pt>
                <c:pt idx="45331">
                  <c:v>4240055972636.6699</c:v>
                </c:pt>
                <c:pt idx="45332">
                  <c:v>4237388934047.5</c:v>
                </c:pt>
                <c:pt idx="45333">
                  <c:v>4234704759893.3198</c:v>
                </c:pt>
                <c:pt idx="45334">
                  <c:v>4232004148523.52</c:v>
                </c:pt>
                <c:pt idx="45335">
                  <c:v>4229287804478.98</c:v>
                </c:pt>
                <c:pt idx="45336">
                  <c:v>4226556438299.1602</c:v>
                </c:pt>
                <c:pt idx="45337">
                  <c:v>4223810766325.98</c:v>
                </c:pt>
                <c:pt idx="45338">
                  <c:v>4221051510504.4102</c:v>
                </c:pt>
                <c:pt idx="45339">
                  <c:v>4218279398179.9102</c:v>
                </c:pt>
                <c:pt idx="45340">
                  <c:v>4215495161892.71</c:v>
                </c:pt>
                <c:pt idx="45341">
                  <c:v>4212699539168.8599</c:v>
                </c:pt>
                <c:pt idx="45342">
                  <c:v>4209893272308.4102</c:v>
                </c:pt>
                <c:pt idx="45343">
                  <c:v>4207077108170.3301</c:v>
                </c:pt>
                <c:pt idx="45344">
                  <c:v>4204251797954.6499</c:v>
                </c:pt>
                <c:pt idx="45345">
                  <c:v>4201418096981.5601</c:v>
                </c:pt>
                <c:pt idx="45346">
                  <c:v>4198576764467.6899</c:v>
                </c:pt>
                <c:pt idx="45347">
                  <c:v>4195728563299.5098</c:v>
                </c:pt>
                <c:pt idx="45348">
                  <c:v>4192874259804.1099</c:v>
                </c:pt>
                <c:pt idx="45349">
                  <c:v>4190014623517.1001</c:v>
                </c:pt>
                <c:pt idx="45350">
                  <c:v>4187150426948.0698</c:v>
                </c:pt>
                <c:pt idx="45351">
                  <c:v>4184282445343.3599</c:v>
                </c:pt>
                <c:pt idx="45352">
                  <c:v>4181411456446.4102</c:v>
                </c:pt>
                <c:pt idx="45353">
                  <c:v>4178538240255.6499</c:v>
                </c:pt>
                <c:pt idx="45354">
                  <c:v>4175663578780.0801</c:v>
                </c:pt>
                <c:pt idx="45355">
                  <c:v>4172788255792.5898</c:v>
                </c:pt>
                <c:pt idx="45356">
                  <c:v>4169913056581.0801</c:v>
                </c:pt>
                <c:pt idx="45357">
                  <c:v>4167038767697.4902</c:v>
                </c:pt>
                <c:pt idx="45358">
                  <c:v>4164166176704.8198</c:v>
                </c:pt>
                <c:pt idx="45359">
                  <c:v>4161296071922.25</c:v>
                </c:pt>
                <c:pt idx="45360">
                  <c:v>4158429242168.3901</c:v>
                </c:pt>
                <c:pt idx="45361">
                  <c:v>4155566476502.8398</c:v>
                </c:pt>
                <c:pt idx="45362">
                  <c:v>4152708563966.0698</c:v>
                </c:pt>
                <c:pt idx="45363">
                  <c:v>4149856293317.8198</c:v>
                </c:pt>
                <c:pt idx="45364">
                  <c:v>4147010452773.9702</c:v>
                </c:pt>
                <c:pt idx="45365">
                  <c:v>4144171829742.21</c:v>
                </c:pt>
                <c:pt idx="45366">
                  <c:v>4141341210556.3599</c:v>
                </c:pt>
                <c:pt idx="45367">
                  <c:v>4138519380209.6499</c:v>
                </c:pt>
                <c:pt idx="45368">
                  <c:v>4135707122087.02</c:v>
                </c:pt>
                <c:pt idx="45369">
                  <c:v>4132905217696.4102</c:v>
                </c:pt>
                <c:pt idx="45370">
                  <c:v>4130114446399.4502</c:v>
                </c:pt>
                <c:pt idx="45371">
                  <c:v>4127335585141.3799</c:v>
                </c:pt>
                <c:pt idx="45372">
                  <c:v>4124569408180.4502</c:v>
                </c:pt>
                <c:pt idx="45373">
                  <c:v>4121816686816.9702</c:v>
                </c:pt>
                <c:pt idx="45374">
                  <c:v>4119078189122.0601</c:v>
                </c:pt>
                <c:pt idx="45375">
                  <c:v>4116354679666.1699</c:v>
                </c:pt>
                <c:pt idx="45376">
                  <c:v>4113646919247.7002</c:v>
                </c:pt>
                <c:pt idx="45377">
                  <c:v>4110955664621.6401</c:v>
                </c:pt>
                <c:pt idx="45378">
                  <c:v>4108281668228.48</c:v>
                </c:pt>
                <c:pt idx="45379">
                  <c:v>4105625677923.4502</c:v>
                </c:pt>
                <c:pt idx="45380">
                  <c:v>4102988436706.3799</c:v>
                </c:pt>
                <c:pt idx="45381">
                  <c:v>4100370682452.0498</c:v>
                </c:pt>
                <c:pt idx="45382">
                  <c:v>4097773147641.46</c:v>
                </c:pt>
                <c:pt idx="45383">
                  <c:v>4095196559093.96</c:v>
                </c:pt>
                <c:pt idx="45384">
                  <c:v>4092641637700.4702</c:v>
                </c:pt>
                <c:pt idx="45385">
                  <c:v>4090109098157.8501</c:v>
                </c:pt>
                <c:pt idx="45386">
                  <c:v>4087599648704.73</c:v>
                </c:pt>
                <c:pt idx="45387">
                  <c:v>4085113990858.7598</c:v>
                </c:pt>
                <c:pt idx="45388">
                  <c:v>4082652819155.4702</c:v>
                </c:pt>
                <c:pt idx="45389">
                  <c:v>4080216820889.02</c:v>
                </c:pt>
                <c:pt idx="45390">
                  <c:v>4077806675854.79</c:v>
                </c:pt>
                <c:pt idx="45391">
                  <c:v>4075423056094.0498</c:v>
                </c:pt>
                <c:pt idx="45392">
                  <c:v>4073066625640.9399</c:v>
                </c:pt>
                <c:pt idx="45393">
                  <c:v>4070738040271.6899</c:v>
                </c:pt>
                <c:pt idx="45394">
                  <c:v>4068437947256.46</c:v>
                </c:pt>
                <c:pt idx="45395">
                  <c:v>4066166985113.7598</c:v>
                </c:pt>
                <c:pt idx="45396">
                  <c:v>4063925783367.7402</c:v>
                </c:pt>
                <c:pt idx="45397">
                  <c:v>4061714962308.3799</c:v>
                </c:pt>
                <c:pt idx="45398">
                  <c:v>4059535132754.79</c:v>
                </c:pt>
                <c:pt idx="45399">
                  <c:v>4057386895821.7402</c:v>
                </c:pt>
                <c:pt idx="45400">
                  <c:v>4055270842689.5498</c:v>
                </c:pt>
                <c:pt idx="45401">
                  <c:v>4053187554377.5498</c:v>
                </c:pt>
                <c:pt idx="45402">
                  <c:v>4051137601521.1001</c:v>
                </c:pt>
                <c:pt idx="45403">
                  <c:v>4049121544152.52</c:v>
                </c:pt>
                <c:pt idx="45404">
                  <c:v>4047139931485.8301</c:v>
                </c:pt>
                <c:pt idx="45405">
                  <c:v>4045193301705.6401</c:v>
                </c:pt>
                <c:pt idx="45406">
                  <c:v>4043282181760.21</c:v>
                </c:pt>
                <c:pt idx="45407">
                  <c:v>4041407087158.79</c:v>
                </c:pt>
                <c:pt idx="45408">
                  <c:v>4039568521773.48</c:v>
                </c:pt>
                <c:pt idx="45409">
                  <c:v>4037766977645.6299</c:v>
                </c:pt>
                <c:pt idx="45410">
                  <c:v>4036002934796.9102</c:v>
                </c:pt>
                <c:pt idx="45411">
                  <c:v>4034276861045.29</c:v>
                </c:pt>
                <c:pt idx="45412">
                  <c:v>4032589211825.8398</c:v>
                </c:pt>
                <c:pt idx="45413">
                  <c:v>4030940430016.6899</c:v>
                </c:pt>
                <c:pt idx="45414">
                  <c:v>4029330945770.0498</c:v>
                </c:pt>
                <c:pt idx="45415">
                  <c:v>4027761176348.5801</c:v>
                </c:pt>
                <c:pt idx="45416">
                  <c:v>4026231525967.0898</c:v>
                </c:pt>
                <c:pt idx="45417">
                  <c:v>4024742385639.6802</c:v>
                </c:pt>
                <c:pt idx="45418">
                  <c:v>4023294133032.54</c:v>
                </c:pt>
                <c:pt idx="45419">
                  <c:v>4021887132322.3398</c:v>
                </c:pt>
                <c:pt idx="45420">
                  <c:v>4020521734060.3501</c:v>
                </c:pt>
                <c:pt idx="45421">
                  <c:v>4019198275042.4502</c:v>
                </c:pt>
                <c:pt idx="45422">
                  <c:v>4017917078185.04</c:v>
                </c:pt>
                <c:pt idx="45423">
                  <c:v>4016678452406.9102</c:v>
                </c:pt>
                <c:pt idx="45424">
                  <c:v>4015482692517.1899</c:v>
                </c:pt>
                <c:pt idx="45425">
                  <c:v>4014330079109.4302</c:v>
                </c:pt>
                <c:pt idx="45426">
                  <c:v>4013220878461.8501</c:v>
                </c:pt>
                <c:pt idx="45427">
                  <c:v>4012155342443.8799</c:v>
                </c:pt>
                <c:pt idx="45428">
                  <c:v>4011133708428.9199</c:v>
                </c:pt>
                <c:pt idx="45429">
                  <c:v>4010156199213.54</c:v>
                </c:pt>
                <c:pt idx="45430">
                  <c:v>4009223022942.98</c:v>
                </c:pt>
                <c:pt idx="45431">
                  <c:v>4008334373043.1602</c:v>
                </c:pt>
                <c:pt idx="45432">
                  <c:v>4007490428159.0601</c:v>
                </c:pt>
                <c:pt idx="45433">
                  <c:v>4006691352099.6802</c:v>
                </c:pt>
                <c:pt idx="45434">
                  <c:v>4005937293789.4399</c:v>
                </c:pt>
                <c:pt idx="45435">
                  <c:v>4005228387226.1099</c:v>
                </c:pt>
                <c:pt idx="45436">
                  <c:v>4004564751445.3398</c:v>
                </c:pt>
                <c:pt idx="45437">
                  <c:v>4003946490491.6499</c:v>
                </c:pt>
                <c:pt idx="45438">
                  <c:v>4003373693396.0298</c:v>
                </c:pt>
                <c:pt idx="45439">
                  <c:v>4002846434160.0801</c:v>
                </c:pt>
                <c:pt idx="45440">
                  <c:v>4002364771746.6499</c:v>
                </c:pt>
                <c:pt idx="45441">
                  <c:v>4001928750077.0601</c:v>
                </c:pt>
                <c:pt idx="45442">
                  <c:v>4001538398034.8101</c:v>
                </c:pt>
                <c:pt idx="45443">
                  <c:v>4001193729475.7598</c:v>
                </c:pt>
                <c:pt idx="45444">
                  <c:v>4000894743244.8101</c:v>
                </c:pt>
                <c:pt idx="45445">
                  <c:v>4000641423198.9502</c:v>
                </c:pt>
                <c:pt idx="45446">
                  <c:v>4000433738236.7798</c:v>
                </c:pt>
                <c:pt idx="45447">
                  <c:v>4000271642334.2798</c:v>
                </c:pt>
                <c:pt idx="45448">
                  <c:v>4000155074586.96</c:v>
                </c:pt>
                <c:pt idx="45449">
                  <c:v>4000083959258.1602</c:v>
                </c:pt>
                <c:pt idx="45450">
                  <c:v>4000058205833.6299</c:v>
                </c:pt>
                <c:pt idx="45451">
                  <c:v>4000077709082.1299</c:v>
                </c:pt>
                <c:pt idx="45452">
                  <c:v>4000142349122.1401</c:v>
                </c:pt>
                <c:pt idx="45453">
                  <c:v>4000251991494.54</c:v>
                </c:pt>
                <c:pt idx="45454">
                  <c:v>4000406487241.1602</c:v>
                </c:pt>
                <c:pt idx="45455">
                  <c:v>4000605672989.21</c:v>
                </c:pt>
                <c:pt idx="45456">
                  <c:v>4000849371041.3901</c:v>
                </c:pt>
                <c:pt idx="45457">
                  <c:v>4001137389471.7402</c:v>
                </c:pt>
                <c:pt idx="45458">
                  <c:v>4001469522226.9302</c:v>
                </c:pt>
                <c:pt idx="45459">
                  <c:v>4001845549233.1499</c:v>
                </c:pt>
                <c:pt idx="45460">
                  <c:v>4002265236508.3101</c:v>
                </c:pt>
                <c:pt idx="45461">
                  <c:v>4002728336279.48</c:v>
                </c:pt>
                <c:pt idx="45462">
                  <c:v>4003234587105.6299</c:v>
                </c:pt>
                <c:pt idx="45463">
                  <c:v>4003783714005.2202</c:v>
                </c:pt>
                <c:pt idx="45464">
                  <c:v>4004375428589</c:v>
                </c:pt>
                <c:pt idx="45465">
                  <c:v>4005009429197.3901</c:v>
                </c:pt>
                <c:pt idx="45466">
                  <c:v>4005685401042.8101</c:v>
                </c:pt>
                <c:pt idx="45467">
                  <c:v>4006403016356.46</c:v>
                </c:pt>
                <c:pt idx="45468">
                  <c:v>4007161934539.6802</c:v>
                </c:pt>
                <c:pt idx="45469">
                  <c:v>4007961802319.6099</c:v>
                </c:pt>
                <c:pt idx="45470">
                  <c:v>4008802253909.1602</c:v>
                </c:pt>
                <c:pt idx="45471">
                  <c:v>4009682911171.0298</c:v>
                </c:pt>
                <c:pt idx="45472">
                  <c:v>4010603383785.7798</c:v>
                </c:pt>
                <c:pt idx="45473">
                  <c:v>4011563269423.7202</c:v>
                </c:pt>
                <c:pt idx="45474">
                  <c:v>4012562153920.5601</c:v>
                </c:pt>
                <c:pt idx="45475">
                  <c:v>4013599611456.6602</c:v>
                </c:pt>
                <c:pt idx="45476">
                  <c:v>4014675204739.7002</c:v>
                </c:pt>
                <c:pt idx="45477">
                  <c:v>4015788485190.8101</c:v>
                </c:pt>
                <c:pt idx="45478">
                  <c:v>4016938993133.7402</c:v>
                </c:pt>
                <c:pt idx="45479">
                  <c:v>4018126257987.29</c:v>
                </c:pt>
                <c:pt idx="45480">
                  <c:v>4019349798460.52</c:v>
                </c:pt>
                <c:pt idx="45481">
                  <c:v>4020609122750.8799</c:v>
                </c:pt>
                <c:pt idx="45482">
                  <c:v>4021903728744.9399</c:v>
                </c:pt>
                <c:pt idx="45483">
                  <c:v>4023233104221.71</c:v>
                </c:pt>
                <c:pt idx="45484">
                  <c:v>4024596727058.3901</c:v>
                </c:pt>
                <c:pt idx="45485">
                  <c:v>4025994065438.2998</c:v>
                </c:pt>
                <c:pt idx="45486">
                  <c:v>4027424578061.0898</c:v>
                </c:pt>
                <c:pt idx="45487">
                  <c:v>4028887714354.8799</c:v>
                </c:pt>
                <c:pt idx="45488">
                  <c:v>4030382914690.2798</c:v>
                </c:pt>
                <c:pt idx="45489">
                  <c:v>4031909610596.2598</c:v>
                </c:pt>
                <c:pt idx="45490">
                  <c:v>4033467224977.54</c:v>
                </c:pt>
                <c:pt idx="45491">
                  <c:v>4035055172333.6001</c:v>
                </c:pt>
                <c:pt idx="45492">
                  <c:v>4036672858978.9502</c:v>
                </c:pt>
                <c:pt idx="45493">
                  <c:v>4038319683264.7798</c:v>
                </c:pt>
                <c:pt idx="45494">
                  <c:v>4039995035801.6899</c:v>
                </c:pt>
                <c:pt idx="45495">
                  <c:v>4041698299683.4199</c:v>
                </c:pt>
                <c:pt idx="45496">
                  <c:v>4043428850711.52</c:v>
                </c:pt>
                <c:pt idx="45497">
                  <c:v>4045186057620.7998</c:v>
                </c:pt>
                <c:pt idx="45498">
                  <c:v>4046969282305.4702</c:v>
                </c:pt>
                <c:pt idx="45499">
                  <c:v>4048777880045.77</c:v>
                </c:pt>
                <c:pt idx="45500">
                  <c:v>4050611199735.1602</c:v>
                </c:pt>
                <c:pt idx="45501">
                  <c:v>4052468584107.7598</c:v>
                </c:pt>
                <c:pt idx="45502">
                  <c:v>4054349369966.0801</c:v>
                </c:pt>
                <c:pt idx="45503">
                  <c:v>4056252888408.9102</c:v>
                </c:pt>
                <c:pt idx="45504">
                  <c:v>4058178465059.1499</c:v>
                </c:pt>
                <c:pt idx="45505">
                  <c:v>4060125420291.71</c:v>
                </c:pt>
                <c:pt idx="45506">
                  <c:v>4062093069461.1602</c:v>
                </c:pt>
                <c:pt idx="45507">
                  <c:v>4064080723129.1899</c:v>
                </c:pt>
                <c:pt idx="45508">
                  <c:v>4066087687291.6899</c:v>
                </c:pt>
                <c:pt idx="45509">
                  <c:v>4068113263605.4302</c:v>
                </c:pt>
                <c:pt idx="45510">
                  <c:v>4070156749614.2202</c:v>
                </c:pt>
                <c:pt idx="45511">
                  <c:v>4072217438974.5</c:v>
                </c:pt>
                <c:pt idx="45512">
                  <c:v>4074294621680.27</c:v>
                </c:pt>
                <c:pt idx="45513">
                  <c:v>4076387584287.1802</c:v>
                </c:pt>
                <c:pt idx="45514">
                  <c:v>4078495610135.9399</c:v>
                </c:pt>
                <c:pt idx="45515">
                  <c:v>4080617979574.7402</c:v>
                </c:pt>
                <c:pt idx="45516">
                  <c:v>4082753970180.7002</c:v>
                </c:pt>
                <c:pt idx="45517">
                  <c:v>4084902856980.4199</c:v>
                </c:pt>
                <c:pt idx="45518">
                  <c:v>4087063912669.2598</c:v>
                </c:pt>
                <c:pt idx="45519">
                  <c:v>4089236407829.5898</c:v>
                </c:pt>
                <c:pt idx="45520">
                  <c:v>4091419611147.8398</c:v>
                </c:pt>
                <c:pt idx="45521">
                  <c:v>4093612789630.2002</c:v>
                </c:pt>
                <c:pt idx="45522">
                  <c:v>4095815208817.0498</c:v>
                </c:pt>
                <c:pt idx="45523">
                  <c:v>4098026132996.0698</c:v>
                </c:pt>
                <c:pt idx="45524">
                  <c:v>4100244825413.8398</c:v>
                </c:pt>
                <c:pt idx="45525">
                  <c:v>4102470548486.0801</c:v>
                </c:pt>
                <c:pt idx="45526">
                  <c:v>4104702564006.27</c:v>
                </c:pt>
                <c:pt idx="45527">
                  <c:v>4106940133352.8701</c:v>
                </c:pt>
                <c:pt idx="45528">
                  <c:v>4109182517694.8398</c:v>
                </c:pt>
                <c:pt idx="45529">
                  <c:v>4111428978195.6099</c:v>
                </c:pt>
                <c:pt idx="45530">
                  <c:v>4113678776215.3501</c:v>
                </c:pt>
                <c:pt idx="45531">
                  <c:v>4115931173511.6299</c:v>
                </c:pt>
                <c:pt idx="45532">
                  <c:v>4118185432438.3101</c:v>
                </c:pt>
                <c:pt idx="45533">
                  <c:v>4120440816142.71</c:v>
                </c:pt>
                <c:pt idx="45534">
                  <c:v>4122696588761.04</c:v>
                </c:pt>
                <c:pt idx="45535">
                  <c:v>4124952015612.02</c:v>
                </c:pt>
                <c:pt idx="45536">
                  <c:v>4127206363388.71</c:v>
                </c:pt>
                <c:pt idx="45537">
                  <c:v>4129458900348.54</c:v>
                </c:pt>
                <c:pt idx="45538">
                  <c:v>4131708896501.4399</c:v>
                </c:pt>
                <c:pt idx="45539">
                  <c:v>4133955623796.21</c:v>
                </c:pt>
                <c:pt idx="45540">
                  <c:v>4136198356304.9102</c:v>
                </c:pt>
                <c:pt idx="45541">
                  <c:v>4138436370405.48</c:v>
                </c:pt>
                <c:pt idx="45542">
                  <c:v>4140668944962.4102</c:v>
                </c:pt>
                <c:pt idx="45543">
                  <c:v>4142895361505.5298</c:v>
                </c:pt>
                <c:pt idx="45544">
                  <c:v>4145114904406.8701</c:v>
                </c:pt>
                <c:pt idx="45545">
                  <c:v>4147326861055.7002</c:v>
                </c:pt>
                <c:pt idx="45546">
                  <c:v>4149530522031.54</c:v>
                </c:pt>
                <c:pt idx="45547">
                  <c:v>4151725181275.2998</c:v>
                </c:pt>
                <c:pt idx="45548">
                  <c:v>4153910136258.5498</c:v>
                </c:pt>
                <c:pt idx="45549">
                  <c:v>4156084688150.79</c:v>
                </c:pt>
                <c:pt idx="45550">
                  <c:v>4158248141984.8701</c:v>
                </c:pt>
                <c:pt idx="45551">
                  <c:v>4160399806820.4102</c:v>
                </c:pt>
                <c:pt idx="45552">
                  <c:v>4162538995905.3999</c:v>
                </c:pt>
                <c:pt idx="45553">
                  <c:v>4164665026835.8301</c:v>
                </c:pt>
                <c:pt idx="45554">
                  <c:v>4166777221713.4302</c:v>
                </c:pt>
                <c:pt idx="45555">
                  <c:v>4168874907301.54</c:v>
                </c:pt>
                <c:pt idx="45556">
                  <c:v>4170957415179.0298</c:v>
                </c:pt>
                <c:pt idx="45557">
                  <c:v>4173024081892.4399</c:v>
                </c:pt>
                <c:pt idx="45558">
                  <c:v>4175074249106.1602</c:v>
                </c:pt>
                <c:pt idx="45559">
                  <c:v>4177107263750.7598</c:v>
                </c:pt>
                <c:pt idx="45560">
                  <c:v>4179122478169.54</c:v>
                </c:pt>
                <c:pt idx="45561">
                  <c:v>4181119250263.1602</c:v>
                </c:pt>
                <c:pt idx="45562">
                  <c:v>4183096943632.46</c:v>
                </c:pt>
                <c:pt idx="45563">
                  <c:v>4185054927719.5098</c:v>
                </c:pt>
                <c:pt idx="45564">
                  <c:v>4186992577946.71</c:v>
                </c:pt>
                <c:pt idx="45565">
                  <c:v>4188909275854.2998</c:v>
                </c:pt>
                <c:pt idx="45566">
                  <c:v>4190804409235.8599</c:v>
                </c:pt>
                <c:pt idx="45567">
                  <c:v>4192677372272.2202</c:v>
                </c:pt>
                <c:pt idx="45568">
                  <c:v>4194527565663.46</c:v>
                </c:pt>
                <c:pt idx="45569">
                  <c:v>4196354396759.2598</c:v>
                </c:pt>
                <c:pt idx="45570">
                  <c:v>4198157279687.46</c:v>
                </c:pt>
                <c:pt idx="45571">
                  <c:v>4199935635480.8799</c:v>
                </c:pt>
                <c:pt idx="45572">
                  <c:v>4201688892202.4502</c:v>
                </c:pt>
                <c:pt idx="45573">
                  <c:v>4203416485068.6001</c:v>
                </c:pt>
                <c:pt idx="45574">
                  <c:v>4205117856571</c:v>
                </c:pt>
                <c:pt idx="45575">
                  <c:v>4206792456596.5098</c:v>
                </c:pt>
                <c:pt idx="45576">
                  <c:v>4208439742545.5801</c:v>
                </c:pt>
                <c:pt idx="45577">
                  <c:v>4210059179448.8398</c:v>
                </c:pt>
                <c:pt idx="45578">
                  <c:v>4211650240082.1299</c:v>
                </c:pt>
                <c:pt idx="45579">
                  <c:v>4213212405079.7598</c:v>
                </c:pt>
                <c:pt idx="45580">
                  <c:v>4214745163046.2202</c:v>
                </c:pt>
                <c:pt idx="45581">
                  <c:v>4216248010666.1001</c:v>
                </c:pt>
                <c:pt idx="45582">
                  <c:v>4217720452812.5</c:v>
                </c:pt>
                <c:pt idx="45583">
                  <c:v>4219162002653.6499</c:v>
                </c:pt>
                <c:pt idx="45584">
                  <c:v>4220572181757.98</c:v>
                </c:pt>
                <c:pt idx="45585">
                  <c:v>4221950520197.48</c:v>
                </c:pt>
                <c:pt idx="45586">
                  <c:v>4223296556649.4702</c:v>
                </c:pt>
                <c:pt idx="45587">
                  <c:v>4224609838496.6499</c:v>
                </c:pt>
                <c:pt idx="45588">
                  <c:v>4225889921925.5801</c:v>
                </c:pt>
                <c:pt idx="45589">
                  <c:v>4227136372023.52</c:v>
                </c:pt>
                <c:pt idx="45590">
                  <c:v>4228348762873.6299</c:v>
                </c:pt>
                <c:pt idx="45591">
                  <c:v>4229526677648.54</c:v>
                </c:pt>
                <c:pt idx="45592">
                  <c:v>4230669708702.3198</c:v>
                </c:pt>
                <c:pt idx="45593">
                  <c:v>4231777457660.8799</c:v>
                </c:pt>
                <c:pt idx="45594">
                  <c:v>4232849535510.7002</c:v>
                </c:pt>
                <c:pt idx="45595">
                  <c:v>4233885562686.0498</c:v>
                </c:pt>
                <c:pt idx="45596">
                  <c:v>4234885169154.5801</c:v>
                </c:pt>
                <c:pt idx="45597">
                  <c:v>4235847994501.2998</c:v>
                </c:pt>
                <c:pt idx="45598">
                  <c:v>4236773688011.0801</c:v>
                </c:pt>
                <c:pt idx="45599">
                  <c:v>4237661908749.4702</c:v>
                </c:pt>
                <c:pt idx="45600">
                  <c:v>4238512325642.0098</c:v>
                </c:pt>
                <c:pt idx="45601">
                  <c:v>4239324617551.9102</c:v>
                </c:pt>
                <c:pt idx="45602">
                  <c:v>4240098473356.2202</c:v>
                </c:pt>
                <c:pt idx="45603">
                  <c:v>4240833592020.3198</c:v>
                </c:pt>
                <c:pt idx="45604">
                  <c:v>4241529682670.8999</c:v>
                </c:pt>
                <c:pt idx="45605">
                  <c:v>4242186464667.2402</c:v>
                </c:pt>
                <c:pt idx="45606">
                  <c:v>4242803667670.98</c:v>
                </c:pt>
                <c:pt idx="45607">
                  <c:v>4243381031714.1602</c:v>
                </c:pt>
                <c:pt idx="45608">
                  <c:v>4243918307265.7002</c:v>
                </c:pt>
                <c:pt idx="45609">
                  <c:v>4244415255296.1802</c:v>
                </c:pt>
                <c:pt idx="45610">
                  <c:v>4244871647340.9399</c:v>
                </c:pt>
                <c:pt idx="45611">
                  <c:v>4245287265561.5498</c:v>
                </c:pt>
                <c:pt idx="45612">
                  <c:v>4245661902805.52</c:v>
                </c:pt>
                <c:pt idx="45613">
                  <c:v>4245995362664.3301</c:v>
                </c:pt>
                <c:pt idx="45614">
                  <c:v>4246287459529.7002</c:v>
                </c:pt>
                <c:pt idx="45615">
                  <c:v>4246538018648.1401</c:v>
                </c:pt>
                <c:pt idx="45616">
                  <c:v>4246746876173.6802</c:v>
                </c:pt>
                <c:pt idx="45617">
                  <c:v>4246913879218.8599</c:v>
                </c:pt>
                <c:pt idx="45618">
                  <c:v>4247038885903.8599</c:v>
                </c:pt>
                <c:pt idx="45619">
                  <c:v>4247121765403.8501</c:v>
                </c:pt>
                <c:pt idx="45620">
                  <c:v>4247162397994.4399</c:v>
                </c:pt>
                <c:pt idx="45621">
                  <c:v>4247160675095.2598</c:v>
                </c:pt>
                <c:pt idx="45622">
                  <c:v>4247116499311.7002</c:v>
                </c:pt>
                <c:pt idx="45623">
                  <c:v>4247029784474.6602</c:v>
                </c:pt>
                <c:pt idx="45624">
                  <c:v>4246900455678.3799</c:v>
                </c:pt>
                <c:pt idx="45625">
                  <c:v>4246728449316.3198</c:v>
                </c:pt>
                <c:pt idx="45626">
                  <c:v>4246513713115.02</c:v>
                </c:pt>
                <c:pt idx="45627">
                  <c:v>4246256206165.98</c:v>
                </c:pt>
                <c:pt idx="45628">
                  <c:v>4245955898955.4502</c:v>
                </c:pt>
                <c:pt idx="45629">
                  <c:v>4245612773392.1802</c:v>
                </c:pt>
                <c:pt idx="45630">
                  <c:v>4245226822833.04</c:v>
                </c:pt>
                <c:pt idx="45631">
                  <c:v>4244798052106.6099</c:v>
                </c:pt>
                <c:pt idx="45632">
                  <c:v>4244326477534.4399</c:v>
                </c:pt>
                <c:pt idx="45633">
                  <c:v>4243812126950.3501</c:v>
                </c:pt>
                <c:pt idx="45634">
                  <c:v>4243255039717.3198</c:v>
                </c:pt>
                <c:pt idx="45635">
                  <c:v>4242655266742.25</c:v>
                </c:pt>
                <c:pt idx="45636">
                  <c:v>4242012870488.4302</c:v>
                </c:pt>
                <c:pt idx="45637">
                  <c:v>4241327924985.71</c:v>
                </c:pt>
                <c:pt idx="45638">
                  <c:v>4240600515838.3101</c:v>
                </c:pt>
                <c:pt idx="45639">
                  <c:v>4239830740230.3198</c:v>
                </c:pt>
                <c:pt idx="45640">
                  <c:v>4239018706928.7402</c:v>
                </c:pt>
                <c:pt idx="45641">
                  <c:v>4238164536284.1802</c:v>
                </c:pt>
                <c:pt idx="45642">
                  <c:v>4237268360229.0098</c:v>
                </c:pt>
                <c:pt idx="45643">
                  <c:v>4236330322273.0898</c:v>
                </c:pt>
                <c:pt idx="45644">
                  <c:v>4235350577496.96</c:v>
                </c:pt>
                <c:pt idx="45645">
                  <c:v>4234329292542.46</c:v>
                </c:pt>
                <c:pt idx="45646">
                  <c:v>4233266645600.77</c:v>
                </c:pt>
                <c:pt idx="45647">
                  <c:v>4232162826397.8799</c:v>
                </c:pt>
                <c:pt idx="45648">
                  <c:v>4231018036177.3101</c:v>
                </c:pt>
                <c:pt idx="45649">
                  <c:v>4229832487680.2202</c:v>
                </c:pt>
                <c:pt idx="45650">
                  <c:v>4228606405122.8398</c:v>
                </c:pt>
                <c:pt idx="45651">
                  <c:v>4227340024171</c:v>
                </c:pt>
                <c:pt idx="45652">
                  <c:v>4226033591912.0801</c:v>
                </c:pt>
                <c:pt idx="45653">
                  <c:v>4224687366823.9702</c:v>
                </c:pt>
                <c:pt idx="45654">
                  <c:v>4223301618741.3101</c:v>
                </c:pt>
                <c:pt idx="45655">
                  <c:v>4221876628818.77</c:v>
                </c:pt>
                <c:pt idx="45656">
                  <c:v>4220412689491.48</c:v>
                </c:pt>
                <c:pt idx="45657">
                  <c:v>4218910104432.48</c:v>
                </c:pt>
                <c:pt idx="45658">
                  <c:v>4217369188507.25</c:v>
                </c:pt>
                <c:pt idx="45659">
                  <c:v>4215790267725.1802</c:v>
                </c:pt>
                <c:pt idx="45660">
                  <c:v>4214173679188.04</c:v>
                </c:pt>
                <c:pt idx="45661">
                  <c:v>4212519771035.4199</c:v>
                </c:pt>
                <c:pt idx="45662">
                  <c:v>4210828902387.02</c:v>
                </c:pt>
                <c:pt idx="45663">
                  <c:v>4209101443281.8301</c:v>
                </c:pt>
                <c:pt idx="45664">
                  <c:v>4207337774614.23</c:v>
                </c:pt>
                <c:pt idx="45665">
                  <c:v>4205538288066.8198</c:v>
                </c:pt>
                <c:pt idx="45666">
                  <c:v>4203703386040.1001</c:v>
                </c:pt>
                <c:pt idx="45667">
                  <c:v>4201833481578.8999</c:v>
                </c:pt>
                <c:pt idx="45668">
                  <c:v>4199928998295.5498</c:v>
                </c:pt>
                <c:pt idx="45669">
                  <c:v>4197990370289.7798</c:v>
                </c:pt>
                <c:pt idx="45670">
                  <c:v>4196018042065.29</c:v>
                </c:pt>
                <c:pt idx="45671">
                  <c:v>4194012468443.0498</c:v>
                </c:pt>
                <c:pt idx="45672">
                  <c:v>4191974114471.1802</c:v>
                </c:pt>
                <c:pt idx="45673">
                  <c:v>4189903455331.5298</c:v>
                </c:pt>
                <c:pt idx="45674">
                  <c:v>4187800976242.8198</c:v>
                </c:pt>
                <c:pt idx="45675">
                  <c:v>4185667172360.4399</c:v>
                </c:pt>
                <c:pt idx="45676">
                  <c:v>4183502548672.7402</c:v>
                </c:pt>
                <c:pt idx="45677">
                  <c:v>4181307619893.9902</c:v>
                </c:pt>
                <c:pt idx="45678">
                  <c:v>4179082910353.8501</c:v>
                </c:pt>
                <c:pt idx="45679">
                  <c:v>4176828953883.3101</c:v>
                </c:pt>
                <c:pt idx="45680">
                  <c:v>4174546293697.27</c:v>
                </c:pt>
                <c:pt idx="45681">
                  <c:v>4172235482273.5601</c:v>
                </c:pt>
                <c:pt idx="45682">
                  <c:v>4169897081228.48</c:v>
                </c:pt>
                <c:pt idx="45683">
                  <c:v>4167531661188.8599</c:v>
                </c:pt>
                <c:pt idx="45684">
                  <c:v>4165139801660.5801</c:v>
                </c:pt>
                <c:pt idx="45685">
                  <c:v>4162722090893.5698</c:v>
                </c:pt>
                <c:pt idx="45686">
                  <c:v>4160279125743.3701</c:v>
                </c:pt>
                <c:pt idx="45687">
                  <c:v>4157811511529.0601</c:v>
                </c:pt>
                <c:pt idx="45688">
                  <c:v>4155319861887.7598</c:v>
                </c:pt>
                <c:pt idx="45689">
                  <c:v>4152804798625.5698</c:v>
                </c:pt>
                <c:pt idx="45690">
                  <c:v>4150266951565.02</c:v>
                </c:pt>
                <c:pt idx="45691">
                  <c:v>4147706958389</c:v>
                </c:pt>
                <c:pt idx="45692">
                  <c:v>4145125464481.21</c:v>
                </c:pt>
                <c:pt idx="45693">
                  <c:v>4142523122763.1201</c:v>
                </c:pt>
                <c:pt idx="45694">
                  <c:v>4139900593527.4302</c:v>
                </c:pt>
                <c:pt idx="45695">
                  <c:v>4137258544268.1001</c:v>
                </c:pt>
                <c:pt idx="45696">
                  <c:v>4134597649506.9199</c:v>
                </c:pt>
                <c:pt idx="45697">
                  <c:v>4131918590616.6699</c:v>
                </c:pt>
                <c:pt idx="45698">
                  <c:v>4129222055640.8398</c:v>
                </c:pt>
                <c:pt idx="45699">
                  <c:v>4126508739109.9902</c:v>
                </c:pt>
                <c:pt idx="45700">
                  <c:v>4123779341854.7798</c:v>
                </c:pt>
                <c:pt idx="45701">
                  <c:v>4121034570815.5801</c:v>
                </c:pt>
                <c:pt idx="45702">
                  <c:v>4118275138848.8999</c:v>
                </c:pt>
                <c:pt idx="45703">
                  <c:v>4115501764530.4199</c:v>
                </c:pt>
                <c:pt idx="45704">
                  <c:v>4112715171954.9102</c:v>
                </c:pt>
                <c:pt idx="45705">
                  <c:v>4109916090532.8501</c:v>
                </c:pt>
                <c:pt idx="45706">
                  <c:v>4107105254783.9399</c:v>
                </c:pt>
                <c:pt idx="45707">
                  <c:v>4104283404127.5098</c:v>
                </c:pt>
                <c:pt idx="45708">
                  <c:v>4101451282669.77</c:v>
                </c:pt>
                <c:pt idx="45709">
                  <c:v>4098609638988.1602</c:v>
                </c:pt>
                <c:pt idx="45710">
                  <c:v>4095759225912.6299</c:v>
                </c:pt>
                <c:pt idx="45711">
                  <c:v>4092900800303.98</c:v>
                </c:pt>
                <c:pt idx="45712">
                  <c:v>4090035122829.4399</c:v>
                </c:pt>
                <c:pt idx="45713">
                  <c:v>4087162957735.3198</c:v>
                </c:pt>
                <c:pt idx="45714">
                  <c:v>4084285072616.96</c:v>
                </c:pt>
                <c:pt idx="45715">
                  <c:v>4081402238185.98</c:v>
                </c:pt>
                <c:pt idx="45716">
                  <c:v>4078515228034.9302</c:v>
                </c:pt>
                <c:pt idx="45717">
                  <c:v>4075624818399.3198</c:v>
                </c:pt>
                <c:pt idx="45718">
                  <c:v>4072731787917.25</c:v>
                </c:pt>
                <c:pt idx="45719">
                  <c:v>4069836917386.52</c:v>
                </c:pt>
                <c:pt idx="45720">
                  <c:v>4066940989519.5098</c:v>
                </c:pt>
                <c:pt idx="45721">
                  <c:v>4064044788695.75</c:v>
                </c:pt>
                <c:pt idx="45722">
                  <c:v>4061149100712.29</c:v>
                </c:pt>
                <c:pt idx="45723">
                  <c:v>4058254712532.02</c:v>
                </c:pt>
                <c:pt idx="45724">
                  <c:v>4055362412029.98</c:v>
                </c:pt>
                <c:pt idx="45725">
                  <c:v>4052472987737.75</c:v>
                </c:pt>
                <c:pt idx="45726">
                  <c:v>4049587228585.98</c:v>
                </c:pt>
                <c:pt idx="45727">
                  <c:v>4046705923645.25</c:v>
                </c:pt>
                <c:pt idx="45728">
                  <c:v>4043829861865.2998</c:v>
                </c:pt>
                <c:pt idx="45729">
                  <c:v>4040959831812.6299</c:v>
                </c:pt>
                <c:pt idx="45730">
                  <c:v>4038096621406.8501</c:v>
                </c:pt>
                <c:pt idx="45731">
                  <c:v>4035241017655.5098</c:v>
                </c:pt>
                <c:pt idx="45732">
                  <c:v>4032393806387.8999</c:v>
                </c:pt>
                <c:pt idx="45733">
                  <c:v>4029555771987.6001</c:v>
                </c:pt>
                <c:pt idx="45734">
                  <c:v>4026727697124.1299</c:v>
                </c:pt>
                <c:pt idx="45735">
                  <c:v>4023910362483.71</c:v>
                </c:pt>
                <c:pt idx="45736">
                  <c:v>4021104546499.23</c:v>
                </c:pt>
                <c:pt idx="45737">
                  <c:v>4018311025079.6201</c:v>
                </c:pt>
                <c:pt idx="45738">
                  <c:v>4015530571338.6699</c:v>
                </c:pt>
                <c:pt idx="45739">
                  <c:v>4012763955323.5098</c:v>
                </c:pt>
                <c:pt idx="45740">
                  <c:v>4010011943742.79</c:v>
                </c:pt>
                <c:pt idx="45741">
                  <c:v>4007275299694.7002</c:v>
                </c:pt>
                <c:pt idx="45742">
                  <c:v>4004554782395.0498</c:v>
                </c:pt>
                <c:pt idx="45743">
                  <c:v>4001851146905.4302</c:v>
                </c:pt>
                <c:pt idx="45744">
                  <c:v>3999165143861.6602</c:v>
                </c:pt>
                <c:pt idx="45745">
                  <c:v>3996497519202.5601</c:v>
                </c:pt>
                <c:pt idx="45746">
                  <c:v>3993849013899.4102</c:v>
                </c:pt>
                <c:pt idx="45747">
                  <c:v>3991220363685.8799</c:v>
                </c:pt>
                <c:pt idx="45748">
                  <c:v>3988612298788.9702</c:v>
                </c:pt>
                <c:pt idx="45749">
                  <c:v>3986025543660.7202</c:v>
                </c:pt>
                <c:pt idx="45750">
                  <c:v>3983460816711.2002</c:v>
                </c:pt>
                <c:pt idx="45751">
                  <c:v>3980918830042.5698</c:v>
                </c:pt>
                <c:pt idx="45752">
                  <c:v>3978400289184.6201</c:v>
                </c:pt>
                <c:pt idx="45753">
                  <c:v>3975905892831.8398</c:v>
                </c:pt>
                <c:pt idx="45754">
                  <c:v>3973436332582.1299</c:v>
                </c:pt>
                <c:pt idx="45755">
                  <c:v>3970992292677.3198</c:v>
                </c:pt>
                <c:pt idx="45756">
                  <c:v>3968574449745.7202</c:v>
                </c:pt>
                <c:pt idx="45757">
                  <c:v>3966183472546.73</c:v>
                </c:pt>
                <c:pt idx="45758">
                  <c:v>3963820021717.7002</c:v>
                </c:pt>
                <c:pt idx="45759">
                  <c:v>3961484749523.29</c:v>
                </c:pt>
                <c:pt idx="45760">
                  <c:v>3959178299607.2598</c:v>
                </c:pt>
                <c:pt idx="45761">
                  <c:v>3956901306747.1001</c:v>
                </c:pt>
                <c:pt idx="45762">
                  <c:v>3954654396611.3599</c:v>
                </c:pt>
                <c:pt idx="45763">
                  <c:v>3952438185520.1099</c:v>
                </c:pt>
                <c:pt idx="45764">
                  <c:v>3950253280208.46</c:v>
                </c:pt>
                <c:pt idx="45765">
                  <c:v>3948100277593.3999</c:v>
                </c:pt>
                <c:pt idx="45766">
                  <c:v>3945979764544.0298</c:v>
                </c:pt>
                <c:pt idx="45767">
                  <c:v>3943892317655.4302</c:v>
                </c:pt>
                <c:pt idx="45768">
                  <c:v>3941838503026.1201</c:v>
                </c:pt>
                <c:pt idx="45769">
                  <c:v>3939818876039.5098</c:v>
                </c:pt>
                <c:pt idx="45770">
                  <c:v>3937833981149.2202</c:v>
                </c:pt>
                <c:pt idx="45771">
                  <c:v>3935884351668.5698</c:v>
                </c:pt>
                <c:pt idx="45772">
                  <c:v>3933970509564.3301</c:v>
                </c:pt>
                <c:pt idx="45773">
                  <c:v>3932092965254.8501</c:v>
                </c:pt>
                <c:pt idx="45774">
                  <c:v>3930252217412.6699</c:v>
                </c:pt>
                <c:pt idx="45775">
                  <c:v>3928448752771.8301</c:v>
                </c:pt>
                <c:pt idx="45776">
                  <c:v>3926683045939.9302</c:v>
                </c:pt>
                <c:pt idx="45777">
                  <c:v>3924955559215.04</c:v>
                </c:pt>
                <c:pt idx="45778">
                  <c:v>3923266742407.71</c:v>
                </c:pt>
                <c:pt idx="45779">
                  <c:v>3921617032667.9702</c:v>
                </c:pt>
                <c:pt idx="45780">
                  <c:v>3920006854317.71</c:v>
                </c:pt>
                <c:pt idx="45781">
                  <c:v>3918436618688.29</c:v>
                </c:pt>
                <c:pt idx="45782">
                  <c:v>3916906723963.6602</c:v>
                </c:pt>
                <c:pt idx="45783">
                  <c:v>3915417555028.98</c:v>
                </c:pt>
                <c:pt idx="45784">
                  <c:v>3913969483324.8999</c:v>
                </c:pt>
                <c:pt idx="45785">
                  <c:v>3912562866707.6001</c:v>
                </c:pt>
                <c:pt idx="45786">
                  <c:v>3911198049314.5698</c:v>
                </c:pt>
                <c:pt idx="45787">
                  <c:v>3909875361436.3599</c:v>
                </c:pt>
                <c:pt idx="45788">
                  <c:v>3908595119394.3101</c:v>
                </c:pt>
                <c:pt idx="45789">
                  <c:v>3907357625424.3101</c:v>
                </c:pt>
                <c:pt idx="45790">
                  <c:v>3906163167566.7002</c:v>
                </c:pt>
                <c:pt idx="45791">
                  <c:v>3905012019562.3999</c:v>
                </c:pt>
                <c:pt idx="45792">
                  <c:v>3903904440755.21</c:v>
                </c:pt>
                <c:pt idx="45793">
                  <c:v>3902840676000.6099</c:v>
                </c:pt>
                <c:pt idx="45794">
                  <c:v>3901820955580.6699</c:v>
                </c:pt>
                <c:pt idx="45795">
                  <c:v>3900845495125.6499</c:v>
                </c:pt>
                <c:pt idx="45796">
                  <c:v>3899914495541.8599</c:v>
                </c:pt>
                <c:pt idx="45797">
                  <c:v>3899028142946.1299</c:v>
                </c:pt>
                <c:pt idx="45798">
                  <c:v>3898186608606.7402</c:v>
                </c:pt>
                <c:pt idx="45799">
                  <c:v>3897390048890.96</c:v>
                </c:pt>
                <c:pt idx="45800">
                  <c:v>3896638605219.1499</c:v>
                </c:pt>
                <c:pt idx="45801">
                  <c:v>3895932404025.46</c:v>
                </c:pt>
                <c:pt idx="45802">
                  <c:v>3895271556725.1099</c:v>
                </c:pt>
                <c:pt idx="45803">
                  <c:v>3894656159688.3101</c:v>
                </c:pt>
                <c:pt idx="45804">
                  <c:v>3894086294220.7998</c:v>
                </c:pt>
                <c:pt idx="45805">
                  <c:v>3893562026550.96</c:v>
                </c:pt>
                <c:pt idx="45806">
                  <c:v>3893083407823.5601</c:v>
                </c:pt>
                <c:pt idx="45807">
                  <c:v>3892650474100.0498</c:v>
                </c:pt>
                <c:pt idx="45808">
                  <c:v>3892263246365.4702</c:v>
                </c:pt>
                <c:pt idx="45809">
                  <c:v>3891921730541.8301</c:v>
                </c:pt>
                <c:pt idx="45810">
                  <c:v>3891625917508.0298</c:v>
                </c:pt>
                <c:pt idx="45811">
                  <c:v>3891375783126.2598</c:v>
                </c:pt>
                <c:pt idx="45812">
                  <c:v>3891171288274.8301</c:v>
                </c:pt>
                <c:pt idx="45813">
                  <c:v>3891012378887.2998</c:v>
                </c:pt>
                <c:pt idx="45814">
                  <c:v>3890898985998.1001</c:v>
                </c:pt>
                <c:pt idx="45815">
                  <c:v>3890831025794.2798</c:v>
                </c:pt>
                <c:pt idx="45816">
                  <c:v>3890808399673.54</c:v>
                </c:pt>
                <c:pt idx="45817">
                  <c:v>3890830994308.4199</c:v>
                </c:pt>
                <c:pt idx="45818">
                  <c:v>3890898681716.54</c:v>
                </c:pt>
                <c:pt idx="45819">
                  <c:v>3891011319336.8901</c:v>
                </c:pt>
                <c:pt idx="45820">
                  <c:v>3891168750111.9902</c:v>
                </c:pt>
                <c:pt idx="45821">
                  <c:v>3891370802575.9702</c:v>
                </c:pt>
                <c:pt idx="45822">
                  <c:v>3891617290948.3501</c:v>
                </c:pt>
                <c:pt idx="45823">
                  <c:v>3891908015233.54</c:v>
                </c:pt>
                <c:pt idx="45824">
                  <c:v>3892242761325.8701</c:v>
                </c:pt>
                <c:pt idx="45825">
                  <c:v>3892621301120.1602</c:v>
                </c:pt>
                <c:pt idx="45826">
                  <c:v>3893043392627.6099</c:v>
                </c:pt>
                <c:pt idx="45827">
                  <c:v>3893508780097.02</c:v>
                </c:pt>
                <c:pt idx="45828">
                  <c:v>3894017194141.1001</c:v>
                </c:pt>
                <c:pt idx="45829">
                  <c:v>3894568351867.9702</c:v>
                </c:pt>
                <c:pt idx="45830">
                  <c:v>3895161957017.4502</c:v>
                </c:pt>
                <c:pt idx="45831">
                  <c:v>3895797700102.2998</c:v>
                </c:pt>
                <c:pt idx="45832">
                  <c:v>3896475258554.0801</c:v>
                </c:pt>
                <c:pt idx="45833">
                  <c:v>3897194296873.6899</c:v>
                </c:pt>
                <c:pt idx="45834">
                  <c:v>3897954466786.29</c:v>
                </c:pt>
                <c:pt idx="45835">
                  <c:v>3898755407400.6401</c:v>
                </c:pt>
                <c:pt idx="45836">
                  <c:v>3899596745372.5801</c:v>
                </c:pt>
                <c:pt idx="45837">
                  <c:v>3900478095072.6401</c:v>
                </c:pt>
                <c:pt idx="45838">
                  <c:v>3901399058757.6099</c:v>
                </c:pt>
                <c:pt idx="45839">
                  <c:v>3902359226745.9102</c:v>
                </c:pt>
                <c:pt idx="45840">
                  <c:v>3903358177596.71</c:v>
                </c:pt>
                <c:pt idx="45841">
                  <c:v>3904395478292.4902</c:v>
                </c:pt>
                <c:pt idx="45842">
                  <c:v>3905470684425.1699</c:v>
                </c:pt>
                <c:pt idx="45843">
                  <c:v>3906583340385.4199</c:v>
                </c:pt>
                <c:pt idx="45844">
                  <c:v>3907732979555.2202</c:v>
                </c:pt>
                <c:pt idx="45845">
                  <c:v>3908919124503.3301</c:v>
                </c:pt>
                <c:pt idx="45846">
                  <c:v>3910141287183.7202</c:v>
                </c:pt>
                <c:pt idx="45847">
                  <c:v>3911398969136.77</c:v>
                </c:pt>
                <c:pt idx="45848">
                  <c:v>3912691661692.9902</c:v>
                </c:pt>
                <c:pt idx="45849">
                  <c:v>3914018846179.3198</c:v>
                </c:pt>
                <c:pt idx="45850">
                  <c:v>3915379994127.7002</c:v>
                </c:pt>
                <c:pt idx="45851">
                  <c:v>3916774567485.8701</c:v>
                </c:pt>
                <c:pt idx="45852">
                  <c:v>3918202018830.2798</c:v>
                </c:pt>
                <c:pt idx="45853">
                  <c:v>3919661791580.8901</c:v>
                </c:pt>
                <c:pt idx="45854">
                  <c:v>3921153320217.8501</c:v>
                </c:pt>
                <c:pt idx="45855">
                  <c:v>3922676030499.75</c:v>
                </c:pt>
                <c:pt idx="45856">
                  <c:v>3924229339683.5801</c:v>
                </c:pt>
                <c:pt idx="45857">
                  <c:v>3925812656745.98</c:v>
                </c:pt>
                <c:pt idx="45858">
                  <c:v>3927425382605.8501</c:v>
                </c:pt>
                <c:pt idx="45859">
                  <c:v>3929066910348.1401</c:v>
                </c:pt>
                <c:pt idx="45860">
                  <c:v>3930736625448.6899</c:v>
                </c:pt>
                <c:pt idx="45861">
                  <c:v>3932433905999.9902</c:v>
                </c:pt>
                <c:pt idx="45862">
                  <c:v>3934158122937.7402</c:v>
                </c:pt>
                <c:pt idx="45863">
                  <c:v>3935908640268.1802</c:v>
                </c:pt>
                <c:pt idx="45864">
                  <c:v>3937684815295.9199</c:v>
                </c:pt>
                <c:pt idx="45865">
                  <c:v>3939485998852.29</c:v>
                </c:pt>
                <c:pt idx="45866">
                  <c:v>3941311535524.04</c:v>
                </c:pt>
                <c:pt idx="45867">
                  <c:v>3943160763882.2798</c:v>
                </c:pt>
                <c:pt idx="45868">
                  <c:v>3945033016711.6001</c:v>
                </c:pt>
                <c:pt idx="45869">
                  <c:v>3946927621239.23</c:v>
                </c:pt>
                <c:pt idx="45870">
                  <c:v>3948843899364.1099</c:v>
                </c:pt>
                <c:pt idx="45871">
                  <c:v>3950781167885.8301</c:v>
                </c:pt>
                <c:pt idx="45872">
                  <c:v>3952738738733.3901</c:v>
                </c:pt>
                <c:pt idx="45873">
                  <c:v>3954715919193.4702</c:v>
                </c:pt>
                <c:pt idx="45874">
                  <c:v>3956712012138.4502</c:v>
                </c:pt>
                <c:pt idx="45875">
                  <c:v>3958726316253.77</c:v>
                </c:pt>
                <c:pt idx="45876">
                  <c:v>3960758126264.77</c:v>
                </c:pt>
                <c:pt idx="45877">
                  <c:v>3962806733162.8398</c:v>
                </c:pt>
                <c:pt idx="45878">
                  <c:v>3964871424430.77</c:v>
                </c:pt>
                <c:pt idx="45879">
                  <c:v>3966951484267.3198</c:v>
                </c:pt>
                <c:pt idx="45880">
                  <c:v>3969046193810.7998</c:v>
                </c:pt>
                <c:pt idx="45881">
                  <c:v>3971154831361.8198</c:v>
                </c:pt>
                <c:pt idx="45882">
                  <c:v>3973276672604.7598</c:v>
                </c:pt>
                <c:pt idx="45883">
                  <c:v>3975410990828.3599</c:v>
                </c:pt>
                <c:pt idx="45884">
                  <c:v>3977557057144.98</c:v>
                </c:pt>
                <c:pt idx="45885">
                  <c:v>3979714140708.6899</c:v>
                </c:pt>
                <c:pt idx="45886">
                  <c:v>3981881508932.02</c:v>
                </c:pt>
                <c:pt idx="45887">
                  <c:v>3984058427701.4399</c:v>
                </c:pt>
                <c:pt idx="45888">
                  <c:v>3986244161591.3599</c:v>
                </c:pt>
                <c:pt idx="45889">
                  <c:v>3988437974076.75</c:v>
                </c:pt>
                <c:pt idx="45890">
                  <c:v>3990639127744.21</c:v>
                </c:pt>
                <c:pt idx="45891">
                  <c:v>3992846884501.6001</c:v>
                </c:pt>
                <c:pt idx="45892">
                  <c:v>3995060505786.0098</c:v>
                </c:pt>
                <c:pt idx="45893">
                  <c:v>3997279252770.1499</c:v>
                </c:pt>
                <c:pt idx="45894">
                  <c:v>3999502386567.1299</c:v>
                </c:pt>
                <c:pt idx="45895">
                  <c:v>4001729168433.48</c:v>
                </c:pt>
                <c:pt idx="45896">
                  <c:v>4003958859970.5498</c:v>
                </c:pt>
                <c:pt idx="45897">
                  <c:v>4006190723324.0801</c:v>
                </c:pt>
                <c:pt idx="45898">
                  <c:v>4008424021382.0698</c:v>
                </c:pt>
                <c:pt idx="45899">
                  <c:v>4010658017970.79</c:v>
                </c:pt>
                <c:pt idx="45900">
                  <c:v>4012891978049.0098</c:v>
                </c:pt>
                <c:pt idx="45901">
                  <c:v>4015125167900.4199</c:v>
                </c:pt>
                <c:pt idx="45902">
                  <c:v>4017356855324.0601</c:v>
                </c:pt>
                <c:pt idx="45903">
                  <c:v>4019586309823.0801</c:v>
                </c:pt>
                <c:pt idx="45904">
                  <c:v>4021812802791.4102</c:v>
                </c:pt>
                <c:pt idx="45905">
                  <c:v>4024035607698.6201</c:v>
                </c:pt>
                <c:pt idx="45906">
                  <c:v>4026254000272.9102</c:v>
                </c:pt>
                <c:pt idx="45907">
                  <c:v>4028467258682.0601</c:v>
                </c:pt>
                <c:pt idx="45908">
                  <c:v>4030674663712.54</c:v>
                </c:pt>
                <c:pt idx="45909">
                  <c:v>4032875498946.6499</c:v>
                </c:pt>
                <c:pt idx="45910">
                  <c:v>4035069050937.7002</c:v>
                </c:pt>
                <c:pt idx="45911">
                  <c:v>4037254609383.27</c:v>
                </c:pt>
                <c:pt idx="45912">
                  <c:v>4039431467296.52</c:v>
                </c:pt>
                <c:pt idx="45913">
                  <c:v>4041598921175.5298</c:v>
                </c:pt>
                <c:pt idx="45914">
                  <c:v>4043756271170.71</c:v>
                </c:pt>
                <c:pt idx="45915">
                  <c:v>4045902821250.2202</c:v>
                </c:pt>
                <c:pt idx="45916">
                  <c:v>4048037879363.5298</c:v>
                </c:pt>
                <c:pt idx="45917">
                  <c:v>4050160757602.9502</c:v>
                </c:pt>
                <c:pt idx="45918">
                  <c:v>4052270772363.2798</c:v>
                </c:pt>
                <c:pt idx="45919">
                  <c:v>4054367244499.4902</c:v>
                </c:pt>
                <c:pt idx="45920">
                  <c:v>4056449499482.5098</c:v>
                </c:pt>
                <c:pt idx="45921">
                  <c:v>4058516867553.0801</c:v>
                </c:pt>
                <c:pt idx="45922">
                  <c:v>4060568683873.6802</c:v>
                </c:pt>
                <c:pt idx="45923">
                  <c:v>4062604288678.6201</c:v>
                </c:pt>
                <c:pt idx="45924">
                  <c:v>4064623027422.1499</c:v>
                </c:pt>
                <c:pt idx="45925">
                  <c:v>4066624250924.7402</c:v>
                </c:pt>
                <c:pt idx="45926">
                  <c:v>4068607315517.52</c:v>
                </c:pt>
                <c:pt idx="45927">
                  <c:v>4070571583184.75</c:v>
                </c:pt>
                <c:pt idx="45928">
                  <c:v>4072516421704.5698</c:v>
                </c:pt>
                <c:pt idx="45929">
                  <c:v>4074441204787.8398</c:v>
                </c:pt>
                <c:pt idx="45930">
                  <c:v>4076345312215.1401</c:v>
                </c:pt>
                <c:pt idx="45931">
                  <c:v>4078228129971.98</c:v>
                </c:pt>
                <c:pt idx="45932">
                  <c:v>4080089050382.25</c:v>
                </c:pt>
                <c:pt idx="45933">
                  <c:v>4081927472239.79</c:v>
                </c:pt>
                <c:pt idx="45934">
                  <c:v>4083742800938.25</c:v>
                </c:pt>
                <c:pt idx="45935">
                  <c:v>4085534448599.1499</c:v>
                </c:pt>
                <c:pt idx="45936">
                  <c:v>4087301834198.2002</c:v>
                </c:pt>
                <c:pt idx="45937">
                  <c:v>4089044383689.8999</c:v>
                </c:pt>
                <c:pt idx="45938">
                  <c:v>4090761530130.3501</c:v>
                </c:pt>
                <c:pt idx="45939">
                  <c:v>4092452713798.3901</c:v>
                </c:pt>
                <c:pt idx="45940">
                  <c:v>4094117382315.0298</c:v>
                </c:pt>
                <c:pt idx="45941">
                  <c:v>4095754990761.1802</c:v>
                </c:pt>
                <c:pt idx="45942">
                  <c:v>4097365001793.6899</c:v>
                </c:pt>
                <c:pt idx="45943">
                  <c:v>4098946885759.6899</c:v>
                </c:pt>
                <c:pt idx="45944">
                  <c:v>4100500120809.3501</c:v>
                </c:pt>
                <c:pt idx="45945">
                  <c:v>4102024193006.9102</c:v>
                </c:pt>
                <c:pt idx="45946">
                  <c:v>4103518596440.1001</c:v>
                </c:pt>
                <c:pt idx="45947">
                  <c:v>4104982833327.8901</c:v>
                </c:pt>
                <c:pt idx="45948">
                  <c:v>4106416414126.7202</c:v>
                </c:pt>
                <c:pt idx="45949">
                  <c:v>4107818857634.9302</c:v>
                </c:pt>
                <c:pt idx="45950">
                  <c:v>4109189691095.8101</c:v>
                </c:pt>
                <c:pt idx="45951">
                  <c:v>4110528450298.8198</c:v>
                </c:pt>
                <c:pt idx="45952">
                  <c:v>4111834679679.4199</c:v>
                </c:pt>
                <c:pt idx="45953">
                  <c:v>4113107932417.1401</c:v>
                </c:pt>
                <c:pt idx="45954">
                  <c:v>4114347770532.1602</c:v>
                </c:pt>
                <c:pt idx="45955">
                  <c:v>4115553764980.3101</c:v>
                </c:pt>
                <c:pt idx="45956">
                  <c:v>4116725495746.48</c:v>
                </c:pt>
                <c:pt idx="45957">
                  <c:v>4117862551936.3999</c:v>
                </c:pt>
                <c:pt idx="45958">
                  <c:v>4118964531866.9502</c:v>
                </c:pt>
                <c:pt idx="45959">
                  <c:v>4120031043154.8501</c:v>
                </c:pt>
                <c:pt idx="45960">
                  <c:v>4121061702803.75</c:v>
                </c:pt>
                <c:pt idx="45961">
                  <c:v>4122056137289.8398</c:v>
                </c:pt>
                <c:pt idx="45962">
                  <c:v>4123013982645.7798</c:v>
                </c:pt>
                <c:pt idx="45963">
                  <c:v>4123934884543.1802</c:v>
                </c:pt>
                <c:pt idx="45964">
                  <c:v>4124818498373.4102</c:v>
                </c:pt>
                <c:pt idx="45965">
                  <c:v>4125664489326.8701</c:v>
                </c:pt>
                <c:pt idx="45966">
                  <c:v>4126472532470.7402</c:v>
                </c:pt>
                <c:pt idx="45967">
                  <c:v>4127242312825.0098</c:v>
                </c:pt>
                <c:pt idx="45968">
                  <c:v>4127973525437.0698</c:v>
                </c:pt>
                <c:pt idx="45969">
                  <c:v>4128665875454.6001</c:v>
                </c:pt>
                <c:pt idx="45970">
                  <c:v>4129319078196.9302</c:v>
                </c:pt>
                <c:pt idx="45971">
                  <c:v>4129932859224.7002</c:v>
                </c:pt>
                <c:pt idx="45972">
                  <c:v>4130506954408.02</c:v>
                </c:pt>
                <c:pt idx="45973">
                  <c:v>4131041109992.8799</c:v>
                </c:pt>
                <c:pt idx="45974">
                  <c:v>4131535082666.02</c:v>
                </c:pt>
                <c:pt idx="45975">
                  <c:v>4131988639618.0601</c:v>
                </c:pt>
                <c:pt idx="45976">
                  <c:v>4132401558605.0498</c:v>
                </c:pt>
                <c:pt idx="45977">
                  <c:v>4132773628008.29</c:v>
                </c:pt>
                <c:pt idx="45978">
                  <c:v>4133104646892.4502</c:v>
                </c:pt>
                <c:pt idx="45979">
                  <c:v>4133394425062.0498</c:v>
                </c:pt>
                <c:pt idx="45980">
                  <c:v>4133642783116.1401</c:v>
                </c:pt>
                <c:pt idx="45981">
                  <c:v>4133849552501.2998</c:v>
                </c:pt>
                <c:pt idx="45982">
                  <c:v>4134014575562.8198</c:v>
                </c:pt>
                <c:pt idx="45983">
                  <c:v>4134137705594.2202</c:v>
                </c:pt>
                <c:pt idx="45984">
                  <c:v>4134218806884.8701</c:v>
                </c:pt>
                <c:pt idx="45985">
                  <c:v>4134257754765.7998</c:v>
                </c:pt>
                <c:pt idx="45986">
                  <c:v>4134254435653.79</c:v>
                </c:pt>
                <c:pt idx="45987">
                  <c:v>4134208747093.4902</c:v>
                </c:pt>
                <c:pt idx="45988">
                  <c:v>4134120597797.7202</c:v>
                </c:pt>
                <c:pt idx="45989">
                  <c:v>4133989907685.8501</c:v>
                </c:pt>
                <c:pt idx="45990">
                  <c:v>4133816607920.3101</c:v>
                </c:pt>
                <c:pt idx="45991">
                  <c:v>4133600640941.0801</c:v>
                </c:pt>
                <c:pt idx="45992">
                  <c:v>4133341960498.3101</c:v>
                </c:pt>
                <c:pt idx="45993">
                  <c:v>4133040531682.8198</c:v>
                </c:pt>
                <c:pt idx="45994">
                  <c:v>4132696330954.71</c:v>
                </c:pt>
                <c:pt idx="45995">
                  <c:v>4132309346169.8501</c:v>
                </c:pt>
                <c:pt idx="45996">
                  <c:v>4131879576604.2998</c:v>
                </c:pt>
                <c:pt idx="45997">
                  <c:v>4131407032976.6201</c:v>
                </c:pt>
                <c:pt idx="45998">
                  <c:v>4130891737468.1099</c:v>
                </c:pt>
                <c:pt idx="45999">
                  <c:v>4130333723740.7998</c:v>
                </c:pt>
                <c:pt idx="46000">
                  <c:v>4129733036953.2798</c:v>
                </c:pt>
                <c:pt idx="46001">
                  <c:v>4129089733774.3599</c:v>
                </c:pt>
                <c:pt idx="46002">
                  <c:v>4128403882394.3599</c:v>
                </c:pt>
                <c:pt idx="46003">
                  <c:v>4127675562534.27</c:v>
                </c:pt>
                <c:pt idx="46004">
                  <c:v>4126904865452.4302</c:v>
                </c:pt>
                <c:pt idx="46005">
                  <c:v>4126091893949.0098</c:v>
                </c:pt>
                <c:pt idx="46006">
                  <c:v>4125236762368.0498</c:v>
                </c:pt>
                <c:pt idx="46007">
                  <c:v>4124339596597.1099</c:v>
                </c:pt>
                <c:pt idx="46008">
                  <c:v>4123400534064.4399</c:v>
                </c:pt>
                <c:pt idx="46009">
                  <c:v>4122419723733.79</c:v>
                </c:pt>
                <c:pt idx="46010">
                  <c:v>4121397326096.6099</c:v>
                </c:pt>
                <c:pt idx="46011">
                  <c:v>4120333513161.79</c:v>
                </c:pt>
                <c:pt idx="46012">
                  <c:v>4119228468442.79</c:v>
                </c:pt>
                <c:pt idx="46013">
                  <c:v>4118082386942.2202</c:v>
                </c:pt>
                <c:pt idx="46014">
                  <c:v>4116895475133.7202</c:v>
                </c:pt>
                <c:pt idx="46015">
                  <c:v>4115667950941.2798</c:v>
                </c:pt>
                <c:pt idx="46016">
                  <c:v>4114400043715.7598</c:v>
                </c:pt>
                <c:pt idx="46017">
                  <c:v>4113091994208.7402</c:v>
                </c:pt>
                <c:pt idx="46018">
                  <c:v>4111744054543.5801</c:v>
                </c:pt>
                <c:pt idx="46019">
                  <c:v>4110356488183.7202</c:v>
                </c:pt>
                <c:pt idx="46020">
                  <c:v>4108929569898.0898</c:v>
                </c:pt>
                <c:pt idx="46021">
                  <c:v>4107463585723.75</c:v>
                </c:pt>
                <c:pt idx="46022">
                  <c:v>4105958832925.5498</c:v>
                </c:pt>
                <c:pt idx="46023">
                  <c:v>4104415619952.8901</c:v>
                </c:pt>
                <c:pt idx="46024">
                  <c:v>4102834266393.6001</c:v>
                </c:pt>
                <c:pt idx="46025">
                  <c:v>4101215102924.71</c:v>
                </c:pt>
                <c:pt idx="46026">
                  <c:v>4099558471260.29</c:v>
                </c:pt>
                <c:pt idx="46027">
                  <c:v>4097864724096.2202</c:v>
                </c:pt>
                <c:pt idx="46028">
                  <c:v>4096134225051.8999</c:v>
                </c:pt>
                <c:pt idx="46029">
                  <c:v>4094367348608.79</c:v>
                </c:pt>
                <c:pt idx="46030">
                  <c:v>4092564480045.9302</c:v>
                </c:pt>
                <c:pt idx="46031">
                  <c:v>4090726015372.1699</c:v>
                </c:pt>
                <c:pt idx="46032">
                  <c:v>4088852361255.3301</c:v>
                </c:pt>
                <c:pt idx="46033">
                  <c:v>4086943934948.0698</c:v>
                </c:pt>
                <c:pt idx="46034">
                  <c:v>4085001164210.52</c:v>
                </c:pt>
                <c:pt idx="46035">
                  <c:v>4083024487229.73</c:v>
                </c:pt>
                <c:pt idx="46036">
                  <c:v>4081014352535.6899</c:v>
                </c:pt>
                <c:pt idx="46037">
                  <c:v>4078971218914.1899</c:v>
                </c:pt>
                <c:pt idx="46038">
                  <c:v>4076895555316.23</c:v>
                </c:pt>
                <c:pt idx="46039">
                  <c:v>4074787840764.1401</c:v>
                </c:pt>
                <c:pt idx="46040">
                  <c:v>4072648564254.3301</c:v>
                </c:pt>
                <c:pt idx="46041">
                  <c:v>4070478224656.5698</c:v>
                </c:pt>
                <c:pt idx="46042">
                  <c:v>4068277330609.96</c:v>
                </c:pt>
                <c:pt idx="46043">
                  <c:v>4066046400415.4199</c:v>
                </c:pt>
                <c:pt idx="46044">
                  <c:v>4063785961924.75</c:v>
                </c:pt>
                <c:pt idx="46045">
                  <c:v>4061496552426.2202</c:v>
                </c:pt>
                <c:pt idx="46046">
                  <c:v>4059178718526.7202</c:v>
                </c:pt>
                <c:pt idx="46047">
                  <c:v>4056833016030.3799</c:v>
                </c:pt>
                <c:pt idx="46048">
                  <c:v>4054460009813.8101</c:v>
                </c:pt>
                <c:pt idx="46049">
                  <c:v>4052060273697.6699</c:v>
                </c:pt>
                <c:pt idx="46050">
                  <c:v>4049634390314.9399</c:v>
                </c:pt>
                <c:pt idx="46051">
                  <c:v>4047182950975.5</c:v>
                </c:pt>
                <c:pt idx="46052">
                  <c:v>4044706555527.2998</c:v>
                </c:pt>
                <c:pt idx="46053">
                  <c:v>4042205812214.02</c:v>
                </c:pt>
                <c:pt idx="46054">
                  <c:v>4039681337529.1401</c:v>
                </c:pt>
                <c:pt idx="46055">
                  <c:v>4037133756066.6001</c:v>
                </c:pt>
                <c:pt idx="46056">
                  <c:v>4034563700367.8501</c:v>
                </c:pt>
                <c:pt idx="46057">
                  <c:v>4031971810765.5</c:v>
                </c:pt>
                <c:pt idx="46058">
                  <c:v>4029358735223.3599</c:v>
                </c:pt>
                <c:pt idx="46059">
                  <c:v>4026725129173.1099</c:v>
                </c:pt>
                <c:pt idx="46060">
                  <c:v>4024071655347.4199</c:v>
                </c:pt>
                <c:pt idx="46061">
                  <c:v>4021398983609.6299</c:v>
                </c:pt>
                <c:pt idx="46062">
                  <c:v>4018707790780.0098</c:v>
                </c:pt>
                <c:pt idx="46063">
                  <c:v>4015998760458.5098</c:v>
                </c:pt>
                <c:pt idx="46064">
                  <c:v>4013272582844.25</c:v>
                </c:pt>
                <c:pt idx="46065">
                  <c:v>4010529954551.4399</c:v>
                </c:pt>
                <c:pt idx="46066">
                  <c:v>4007771578422.1201</c:v>
                </c:pt>
                <c:pt idx="46067">
                  <c:v>4004998163335.4199</c:v>
                </c:pt>
                <c:pt idx="46068">
                  <c:v>4002210424013.6099</c:v>
                </c:pt>
                <c:pt idx="46069">
                  <c:v>3999409080824.8301</c:v>
                </c:pt>
                <c:pt idx="46070">
                  <c:v>3996594859582.5601</c:v>
                </c:pt>
                <c:pt idx="46071">
                  <c:v>3993768491342</c:v>
                </c:pt>
                <c:pt idx="46072">
                  <c:v>3990930712193.1001</c:v>
                </c:pt>
                <c:pt idx="46073">
                  <c:v>3988082263050.6499</c:v>
                </c:pt>
                <c:pt idx="46074">
                  <c:v>3985223889441.1602</c:v>
                </c:pt>
                <c:pt idx="46075">
                  <c:v>3982356341286.77</c:v>
                </c:pt>
                <c:pt idx="46076">
                  <c:v>3979480372686.1602</c:v>
                </c:pt>
                <c:pt idx="46077">
                  <c:v>3976596741692.54</c:v>
                </c:pt>
                <c:pt idx="46078">
                  <c:v>3973706210088.7202</c:v>
                </c:pt>
                <c:pt idx="46079">
                  <c:v>3970809543159.4102</c:v>
                </c:pt>
                <c:pt idx="46080">
                  <c:v>3967907509460.7402</c:v>
                </c:pt>
                <c:pt idx="46081">
                  <c:v>3965000880587.04</c:v>
                </c:pt>
                <c:pt idx="46082">
                  <c:v>3962090430935.0601</c:v>
                </c:pt>
                <c:pt idx="46083">
                  <c:v>3959176937465.5801</c:v>
                </c:pt>
                <c:pt idx="46084">
                  <c:v>3956261179462.4902</c:v>
                </c:pt>
                <c:pt idx="46085">
                  <c:v>3953343938289.54</c:v>
                </c:pt>
                <c:pt idx="46086">
                  <c:v>3950425997144.6602</c:v>
                </c:pt>
                <c:pt idx="46087">
                  <c:v>3947508140812.02</c:v>
                </c:pt>
                <c:pt idx="46088">
                  <c:v>3944591155411.9902</c:v>
                </c:pt>
                <c:pt idx="46089">
                  <c:v>3941675828148.8701</c:v>
                </c:pt>
                <c:pt idx="46090">
                  <c:v>3938762947056.71</c:v>
                </c:pt>
                <c:pt idx="46091">
                  <c:v>3935853300743.1499</c:v>
                </c:pt>
                <c:pt idx="46092">
                  <c:v>3932947678131.4302</c:v>
                </c:pt>
                <c:pt idx="46093">
                  <c:v>3930046868200.73</c:v>
                </c:pt>
                <c:pt idx="46094">
                  <c:v>3927151659724.7598</c:v>
                </c:pt>
                <c:pt idx="46095">
                  <c:v>3924262841008.8799</c:v>
                </c:pt>
                <c:pt idx="46096">
                  <c:v>3921381199625.8198</c:v>
                </c:pt>
                <c:pt idx="46097">
                  <c:v>3918507522149.98</c:v>
                </c:pt>
                <c:pt idx="46098">
                  <c:v>3915642593890.5898</c:v>
                </c:pt>
                <c:pt idx="46099">
                  <c:v>3912787198623.71</c:v>
                </c:pt>
                <c:pt idx="46100">
                  <c:v>3909942118323.2402</c:v>
                </c:pt>
                <c:pt idx="46101">
                  <c:v>3907108132891.1099</c:v>
                </c:pt>
                <c:pt idx="46102">
                  <c:v>3904286019886.6201</c:v>
                </c:pt>
                <c:pt idx="46103">
                  <c:v>3901476554255.1899</c:v>
                </c:pt>
                <c:pt idx="46104">
                  <c:v>3898680508056.6001</c:v>
                </c:pt>
                <c:pt idx="46105">
                  <c:v>3895898650192.79</c:v>
                </c:pt>
                <c:pt idx="46106">
                  <c:v>3893131746135.4702</c:v>
                </c:pt>
                <c:pt idx="46107">
                  <c:v>3890380557653.52</c:v>
                </c:pt>
                <c:pt idx="46108">
                  <c:v>3887645842540.46</c:v>
                </c:pt>
                <c:pt idx="46109">
                  <c:v>3884928354341.98</c:v>
                </c:pt>
                <c:pt idx="46110">
                  <c:v>3882228842083.79</c:v>
                </c:pt>
                <c:pt idx="46111">
                  <c:v>3879548049999.8901</c:v>
                </c:pt>
                <c:pt idx="46112">
                  <c:v>3876886717261.3101</c:v>
                </c:pt>
                <c:pt idx="46113">
                  <c:v>3874245577705.6201</c:v>
                </c:pt>
                <c:pt idx="46114">
                  <c:v>3871625359567.23</c:v>
                </c:pt>
                <c:pt idx="46115">
                  <c:v>3869026785208.6401</c:v>
                </c:pt>
                <c:pt idx="46116">
                  <c:v>3866450570852.8398</c:v>
                </c:pt>
                <c:pt idx="46117">
                  <c:v>3863897426316.9399</c:v>
                </c:pt>
                <c:pt idx="46118">
                  <c:v>3861368054747.1899</c:v>
                </c:pt>
                <c:pt idx="46119">
                  <c:v>3858863152355.5801</c:v>
                </c:pt>
                <c:pt idx="46120">
                  <c:v>3856383408158.1299</c:v>
                </c:pt>
                <c:pt idx="46121">
                  <c:v>3853929503714.96</c:v>
                </c:pt>
                <c:pt idx="46122">
                  <c:v>3851502112872.46</c:v>
                </c:pt>
                <c:pt idx="46123">
                  <c:v>3849101901507.4902</c:v>
                </c:pt>
                <c:pt idx="46124">
                  <c:v>3846729527273.96</c:v>
                </c:pt>
                <c:pt idx="46125">
                  <c:v>3844385639351.79</c:v>
                </c:pt>
                <c:pt idx="46126">
                  <c:v>3842070878198.4702</c:v>
                </c:pt>
                <c:pt idx="46127">
                  <c:v>3839785875303.4102</c:v>
                </c:pt>
                <c:pt idx="46128">
                  <c:v>3837531252945.1001</c:v>
                </c:pt>
                <c:pt idx="46129">
                  <c:v>3835307623951.3999</c:v>
                </c:pt>
                <c:pt idx="46130">
                  <c:v>3833115591462.8701</c:v>
                </c:pt>
                <c:pt idx="46131">
                  <c:v>3830955748699.6201</c:v>
                </c:pt>
                <c:pt idx="46132">
                  <c:v>3828828678731.4502</c:v>
                </c:pt>
                <c:pt idx="46133">
                  <c:v>3826734954251.7598</c:v>
                </c:pt>
                <c:pt idx="46134">
                  <c:v>3824675137355.0801</c:v>
                </c:pt>
                <c:pt idx="46135">
                  <c:v>3822649779318.6401</c:v>
                </c:pt>
                <c:pt idx="46136">
                  <c:v>3820659420387.8999</c:v>
                </c:pt>
                <c:pt idx="46137">
                  <c:v>3818704589566.2402</c:v>
                </c:pt>
                <c:pt idx="46138">
                  <c:v>3816785804409.0298</c:v>
                </c:pt>
                <c:pt idx="46139">
                  <c:v>3814903570822.1001</c:v>
                </c:pt>
                <c:pt idx="46140">
                  <c:v>3813058382864.77</c:v>
                </c:pt>
                <c:pt idx="46141">
                  <c:v>3811250722557.6499</c:v>
                </c:pt>
                <c:pt idx="46142">
                  <c:v>3809481059695.21</c:v>
                </c:pt>
                <c:pt idx="46143">
                  <c:v>3807749851663.2798</c:v>
                </c:pt>
                <c:pt idx="46144">
                  <c:v>3806057543261.71</c:v>
                </c:pt>
                <c:pt idx="46145">
                  <c:v>3804404566532.0801</c:v>
                </c:pt>
                <c:pt idx="46146">
                  <c:v>3802791340590.8501</c:v>
                </c:pt>
                <c:pt idx="46147">
                  <c:v>3801218271467.77</c:v>
                </c:pt>
                <c:pt idx="46148">
                  <c:v>3799685751949.9302</c:v>
                </c:pt>
                <c:pt idx="46149">
                  <c:v>3798194161431.2798</c:v>
                </c:pt>
                <c:pt idx="46150">
                  <c:v>3796743865767.9902</c:v>
                </c:pt>
                <c:pt idx="46151">
                  <c:v>3795335217139.48</c:v>
                </c:pt>
                <c:pt idx="46152">
                  <c:v>3793968553915.4399</c:v>
                </c:pt>
                <c:pt idx="46153">
                  <c:v>3792644200528.7402</c:v>
                </c:pt>
                <c:pt idx="46154">
                  <c:v>3791362467354.4302</c:v>
                </c:pt>
                <c:pt idx="46155">
                  <c:v>3790123650594.8198</c:v>
                </c:pt>
                <c:pt idx="46156">
                  <c:v>3788928032170.8301</c:v>
                </c:pt>
                <c:pt idx="46157">
                  <c:v>3787775879619.5298</c:v>
                </c:pt>
                <c:pt idx="46158">
                  <c:v>3786667445997.9902</c:v>
                </c:pt>
                <c:pt idx="46159">
                  <c:v>3785602969793.6001</c:v>
                </c:pt>
                <c:pt idx="46160">
                  <c:v>3784582674840.7598</c:v>
                </c:pt>
                <c:pt idx="46161">
                  <c:v>3783606770244.0298</c:v>
                </c:pt>
                <c:pt idx="46162">
                  <c:v>3782675450307.8901</c:v>
                </c:pt>
                <c:pt idx="46163">
                  <c:v>3781788894473.02</c:v>
                </c:pt>
                <c:pt idx="46164">
                  <c:v>3780947267259.1602</c:v>
                </c:pt>
                <c:pt idx="46165">
                  <c:v>3780150718214.71</c:v>
                </c:pt>
                <c:pt idx="46166">
                  <c:v>3779399381872.8701</c:v>
                </c:pt>
                <c:pt idx="46167">
                  <c:v>3778693377714.5898</c:v>
                </c:pt>
                <c:pt idx="46168">
                  <c:v>3778032810138.1299</c:v>
                </c:pt>
                <c:pt idx="46169">
                  <c:v>3777417768435.3901</c:v>
                </c:pt>
                <c:pt idx="46170">
                  <c:v>3776848326774.9199</c:v>
                </c:pt>
                <c:pt idx="46171">
                  <c:v>3776324544191.7002</c:v>
                </c:pt>
                <c:pt idx="46172">
                  <c:v>3775846464583.5601</c:v>
                </c:pt>
                <c:pt idx="46173">
                  <c:v>3775414116714.3599</c:v>
                </c:pt>
                <c:pt idx="46174">
                  <c:v>3775027514223.7598</c:v>
                </c:pt>
                <c:pt idx="46175">
                  <c:v>3774686655643.6602</c:v>
                </c:pt>
                <c:pt idx="46176">
                  <c:v>3774391524421.3101</c:v>
                </c:pt>
                <c:pt idx="46177">
                  <c:v>3774142088948.8398</c:v>
                </c:pt>
                <c:pt idx="46178">
                  <c:v>3773938302599.3701</c:v>
                </c:pt>
                <c:pt idx="46179">
                  <c:v>3773780103769.6401</c:v>
                </c:pt>
                <c:pt idx="46180">
                  <c:v>3773667415928.8799</c:v>
                </c:pt>
                <c:pt idx="46181">
                  <c:v>3773600147674.1401</c:v>
                </c:pt>
                <c:pt idx="46182">
                  <c:v>3773578192791.8198</c:v>
                </c:pt>
                <c:pt idx="46183">
                  <c:v>3773601430325.3999</c:v>
                </c:pt>
                <c:pt idx="46184">
                  <c:v>3773669724649.2798</c:v>
                </c:pt>
                <c:pt idx="46185">
                  <c:v>3773782925548.6499</c:v>
                </c:pt>
                <c:pt idx="46186">
                  <c:v>3773940868305.3301</c:v>
                </c:pt>
                <c:pt idx="46187">
                  <c:v>3774143373789.4199</c:v>
                </c:pt>
                <c:pt idx="46188">
                  <c:v>3774390248556.79</c:v>
                </c:pt>
                <c:pt idx="46189">
                  <c:v>3774681284952.1602</c:v>
                </c:pt>
                <c:pt idx="46190">
                  <c:v>3775016261217.8599</c:v>
                </c:pt>
                <c:pt idx="46191">
                  <c:v>3775394941607.9902</c:v>
                </c:pt>
                <c:pt idx="46192">
                  <c:v>3775817076508.0098</c:v>
                </c:pt>
                <c:pt idx="46193">
                  <c:v>3776282402559.5498</c:v>
                </c:pt>
                <c:pt idx="46194">
                  <c:v>3776790642790.4399</c:v>
                </c:pt>
                <c:pt idx="46195">
                  <c:v>3777341506749.7598</c:v>
                </c:pt>
                <c:pt idx="46196">
                  <c:v>3777934690647.8101</c:v>
                </c:pt>
                <c:pt idx="46197">
                  <c:v>3778569877500.9502</c:v>
                </c:pt>
                <c:pt idx="46198">
                  <c:v>3779246737281.0498</c:v>
                </c:pt>
                <c:pt idx="46199">
                  <c:v>3779964927069.6499</c:v>
                </c:pt>
                <c:pt idx="46200">
                  <c:v>3780724091216.3799</c:v>
                </c:pt>
                <c:pt idx="46201">
                  <c:v>3781523861501.9399</c:v>
                </c:pt>
                <c:pt idx="46202">
                  <c:v>3782363857305.0298</c:v>
                </c:pt>
                <c:pt idx="46203">
                  <c:v>3783243685773.5098</c:v>
                </c:pt>
                <c:pt idx="46204">
                  <c:v>3784162941999.4702</c:v>
                </c:pt>
                <c:pt idx="46205">
                  <c:v>3785121209198</c:v>
                </c:pt>
                <c:pt idx="46206">
                  <c:v>3786118058889.7402</c:v>
                </c:pt>
                <c:pt idx="46207">
                  <c:v>3787153051086.8599</c:v>
                </c:pt>
                <c:pt idx="46208">
                  <c:v>3788225734482.52</c:v>
                </c:pt>
                <c:pt idx="46209">
                  <c:v>3789335646643.52</c:v>
                </c:pt>
                <c:pt idx="46210">
                  <c:v>3790482314206.0498</c:v>
                </c:pt>
                <c:pt idx="46211">
                  <c:v>3791665253074.48</c:v>
                </c:pt>
                <c:pt idx="46212">
                  <c:v>3792883968622.9302</c:v>
                </c:pt>
                <c:pt idx="46213">
                  <c:v>3794137955899.5898</c:v>
                </c:pt>
                <c:pt idx="46214">
                  <c:v>3795426699833.5</c:v>
                </c:pt>
                <c:pt idx="46215">
                  <c:v>3796749675443.9199</c:v>
                </c:pt>
                <c:pt idx="46216">
                  <c:v>3798106348051.7798</c:v>
                </c:pt>
                <c:pt idx="46217">
                  <c:v>3799496173493.4502</c:v>
                </c:pt>
                <c:pt idx="46218">
                  <c:v>3800918598336.4399</c:v>
                </c:pt>
                <c:pt idx="46219">
                  <c:v>3802373060096.9702</c:v>
                </c:pt>
                <c:pt idx="46220">
                  <c:v>3803858987459.3101</c:v>
                </c:pt>
                <c:pt idx="46221">
                  <c:v>3805375800496.75</c:v>
                </c:pt>
                <c:pt idx="46222">
                  <c:v>3806922910894</c:v>
                </c:pt>
                <c:pt idx="46223">
                  <c:v>3808499722171.0098</c:v>
                </c:pt>
                <c:pt idx="46224">
                  <c:v>3810105629907.9502</c:v>
                </c:pt>
                <c:pt idx="46225">
                  <c:v>3811740021971.3701</c:v>
                </c:pt>
                <c:pt idx="46226">
                  <c:v>3813402278741.2798</c:v>
                </c:pt>
                <c:pt idx="46227">
                  <c:v>3815091773339.1401</c:v>
                </c:pt>
                <c:pt idx="46228">
                  <c:v>3816807871856.5298</c:v>
                </c:pt>
                <c:pt idx="46229">
                  <c:v>3818549933584.4902</c:v>
                </c:pt>
                <c:pt idx="46230">
                  <c:v>3820317311243.3799</c:v>
                </c:pt>
                <c:pt idx="46231">
                  <c:v>3822109351213.0298</c:v>
                </c:pt>
                <c:pt idx="46232">
                  <c:v>3823925393763.29</c:v>
                </c:pt>
                <c:pt idx="46233">
                  <c:v>3825764773284.6899</c:v>
                </c:pt>
                <c:pt idx="46234">
                  <c:v>3827626818519.1099</c:v>
                </c:pt>
                <c:pt idx="46235">
                  <c:v>3829510852790.5298</c:v>
                </c:pt>
                <c:pt idx="46236">
                  <c:v>3831416194235.5098</c:v>
                </c:pt>
                <c:pt idx="46237">
                  <c:v>3833342156033.5601</c:v>
                </c:pt>
                <c:pt idx="46238">
                  <c:v>3835288046637.0098</c:v>
                </c:pt>
                <c:pt idx="46239">
                  <c:v>3837253170000.6401</c:v>
                </c:pt>
                <c:pt idx="46240">
                  <c:v>3839236825810.6201</c:v>
                </c:pt>
                <c:pt idx="46241">
                  <c:v>3841238309712.98</c:v>
                </c:pt>
                <c:pt idx="46242">
                  <c:v>3843256913541.29</c:v>
                </c:pt>
                <c:pt idx="46243">
                  <c:v>3845291925543.6602</c:v>
                </c:pt>
                <c:pt idx="46244">
                  <c:v>3847342630608.7998</c:v>
                </c:pt>
                <c:pt idx="46245">
                  <c:v>3849408310491.25</c:v>
                </c:pt>
                <c:pt idx="46246">
                  <c:v>3851488244035.52</c:v>
                </c:pt>
                <c:pt idx="46247">
                  <c:v>3853581707399.2402</c:v>
                </c:pt>
                <c:pt idx="46248">
                  <c:v>3855687974275.1602</c:v>
                </c:pt>
                <c:pt idx="46249">
                  <c:v>3857806316111.9102</c:v>
                </c:pt>
                <c:pt idx="46250">
                  <c:v>3859936002333.5498</c:v>
                </c:pt>
                <c:pt idx="46251">
                  <c:v>3862076300557.7798</c:v>
                </c:pt>
                <c:pt idx="46252">
                  <c:v>3864226476812.77</c:v>
                </c:pt>
                <c:pt idx="46253">
                  <c:v>3866385795752.6099</c:v>
                </c:pt>
                <c:pt idx="46254">
                  <c:v>3868553520871.23</c:v>
                </c:pt>
                <c:pt idx="46255">
                  <c:v>3870728914714.79</c:v>
                </c:pt>
                <c:pt idx="46256">
                  <c:v>3872911239092.5601</c:v>
                </c:pt>
                <c:pt idx="46257">
                  <c:v>3875099755286.1401</c:v>
                </c:pt>
                <c:pt idx="46258">
                  <c:v>3877293724257.0498</c:v>
                </c:pt>
                <c:pt idx="46259">
                  <c:v>3879492406852.6201</c:v>
                </c:pt>
                <c:pt idx="46260">
                  <c:v>3881695064010.1401</c:v>
                </c:pt>
                <c:pt idx="46261">
                  <c:v>3883900956959.29</c:v>
                </c:pt>
                <c:pt idx="46262">
                  <c:v>3886109347422.79</c:v>
                </c:pt>
                <c:pt idx="46263">
                  <c:v>3888319497815.1602</c:v>
                </c:pt>
                <c:pt idx="46264">
                  <c:v>3890530671439.73</c:v>
                </c:pt>
                <c:pt idx="46265">
                  <c:v>3892742132683.7402</c:v>
                </c:pt>
                <c:pt idx="46266">
                  <c:v>3894953147211.5601</c:v>
                </c:pt>
                <c:pt idx="46267">
                  <c:v>3897162982156.0098</c:v>
                </c:pt>
                <c:pt idx="46268">
                  <c:v>3899370906307.7798</c:v>
                </c:pt>
                <c:pt idx="46269">
                  <c:v>3901576190302.8799</c:v>
                </c:pt>
                <c:pt idx="46270">
                  <c:v>3903778106808.1201</c:v>
                </c:pt>
                <c:pt idx="46271">
                  <c:v>3905975930704.7598</c:v>
                </c:pt>
                <c:pt idx="46272">
                  <c:v>3908168939269.98</c:v>
                </c:pt>
                <c:pt idx="46273">
                  <c:v>3910356412356.6001</c:v>
                </c:pt>
                <c:pt idx="46274">
                  <c:v>3912537632570.6201</c:v>
                </c:pt>
                <c:pt idx="46275">
                  <c:v>3914711885446.8799</c:v>
                </c:pt>
                <c:pt idx="46276">
                  <c:v>3916878459622.73</c:v>
                </c:pt>
                <c:pt idx="46277">
                  <c:v>3919036647009.6401</c:v>
                </c:pt>
                <c:pt idx="46278">
                  <c:v>3921185742962.8799</c:v>
                </c:pt>
                <c:pt idx="46279">
                  <c:v>3923325046449.1802</c:v>
                </c:pt>
                <c:pt idx="46280">
                  <c:v>3925453860212.3799</c:v>
                </c:pt>
                <c:pt idx="46281">
                  <c:v>3927571490937.1099</c:v>
                </c:pt>
                <c:pt idx="46282">
                  <c:v>3929677249410.52</c:v>
                </c:pt>
                <c:pt idx="46283">
                  <c:v>3931770450681.98</c:v>
                </c:pt>
                <c:pt idx="46284">
                  <c:v>3933850414220.8101</c:v>
                </c:pt>
                <c:pt idx="46285">
                  <c:v>3935916464072.0698</c:v>
                </c:pt>
                <c:pt idx="46286">
                  <c:v>3937967929010.3999</c:v>
                </c:pt>
                <c:pt idx="46287">
                  <c:v>3940004142691.8799</c:v>
                </c:pt>
                <c:pt idx="46288">
                  <c:v>3942024443803.9702</c:v>
                </c:pt>
                <c:pt idx="46289">
                  <c:v>3944028176213.5298</c:v>
                </c:pt>
                <c:pt idx="46290">
                  <c:v>3946014689112.8701</c:v>
                </c:pt>
                <c:pt idx="46291">
                  <c:v>3947983337164.0098</c:v>
                </c:pt>
                <c:pt idx="46292">
                  <c:v>3949933480640.8799</c:v>
                </c:pt>
                <c:pt idx="46293">
                  <c:v>3951864485569.7998</c:v>
                </c:pt>
                <c:pt idx="46294">
                  <c:v>3953775723867.9902</c:v>
                </c:pt>
                <c:pt idx="46295">
                  <c:v>3955666573480.25</c:v>
                </c:pt>
                <c:pt idx="46296">
                  <c:v>3957536418513.79</c:v>
                </c:pt>
                <c:pt idx="46297">
                  <c:v>3959384649371.25</c:v>
                </c:pt>
                <c:pt idx="46298">
                  <c:v>3961210662881.9102</c:v>
                </c:pt>
                <c:pt idx="46299">
                  <c:v>3963013862431.0098</c:v>
                </c:pt>
                <c:pt idx="46300">
                  <c:v>3964793658087.4399</c:v>
                </c:pt>
                <c:pt idx="46301">
                  <c:v>3966549466729.46</c:v>
                </c:pt>
                <c:pt idx="46302">
                  <c:v>3968280712168.8398</c:v>
                </c:pt>
                <c:pt idx="46303">
                  <c:v>3969986825273.1099</c:v>
                </c:pt>
                <c:pt idx="46304">
                  <c:v>3971667244086.1802</c:v>
                </c:pt>
                <c:pt idx="46305">
                  <c:v>3973321413947.1401</c:v>
                </c:pt>
                <c:pt idx="46306">
                  <c:v>3974948787607.4302</c:v>
                </c:pt>
                <c:pt idx="46307">
                  <c:v>3976548825346.27</c:v>
                </c:pt>
                <c:pt idx="46308">
                  <c:v>3978120995084.4302</c:v>
                </c:pt>
                <c:pt idx="46309">
                  <c:v>3979664772496.27</c:v>
                </c:pt>
                <c:pt idx="46310">
                  <c:v>3981179641120.1899</c:v>
                </c:pt>
                <c:pt idx="46311">
                  <c:v>3982665092467.4199</c:v>
                </c:pt>
                <c:pt idx="46312">
                  <c:v>3984120626129.1001</c:v>
                </c:pt>
                <c:pt idx="46313">
                  <c:v>3985545749881.8101</c:v>
                </c:pt>
                <c:pt idx="46314">
                  <c:v>3986939979791.4302</c:v>
                </c:pt>
                <c:pt idx="46315">
                  <c:v>3988302840315.4302</c:v>
                </c:pt>
                <c:pt idx="46316">
                  <c:v>3989633864403.5298</c:v>
                </c:pt>
                <c:pt idx="46317">
                  <c:v>3990932593596.7402</c:v>
                </c:pt>
                <c:pt idx="46318">
                  <c:v>3992198578124.8901</c:v>
                </c:pt>
                <c:pt idx="46319">
                  <c:v>3993431377002.5298</c:v>
                </c:pt>
                <c:pt idx="46320">
                  <c:v>3994630558123.2202</c:v>
                </c:pt>
                <c:pt idx="46321">
                  <c:v>3995795698352.3301</c:v>
                </c:pt>
                <c:pt idx="46322">
                  <c:v>3996926383618.27</c:v>
                </c:pt>
                <c:pt idx="46323">
                  <c:v>3998022209002.0498</c:v>
                </c:pt>
                <c:pt idx="46324">
                  <c:v>3999082778825.46</c:v>
                </c:pt>
                <c:pt idx="46325">
                  <c:v>4000107706737.5298</c:v>
                </c:pt>
                <c:pt idx="46326">
                  <c:v>4001096615799.5698</c:v>
                </c:pt>
                <c:pt idx="46327">
                  <c:v>4002049138568.5601</c:v>
                </c:pt>
                <c:pt idx="46328">
                  <c:v>4002964917179.0601</c:v>
                </c:pt>
                <c:pt idx="46329">
                  <c:v>4003843603423.5098</c:v>
                </c:pt>
                <c:pt idx="46330">
                  <c:v>4004684858831.02</c:v>
                </c:pt>
                <c:pt idx="46331">
                  <c:v>4005488354744.5801</c:v>
                </c:pt>
                <c:pt idx="46332">
                  <c:v>4006253772396.6899</c:v>
                </c:pt>
                <c:pt idx="46333">
                  <c:v>4006980802983.4302</c:v>
                </c:pt>
                <c:pt idx="46334">
                  <c:v>4007669147737.02</c:v>
                </c:pt>
                <c:pt idx="46335">
                  <c:v>4008318517996.6499</c:v>
                </c:pt>
                <c:pt idx="46336">
                  <c:v>4008928635277.9102</c:v>
                </c:pt>
                <c:pt idx="46337">
                  <c:v>4009499231340.46</c:v>
                </c:pt>
                <c:pt idx="46338">
                  <c:v>4010030048254.2202</c:v>
                </c:pt>
                <c:pt idx="46339">
                  <c:v>4010520838463.8701</c:v>
                </c:pt>
                <c:pt idx="46340">
                  <c:v>4010971364851.7998</c:v>
                </c:pt>
                <c:pt idx="46341">
                  <c:v>4011381400799.3701</c:v>
                </c:pt>
                <c:pt idx="46342">
                  <c:v>4011750730246.6001</c:v>
                </c:pt>
                <c:pt idx="46343">
                  <c:v>4012079147750.1099</c:v>
                </c:pt>
                <c:pt idx="46344">
                  <c:v>4012366458539.52</c:v>
                </c:pt>
                <c:pt idx="46345">
                  <c:v>4012612478572.0498</c:v>
                </c:pt>
                <c:pt idx="46346">
                  <c:v>4012817034585.5298</c:v>
                </c:pt>
                <c:pt idx="46347">
                  <c:v>4012979964149.6099</c:v>
                </c:pt>
                <c:pt idx="46348">
                  <c:v>4013101115715.29</c:v>
                </c:pt>
                <c:pt idx="46349">
                  <c:v>4013180348662.71</c:v>
                </c:pt>
                <c:pt idx="46350">
                  <c:v>4013217533347.1499</c:v>
                </c:pt>
                <c:pt idx="46351">
                  <c:v>4013212551143.25</c:v>
                </c:pt>
                <c:pt idx="46352">
                  <c:v>4013165294487.4302</c:v>
                </c:pt>
                <c:pt idx="46353">
                  <c:v>4013075666918.48</c:v>
                </c:pt>
                <c:pt idx="46354">
                  <c:v>4012943583116.2998</c:v>
                </c:pt>
                <c:pt idx="46355">
                  <c:v>4012768968938.8101</c:v>
                </c:pt>
                <c:pt idx="46356">
                  <c:v>4012551761456.8799</c:v>
                </c:pt>
                <c:pt idx="46357">
                  <c:v>4012291908987.4102</c:v>
                </c:pt>
                <c:pt idx="46358">
                  <c:v>4011989371124.4702</c:v>
                </c:pt>
                <c:pt idx="46359">
                  <c:v>4011644118768.46</c:v>
                </c:pt>
                <c:pt idx="46360">
                  <c:v>4011256134153.2202</c:v>
                </c:pt>
                <c:pt idx="46361">
                  <c:v>4010825410871.23</c:v>
                </c:pt>
                <c:pt idx="46362">
                  <c:v>4010351953896.71</c:v>
                </c:pt>
                <c:pt idx="46363">
                  <c:v>4009835779606.5898</c:v>
                </c:pt>
                <c:pt idx="46364">
                  <c:v>4009276915799.48</c:v>
                </c:pt>
                <c:pt idx="46365">
                  <c:v>4008675401712.4702</c:v>
                </c:pt>
                <c:pt idx="46366">
                  <c:v>4008031288035.7402</c:v>
                </c:pt>
                <c:pt idx="46367">
                  <c:v>4007344636925.0298</c:v>
                </c:pt>
                <c:pt idx="46368">
                  <c:v>4006615522011.8398</c:v>
                </c:pt>
                <c:pt idx="46369">
                  <c:v>4005844028411.4502</c:v>
                </c:pt>
                <c:pt idx="46370">
                  <c:v>4005030252728.6201</c:v>
                </c:pt>
                <c:pt idx="46371">
                  <c:v>4004174303060.9199</c:v>
                </c:pt>
                <c:pt idx="46372">
                  <c:v>4003276298999.8901</c:v>
                </c:pt>
                <c:pt idx="46373">
                  <c:v>4002336371629.6299</c:v>
                </c:pt>
                <c:pt idx="46374">
                  <c:v>4001354663523.0801</c:v>
                </c:pt>
                <c:pt idx="46375">
                  <c:v>4000331328735.9199</c:v>
                </c:pt>
                <c:pt idx="46376">
                  <c:v>3999266532797.8701</c:v>
                </c:pt>
                <c:pt idx="46377">
                  <c:v>3998160452701.5698</c:v>
                </c:pt>
                <c:pt idx="46378">
                  <c:v>3997013276888.9399</c:v>
                </c:pt>
                <c:pt idx="46379">
                  <c:v>3995825205234.8701</c:v>
                </c:pt>
                <c:pt idx="46380">
                  <c:v>3994596449028.46</c:v>
                </c:pt>
                <c:pt idx="46381">
                  <c:v>3993327230951.4902</c:v>
                </c:pt>
                <c:pt idx="46382">
                  <c:v>3992017785054.2998</c:v>
                </c:pt>
                <c:pt idx="46383">
                  <c:v>3990668356728.9399</c:v>
                </c:pt>
                <c:pt idx="46384">
                  <c:v>3989279202679.5898</c:v>
                </c:pt>
                <c:pt idx="46385">
                  <c:v>3987850590890.2598</c:v>
                </c:pt>
                <c:pt idx="46386">
                  <c:v>3986382800589.5698</c:v>
                </c:pt>
                <c:pt idx="46387">
                  <c:v>3984876122212.8901</c:v>
                </c:pt>
                <c:pt idx="46388">
                  <c:v>3983330857361.4199</c:v>
                </c:pt>
                <c:pt idx="46389">
                  <c:v>3981747318758.5</c:v>
                </c:pt>
                <c:pt idx="46390">
                  <c:v>3980125830202.9902</c:v>
                </c:pt>
                <c:pt idx="46391">
                  <c:v>3978466726519.6099</c:v>
                </c:pt>
                <c:pt idx="46392">
                  <c:v>3976770353506.3901</c:v>
                </c:pt>
                <c:pt idx="46393">
                  <c:v>3975037067879.0298</c:v>
                </c:pt>
                <c:pt idx="46394">
                  <c:v>3973267237212.2598</c:v>
                </c:pt>
                <c:pt idx="46395">
                  <c:v>3971461239878.0801</c:v>
                </c:pt>
                <c:pt idx="46396">
                  <c:v>3969619464980.9702</c:v>
                </c:pt>
                <c:pt idx="46397">
                  <c:v>3967742312289.8599</c:v>
                </c:pt>
                <c:pt idx="46398">
                  <c:v>3965830192167</c:v>
                </c:pt>
                <c:pt idx="46399">
                  <c:v>3963883525493.6699</c:v>
                </c:pt>
                <c:pt idx="46400">
                  <c:v>3961902743592.6299</c:v>
                </c:pt>
                <c:pt idx="46401">
                  <c:v>3959888288147.3101</c:v>
                </c:pt>
                <c:pt idx="46402">
                  <c:v>3957840611117.79</c:v>
                </c:pt>
                <c:pt idx="46403">
                  <c:v>3955760174653.5098</c:v>
                </c:pt>
                <c:pt idx="46404">
                  <c:v>3953647451002.5498</c:v>
                </c:pt>
                <c:pt idx="46405">
                  <c:v>3951502922417.7402</c:v>
                </c:pt>
                <c:pt idx="46406">
                  <c:v>3949327081059.2798</c:v>
                </c:pt>
                <c:pt idx="46407">
                  <c:v>3947120428894.1001</c:v>
                </c:pt>
                <c:pt idx="46408">
                  <c:v>3944883477591.7402</c:v>
                </c:pt>
                <c:pt idx="46409">
                  <c:v>3942616748416.8599</c:v>
                </c:pt>
                <c:pt idx="46410">
                  <c:v>3940320772118.3799</c:v>
                </c:pt>
                <c:pt idx="46411">
                  <c:v>3937996088815.0498</c:v>
                </c:pt>
                <c:pt idx="46412">
                  <c:v>3935643247877.7202</c:v>
                </c:pt>
                <c:pt idx="46413">
                  <c:v>3933262807808.0698</c:v>
                </c:pt>
                <c:pt idx="46414">
                  <c:v>3930855336113.8501</c:v>
                </c:pt>
                <c:pt idx="46415">
                  <c:v>3928421409180.6602</c:v>
                </c:pt>
                <c:pt idx="46416">
                  <c:v>3925961612140.2798</c:v>
                </c:pt>
                <c:pt idx="46417">
                  <c:v>3923476538735.4502</c:v>
                </c:pt>
                <c:pt idx="46418">
                  <c:v>3920966791181.1499</c:v>
                </c:pt>
                <c:pt idx="46419">
                  <c:v>3918432980022.4302</c:v>
                </c:pt>
                <c:pt idx="46420">
                  <c:v>3915875723988.6699</c:v>
                </c:pt>
                <c:pt idx="46421">
                  <c:v>3913295649844.3799</c:v>
                </c:pt>
                <c:pt idx="46422">
                  <c:v>3910693392236.5098</c:v>
                </c:pt>
                <c:pt idx="46423">
                  <c:v>3908069593538.1899</c:v>
                </c:pt>
                <c:pt idx="46424">
                  <c:v>3905424903689.0698</c:v>
                </c:pt>
                <c:pt idx="46425">
                  <c:v>3902759980032.1401</c:v>
                </c:pt>
                <c:pt idx="46426">
                  <c:v>3900075487147.0498</c:v>
                </c:pt>
                <c:pt idx="46427">
                  <c:v>3897372096680.0298</c:v>
                </c:pt>
                <c:pt idx="46428">
                  <c:v>3894650487170.29</c:v>
                </c:pt>
                <c:pt idx="46429">
                  <c:v>3891911343873.0801</c:v>
                </c:pt>
                <c:pt idx="46430">
                  <c:v>3889155358579.2598</c:v>
                </c:pt>
                <c:pt idx="46431">
                  <c:v>3886383229431.5498</c:v>
                </c:pt>
                <c:pt idx="46432">
                  <c:v>3883595660737.3301</c:v>
                </c:pt>
                <c:pt idx="46433">
                  <c:v>3880793362778.1802</c:v>
                </c:pt>
                <c:pt idx="46434">
                  <c:v>3877977051616.0801</c:v>
                </c:pt>
                <c:pt idx="46435">
                  <c:v>3875147448896.27</c:v>
                </c:pt>
                <c:pt idx="46436">
                  <c:v>3872305281647</c:v>
                </c:pt>
                <c:pt idx="46437">
                  <c:v>3869451282075.8999</c:v>
                </c:pt>
                <c:pt idx="46438">
                  <c:v>3866586187363.27</c:v>
                </c:pt>
                <c:pt idx="46439">
                  <c:v>3863710739452.2402</c:v>
                </c:pt>
                <c:pt idx="46440">
                  <c:v>3860825684835.7798</c:v>
                </c:pt>
                <c:pt idx="46441">
                  <c:v>3857931774340.6899</c:v>
                </c:pt>
                <c:pt idx="46442">
                  <c:v>3855029762908.6299</c:v>
                </c:pt>
                <c:pt idx="46443">
                  <c:v>3852120409374.1299</c:v>
                </c:pt>
                <c:pt idx="46444">
                  <c:v>3849204476239.75</c:v>
                </c:pt>
                <c:pt idx="46445">
                  <c:v>3846282729448.3901</c:v>
                </c:pt>
                <c:pt idx="46446">
                  <c:v>3843355938152.8301</c:v>
                </c:pt>
                <c:pt idx="46447">
                  <c:v>3840424874482.5498</c:v>
                </c:pt>
                <c:pt idx="46448">
                  <c:v>3837490313307.8301</c:v>
                </c:pt>
                <c:pt idx="46449">
                  <c:v>3834553032001.4102</c:v>
                </c:pt>
                <c:pt idx="46450">
                  <c:v>3831613810197.4502</c:v>
                </c:pt>
                <c:pt idx="46451">
                  <c:v>3828673429548.1602</c:v>
                </c:pt>
                <c:pt idx="46452">
                  <c:v>3825732673478</c:v>
                </c:pt>
                <c:pt idx="46453">
                  <c:v>3822792326935.6401</c:v>
                </c:pt>
                <c:pt idx="46454">
                  <c:v>3819853176143.6001</c:v>
                </c:pt>
                <c:pt idx="46455">
                  <c:v>3816916008345.8901</c:v>
                </c:pt>
                <c:pt idx="46456">
                  <c:v>3813981611553.48</c:v>
                </c:pt>
                <c:pt idx="46457">
                  <c:v>3811050774287.8999</c:v>
                </c:pt>
                <c:pt idx="46458">
                  <c:v>3808124285322.9502</c:v>
                </c:pt>
                <c:pt idx="46459">
                  <c:v>3805202933424.6401</c:v>
                </c:pt>
                <c:pt idx="46460">
                  <c:v>3802287507089.4502</c:v>
                </c:pt>
                <c:pt idx="46461">
                  <c:v>3799378794281.0698</c:v>
                </c:pt>
                <c:pt idx="46462">
                  <c:v>3796477582165.6099</c:v>
                </c:pt>
                <c:pt idx="46463">
                  <c:v>3793584656845.52</c:v>
                </c:pt>
                <c:pt idx="46464">
                  <c:v>3790700803092.21</c:v>
                </c:pt>
                <c:pt idx="46465">
                  <c:v>3787826804077.5801</c:v>
                </c:pt>
                <c:pt idx="46466">
                  <c:v>3784963441104.4399</c:v>
                </c:pt>
                <c:pt idx="46467">
                  <c:v>3782111493336.1602</c:v>
                </c:pt>
                <c:pt idx="46468">
                  <c:v>3779271737525.3999</c:v>
                </c:pt>
                <c:pt idx="46469">
                  <c:v>3776444947742.2598</c:v>
                </c:pt>
                <c:pt idx="46470">
                  <c:v>3773631895101.8101</c:v>
                </c:pt>
                <c:pt idx="46471">
                  <c:v>3770833347491.3101</c:v>
                </c:pt>
                <c:pt idx="46472">
                  <c:v>3768050069297.04</c:v>
                </c:pt>
                <c:pt idx="46473">
                  <c:v>3765282821131.04</c:v>
                </c:pt>
                <c:pt idx="46474">
                  <c:v>3762532359557.7402</c:v>
                </c:pt>
                <c:pt idx="46475">
                  <c:v>3759799436820.8398</c:v>
                </c:pt>
                <c:pt idx="46476">
                  <c:v>3757084800570.29</c:v>
                </c:pt>
                <c:pt idx="46477">
                  <c:v>3754389193589.7202</c:v>
                </c:pt>
                <c:pt idx="46478">
                  <c:v>3751713353524.4302</c:v>
                </c:pt>
                <c:pt idx="46479">
                  <c:v>3749058012609.9502</c:v>
                </c:pt>
                <c:pt idx="46480">
                  <c:v>3746423897401.52</c:v>
                </c:pt>
                <c:pt idx="46481">
                  <c:v>3743811728504.4399</c:v>
                </c:pt>
                <c:pt idx="46482">
                  <c:v>3741222220305.5498</c:v>
                </c:pt>
                <c:pt idx="46483">
                  <c:v>3738656080705.96</c:v>
                </c:pt>
                <c:pt idx="46484">
                  <c:v>3736114010855.1802</c:v>
                </c:pt>
                <c:pt idx="46485">
                  <c:v>3733596704886.77</c:v>
                </c:pt>
                <c:pt idx="46486">
                  <c:v>3731104849655.7402</c:v>
                </c:pt>
                <c:pt idx="46487">
                  <c:v>3728639124477.71</c:v>
                </c:pt>
                <c:pt idx="46488">
                  <c:v>3726200200870.1602</c:v>
                </c:pt>
                <c:pt idx="46489">
                  <c:v>3723788742295.73</c:v>
                </c:pt>
                <c:pt idx="46490">
                  <c:v>3721405403907.9502</c:v>
                </c:pt>
                <c:pt idx="46491">
                  <c:v>3719050832299.29</c:v>
                </c:pt>
                <c:pt idx="46492">
                  <c:v>3716725665251.8901</c:v>
                </c:pt>
                <c:pt idx="46493">
                  <c:v>3714430531491.02</c:v>
                </c:pt>
                <c:pt idx="46494">
                  <c:v>3712166050441.48</c:v>
                </c:pt>
                <c:pt idx="46495">
                  <c:v>3709932831987.0098</c:v>
                </c:pt>
                <c:pt idx="46496">
                  <c:v>3707731476232.96</c:v>
                </c:pt>
                <c:pt idx="46497">
                  <c:v>3705562573272.25</c:v>
                </c:pt>
                <c:pt idx="46498">
                  <c:v>3703426702954.9199</c:v>
                </c:pt>
                <c:pt idx="46499">
                  <c:v>3701324434661.27</c:v>
                </c:pt>
                <c:pt idx="46500">
                  <c:v>3699256327078.8198</c:v>
                </c:pt>
                <c:pt idx="46501">
                  <c:v>3697222927983.2002</c:v>
                </c:pt>
                <c:pt idx="46502">
                  <c:v>3695224774023.1802</c:v>
                </c:pt>
                <c:pt idx="46503">
                  <c:v>3693262390509.8101</c:v>
                </c:pt>
                <c:pt idx="46504">
                  <c:v>3691336291210.0498</c:v>
                </c:pt>
                <c:pt idx="46505">
                  <c:v>3689446978144.8501</c:v>
                </c:pt>
                <c:pt idx="46506">
                  <c:v>3687594941391.79</c:v>
                </c:pt>
                <c:pt idx="46507">
                  <c:v>3685780658892.6099</c:v>
                </c:pt>
                <c:pt idx="46508">
                  <c:v>3684004596265.5898</c:v>
                </c:pt>
                <c:pt idx="46509">
                  <c:v>3682267206622.8398</c:v>
                </c:pt>
                <c:pt idx="46510">
                  <c:v>3680568930392.9199</c:v>
                </c:pt>
                <c:pt idx="46511">
                  <c:v>3678910195148.5601</c:v>
                </c:pt>
                <c:pt idx="46512">
                  <c:v>3677291415439.8198</c:v>
                </c:pt>
                <c:pt idx="46513">
                  <c:v>3675712992632.77</c:v>
                </c:pt>
                <c:pt idx="46514">
                  <c:v>3674175314753.6499</c:v>
                </c:pt>
                <c:pt idx="46515">
                  <c:v>3672678756338.8701</c:v>
                </c:pt>
                <c:pt idx="46516">
                  <c:v>3671223678290.6899</c:v>
                </c:pt>
                <c:pt idx="46517">
                  <c:v>3669810427738.8901</c:v>
                </c:pt>
                <c:pt idx="46518">
                  <c:v>3668439337908.3398</c:v>
                </c:pt>
                <c:pt idx="46519">
                  <c:v>3667110727992.6899</c:v>
                </c:pt>
                <c:pt idx="46520">
                  <c:v>3665824903034.25</c:v>
                </c:pt>
                <c:pt idx="46521">
                  <c:v>3664582153810.0098</c:v>
                </c:pt>
                <c:pt idx="46522">
                  <c:v>3663382756724.0601</c:v>
                </c:pt>
                <c:pt idx="46523">
                  <c:v>3662226973706.3501</c:v>
                </c:pt>
                <c:pt idx="46524">
                  <c:v>3661115052117.8398</c:v>
                </c:pt>
                <c:pt idx="46525">
                  <c:v>3660047224662.25</c:v>
                </c:pt>
                <c:pt idx="46526">
                  <c:v>3659023709304.27</c:v>
                </c:pt>
                <c:pt idx="46527">
                  <c:v>3658044709194.4102</c:v>
                </c:pt>
                <c:pt idx="46528">
                  <c:v>3657110412600.5098</c:v>
                </c:pt>
                <c:pt idx="46529">
                  <c:v>3656220992845.8198</c:v>
                </c:pt>
                <c:pt idx="46530">
                  <c:v>3655376608253.9502</c:v>
                </c:pt>
                <c:pt idx="46531">
                  <c:v>3654577402100.4399</c:v>
                </c:pt>
                <c:pt idx="46532">
                  <c:v>3653823502571.0898</c:v>
                </c:pt>
                <c:pt idx="46533">
                  <c:v>3653115022727.1201</c:v>
                </c:pt>
                <c:pt idx="46534">
                  <c:v>3652452060477.0498</c:v>
                </c:pt>
                <c:pt idx="46535">
                  <c:v>3651834698555.4199</c:v>
                </c:pt>
                <c:pt idx="46536">
                  <c:v>3651263004508.1899</c:v>
                </c:pt>
                <c:pt idx="46537">
                  <c:v>3650737030685.0601</c:v>
                </c:pt>
                <c:pt idx="46538">
                  <c:v>3650256814238.3999</c:v>
                </c:pt>
                <c:pt idx="46539">
                  <c:v>3649822377129.0298</c:v>
                </c:pt>
                <c:pt idx="46540">
                  <c:v>3649433726138.6602</c:v>
                </c:pt>
                <c:pt idx="46541">
                  <c:v>3649090852889.04</c:v>
                </c:pt>
                <c:pt idx="46542">
                  <c:v>3648793733867.75</c:v>
                </c:pt>
                <c:pt idx="46543">
                  <c:v>3648542330460.6001</c:v>
                </c:pt>
                <c:pt idx="46544">
                  <c:v>3648336588990.6299</c:v>
                </c:pt>
                <c:pt idx="46545">
                  <c:v>3648176440763.5498</c:v>
                </c:pt>
                <c:pt idx="46546">
                  <c:v>3648061802119.7402</c:v>
                </c:pt>
                <c:pt idx="46547">
                  <c:v>3647992574492.54</c:v>
                </c:pt>
                <c:pt idx="46548">
                  <c:v>3647968644472.9302</c:v>
                </c:pt>
                <c:pt idx="46549">
                  <c:v>3647989883880.4902</c:v>
                </c:pt>
                <c:pt idx="46550">
                  <c:v>3648056149840.48</c:v>
                </c:pt>
                <c:pt idx="46551">
                  <c:v>3648167284867.0498</c:v>
                </c:pt>
                <c:pt idx="46552">
                  <c:v>3648323116952.5098</c:v>
                </c:pt>
                <c:pt idx="46553">
                  <c:v>3648523459662.4302</c:v>
                </c:pt>
                <c:pt idx="46554">
                  <c:v>3648768112236.6699</c:v>
                </c:pt>
                <c:pt idx="46555">
                  <c:v>3649056859696.1299</c:v>
                </c:pt>
                <c:pt idx="46556">
                  <c:v>3649389472955.0601</c:v>
                </c:pt>
                <c:pt idx="46557">
                  <c:v>3649765708939.0601</c:v>
                </c:pt>
                <c:pt idx="46558">
                  <c:v>3650185310708.3198</c:v>
                </c:pt>
                <c:pt idx="46559">
                  <c:v>3650648007586.3599</c:v>
                </c:pt>
                <c:pt idx="46560">
                  <c:v>3651153515293.8599</c:v>
                </c:pt>
                <c:pt idx="46561">
                  <c:v>3651701536087.6001</c:v>
                </c:pt>
                <c:pt idx="46562">
                  <c:v>3652291758904.3799</c:v>
                </c:pt>
                <c:pt idx="46563">
                  <c:v>3652923859509.8101</c:v>
                </c:pt>
                <c:pt idx="46564">
                  <c:v>3653597500651.73</c:v>
                </c:pt>
                <c:pt idx="46565">
                  <c:v>3654312332218.3101</c:v>
                </c:pt>
                <c:pt idx="46566">
                  <c:v>3655067991400.5298</c:v>
                </c:pt>
                <c:pt idx="46567">
                  <c:v>3655864102858.9902</c:v>
                </c:pt>
                <c:pt idx="46568">
                  <c:v>3656700278894.9399</c:v>
                </c:pt>
                <c:pt idx="46569">
                  <c:v>3657576119625.3198</c:v>
                </c:pt>
                <c:pt idx="46570">
                  <c:v>3658491213161.7202</c:v>
                </c:pt>
                <c:pt idx="46571">
                  <c:v>3659445135793.1001</c:v>
                </c:pt>
                <c:pt idx="46572">
                  <c:v>3660437452172.1499</c:v>
                </c:pt>
                <c:pt idx="46573">
                  <c:v>3661467715505.1499</c:v>
                </c:pt>
                <c:pt idx="46574">
                  <c:v>3662535467745.1499</c:v>
                </c:pt>
                <c:pt idx="46575">
                  <c:v>3663640239788.3901</c:v>
                </c:pt>
                <c:pt idx="46576">
                  <c:v>3664781551673.7598</c:v>
                </c:pt>
                <c:pt idx="46577">
                  <c:v>3665958912785.21</c:v>
                </c:pt>
                <c:pt idx="46578">
                  <c:v>3667171822056.8999</c:v>
                </c:pt>
                <c:pt idx="46579">
                  <c:v>3668419768181.0498</c:v>
                </c:pt>
                <c:pt idx="46580">
                  <c:v>3669702229818.2402</c:v>
                </c:pt>
                <c:pt idx="46581">
                  <c:v>3671018675810.0898</c:v>
                </c:pt>
                <c:pt idx="46582">
                  <c:v>3672368565394.1299</c:v>
                </c:pt>
                <c:pt idx="46583">
                  <c:v>3673751348420.8301</c:v>
                </c:pt>
                <c:pt idx="46584">
                  <c:v>3675166465572.4302</c:v>
                </c:pt>
                <c:pt idx="46585">
                  <c:v>3676613348583.7402</c:v>
                </c:pt>
                <c:pt idx="46586">
                  <c:v>3678091420464.4399</c:v>
                </c:pt>
                <c:pt idx="46587">
                  <c:v>3679600095723.0601</c:v>
                </c:pt>
                <c:pt idx="46588">
                  <c:v>3681138780592.25</c:v>
                </c:pt>
                <c:pt idx="46589">
                  <c:v>3682706873255.3901</c:v>
                </c:pt>
                <c:pt idx="46590">
                  <c:v>3684303764074.27</c:v>
                </c:pt>
                <c:pt idx="46591">
                  <c:v>3685928835817.8398</c:v>
                </c:pt>
                <c:pt idx="46592">
                  <c:v>3687581463891.8501</c:v>
                </c:pt>
                <c:pt idx="46593">
                  <c:v>3689261016569.1699</c:v>
                </c:pt>
                <c:pt idx="46594">
                  <c:v>3690966855220.8398</c:v>
                </c:pt>
                <c:pt idx="46595">
                  <c:v>3692698334547.5698</c:v>
                </c:pt>
                <c:pt idx="46596">
                  <c:v>3694454802811.7402</c:v>
                </c:pt>
                <c:pt idx="46597">
                  <c:v>3696235602069.54</c:v>
                </c:pt>
                <c:pt idx="46598">
                  <c:v>3698040068403.46</c:v>
                </c:pt>
                <c:pt idx="46599">
                  <c:v>3699867532154.6802</c:v>
                </c:pt>
                <c:pt idx="46600">
                  <c:v>3701717318155.5898</c:v>
                </c:pt>
                <c:pt idx="46601">
                  <c:v>3703588745962.0098</c:v>
                </c:pt>
                <c:pt idx="46602">
                  <c:v>3705481130085.27</c:v>
                </c:pt>
                <c:pt idx="46603">
                  <c:v>3707393780223.9302</c:v>
                </c:pt>
                <c:pt idx="46604">
                  <c:v>3709326001495.02</c:v>
                </c:pt>
                <c:pt idx="46605">
                  <c:v>3711277094664.8301</c:v>
                </c:pt>
                <c:pt idx="46606">
                  <c:v>3713246356378.9902</c:v>
                </c:pt>
                <c:pt idx="46607">
                  <c:v>3715233079391.9102</c:v>
                </c:pt>
                <c:pt idx="46608">
                  <c:v>3717236552795.3999</c:v>
                </c:pt>
                <c:pt idx="46609">
                  <c:v>3719256062246.46</c:v>
                </c:pt>
                <c:pt idx="46610">
                  <c:v>3721290890194.0498</c:v>
                </c:pt>
                <c:pt idx="46611">
                  <c:v>3723340316104.8999</c:v>
                </c:pt>
                <c:pt idx="46612">
                  <c:v>3725403616688.2402</c:v>
                </c:pt>
                <c:pt idx="46613">
                  <c:v>3727480066119.2598</c:v>
                </c:pt>
                <c:pt idx="46614">
                  <c:v>3729568936261.48</c:v>
                </c:pt>
                <c:pt idx="46615">
                  <c:v>3731669496887.73</c:v>
                </c:pt>
                <c:pt idx="46616">
                  <c:v>3733781015899.7998</c:v>
                </c:pt>
                <c:pt idx="46617">
                  <c:v>3735902759546.71</c:v>
                </c:pt>
                <c:pt idx="46618">
                  <c:v>3738033992641.48</c:v>
                </c:pt>
                <c:pt idx="46619">
                  <c:v>3740173978776.3999</c:v>
                </c:pt>
                <c:pt idx="46620">
                  <c:v>3742321980536.7202</c:v>
                </c:pt>
                <c:pt idx="46621">
                  <c:v>3744477259712.7598</c:v>
                </c:pt>
                <c:pt idx="46622">
                  <c:v>3746639077510.3198</c:v>
                </c:pt>
                <c:pt idx="46623">
                  <c:v>3748806694759.4302</c:v>
                </c:pt>
                <c:pt idx="46624">
                  <c:v>3750979372121.3701</c:v>
                </c:pt>
                <c:pt idx="46625">
                  <c:v>3753156370293.8701</c:v>
                </c:pt>
                <c:pt idx="46626">
                  <c:v>3755336950214.5601</c:v>
                </c:pt>
                <c:pt idx="46627">
                  <c:v>3757520373262.5801</c:v>
                </c:pt>
                <c:pt idx="46628">
                  <c:v>3759705901458.29</c:v>
                </c:pt>
                <c:pt idx="46629">
                  <c:v>3761892797661.1299</c:v>
                </c:pt>
                <c:pt idx="46630">
                  <c:v>3764080325765.5601</c:v>
                </c:pt>
                <c:pt idx="46631">
                  <c:v>3766267750895.0498</c:v>
                </c:pt>
                <c:pt idx="46632">
                  <c:v>3768454339594.1602</c:v>
                </c:pt>
                <c:pt idx="46633">
                  <c:v>3770639360018.5698</c:v>
                </c:pt>
                <c:pt idx="46634">
                  <c:v>3772822082123.23</c:v>
                </c:pt>
                <c:pt idx="46635">
                  <c:v>3775001777848.4302</c:v>
                </c:pt>
                <c:pt idx="46636">
                  <c:v>3777177721303.8799</c:v>
                </c:pt>
                <c:pt idx="46637">
                  <c:v>3779349188950.8101</c:v>
                </c:pt>
                <c:pt idx="46638">
                  <c:v>3781515459781.9902</c:v>
                </c:pt>
                <c:pt idx="46639">
                  <c:v>3783675815499.7402</c:v>
                </c:pt>
                <c:pt idx="46640">
                  <c:v>3785829540691.9399</c:v>
                </c:pt>
                <c:pt idx="46641">
                  <c:v>3787975923005.8999</c:v>
                </c:pt>
                <c:pt idx="46642">
                  <c:v>3790114253320.3198</c:v>
                </c:pt>
                <c:pt idx="46643">
                  <c:v>3792243825915.1001</c:v>
                </c:pt>
                <c:pt idx="46644">
                  <c:v>3794363938639.1899</c:v>
                </c:pt>
                <c:pt idx="46645">
                  <c:v>3796473893076.2998</c:v>
                </c:pt>
                <c:pt idx="46646">
                  <c:v>3798572994708.73</c:v>
                </c:pt>
                <c:pt idx="46647">
                  <c:v>3800660553079.02</c:v>
                </c:pt>
                <c:pt idx="46648">
                  <c:v>3802735881949.6802</c:v>
                </c:pt>
                <c:pt idx="46649">
                  <c:v>3804798299460.8398</c:v>
                </c:pt>
                <c:pt idx="46650">
                  <c:v>3806847128285.9702</c:v>
                </c:pt>
                <c:pt idx="46651">
                  <c:v>3808881695785.5</c:v>
                </c:pt>
                <c:pt idx="46652">
                  <c:v>3810901334158.5498</c:v>
                </c:pt>
                <c:pt idx="46653">
                  <c:v>3812905380592.6499</c:v>
                </c:pt>
                <c:pt idx="46654">
                  <c:v>3814893177411.4399</c:v>
                </c:pt>
                <c:pt idx="46655">
                  <c:v>3816864072220.52</c:v>
                </c:pt>
                <c:pt idx="46656">
                  <c:v>3818817418051.29</c:v>
                </c:pt>
                <c:pt idx="46657">
                  <c:v>3820752573502.8501</c:v>
                </c:pt>
                <c:pt idx="46658">
                  <c:v>3822668902882.0498</c:v>
                </c:pt>
                <c:pt idx="46659">
                  <c:v>3824565776341.5898</c:v>
                </c:pt>
                <c:pt idx="46660">
                  <c:v>3826442570016.25</c:v>
                </c:pt>
                <c:pt idx="46661">
                  <c:v>3828298666157.25</c:v>
                </c:pt>
                <c:pt idx="46662">
                  <c:v>3830133453264.73</c:v>
                </c:pt>
                <c:pt idx="46663">
                  <c:v>3831946326218.4399</c:v>
                </c:pt>
                <c:pt idx="46664">
                  <c:v>3833736686406.5</c:v>
                </c:pt>
                <c:pt idx="46665">
                  <c:v>3835503941852.4702</c:v>
                </c:pt>
                <c:pt idx="46666">
                  <c:v>3837247507340.5298</c:v>
                </c:pt>
                <c:pt idx="46667">
                  <c:v>3838966804538.8901</c:v>
                </c:pt>
                <c:pt idx="46668">
                  <c:v>3840661262121.4199</c:v>
                </c:pt>
                <c:pt idx="46669">
                  <c:v>3842330315887.5601</c:v>
                </c:pt>
                <c:pt idx="46670">
                  <c:v>3843973408880.46</c:v>
                </c:pt>
                <c:pt idx="46671">
                  <c:v>3845589991503.3799</c:v>
                </c:pt>
                <c:pt idx="46672">
                  <c:v>3847179521634.3701</c:v>
                </c:pt>
                <c:pt idx="46673">
                  <c:v>3848741464739.3301</c:v>
                </c:pt>
                <c:pt idx="46674">
                  <c:v>3850275293983.29</c:v>
                </c:pt>
                <c:pt idx="46675">
                  <c:v>3851780490340.0601</c:v>
                </c:pt>
                <c:pt idx="46676">
                  <c:v>3853256542700.25</c:v>
                </c:pt>
                <c:pt idx="46677">
                  <c:v>3854702947977.6099</c:v>
                </c:pt>
                <c:pt idx="46678">
                  <c:v>3856119211213.73</c:v>
                </c:pt>
                <c:pt idx="46679">
                  <c:v>3857504845681.1602</c:v>
                </c:pt>
                <c:pt idx="46680">
                  <c:v>3858859372984.8999</c:v>
                </c:pt>
                <c:pt idx="46681">
                  <c:v>3860182323162.25</c:v>
                </c:pt>
                <c:pt idx="46682">
                  <c:v>3861473234781.1401</c:v>
                </c:pt>
                <c:pt idx="46683">
                  <c:v>3862731655036.8301</c:v>
                </c:pt>
                <c:pt idx="46684">
                  <c:v>3863957139847.0298</c:v>
                </c:pt>
                <c:pt idx="46685">
                  <c:v>3865149253945.4502</c:v>
                </c:pt>
                <c:pt idx="46686">
                  <c:v>3866307570973.8501</c:v>
                </c:pt>
                <c:pt idx="46687">
                  <c:v>3867431673572.46</c:v>
                </c:pt>
                <c:pt idx="46688">
                  <c:v>3868521153468.8501</c:v>
                </c:pt>
                <c:pt idx="46689">
                  <c:v>3869575611565.3301</c:v>
                </c:pt>
                <c:pt idx="46690">
                  <c:v>3870594658024.75</c:v>
                </c:pt>
                <c:pt idx="46691">
                  <c:v>3871577912354.73</c:v>
                </c:pt>
                <c:pt idx="46692">
                  <c:v>3872525003490.4702</c:v>
                </c:pt>
                <c:pt idx="46693">
                  <c:v>3873435569875.8799</c:v>
                </c:pt>
                <c:pt idx="46694">
                  <c:v>3874309259543.29</c:v>
                </c:pt>
                <c:pt idx="46695">
                  <c:v>3875145730191.5898</c:v>
                </c:pt>
                <c:pt idx="46696">
                  <c:v>3875944649262.7998</c:v>
                </c:pt>
                <c:pt idx="46697">
                  <c:v>3876705694017.1499</c:v>
                </c:pt>
                <c:pt idx="46698">
                  <c:v>3877428551606.6201</c:v>
                </c:pt>
                <c:pt idx="46699">
                  <c:v>3878112919146.9102</c:v>
                </c:pt>
                <c:pt idx="46700">
                  <c:v>3878758503787.8501</c:v>
                </c:pt>
                <c:pt idx="46701">
                  <c:v>3879365022782.3501</c:v>
                </c:pt>
                <c:pt idx="46702">
                  <c:v>3879932203553.6499</c:v>
                </c:pt>
                <c:pt idx="46703">
                  <c:v>3880459783761.1299</c:v>
                </c:pt>
                <c:pt idx="46704">
                  <c:v>3880947511364.5</c:v>
                </c:pt>
                <c:pt idx="46705">
                  <c:v>3881395144686.3599</c:v>
                </c:pt>
                <c:pt idx="46706">
                  <c:v>3881802452473.25</c:v>
                </c:pt>
                <c:pt idx="46707">
                  <c:v>3882169213955.0698</c:v>
                </c:pt>
                <c:pt idx="46708">
                  <c:v>3882495218902.8398</c:v>
                </c:pt>
                <c:pt idx="46709">
                  <c:v>3882780267684.8999</c:v>
                </c:pt>
                <c:pt idx="46710">
                  <c:v>3883024171321.4502</c:v>
                </c:pt>
                <c:pt idx="46711">
                  <c:v>3883226751537.3999</c:v>
                </c:pt>
                <c:pt idx="46712">
                  <c:v>3883387840813.5801</c:v>
                </c:pt>
                <c:pt idx="46713">
                  <c:v>3883507282436.3198</c:v>
                </c:pt>
                <c:pt idx="46714">
                  <c:v>3883584930545.23</c:v>
                </c:pt>
                <c:pt idx="46715">
                  <c:v>3883620650179.3101</c:v>
                </c:pt>
                <c:pt idx="46716">
                  <c:v>3883614317321.3501</c:v>
                </c:pt>
                <c:pt idx="46717">
                  <c:v>3883565818940.5298</c:v>
                </c:pt>
                <c:pt idx="46718">
                  <c:v>3883475053033.29</c:v>
                </c:pt>
                <c:pt idx="46719">
                  <c:v>3883341928662.3398</c:v>
                </c:pt>
                <c:pt idx="46720">
                  <c:v>3883166365993.96</c:v>
                </c:pt>
                <c:pt idx="46721">
                  <c:v>3882948296333.3101</c:v>
                </c:pt>
                <c:pt idx="46722">
                  <c:v>3882687662158.0601</c:v>
                </c:pt>
                <c:pt idx="46723">
                  <c:v>3882384417149.98</c:v>
                </c:pt>
                <c:pt idx="46724">
                  <c:v>3882038526224.71</c:v>
                </c:pt>
                <c:pt idx="46725">
                  <c:v>3881649965559.6001</c:v>
                </c:pt>
                <c:pt idx="46726">
                  <c:v>3881218722619.5</c:v>
                </c:pt>
                <c:pt idx="46727">
                  <c:v>3880744796180.71</c:v>
                </c:pt>
                <c:pt idx="46728">
                  <c:v>3880228196352.8301</c:v>
                </c:pt>
                <c:pt idx="46729">
                  <c:v>3879668944598.5698</c:v>
                </c:pt>
                <c:pt idx="46730">
                  <c:v>3879067073751.52</c:v>
                </c:pt>
                <c:pt idx="46731">
                  <c:v>3878422628031.8799</c:v>
                </c:pt>
                <c:pt idx="46732">
                  <c:v>3877735663059.98</c:v>
                </c:pt>
                <c:pt idx="46733">
                  <c:v>3877006245867.73</c:v>
                </c:pt>
                <c:pt idx="46734">
                  <c:v>3876234454907.8501</c:v>
                </c:pt>
                <c:pt idx="46735">
                  <c:v>3875420380060.9502</c:v>
                </c:pt>
                <c:pt idx="46736">
                  <c:v>3874564122640.3198</c:v>
                </c:pt>
                <c:pt idx="46737">
                  <c:v>3873665795394.48</c:v>
                </c:pt>
                <c:pt idx="46738">
                  <c:v>3872725522507.5098</c:v>
                </c:pt>
                <c:pt idx="46739">
                  <c:v>3871743439596.9502</c:v>
                </c:pt>
                <c:pt idx="46740">
                  <c:v>3870719693709.4199</c:v>
                </c:pt>
                <c:pt idx="46741">
                  <c:v>3869654443313.8901</c:v>
                </c:pt>
                <c:pt idx="46742">
                  <c:v>3868547858292.4399</c:v>
                </c:pt>
                <c:pt idx="46743">
                  <c:v>3867400119928.7002</c:v>
                </c:pt>
                <c:pt idx="46744">
                  <c:v>3866211420893.7598</c:v>
                </c:pt>
                <c:pt idx="46745">
                  <c:v>3864981965229.5498</c:v>
                </c:pt>
                <c:pt idx="46746">
                  <c:v>3863711968329.75</c:v>
                </c:pt>
                <c:pt idx="46747">
                  <c:v>3862401656918.1001</c:v>
                </c:pt>
                <c:pt idx="46748">
                  <c:v>3861051269024.0601</c:v>
                </c:pt>
                <c:pt idx="46749">
                  <c:v>3859661053955.9302</c:v>
                </c:pt>
                <c:pt idx="46750">
                  <c:v>3858231272271.21</c:v>
                </c:pt>
                <c:pt idx="46751">
                  <c:v>3856762195744.23</c:v>
                </c:pt>
                <c:pt idx="46752">
                  <c:v>3855254107331.1001</c:v>
                </c:pt>
                <c:pt idx="46753">
                  <c:v>3853707301131.79</c:v>
                </c:pt>
                <c:pt idx="46754">
                  <c:v>3852122082349.4302</c:v>
                </c:pt>
                <c:pt idx="46755">
                  <c:v>3850498767246.6401</c:v>
                </c:pt>
                <c:pt idx="46756">
                  <c:v>3848837683099.1001</c:v>
                </c:pt>
                <c:pt idx="46757">
                  <c:v>3847139168145.98</c:v>
                </c:pt>
                <c:pt idx="46758">
                  <c:v>3845403571537.5298</c:v>
                </c:pt>
                <c:pt idx="46759">
                  <c:v>3843631253279.5898</c:v>
                </c:pt>
                <c:pt idx="46760">
                  <c:v>3841822584174.9702</c:v>
                </c:pt>
                <c:pt idx="46761">
                  <c:v>3839977945761.8999</c:v>
                </c:pt>
                <c:pt idx="46762">
                  <c:v>3838097730249.2402</c:v>
                </c:pt>
                <c:pt idx="46763">
                  <c:v>3836182340448.5801</c:v>
                </c:pt>
                <c:pt idx="46764">
                  <c:v>3834232189703.2002</c:v>
                </c:pt>
                <c:pt idx="46765">
                  <c:v>3832247701813.8101</c:v>
                </c:pt>
                <c:pt idx="46766">
                  <c:v>3830229310961.1499</c:v>
                </c:pt>
                <c:pt idx="46767">
                  <c:v>3828177461625.2402</c:v>
                </c:pt>
                <c:pt idx="46768">
                  <c:v>3826092608501.5498</c:v>
                </c:pt>
                <c:pt idx="46769">
                  <c:v>3823975216413.7402</c:v>
                </c:pt>
                <c:pt idx="46770">
                  <c:v>3821825760223.23</c:v>
                </c:pt>
                <c:pt idx="46771">
                  <c:v>3819644724735.4399</c:v>
                </c:pt>
                <c:pt idx="46772">
                  <c:v>3817432604602.7002</c:v>
                </c:pt>
                <c:pt idx="46773">
                  <c:v>3815189904223.8301</c:v>
                </c:pt>
                <c:pt idx="46774">
                  <c:v>3812917137640.3599</c:v>
                </c:pt>
                <c:pt idx="46775">
                  <c:v>3810614828429.4199</c:v>
                </c:pt>
                <c:pt idx="46776">
                  <c:v>3808283509593.1699</c:v>
                </c:pt>
                <c:pt idx="46777">
                  <c:v>3805923723444.9302</c:v>
                </c:pt>
                <c:pt idx="46778">
                  <c:v>3803536021491.79</c:v>
                </c:pt>
                <c:pt idx="46779">
                  <c:v>3801120964313.8599</c:v>
                </c:pt>
                <c:pt idx="46780">
                  <c:v>3798679121440.04</c:v>
                </c:pt>
                <c:pt idx="46781">
                  <c:v>3796211071220.3599</c:v>
                </c:pt>
                <c:pt idx="46782">
                  <c:v>3793717400694.8101</c:v>
                </c:pt>
                <c:pt idx="46783">
                  <c:v>3791198705458.73</c:v>
                </c:pt>
                <c:pt idx="46784">
                  <c:v>3788655589524.73</c:v>
                </c:pt>
                <c:pt idx="46785">
                  <c:v>3786088665181</c:v>
                </c:pt>
                <c:pt idx="46786">
                  <c:v>3783498552846.3198</c:v>
                </c:pt>
                <c:pt idx="46787">
                  <c:v>3780885880921.3599</c:v>
                </c:pt>
                <c:pt idx="46788">
                  <c:v>3778251285636.6499</c:v>
                </c:pt>
                <c:pt idx="46789">
                  <c:v>3775595410896.9502</c:v>
                </c:pt>
                <c:pt idx="46790">
                  <c:v>3772918908122.2002</c:v>
                </c:pt>
                <c:pt idx="46791">
                  <c:v>3770222436084.9102</c:v>
                </c:pt>
                <c:pt idx="46792">
                  <c:v>3767506660744.1401</c:v>
                </c:pt>
                <c:pt idx="46793">
                  <c:v>3764772255075.9902</c:v>
                </c:pt>
                <c:pt idx="46794">
                  <c:v>3762019898900.6401</c:v>
                </c:pt>
                <c:pt idx="46795">
                  <c:v>3759250278705.9399</c:v>
                </c:pt>
                <c:pt idx="46796">
                  <c:v>3756464087467.6201</c:v>
                </c:pt>
                <c:pt idx="46797">
                  <c:v>3753662024466.04</c:v>
                </c:pt>
                <c:pt idx="46798">
                  <c:v>3750844795099.5898</c:v>
                </c:pt>
                <c:pt idx="46799">
                  <c:v>3748013110694.75</c:v>
                </c:pt>
                <c:pt idx="46800">
                  <c:v>3745167688312.79</c:v>
                </c:pt>
                <c:pt idx="46801">
                  <c:v>3742309250553.1899</c:v>
                </c:pt>
                <c:pt idx="46802">
                  <c:v>3739438525353.73</c:v>
                </c:pt>
                <c:pt idx="46803">
                  <c:v>3736556245787.4502</c:v>
                </c:pt>
                <c:pt idx="46804">
                  <c:v>3733663149856.29</c:v>
                </c:pt>
                <c:pt idx="46805">
                  <c:v>3730759980281.6401</c:v>
                </c:pt>
                <c:pt idx="46806">
                  <c:v>3727847484291.7598</c:v>
                </c:pt>
                <c:pt idx="46807">
                  <c:v>3724926413406.0498</c:v>
                </c:pt>
                <c:pt idx="46808">
                  <c:v>3721997523216.3901</c:v>
                </c:pt>
                <c:pt idx="46809">
                  <c:v>3719061573165.4102</c:v>
                </c:pt>
                <c:pt idx="46810">
                  <c:v>3716119326321.8999</c:v>
                </c:pt>
                <c:pt idx="46811">
                  <c:v>3713171549153.2598</c:v>
                </c:pt>
                <c:pt idx="46812">
                  <c:v>3710219011295.1802</c:v>
                </c:pt>
                <c:pt idx="46813">
                  <c:v>3707262485318.5898</c:v>
                </c:pt>
                <c:pt idx="46814">
                  <c:v>3704302746493.7998</c:v>
                </c:pt>
                <c:pt idx="46815">
                  <c:v>3701340572552.1499</c:v>
                </c:pt>
                <c:pt idx="46816">
                  <c:v>3698376743444.9902</c:v>
                </c:pt>
                <c:pt idx="46817">
                  <c:v>3695412041100.21</c:v>
                </c:pt>
                <c:pt idx="46818">
                  <c:v>3692447249176.3398</c:v>
                </c:pt>
                <c:pt idx="46819">
                  <c:v>3689483152814.3501</c:v>
                </c:pt>
                <c:pt idx="46820">
                  <c:v>3686520538387.1099</c:v>
                </c:pt>
                <c:pt idx="46821">
                  <c:v>3683560193246.7598</c:v>
                </c:pt>
                <c:pt idx="46822">
                  <c:v>3680602905469.9399</c:v>
                </c:pt>
                <c:pt idx="46823">
                  <c:v>3677649463601.02</c:v>
                </c:pt>
                <c:pt idx="46824">
                  <c:v>3674700656393.4302</c:v>
                </c:pt>
                <c:pt idx="46825">
                  <c:v>3671757272549.2202</c:v>
                </c:pt>
                <c:pt idx="46826">
                  <c:v>3668820100456.79</c:v>
                </c:pt>
                <c:pt idx="46827">
                  <c:v>3665889927927.1201</c:v>
                </c:pt>
                <c:pt idx="46828">
                  <c:v>3662967541928.4302</c:v>
                </c:pt>
                <c:pt idx="46829">
                  <c:v>3660053728319.4502</c:v>
                </c:pt>
                <c:pt idx="46830">
                  <c:v>3657149271581.3799</c:v>
                </c:pt>
                <c:pt idx="46831">
                  <c:v>3654254954548.6499</c:v>
                </c:pt>
                <c:pt idx="46832">
                  <c:v>3651371558138.6899</c:v>
                </c:pt>
                <c:pt idx="46833">
                  <c:v>3648499861080.6001</c:v>
                </c:pt>
                <c:pt idx="46834">
                  <c:v>3645640639643.1602</c:v>
                </c:pt>
                <c:pt idx="46835">
                  <c:v>3642794667361.96</c:v>
                </c:pt>
                <c:pt idx="46836">
                  <c:v>3639962714766.0698</c:v>
                </c:pt>
                <c:pt idx="46837">
                  <c:v>3637145549104.1802</c:v>
                </c:pt>
                <c:pt idx="46838">
                  <c:v>3634343934070.4502</c:v>
                </c:pt>
                <c:pt idx="46839">
                  <c:v>3631558629530.1099</c:v>
                </c:pt>
                <c:pt idx="46840">
                  <c:v>3628790391245.0298</c:v>
                </c:pt>
                <c:pt idx="46841">
                  <c:v>3626039970599.3999</c:v>
                </c:pt>
                <c:pt idx="46842">
                  <c:v>3623308114325.5098</c:v>
                </c:pt>
                <c:pt idx="46843">
                  <c:v>3620595564230</c:v>
                </c:pt>
                <c:pt idx="46844">
                  <c:v>3617903056920.5498</c:v>
                </c:pt>
                <c:pt idx="46845">
                  <c:v>3615231323533.1602</c:v>
                </c:pt>
                <c:pt idx="46846">
                  <c:v>3612581089460.2998</c:v>
                </c:pt>
                <c:pt idx="46847">
                  <c:v>3609953074079.9399</c:v>
                </c:pt>
                <c:pt idx="46848">
                  <c:v>3607347990485.6499</c:v>
                </c:pt>
                <c:pt idx="46849">
                  <c:v>3604766545217.9702</c:v>
                </c:pt>
                <c:pt idx="46850">
                  <c:v>3602209437997.0898</c:v>
                </c:pt>
                <c:pt idx="46851">
                  <c:v>3599677361457.1401</c:v>
                </c:pt>
                <c:pt idx="46852">
                  <c:v>3597171000882.1299</c:v>
                </c:pt>
                <c:pt idx="46853">
                  <c:v>3594691033943.6802</c:v>
                </c:pt>
                <c:pt idx="46854">
                  <c:v>3592238130440.8198</c:v>
                </c:pt>
                <c:pt idx="46855">
                  <c:v>3589812952041.9199</c:v>
                </c:pt>
                <c:pt idx="46856">
                  <c:v>3587416152028.8599</c:v>
                </c:pt>
                <c:pt idx="46857">
                  <c:v>3585048375043.73</c:v>
                </c:pt>
                <c:pt idx="46858">
                  <c:v>3582710256838.1299</c:v>
                </c:pt>
                <c:pt idx="46859">
                  <c:v>3580402424025.2002</c:v>
                </c:pt>
                <c:pt idx="46860">
                  <c:v>3578125493834.6201</c:v>
                </c:pt>
                <c:pt idx="46861">
                  <c:v>3575880073870.6699</c:v>
                </c:pt>
                <c:pt idx="46862">
                  <c:v>3573666761873.5</c:v>
                </c:pt>
                <c:pt idx="46863">
                  <c:v>3571486145483.8198</c:v>
                </c:pt>
                <c:pt idx="46864">
                  <c:v>3569338802011.1401</c:v>
                </c:pt>
                <c:pt idx="46865">
                  <c:v>3567225298205.6099</c:v>
                </c:pt>
                <c:pt idx="46866">
                  <c:v>3565146190033.8301</c:v>
                </c:pt>
                <c:pt idx="46867">
                  <c:v>3563102022458.54</c:v>
                </c:pt>
                <c:pt idx="46868">
                  <c:v>3561093329222.48</c:v>
                </c:pt>
                <c:pt idx="46869">
                  <c:v>3559120632636.5098</c:v>
                </c:pt>
                <c:pt idx="46870">
                  <c:v>3557184443372.21</c:v>
                </c:pt>
                <c:pt idx="46871">
                  <c:v>3555285260258.96</c:v>
                </c:pt>
                <c:pt idx="46872">
                  <c:v>3553423570085.73</c:v>
                </c:pt>
                <c:pt idx="46873">
                  <c:v>3551599847407.75</c:v>
                </c:pt>
                <c:pt idx="46874">
                  <c:v>3549814554358.1001</c:v>
                </c:pt>
                <c:pt idx="46875">
                  <c:v>3548068140464.4102</c:v>
                </c:pt>
                <c:pt idx="46876">
                  <c:v>3546361042470.7402</c:v>
                </c:pt>
                <c:pt idx="46877">
                  <c:v>3544693684164.8599</c:v>
                </c:pt>
                <c:pt idx="46878">
                  <c:v>3543066476210.9399</c:v>
                </c:pt>
                <c:pt idx="46879">
                  <c:v>3541479815987.8398</c:v>
                </c:pt>
                <c:pt idx="46880">
                  <c:v>3539934087433.0801</c:v>
                </c:pt>
                <c:pt idx="46881">
                  <c:v>3538429660892.5498</c:v>
                </c:pt>
                <c:pt idx="46882">
                  <c:v>3536966892976.23</c:v>
                </c:pt>
                <c:pt idx="46883">
                  <c:v>3535546126419.7998</c:v>
                </c:pt>
                <c:pt idx="46884">
                  <c:v>3534167689952.3301</c:v>
                </c:pt>
                <c:pt idx="46885">
                  <c:v>3532831898170.2598</c:v>
                </c:pt>
                <c:pt idx="46886">
                  <c:v>3531539051417.5298</c:v>
                </c:pt>
                <c:pt idx="46887">
                  <c:v>3530289435672.0801</c:v>
                </c:pt>
                <c:pt idx="46888">
                  <c:v>3529083322438.7798</c:v>
                </c:pt>
                <c:pt idx="46889">
                  <c:v>3527920968648.8799</c:v>
                </c:pt>
                <c:pt idx="46890">
                  <c:v>3526802616565.9199</c:v>
                </c:pt>
                <c:pt idx="46891">
                  <c:v>3525728493698.3701</c:v>
                </c:pt>
                <c:pt idx="46892">
                  <c:v>3524698812718.8398</c:v>
                </c:pt>
                <c:pt idx="46893">
                  <c:v>3523713771390.0601</c:v>
                </c:pt>
                <c:pt idx="46894">
                  <c:v>3522773552497.6602</c:v>
                </c:pt>
                <c:pt idx="46895">
                  <c:v>3521878323789.6499</c:v>
                </c:pt>
                <c:pt idx="46896">
                  <c:v>3521028237922.8398</c:v>
                </c:pt>
                <c:pt idx="46897">
                  <c:v>3520223432416.0601</c:v>
                </c:pt>
                <c:pt idx="46898">
                  <c:v>3519464029610.25</c:v>
                </c:pt>
                <c:pt idx="46899">
                  <c:v>3518750136635.54</c:v>
                </c:pt>
                <c:pt idx="46900">
                  <c:v>3518081845385.0498</c:v>
                </c:pt>
                <c:pt idx="46901">
                  <c:v>3517459232495.7798</c:v>
                </c:pt>
                <c:pt idx="46902">
                  <c:v>3516882359336.2598</c:v>
                </c:pt>
                <c:pt idx="46903">
                  <c:v>3516351272001.1802</c:v>
                </c:pt>
                <c:pt idx="46904">
                  <c:v>3515866001312.77</c:v>
                </c:pt>
                <c:pt idx="46905">
                  <c:v>3515426562829.2202</c:v>
                </c:pt>
                <c:pt idx="46906">
                  <c:v>3515032956859.73</c:v>
                </c:pt>
                <c:pt idx="46907">
                  <c:v>3514685168486.46</c:v>
                </c:pt>
                <c:pt idx="46908">
                  <c:v>3514383167593.2402</c:v>
                </c:pt>
                <c:pt idx="46909">
                  <c:v>3514126908900.9502</c:v>
                </c:pt>
                <c:pt idx="46910">
                  <c:v>3513916332009.6099</c:v>
                </c:pt>
                <c:pt idx="46911">
                  <c:v>3513751361447.0298</c:v>
                </c:pt>
                <c:pt idx="46912">
                  <c:v>3513631906724.0801</c:v>
                </c:pt>
                <c:pt idx="46913">
                  <c:v>3513557862396.3999</c:v>
                </c:pt>
                <c:pt idx="46914">
                  <c:v>3513529108132.54</c:v>
                </c:pt>
                <c:pt idx="46915">
                  <c:v>3513545508788.46</c:v>
                </c:pt>
                <c:pt idx="46916">
                  <c:v>3513606914488.2998</c:v>
                </c:pt>
                <c:pt idx="46917">
                  <c:v>3513713160711.2798</c:v>
                </c:pt>
                <c:pt idx="46918">
                  <c:v>3513864068384.7798</c:v>
                </c:pt>
                <c:pt idx="46919">
                  <c:v>3514059443983.3398</c:v>
                </c:pt>
                <c:pt idx="46920">
                  <c:v>3514299079633.6299</c:v>
                </c:pt>
                <c:pt idx="46921">
                  <c:v>3514582753225.1299</c:v>
                </c:pt>
                <c:pt idx="46922">
                  <c:v>3514910228526.6299</c:v>
                </c:pt>
                <c:pt idx="46923">
                  <c:v>3515281255308.1899</c:v>
                </c:pt>
                <c:pt idx="46924">
                  <c:v>3515695569468.6499</c:v>
                </c:pt>
                <c:pt idx="46925">
                  <c:v>3516152893168.4702</c:v>
                </c:pt>
                <c:pt idx="46926">
                  <c:v>3516652934967.8101</c:v>
                </c:pt>
                <c:pt idx="46927">
                  <c:v>3517195389969.71</c:v>
                </c:pt>
                <c:pt idx="46928">
                  <c:v>3517779939968.29</c:v>
                </c:pt>
                <c:pt idx="46929">
                  <c:v>3518406253601.73</c:v>
                </c:pt>
                <c:pt idx="46930">
                  <c:v>3519073986510.1001</c:v>
                </c:pt>
                <c:pt idx="46931">
                  <c:v>3519782781497.6201</c:v>
                </c:pt>
                <c:pt idx="46932">
                  <c:v>3520532268699.5498</c:v>
                </c:pt>
                <c:pt idx="46933">
                  <c:v>3521322065753.2402</c:v>
                </c:pt>
                <c:pt idx="46934">
                  <c:v>3522151777973.48</c:v>
                </c:pt>
                <c:pt idx="46935">
                  <c:v>3523020998531.7998</c:v>
                </c:pt>
                <c:pt idx="46936">
                  <c:v>3523929308639.7402</c:v>
                </c:pt>
                <c:pt idx="46937">
                  <c:v>3524876277735.7598</c:v>
                </c:pt>
                <c:pt idx="46938">
                  <c:v>3525861463675.9199</c:v>
                </c:pt>
                <c:pt idx="46939">
                  <c:v>3526884412927.8398</c:v>
                </c:pt>
                <c:pt idx="46940">
                  <c:v>3527944660768.1099</c:v>
                </c:pt>
                <c:pt idx="46941">
                  <c:v>3529041731482.8101</c:v>
                </c:pt>
                <c:pt idx="46942">
                  <c:v>3530175138571.0298</c:v>
                </c:pt>
                <c:pt idx="46943">
                  <c:v>3531344384951.3301</c:v>
                </c:pt>
                <c:pt idx="46944">
                  <c:v>3532548963170.8701</c:v>
                </c:pt>
                <c:pt idx="46945">
                  <c:v>3533788355617.1201</c:v>
                </c:pt>
                <c:pt idx="46946">
                  <c:v>3535062034732.0698</c:v>
                </c:pt>
                <c:pt idx="46947">
                  <c:v>3536369463228.6401</c:v>
                </c:pt>
                <c:pt idx="46948">
                  <c:v>3537710094309.3101</c:v>
                </c:pt>
                <c:pt idx="46949">
                  <c:v>3539083371886.7202</c:v>
                </c:pt>
                <c:pt idx="46950">
                  <c:v>3540488730806.0898</c:v>
                </c:pt>
                <c:pt idx="46951">
                  <c:v>3541925597069.48</c:v>
                </c:pt>
                <c:pt idx="46952">
                  <c:v>3543393388061.4702</c:v>
                </c:pt>
                <c:pt idx="46953">
                  <c:v>3544891512776.4102</c:v>
                </c:pt>
                <c:pt idx="46954">
                  <c:v>3546419372046.9302</c:v>
                </c:pt>
                <c:pt idx="46955">
                  <c:v>3547976358773.5898</c:v>
                </c:pt>
                <c:pt idx="46956">
                  <c:v>3549561858155.6299</c:v>
                </c:pt>
                <c:pt idx="46957">
                  <c:v>3551175247922.5698</c:v>
                </c:pt>
                <c:pt idx="46958">
                  <c:v>3552815898566.6401</c:v>
                </c:pt>
                <c:pt idx="46959">
                  <c:v>3554483173575.8198</c:v>
                </c:pt>
                <c:pt idx="46960">
                  <c:v>3556176429667.46</c:v>
                </c:pt>
                <c:pt idx="46961">
                  <c:v>3557895017022.27</c:v>
                </c:pt>
                <c:pt idx="46962">
                  <c:v>3559638279518.5898</c:v>
                </c:pt>
                <c:pt idx="46963">
                  <c:v>3561405554966.9199</c:v>
                </c:pt>
                <c:pt idx="46964">
                  <c:v>3563196175344.3999</c:v>
                </c:pt>
                <c:pt idx="46965">
                  <c:v>3565009467029.3101</c:v>
                </c:pt>
                <c:pt idx="46966">
                  <c:v>3566844751035.4199</c:v>
                </c:pt>
                <c:pt idx="46967">
                  <c:v>3568701343246.0498</c:v>
                </c:pt>
                <c:pt idx="46968">
                  <c:v>3570578554647.77</c:v>
                </c:pt>
                <c:pt idx="46969">
                  <c:v>3572475691563.6802</c:v>
                </c:pt>
                <c:pt idx="46970">
                  <c:v>3574392055886.0698</c:v>
                </c:pt>
                <c:pt idx="46971">
                  <c:v>3576326945308.4902</c:v>
                </c:pt>
                <c:pt idx="46972">
                  <c:v>3578279653557.0601</c:v>
                </c:pt>
                <c:pt idx="46973">
                  <c:v>3580249470620.9502</c:v>
                </c:pt>
                <c:pt idx="46974">
                  <c:v>3582235682981.96</c:v>
                </c:pt>
                <c:pt idx="46975">
                  <c:v>3584237573843.1001</c:v>
                </c:pt>
                <c:pt idx="46976">
                  <c:v>3586254423356.1201</c:v>
                </c:pt>
                <c:pt idx="46977">
                  <c:v>3588285508847.9399</c:v>
                </c:pt>
                <c:pt idx="46978">
                  <c:v>3590330105045.7202</c:v>
                </c:pt>
                <c:pt idx="46979">
                  <c:v>3592387484300.8901</c:v>
                </c:pt>
                <c:pt idx="46980">
                  <c:v>3594456916811.5898</c:v>
                </c:pt>
                <c:pt idx="46981">
                  <c:v>3596537670843.8999</c:v>
                </c:pt>
                <c:pt idx="46982">
                  <c:v>3598629012951.4702</c:v>
                </c:pt>
                <c:pt idx="46983">
                  <c:v>3600730208193.7402</c:v>
                </c:pt>
                <c:pt idx="46984">
                  <c:v>3602840520352.48</c:v>
                </c:pt>
                <c:pt idx="46985">
                  <c:v>3604959212146.8101</c:v>
                </c:pt>
                <c:pt idx="46986">
                  <c:v>3607085545446.4702</c:v>
                </c:pt>
                <c:pt idx="46987">
                  <c:v>3609218781483.46</c:v>
                </c:pt>
                <c:pt idx="46988">
                  <c:v>3611358181061.7998</c:v>
                </c:pt>
                <c:pt idx="46989">
                  <c:v>3613503004765.6401</c:v>
                </c:pt>
                <c:pt idx="46990">
                  <c:v>3615652513165.4502</c:v>
                </c:pt>
                <c:pt idx="46991">
                  <c:v>3617805967022.3701</c:v>
                </c:pt>
                <c:pt idx="46992">
                  <c:v>3619962627490.6699</c:v>
                </c:pt>
                <c:pt idx="46993">
                  <c:v>3622121756318.29</c:v>
                </c:pt>
                <c:pt idx="46994">
                  <c:v>3624282616045.4199</c:v>
                </c:pt>
                <c:pt idx="46995">
                  <c:v>3626444470201.1099</c:v>
                </c:pt>
                <c:pt idx="46996">
                  <c:v>3628606583497.9199</c:v>
                </c:pt>
                <c:pt idx="46997">
                  <c:v>3630768222024.5098</c:v>
                </c:pt>
                <c:pt idx="46998">
                  <c:v>3632928653436.2002</c:v>
                </c:pt>
                <c:pt idx="46999">
                  <c:v>3635087147143.5498</c:v>
                </c:pt>
                <c:pt idx="47000">
                  <c:v>3637242974498.7798</c:v>
                </c:pt>
                <c:pt idx="47001">
                  <c:v>3639395408980.21</c:v>
                </c:pt>
                <c:pt idx="47002">
                  <c:v>3641543726374.5601</c:v>
                </c:pt>
                <c:pt idx="47003">
                  <c:v>3643687204957.2202</c:v>
                </c:pt>
                <c:pt idx="47004">
                  <c:v>3645825125670.3701</c:v>
                </c:pt>
                <c:pt idx="47005">
                  <c:v>3647956772299.0298</c:v>
                </c:pt>
                <c:pt idx="47006">
                  <c:v>3650081431645.0898</c:v>
                </c:pt>
                <c:pt idx="47007">
                  <c:v>3652198393699.0898</c:v>
                </c:pt>
                <c:pt idx="47008">
                  <c:v>3654306951810.0898</c:v>
                </c:pt>
                <c:pt idx="47009">
                  <c:v>3656406402853.3101</c:v>
                </c:pt>
                <c:pt idx="47010">
                  <c:v>3658496047395.7998</c:v>
                </c:pt>
                <c:pt idx="47011">
                  <c:v>3660575189859.9302</c:v>
                </c:pt>
                <c:pt idx="47012">
                  <c:v>3662643138684.8799</c:v>
                </c:pt>
                <c:pt idx="47013">
                  <c:v>3664699206486.0801</c:v>
                </c:pt>
                <c:pt idx="47014">
                  <c:v>3666742710212.4702</c:v>
                </c:pt>
                <c:pt idx="47015">
                  <c:v>3668772971301.9102</c:v>
                </c:pt>
                <c:pt idx="47016">
                  <c:v>3670789315834.3501</c:v>
                </c:pt>
                <c:pt idx="47017">
                  <c:v>3672791074683.1499</c:v>
                </c:pt>
                <c:pt idx="47018">
                  <c:v>3674777583664.2202</c:v>
                </c:pt>
                <c:pt idx="47019">
                  <c:v>3676748183683.3198</c:v>
                </c:pt>
                <c:pt idx="47020">
                  <c:v>3678702220881.2402</c:v>
                </c:pt>
                <c:pt idx="47021">
                  <c:v>3680639046777.1001</c:v>
                </c:pt>
                <c:pt idx="47022">
                  <c:v>3682558018409.6099</c:v>
                </c:pt>
                <c:pt idx="47023">
                  <c:v>3684458498476.46</c:v>
                </c:pt>
                <c:pt idx="47024">
                  <c:v>3686339855471.71</c:v>
                </c:pt>
                <c:pt idx="47025">
                  <c:v>3688201463821.3701</c:v>
                </c:pt>
                <c:pt idx="47026">
                  <c:v>3690042704016.9102</c:v>
                </c:pt>
                <c:pt idx="47027">
                  <c:v>3691862962747.1001</c:v>
                </c:pt>
                <c:pt idx="47028">
                  <c:v>3693661633027.8101</c:v>
                </c:pt>
                <c:pt idx="47029">
                  <c:v>3695438114330.0498</c:v>
                </c:pt>
                <c:pt idx="47030">
                  <c:v>3697191812706.1602</c:v>
                </c:pt>
                <c:pt idx="47031">
                  <c:v>3698922140914.1802</c:v>
                </c:pt>
                <c:pt idx="47032">
                  <c:v>3700628518540.4302</c:v>
                </c:pt>
                <c:pt idx="47033">
                  <c:v>3702310372120.29</c:v>
                </c:pt>
                <c:pt idx="47034">
                  <c:v>3703967135257.23</c:v>
                </c:pt>
                <c:pt idx="47035">
                  <c:v>3705598248740.0801</c:v>
                </c:pt>
                <c:pt idx="47036">
                  <c:v>3707203160658.6001</c:v>
                </c:pt>
                <c:pt idx="47037">
                  <c:v>3708781326517.25</c:v>
                </c:pt>
                <c:pt idx="47038">
                  <c:v>3710332209347.3599</c:v>
                </c:pt>
                <c:pt idx="47039">
                  <c:v>3711855279817.54</c:v>
                </c:pt>
                <c:pt idx="47040">
                  <c:v>3713350016342.4302</c:v>
                </c:pt>
                <c:pt idx="47041">
                  <c:v>3714815905189.8101</c:v>
                </c:pt>
                <c:pt idx="47042">
                  <c:v>3716252440586.0698</c:v>
                </c:pt>
                <c:pt idx="47043">
                  <c:v>3717659124819.98</c:v>
                </c:pt>
                <c:pt idx="47044">
                  <c:v>3719035468344.98</c:v>
                </c:pt>
                <c:pt idx="47045">
                  <c:v>3720380989879.6602</c:v>
                </c:pt>
                <c:pt idx="47046">
                  <c:v>3721695216506.8799</c:v>
                </c:pt>
                <c:pt idx="47047">
                  <c:v>3722977683771.0801</c:v>
                </c:pt>
                <c:pt idx="47048">
                  <c:v>3724227935774.2002</c:v>
                </c:pt>
                <c:pt idx="47049">
                  <c:v>3725445525269.9199</c:v>
                </c:pt>
                <c:pt idx="47050">
                  <c:v>3726630013756.3701</c:v>
                </c:pt>
                <c:pt idx="47051">
                  <c:v>3727780971567.3599</c:v>
                </c:pt>
                <c:pt idx="47052">
                  <c:v>3728897977961.9502</c:v>
                </c:pt>
                <c:pt idx="47053">
                  <c:v>3729980621212.5898</c:v>
                </c:pt>
                <c:pt idx="47054">
                  <c:v>3731028498691.71</c:v>
                </c:pt>
                <c:pt idx="47055">
                  <c:v>3732041216956.75</c:v>
                </c:pt>
                <c:pt idx="47056">
                  <c:v>3733018391833.7002</c:v>
                </c:pt>
                <c:pt idx="47057">
                  <c:v>3733959648499.1802</c:v>
                </c:pt>
                <c:pt idx="47058">
                  <c:v>3734864621560.9102</c:v>
                </c:pt>
                <c:pt idx="47059">
                  <c:v>3735732955136.73</c:v>
                </c:pt>
                <c:pt idx="47060">
                  <c:v>3736564302932.1401</c:v>
                </c:pt>
                <c:pt idx="47061">
                  <c:v>3737358328316.27</c:v>
                </c:pt>
                <c:pt idx="47062">
                  <c:v>3738114704396.3999</c:v>
                </c:pt>
                <c:pt idx="47063">
                  <c:v>3738833114090.9702</c:v>
                </c:pt>
                <c:pt idx="47064">
                  <c:v>3739513250201.0098</c:v>
                </c:pt>
                <c:pt idx="47065">
                  <c:v>3740154815480.1499</c:v>
                </c:pt>
                <c:pt idx="47066">
                  <c:v>3740757522703.0898</c:v>
                </c:pt>
                <c:pt idx="47067">
                  <c:v>3741321094732.5098</c:v>
                </c:pt>
                <c:pt idx="47068">
                  <c:v>3741845264584.4702</c:v>
                </c:pt>
                <c:pt idx="47069">
                  <c:v>3742329775492.3301</c:v>
                </c:pt>
                <c:pt idx="47070">
                  <c:v>3742774380969.0498</c:v>
                </c:pt>
                <c:pt idx="47071">
                  <c:v>3743178844868.0098</c:v>
                </c:pt>
                <c:pt idx="47072">
                  <c:v>3743542941442.2202</c:v>
                </c:pt>
                <c:pt idx="47073">
                  <c:v>3743866455401.9902</c:v>
                </c:pt>
                <c:pt idx="47074">
                  <c:v>3744149181971.02</c:v>
                </c:pt>
                <c:pt idx="47075">
                  <c:v>3744390926940.9199</c:v>
                </c:pt>
                <c:pt idx="47076">
                  <c:v>3744591506724.0601</c:v>
                </c:pt>
                <c:pt idx="47077">
                  <c:v>3744750748404.8599</c:v>
                </c:pt>
                <c:pt idx="47078">
                  <c:v>3744868489789.4702</c:v>
                </c:pt>
                <c:pt idx="47079">
                  <c:v>3744944579453.73</c:v>
                </c:pt>
                <c:pt idx="47080">
                  <c:v>3744978876789.52</c:v>
                </c:pt>
                <c:pt idx="47081">
                  <c:v>3744971252049.4199</c:v>
                </c:pt>
                <c:pt idx="47082">
                  <c:v>3744921586389.6699</c:v>
                </c:pt>
                <c:pt idx="47083">
                  <c:v>3744829771911.4399</c:v>
                </c:pt>
                <c:pt idx="47084">
                  <c:v>3744695711700.27</c:v>
                </c:pt>
                <c:pt idx="47085">
                  <c:v>3744519319863.9199</c:v>
                </c:pt>
                <c:pt idx="47086">
                  <c:v>3744300521568.27</c:v>
                </c:pt>
                <c:pt idx="47087">
                  <c:v>3744039253071.5298</c:v>
                </c:pt>
                <c:pt idx="47088">
                  <c:v>3743735461756.6299</c:v>
                </c:pt>
                <c:pt idx="47089">
                  <c:v>3743389106161.6699</c:v>
                </c:pt>
                <c:pt idx="47090">
                  <c:v>3743000156008.6499</c:v>
                </c:pt>
                <c:pt idx="47091">
                  <c:v>3742568592230.1699</c:v>
                </c:pt>
                <c:pt idx="47092">
                  <c:v>3742094406994.29</c:v>
                </c:pt>
                <c:pt idx="47093">
                  <c:v>3741577603727.4399</c:v>
                </c:pt>
                <c:pt idx="47094">
                  <c:v>3741018197135.3599</c:v>
                </c:pt>
                <c:pt idx="47095">
                  <c:v>3740416213221.9702</c:v>
                </c:pt>
                <c:pt idx="47096">
                  <c:v>3739771689306.3999</c:v>
                </c:pt>
                <c:pt idx="47097">
                  <c:v>3739084674037.7202</c:v>
                </c:pt>
                <c:pt idx="47098">
                  <c:v>3738355227407.8301</c:v>
                </c:pt>
                <c:pt idx="47099">
                  <c:v>3737583420762.0601</c:v>
                </c:pt>
                <c:pt idx="47100">
                  <c:v>3736769336807.7402</c:v>
                </c:pt>
                <c:pt idx="47101">
                  <c:v>3735913069620.54</c:v>
                </c:pt>
                <c:pt idx="47102">
                  <c:v>3735014724648.6802</c:v>
                </c:pt>
                <c:pt idx="47103">
                  <c:v>3734074418714.7998</c:v>
                </c:pt>
                <c:pt idx="47104">
                  <c:v>3733092280015.71</c:v>
                </c:pt>
                <c:pt idx="47105">
                  <c:v>3732068448119.7202</c:v>
                </c:pt>
                <c:pt idx="47106">
                  <c:v>3731003073961.71</c:v>
                </c:pt>
                <c:pt idx="47107">
                  <c:v>3729896319835.8701</c:v>
                </c:pt>
                <c:pt idx="47108">
                  <c:v>3728748359385.9902</c:v>
                </c:pt>
                <c:pt idx="47109">
                  <c:v>3727559377593.3599</c:v>
                </c:pt>
                <c:pt idx="47110">
                  <c:v>3726329570762.23</c:v>
                </c:pt>
                <c:pt idx="47111">
                  <c:v>3725059146502.7598</c:v>
                </c:pt>
                <c:pt idx="47112">
                  <c:v>3723748323711.46</c:v>
                </c:pt>
                <c:pt idx="47113">
                  <c:v>3722397332549.0898</c:v>
                </c:pt>
                <c:pt idx="47114">
                  <c:v>3721006414415.9502</c:v>
                </c:pt>
                <c:pt idx="47115">
                  <c:v>3719575821924.5601</c:v>
                </c:pt>
                <c:pt idx="47116">
                  <c:v>3718105818869.6699</c:v>
                </c:pt>
                <c:pt idx="47117">
                  <c:v>3716596680195.6099</c:v>
                </c:pt>
                <c:pt idx="47118">
                  <c:v>3715048691960.8701</c:v>
                </c:pt>
                <c:pt idx="47119">
                  <c:v>3713462151299.98</c:v>
                </c:pt>
                <c:pt idx="47120">
                  <c:v>3711837366382.52</c:v>
                </c:pt>
                <c:pt idx="47121">
                  <c:v>3710174656369.3999</c:v>
                </c:pt>
                <c:pt idx="47122">
                  <c:v>3708474351366.2202</c:v>
                </c:pt>
                <c:pt idx="47123">
                  <c:v>3706736792373.7798</c:v>
                </c:pt>
                <c:pt idx="47124">
                  <c:v>3704962331235.6299</c:v>
                </c:pt>
                <c:pt idx="47125">
                  <c:v>3703151330582.75</c:v>
                </c:pt>
                <c:pt idx="47126">
                  <c:v>3701304163775.2002</c:v>
                </c:pt>
                <c:pt idx="47127">
                  <c:v>3699421214840.7598</c:v>
                </c:pt>
                <c:pt idx="47128">
                  <c:v>3697502878410.5601</c:v>
                </c:pt>
                <c:pt idx="47129">
                  <c:v>3695549559651.6499</c:v>
                </c:pt>
                <c:pt idx="47130">
                  <c:v>3693561674196.4399</c:v>
                </c:pt>
                <c:pt idx="47131">
                  <c:v>3691539648069.0601</c:v>
                </c:pt>
                <c:pt idx="47132">
                  <c:v>3689483917608.5698</c:v>
                </c:pt>
                <c:pt idx="47133">
                  <c:v>3687394929388.9102</c:v>
                </c:pt>
                <c:pt idx="47134">
                  <c:v>3685273140135.8101</c:v>
                </c:pt>
                <c:pt idx="47135">
                  <c:v>3683119016640.2798</c:v>
                </c:pt>
                <c:pt idx="47136">
                  <c:v>3680933035669</c:v>
                </c:pt>
                <c:pt idx="47137">
                  <c:v>3678715683871.3901</c:v>
                </c:pt>
                <c:pt idx="47138">
                  <c:v>3676467457683.29</c:v>
                </c:pt>
                <c:pt idx="47139">
                  <c:v>3674188863227.4902</c:v>
                </c:pt>
                <c:pt idx="47140">
                  <c:v>3671880416210.75</c:v>
                </c:pt>
                <c:pt idx="47141">
                  <c:v>3669542641817.5898</c:v>
                </c:pt>
                <c:pt idx="47142">
                  <c:v>3667176074600.6001</c:v>
                </c:pt>
                <c:pt idx="47143">
                  <c:v>3664781258367.4302</c:v>
                </c:pt>
                <c:pt idx="47144">
                  <c:v>3662358746064.3301</c:v>
                </c:pt>
                <c:pt idx="47145">
                  <c:v>3659909099656.23</c:v>
                </c:pt>
                <c:pt idx="47146">
                  <c:v>3657432890003.4902</c:v>
                </c:pt>
                <c:pt idx="47147">
                  <c:v>3654930696735.0801</c:v>
                </c:pt>
                <c:pt idx="47148">
                  <c:v>3652403108118.3301</c:v>
                </c:pt>
                <c:pt idx="47149">
                  <c:v>3649850720925.27</c:v>
                </c:pt>
                <c:pt idx="47150">
                  <c:v>3647274140295.4199</c:v>
                </c:pt>
                <c:pt idx="47151">
                  <c:v>3644673979595.0801</c:v>
                </c:pt>
                <c:pt idx="47152">
                  <c:v>3642050860273.25</c:v>
                </c:pt>
                <c:pt idx="47153">
                  <c:v>3639405411713.9102</c:v>
                </c:pt>
                <c:pt idx="47154">
                  <c:v>3636738271084.8999</c:v>
                </c:pt>
                <c:pt idx="47155">
                  <c:v>3634050083183.2798</c:v>
                </c:pt>
                <c:pt idx="47156">
                  <c:v>3631341500277.21</c:v>
                </c:pt>
                <c:pt idx="47157">
                  <c:v>3628613181944.3501</c:v>
                </c:pt>
                <c:pt idx="47158">
                  <c:v>3625865794906.7402</c:v>
                </c:pt>
                <c:pt idx="47159">
                  <c:v>3623100012862.2798</c:v>
                </c:pt>
                <c:pt idx="47160">
                  <c:v>3620316516312.71</c:v>
                </c:pt>
                <c:pt idx="47161">
                  <c:v>3617515992388.1602</c:v>
                </c:pt>
                <c:pt idx="47162">
                  <c:v>3614699134668.21</c:v>
                </c:pt>
                <c:pt idx="47163">
                  <c:v>3611866642999.7002</c:v>
                </c:pt>
                <c:pt idx="47164">
                  <c:v>3609019223310.9102</c:v>
                </c:pt>
                <c:pt idx="47165">
                  <c:v>3606157587422.6001</c:v>
                </c:pt>
                <c:pt idx="47166">
                  <c:v>3603282452855.54</c:v>
                </c:pt>
                <c:pt idx="47167">
                  <c:v>3600394542634.79</c:v>
                </c:pt>
                <c:pt idx="47168">
                  <c:v>3597494585090.6899</c:v>
                </c:pt>
                <c:pt idx="47169">
                  <c:v>3594583313656.5498</c:v>
                </c:pt>
                <c:pt idx="47170">
                  <c:v>3591661466663.1802</c:v>
                </c:pt>
                <c:pt idx="47171">
                  <c:v>3588729787130.1099</c:v>
                </c:pt>
                <c:pt idx="47172">
                  <c:v>3585789022553.8101</c:v>
                </c:pt>
                <c:pt idx="47173">
                  <c:v>3582839924692.71</c:v>
                </c:pt>
                <c:pt idx="47174">
                  <c:v>3579883249349.1201</c:v>
                </c:pt>
                <c:pt idx="47175">
                  <c:v>3576919756148.25</c:v>
                </c:pt>
                <c:pt idx="47176">
                  <c:v>3573950208314.1401</c:v>
                </c:pt>
                <c:pt idx="47177">
                  <c:v>3570975372442.75</c:v>
                </c:pt>
                <c:pt idx="47178">
                  <c:v>3567996018272.1499</c:v>
                </c:pt>
                <c:pt idx="47179">
                  <c:v>3565012918449.9302</c:v>
                </c:pt>
                <c:pt idx="47180">
                  <c:v>3562026848297.8799</c:v>
                </c:pt>
                <c:pt idx="47181">
                  <c:v>3559038585573.9399</c:v>
                </c:pt>
                <c:pt idx="47182">
                  <c:v>3556048910231.5898</c:v>
                </c:pt>
                <c:pt idx="47183">
                  <c:v>3553058604176.6699</c:v>
                </c:pt>
                <c:pt idx="47184">
                  <c:v>3550068451021.77</c:v>
                </c:pt>
                <c:pt idx="47185">
                  <c:v>3547079235838.1699</c:v>
                </c:pt>
                <c:pt idx="47186">
                  <c:v>3544091744905.52</c:v>
                </c:pt>
                <c:pt idx="47187">
                  <c:v>3541106765459.2798</c:v>
                </c:pt>
                <c:pt idx="47188">
                  <c:v>3538125085435.9502</c:v>
                </c:pt>
                <c:pt idx="47189">
                  <c:v>3535147493216.3398</c:v>
                </c:pt>
                <c:pt idx="47190">
                  <c:v>3532174777366.8301</c:v>
                </c:pt>
                <c:pt idx="47191">
                  <c:v>3529207726378.7002</c:v>
                </c:pt>
                <c:pt idx="47192">
                  <c:v>3526247128405.7798</c:v>
                </c:pt>
                <c:pt idx="47193">
                  <c:v>3523293771000.3398</c:v>
                </c:pt>
                <c:pt idx="47194">
                  <c:v>3520348440847.48</c:v>
                </c:pt>
                <c:pt idx="47195">
                  <c:v>3517411923497.9702</c:v>
                </c:pt>
                <c:pt idx="47196">
                  <c:v>3514485003099.7998</c:v>
                </c:pt>
                <c:pt idx="47197">
                  <c:v>3511568462128.4199</c:v>
                </c:pt>
                <c:pt idx="47198">
                  <c:v>3508663081115.9102</c:v>
                </c:pt>
                <c:pt idx="47199">
                  <c:v>3505769638379.0698</c:v>
                </c:pt>
                <c:pt idx="47200">
                  <c:v>3502888909746.6602</c:v>
                </c:pt>
                <c:pt idx="47201">
                  <c:v>3500021668285.7998</c:v>
                </c:pt>
                <c:pt idx="47202">
                  <c:v>3497168684027.8398</c:v>
                </c:pt>
                <c:pt idx="47203">
                  <c:v>3494330723693.54</c:v>
                </c:pt>
                <c:pt idx="47204">
                  <c:v>3491508550418.0298</c:v>
                </c:pt>
                <c:pt idx="47205">
                  <c:v>3488702923475.3501</c:v>
                </c:pt>
                <c:pt idx="47206">
                  <c:v>3485914598003.0298</c:v>
                </c:pt>
                <c:pt idx="47207">
                  <c:v>3483144324726.5098</c:v>
                </c:pt>
                <c:pt idx="47208">
                  <c:v>3480392849683.8599</c:v>
                </c:pt>
                <c:pt idx="47209">
                  <c:v>3477660913950.71</c:v>
                </c:pt>
                <c:pt idx="47210">
                  <c:v>3474949253365.6499</c:v>
                </c:pt>
                <c:pt idx="47211">
                  <c:v>3472258598256.1899</c:v>
                </c:pt>
                <c:pt idx="47212">
                  <c:v>3469589673165.4902</c:v>
                </c:pt>
                <c:pt idx="47213">
                  <c:v>3466943196579.9399</c:v>
                </c:pt>
                <c:pt idx="47214">
                  <c:v>3464319880657.79</c:v>
                </c:pt>
                <c:pt idx="47215">
                  <c:v>3461720430958.9302</c:v>
                </c:pt>
                <c:pt idx="47216">
                  <c:v>3459145546176.0601</c:v>
                </c:pt>
                <c:pt idx="47217">
                  <c:v>3456595917867.3198</c:v>
                </c:pt>
                <c:pt idx="47218">
                  <c:v>3454072230190.5601</c:v>
                </c:pt>
                <c:pt idx="47219">
                  <c:v>3451575159639.4199</c:v>
                </c:pt>
                <c:pt idx="47220">
                  <c:v>3449105374781.4302</c:v>
                </c:pt>
                <c:pt idx="47221">
                  <c:v>3446663535998.1299</c:v>
                </c:pt>
                <c:pt idx="47222">
                  <c:v>3444250295227.54</c:v>
                </c:pt>
                <c:pt idx="47223">
                  <c:v>3441866295709.0898</c:v>
                </c:pt>
                <c:pt idx="47224">
                  <c:v>3439512171731.0498</c:v>
                </c:pt>
                <c:pt idx="47225">
                  <c:v>3437188548380.8198</c:v>
                </c:pt>
                <c:pt idx="47226">
                  <c:v>3434896041298.1299</c:v>
                </c:pt>
                <c:pt idx="47227">
                  <c:v>3432635256431.2402</c:v>
                </c:pt>
                <c:pt idx="47228">
                  <c:v>3430406789796.5</c:v>
                </c:pt>
                <c:pt idx="47229">
                  <c:v>3428211227241.2002</c:v>
                </c:pt>
                <c:pt idx="47230">
                  <c:v>3426049144210.0298</c:v>
                </c:pt>
                <c:pt idx="47231">
                  <c:v>3423921105515.25</c:v>
                </c:pt>
                <c:pt idx="47232">
                  <c:v>3421827665110.71</c:v>
                </c:pt>
                <c:pt idx="47233">
                  <c:v>3419769365869.8701</c:v>
                </c:pt>
                <c:pt idx="47234">
                  <c:v>3417746739368.0098</c:v>
                </c:pt>
                <c:pt idx="47235">
                  <c:v>3415760305668.7202</c:v>
                </c:pt>
                <c:pt idx="47236">
                  <c:v>3413810573114.8901</c:v>
                </c:pt>
                <c:pt idx="47237">
                  <c:v>3411898038124.23</c:v>
                </c:pt>
                <c:pt idx="47238">
                  <c:v>3410023184989.6401</c:v>
                </c:pt>
                <c:pt idx="47239">
                  <c:v>3408186485684.3101</c:v>
                </c:pt>
                <c:pt idx="47240">
                  <c:v>3406388399672</c:v>
                </c:pt>
                <c:pt idx="47241">
                  <c:v>3404629373722.3501</c:v>
                </c:pt>
                <c:pt idx="47242">
                  <c:v>3402909841731.54</c:v>
                </c:pt>
                <c:pt idx="47243">
                  <c:v>3401230224548.3301</c:v>
                </c:pt>
                <c:pt idx="47244">
                  <c:v>3399590929805.6699</c:v>
                </c:pt>
                <c:pt idx="47245">
                  <c:v>3397992351757.8999</c:v>
                </c:pt>
                <c:pt idx="47246">
                  <c:v>3396434871123.7998</c:v>
                </c:pt>
                <c:pt idx="47247">
                  <c:v>3394918854935.4199</c:v>
                </c:pt>
                <c:pt idx="47248">
                  <c:v>3393444656393.0601</c:v>
                </c:pt>
                <c:pt idx="47249">
                  <c:v>3392012614726.1401</c:v>
                </c:pt>
                <c:pt idx="47250">
                  <c:v>3390623055060.4102</c:v>
                </c:pt>
                <c:pt idx="47251">
                  <c:v>3389276288291.4102</c:v>
                </c:pt>
                <c:pt idx="47252">
                  <c:v>3387972610964.25</c:v>
                </c:pt>
                <c:pt idx="47253">
                  <c:v>3386712305159.8999</c:v>
                </c:pt>
                <c:pt idx="47254">
                  <c:v>3385495638388</c:v>
                </c:pt>
                <c:pt idx="47255">
                  <c:v>3384322863486.27</c:v>
                </c:pt>
                <c:pt idx="47256">
                  <c:v>3383194218526.5898</c:v>
                </c:pt>
                <c:pt idx="47257">
                  <c:v>3382109926727.8198</c:v>
                </c:pt>
                <c:pt idx="47258">
                  <c:v>3381070196375.4302</c:v>
                </c:pt>
                <c:pt idx="47259">
                  <c:v>3380075220747.9199</c:v>
                </c:pt>
                <c:pt idx="47260">
                  <c:v>3379125178050.21</c:v>
                </c:pt>
                <c:pt idx="47261">
                  <c:v>3378220231353.8799</c:v>
                </c:pt>
                <c:pt idx="47262">
                  <c:v>3377360528544.4302</c:v>
                </c:pt>
                <c:pt idx="47263">
                  <c:v>3376546202275.4399</c:v>
                </c:pt>
                <c:pt idx="47264">
                  <c:v>3375777369929.8701</c:v>
                </c:pt>
                <c:pt idx="47265">
                  <c:v>3375054133588.2402</c:v>
                </c:pt>
                <c:pt idx="47266">
                  <c:v>3374376580003.96</c:v>
                </c:pt>
                <c:pt idx="47267">
                  <c:v>3373744780585.6299</c:v>
                </c:pt>
                <c:pt idx="47268">
                  <c:v>3373158791386.3799</c:v>
                </c:pt>
                <c:pt idx="47269">
                  <c:v>3372618653100.2202</c:v>
                </c:pt>
                <c:pt idx="47270">
                  <c:v>3372124391065.4702</c:v>
                </c:pt>
                <c:pt idx="47271">
                  <c:v>3371676015275.0801</c:v>
                </c:pt>
                <c:pt idx="47272">
                  <c:v>3371273520393.9399</c:v>
                </c:pt>
                <c:pt idx="47273">
                  <c:v>3370916885783.1699</c:v>
                </c:pt>
                <c:pt idx="47274">
                  <c:v>3370606075531.2202</c:v>
                </c:pt>
                <c:pt idx="47275">
                  <c:v>3370341038491.8101</c:v>
                </c:pt>
                <c:pt idx="47276">
                  <c:v>3370121708328.7598</c:v>
                </c:pt>
                <c:pt idx="47277">
                  <c:v>3369948003567.4302</c:v>
                </c:pt>
                <c:pt idx="47278">
                  <c:v>3369819827652.8901</c:v>
                </c:pt>
                <c:pt idx="47279">
                  <c:v>3369737069014.7202</c:v>
                </c:pt>
                <c:pt idx="47280">
                  <c:v>3369699601138.2402</c:v>
                </c:pt>
                <c:pt idx="47281">
                  <c:v>3369707282642.3301</c:v>
                </c:pt>
                <c:pt idx="47282">
                  <c:v>3369759957363.52</c:v>
                </c:pt>
                <c:pt idx="47283">
                  <c:v>3369857454446.3799</c:v>
                </c:pt>
                <c:pt idx="47284">
                  <c:v>3369999588440.1299</c:v>
                </c:pt>
                <c:pt idx="47285">
                  <c:v>3370186159401.2798</c:v>
                </c:pt>
                <c:pt idx="47286">
                  <c:v>3370416953002.3398</c:v>
                </c:pt>
                <c:pt idx="47287">
                  <c:v>3370691740646.3701</c:v>
                </c:pt>
                <c:pt idx="47288">
                  <c:v>3371010279587.25</c:v>
                </c:pt>
                <c:pt idx="47289">
                  <c:v>3371372313055.7002</c:v>
                </c:pt>
                <c:pt idx="47290">
                  <c:v>3371777570390.7998</c:v>
                </c:pt>
                <c:pt idx="47291">
                  <c:v>3372225767176.8999</c:v>
                </c:pt>
                <c:pt idx="47292">
                  <c:v>3372716605385.8398</c:v>
                </c:pt>
                <c:pt idx="47293">
                  <c:v>3373249773524.3701</c:v>
                </c:pt>
                <c:pt idx="47294">
                  <c:v>3373824946786.5298</c:v>
                </c:pt>
                <c:pt idx="47295">
                  <c:v>3374441787210.9902</c:v>
                </c:pt>
                <c:pt idx="47296">
                  <c:v>3375099943843.1401</c:v>
                </c:pt>
                <c:pt idx="47297">
                  <c:v>3375799052901.7202</c:v>
                </c:pt>
                <c:pt idx="47298">
                  <c:v>3376538737950.0698</c:v>
                </c:pt>
                <c:pt idx="47299">
                  <c:v>3377318610071.6001</c:v>
                </c:pt>
                <c:pt idx="47300">
                  <c:v>3378138268049.5098</c:v>
                </c:pt>
                <c:pt idx="47301">
                  <c:v>3378997298550.52</c:v>
                </c:pt>
                <c:pt idx="47302">
                  <c:v>3379895276312.5</c:v>
                </c:pt>
                <c:pt idx="47303">
                  <c:v>3380831764335.8799</c:v>
                </c:pt>
                <c:pt idx="47304">
                  <c:v>3381806314078.6401</c:v>
                </c:pt>
                <c:pt idx="47305">
                  <c:v>3382818465654.6802</c:v>
                </c:pt>
                <c:pt idx="47306">
                  <c:v>3383867748035.6201</c:v>
                </c:pt>
                <c:pt idx="47307">
                  <c:v>3384953679255.5698</c:v>
                </c:pt>
                <c:pt idx="47308">
                  <c:v>3386075766619.0601</c:v>
                </c:pt>
                <c:pt idx="47309">
                  <c:v>3387233506911.6802</c:v>
                </c:pt>
                <c:pt idx="47310">
                  <c:v>3388426386613.4702</c:v>
                </c:pt>
                <c:pt idx="47311">
                  <c:v>3389653882114.7998</c:v>
                </c:pt>
                <c:pt idx="47312">
                  <c:v>3390915459934.7002</c:v>
                </c:pt>
                <c:pt idx="47313">
                  <c:v>3392210576941.3398</c:v>
                </c:pt>
                <c:pt idx="47314">
                  <c:v>3393538680574.6699</c:v>
                </c:pt>
                <c:pt idx="47315">
                  <c:v>3394899209070.9399</c:v>
                </c:pt>
                <c:pt idx="47316">
                  <c:v>3396291591689.0098</c:v>
                </c:pt>
                <c:pt idx="47317">
                  <c:v>3397715248938.3799</c:v>
                </c:pt>
                <c:pt idx="47318">
                  <c:v>3399169592808.5898</c:v>
                </c:pt>
                <c:pt idx="47319">
                  <c:v>3400654027000.1001</c:v>
                </c:pt>
                <c:pt idx="47320">
                  <c:v>3402167947156.3101</c:v>
                </c:pt>
                <c:pt idx="47321">
                  <c:v>3403710741096.6602</c:v>
                </c:pt>
                <c:pt idx="47322">
                  <c:v>3405281789050.71</c:v>
                </c:pt>
                <c:pt idx="47323">
                  <c:v>3406880463892.9902</c:v>
                </c:pt>
                <c:pt idx="47324">
                  <c:v>3408506131378.5098</c:v>
                </c:pt>
                <c:pt idx="47325">
                  <c:v>3410158150378.8501</c:v>
                </c:pt>
                <c:pt idx="47326">
                  <c:v>3411835873118.6099</c:v>
                </c:pt>
                <c:pt idx="47327">
                  <c:v>3413538645412.2202</c:v>
                </c:pt>
                <c:pt idx="47328">
                  <c:v>3415265806900.7798</c:v>
                </c:pt>
                <c:pt idx="47329">
                  <c:v>3417016691289.1201</c:v>
                </c:pt>
                <c:pt idx="47330">
                  <c:v>3418790626582.5898</c:v>
                </c:pt>
                <c:pt idx="47331">
                  <c:v>3420586935323.8501</c:v>
                </c:pt>
                <c:pt idx="47332">
                  <c:v>3422404934829.1899</c:v>
                </c:pt>
                <c:pt idx="47333">
                  <c:v>3424243937424.5601</c:v>
                </c:pt>
                <c:pt idx="47334">
                  <c:v>3426103250681.04</c:v>
                </c:pt>
                <c:pt idx="47335">
                  <c:v>3427982177649.6802</c:v>
                </c:pt>
                <c:pt idx="47336">
                  <c:v>3429880017095.7202</c:v>
                </c:pt>
                <c:pt idx="47337">
                  <c:v>3431796063731.9199</c:v>
                </c:pt>
                <c:pt idx="47338">
                  <c:v>3433729608451.0601</c:v>
                </c:pt>
                <c:pt idx="47339">
                  <c:v>3435679938557.5098</c:v>
                </c:pt>
                <c:pt idx="47340">
                  <c:v>3437646337997.7002</c:v>
                </c:pt>
                <c:pt idx="47341">
                  <c:v>3439628087589.5601</c:v>
                </c:pt>
                <c:pt idx="47342">
                  <c:v>3441624465250.6899</c:v>
                </c:pt>
                <c:pt idx="47343">
                  <c:v>3443634746225.3901</c:v>
                </c:pt>
                <c:pt idx="47344">
                  <c:v>3445658203310.2998</c:v>
                </c:pt>
                <c:pt idx="47345">
                  <c:v>3447694107078.6899</c:v>
                </c:pt>
                <c:pt idx="47346">
                  <c:v>3449741726103.3501</c:v>
                </c:pt>
                <c:pt idx="47347">
                  <c:v>3451800327177.9399</c:v>
                </c:pt>
                <c:pt idx="47348">
                  <c:v>3453869175536.7798</c:v>
                </c:pt>
                <c:pt idx="47349">
                  <c:v>3455947535073.1001</c:v>
                </c:pt>
                <c:pt idx="47350">
                  <c:v>3458034668555.5898</c:v>
                </c:pt>
                <c:pt idx="47351">
                  <c:v>3460129837843.1899</c:v>
                </c:pt>
                <c:pt idx="47352">
                  <c:v>3462232304098.2402</c:v>
                </c:pt>
                <c:pt idx="47353">
                  <c:v>3464341327997.71</c:v>
                </c:pt>
                <c:pt idx="47354">
                  <c:v>3466456169942.6602</c:v>
                </c:pt>
                <c:pt idx="47355">
                  <c:v>3468576090265.7798</c:v>
                </c:pt>
                <c:pt idx="47356">
                  <c:v>3470700349437.02</c:v>
                </c:pt>
                <c:pt idx="47357">
                  <c:v>3472828208267.2202</c:v>
                </c:pt>
                <c:pt idx="47358">
                  <c:v>3474958928109.8398</c:v>
                </c:pt>
                <c:pt idx="47359">
                  <c:v>3477091771060.6001</c:v>
                </c:pt>
                <c:pt idx="47360">
                  <c:v>3479226000155.0601</c:v>
                </c:pt>
                <c:pt idx="47361">
                  <c:v>3481360879564.23</c:v>
                </c:pt>
                <c:pt idx="47362">
                  <c:v>3483495674787.9502</c:v>
                </c:pt>
                <c:pt idx="47363">
                  <c:v>3485629652846.3301</c:v>
                </c:pt>
                <c:pt idx="47364">
                  <c:v>3487762082468.9399</c:v>
                </c:pt>
                <c:pt idx="47365">
                  <c:v>3489892234281.9302</c:v>
                </c:pt>
                <c:pt idx="47366">
                  <c:v>3492019380992.9902</c:v>
                </c:pt>
                <c:pt idx="47367">
                  <c:v>3494142797574.1401</c:v>
                </c:pt>
                <c:pt idx="47368">
                  <c:v>3496261761442.46</c:v>
                </c:pt>
                <c:pt idx="47369">
                  <c:v>3498375552638.5098</c:v>
                </c:pt>
                <c:pt idx="47370">
                  <c:v>3500483454002.7002</c:v>
                </c:pt>
                <c:pt idx="47371">
                  <c:v>3502584751349.4902</c:v>
                </c:pt>
                <c:pt idx="47372">
                  <c:v>3504678733639.3501</c:v>
                </c:pt>
                <c:pt idx="47373">
                  <c:v>3506764693148.6602</c:v>
                </c:pt>
                <c:pt idx="47374">
                  <c:v>3508841925637.4199</c:v>
                </c:pt>
                <c:pt idx="47375">
                  <c:v>3510909730514.7402</c:v>
                </c:pt>
                <c:pt idx="47376">
                  <c:v>3512967411002.3599</c:v>
                </c:pt>
                <c:pt idx="47377">
                  <c:v>3515014274295.8101</c:v>
                </c:pt>
                <c:pt idx="47378">
                  <c:v>3517049631723.7002</c:v>
                </c:pt>
                <c:pt idx="47379">
                  <c:v>3519072798904.6401</c:v>
                </c:pt>
                <c:pt idx="47380">
                  <c:v>3521083095902.2998</c:v>
                </c:pt>
                <c:pt idx="47381">
                  <c:v>3523079847378.1899</c:v>
                </c:pt>
                <c:pt idx="47382">
                  <c:v>3525062382742.48</c:v>
                </c:pt>
                <c:pt idx="47383">
                  <c:v>3527030036302.7202</c:v>
                </c:pt>
                <c:pt idx="47384">
                  <c:v>3528982147410.48</c:v>
                </c:pt>
                <c:pt idx="47385">
                  <c:v>3530918060606.0601</c:v>
                </c:pt>
                <c:pt idx="47386">
                  <c:v>3532837125761.0698</c:v>
                </c:pt>
                <c:pt idx="47387">
                  <c:v>3534738698219.0698</c:v>
                </c:pt>
                <c:pt idx="47388">
                  <c:v>3536622138934.23</c:v>
                </c:pt>
                <c:pt idx="47389">
                  <c:v>3538486814608.0098</c:v>
                </c:pt>
                <c:pt idx="47390">
                  <c:v>3540332097823.8999</c:v>
                </c:pt>
                <c:pt idx="47391">
                  <c:v>3542157367180.2402</c:v>
                </c:pt>
                <c:pt idx="47392">
                  <c:v>3543962007421.1001</c:v>
                </c:pt>
                <c:pt idx="47393">
                  <c:v>3545745409565.2998</c:v>
                </c:pt>
                <c:pt idx="47394">
                  <c:v>3547506971033.5601</c:v>
                </c:pt>
                <c:pt idx="47395">
                  <c:v>3549246095773.75</c:v>
                </c:pt>
                <c:pt idx="47396">
                  <c:v>3550962194384.3398</c:v>
                </c:pt>
                <c:pt idx="47397">
                  <c:v>3552654684236.0698</c:v>
                </c:pt>
                <c:pt idx="47398">
                  <c:v>3554322989591.7002</c:v>
                </c:pt>
                <c:pt idx="47399">
                  <c:v>3555966541724.1299</c:v>
                </c:pt>
                <c:pt idx="47400">
                  <c:v>3557584779032.6201</c:v>
                </c:pt>
                <c:pt idx="47401">
                  <c:v>3559177147157.3799</c:v>
                </c:pt>
                <c:pt idx="47402">
                  <c:v>3560743099092.3198</c:v>
                </c:pt>
                <c:pt idx="47403">
                  <c:v>3562282095296.2202</c:v>
                </c:pt>
                <c:pt idx="47404">
                  <c:v>3563793603802.0601</c:v>
                </c:pt>
                <c:pt idx="47405">
                  <c:v>3565277100324.7798</c:v>
                </c:pt>
                <c:pt idx="47406">
                  <c:v>3566732068367.3901</c:v>
                </c:pt>
                <c:pt idx="47407">
                  <c:v>3568157999325.2798</c:v>
                </c:pt>
                <c:pt idx="47408">
                  <c:v>3569554392589.1299</c:v>
                </c:pt>
                <c:pt idx="47409">
                  <c:v>3570920755646</c:v>
                </c:pt>
                <c:pt idx="47410">
                  <c:v>3572256604178.9399</c:v>
                </c:pt>
                <c:pt idx="47411">
                  <c:v>3573561462164.96</c:v>
                </c:pt>
                <c:pt idx="47412">
                  <c:v>3574834861971.4399</c:v>
                </c:pt>
                <c:pt idx="47413">
                  <c:v>3576076344450.96</c:v>
                </c:pt>
                <c:pt idx="47414">
                  <c:v>3577285459034.6401</c:v>
                </c:pt>
                <c:pt idx="47415">
                  <c:v>3578461763823.7998</c:v>
                </c:pt>
                <c:pt idx="47416">
                  <c:v>3579604825680.29</c:v>
                </c:pt>
                <c:pt idx="47417">
                  <c:v>3580714220315.0698</c:v>
                </c:pt>
                <c:pt idx="47418">
                  <c:v>3581789532375.5</c:v>
                </c:pt>
                <c:pt idx="47419">
                  <c:v>3582830355530.9199</c:v>
                </c:pt>
                <c:pt idx="47420">
                  <c:v>3583836292556.9199</c:v>
                </c:pt>
                <c:pt idx="47421">
                  <c:v>3584806955417.9302</c:v>
                </c:pt>
                <c:pt idx="47422">
                  <c:v>3585741965348.4902</c:v>
                </c:pt>
                <c:pt idx="47423">
                  <c:v>3586640952932.9502</c:v>
                </c:pt>
                <c:pt idx="47424">
                  <c:v>3587503558183.6602</c:v>
                </c:pt>
                <c:pt idx="47425">
                  <c:v>3588329430617.7998</c:v>
                </c:pt>
                <c:pt idx="47426">
                  <c:v>3589118229332.5898</c:v>
                </c:pt>
                <c:pt idx="47427">
                  <c:v>3589869623079.1699</c:v>
                </c:pt>
                <c:pt idx="47428">
                  <c:v>3590583290334.8599</c:v>
                </c:pt>
                <c:pt idx="47429">
                  <c:v>3591258919374.1099</c:v>
                </c:pt>
                <c:pt idx="47430">
                  <c:v>3591896208337.8198</c:v>
                </c:pt>
                <c:pt idx="47431">
                  <c:v>3592494865301.25</c:v>
                </c:pt>
                <c:pt idx="47432">
                  <c:v>3593054608340.5</c:v>
                </c:pt>
                <c:pt idx="47433">
                  <c:v>3593575165597.3901</c:v>
                </c:pt>
                <c:pt idx="47434">
                  <c:v>3594056275342.9502</c:v>
                </c:pt>
                <c:pt idx="47435">
                  <c:v>3594497686039.3501</c:v>
                </c:pt>
                <c:pt idx="47436">
                  <c:v>3594899156400.3701</c:v>
                </c:pt>
                <c:pt idx="47437">
                  <c:v>3595260455450.3101</c:v>
                </c:pt>
                <c:pt idx="47438">
                  <c:v>3595581362581.4302</c:v>
                </c:pt>
                <c:pt idx="47439">
                  <c:v>3595861667609.8101</c:v>
                </c:pt>
                <c:pt idx="47440">
                  <c:v>3596101170829.7402</c:v>
                </c:pt>
                <c:pt idx="47441">
                  <c:v>3596299683066.46</c:v>
                </c:pt>
                <c:pt idx="47442">
                  <c:v>3596457025727.4302</c:v>
                </c:pt>
                <c:pt idx="47443">
                  <c:v>3596573030851.98</c:v>
                </c:pt>
                <c:pt idx="47444">
                  <c:v>3596647541159.3599</c:v>
                </c:pt>
                <c:pt idx="47445">
                  <c:v>3596680410095.1699</c:v>
                </c:pt>
                <c:pt idx="47446">
                  <c:v>3596671501876.2598</c:v>
                </c:pt>
                <c:pt idx="47447">
                  <c:v>3596620691533.8398</c:v>
                </c:pt>
                <c:pt idx="47448">
                  <c:v>3596527864955.0498</c:v>
                </c:pt>
                <c:pt idx="47449">
                  <c:v>3596392918922.8198</c:v>
                </c:pt>
                <c:pt idx="47450">
                  <c:v>3596215761153.96</c:v>
                </c:pt>
                <c:pt idx="47451">
                  <c:v>3595996310335.6602</c:v>
                </c:pt>
                <c:pt idx="47452">
                  <c:v>3595734496160.1099</c:v>
                </c:pt>
                <c:pt idx="47453">
                  <c:v>3595430259357.4702</c:v>
                </c:pt>
                <c:pt idx="47454">
                  <c:v>3595083551727</c:v>
                </c:pt>
                <c:pt idx="47455">
                  <c:v>3594694336166.3701</c:v>
                </c:pt>
                <c:pt idx="47456">
                  <c:v>3594262586699.1802</c:v>
                </c:pt>
                <c:pt idx="47457">
                  <c:v>3593788288500.6401</c:v>
                </c:pt>
                <c:pt idx="47458">
                  <c:v>3593271437921.3101</c:v>
                </c:pt>
                <c:pt idx="47459">
                  <c:v>3592712042508.9902</c:v>
                </c:pt>
                <c:pt idx="47460">
                  <c:v>3592110121028.7002</c:v>
                </c:pt>
                <c:pt idx="47461">
                  <c:v>3591465703480.6602</c:v>
                </c:pt>
                <c:pt idx="47462">
                  <c:v>3590778831116.2998</c:v>
                </c:pt>
                <c:pt idx="47463">
                  <c:v>3590049556452.3398</c:v>
                </c:pt>
                <c:pt idx="47464">
                  <c:v>3589277943282.6899</c:v>
                </c:pt>
                <c:pt idx="47465">
                  <c:v>3588464066688.4302</c:v>
                </c:pt>
                <c:pt idx="47466">
                  <c:v>3587608013045.6099</c:v>
                </c:pt>
                <c:pt idx="47467">
                  <c:v>3586709880030.9399</c:v>
                </c:pt>
                <c:pt idx="47468">
                  <c:v>3585769776625.3701</c:v>
                </c:pt>
                <c:pt idx="47469">
                  <c:v>3584787823115.4199</c:v>
                </c:pt>
                <c:pt idx="47470">
                  <c:v>3583764151092.3398</c:v>
                </c:pt>
                <c:pt idx="47471">
                  <c:v>3582698903448.9902</c:v>
                </c:pt>
                <c:pt idx="47472">
                  <c:v>3581592234374.4702</c:v>
                </c:pt>
                <c:pt idx="47473">
                  <c:v>3580444309346.4302</c:v>
                </c:pt>
                <c:pt idx="47474">
                  <c:v>3579255305121.0298</c:v>
                </c:pt>
                <c:pt idx="47475">
                  <c:v>3578025409720.5098</c:v>
                </c:pt>
                <c:pt idx="47476">
                  <c:v>3576754822418.3799</c:v>
                </c:pt>
                <c:pt idx="47477">
                  <c:v>3575443753722.1401</c:v>
                </c:pt>
                <c:pt idx="47478">
                  <c:v>3574092425353.5698</c:v>
                </c:pt>
                <c:pt idx="47479">
                  <c:v>3572701070226.46</c:v>
                </c:pt>
                <c:pt idx="47480">
                  <c:v>3571269932421.7998</c:v>
                </c:pt>
                <c:pt idx="47481">
                  <c:v>3569799267160.48</c:v>
                </c:pt>
                <c:pt idx="47482">
                  <c:v>3568289340773.25</c:v>
                </c:pt>
                <c:pt idx="47483">
                  <c:v>3566740430668.1602</c:v>
                </c:pt>
                <c:pt idx="47484">
                  <c:v>3565152825295.2598</c:v>
                </c:pt>
                <c:pt idx="47485">
                  <c:v>3563526824108.5898</c:v>
                </c:pt>
                <c:pt idx="47486">
                  <c:v>3561862737525.4902</c:v>
                </c:pt>
                <c:pt idx="47487">
                  <c:v>3560160886883.0898</c:v>
                </c:pt>
                <c:pt idx="47488">
                  <c:v>3558421604391.9702</c:v>
                </c:pt>
                <c:pt idx="47489">
                  <c:v>3556645233087.0601</c:v>
                </c:pt>
                <c:pt idx="47490">
                  <c:v>3554832126775.6201</c:v>
                </c:pt>
                <c:pt idx="47491">
                  <c:v>3552982649982.3501</c:v>
                </c:pt>
                <c:pt idx="47492">
                  <c:v>3551097177891.48</c:v>
                </c:pt>
                <c:pt idx="47493">
                  <c:v>3549176096286.0801</c:v>
                </c:pt>
                <c:pt idx="47494">
                  <c:v>3547219801484.1699</c:v>
                </c:pt>
                <c:pt idx="47495">
                  <c:v>3545228700271.96</c:v>
                </c:pt>
                <c:pt idx="47496">
                  <c:v>3543203209833.96</c:v>
                </c:pt>
                <c:pt idx="47497">
                  <c:v>3541143757680.0498</c:v>
                </c:pt>
                <c:pt idx="47498">
                  <c:v>3539050781569.4199</c:v>
                </c:pt>
                <c:pt idx="47499">
                  <c:v>3536924729431.3799</c:v>
                </c:pt>
                <c:pt idx="47500">
                  <c:v>3534766059283</c:v>
                </c:pt>
                <c:pt idx="47501">
                  <c:v>3532575239143.5898</c:v>
                </c:pt>
                <c:pt idx="47502">
                  <c:v>3530352746945.9302</c:v>
                </c:pt>
                <c:pt idx="47503">
                  <c:v>3528099070444.2798</c:v>
                </c:pt>
                <c:pt idx="47504">
                  <c:v>3525814707119.1499</c:v>
                </c:pt>
                <c:pt idx="47505">
                  <c:v>3523500164078.73</c:v>
                </c:pt>
                <c:pt idx="47506">
                  <c:v>3521155957957.0498</c:v>
                </c:pt>
                <c:pt idx="47507">
                  <c:v>3518782614808.8398</c:v>
                </c:pt>
                <c:pt idx="47508">
                  <c:v>3516380670001</c:v>
                </c:pt>
                <c:pt idx="47509">
                  <c:v>3513950668100.71</c:v>
                </c:pt>
                <c:pt idx="47510">
                  <c:v>3511493162760.1899</c:v>
                </c:pt>
                <c:pt idx="47511">
                  <c:v>3509008716598</c:v>
                </c:pt>
                <c:pt idx="47512">
                  <c:v>3506497901077.04</c:v>
                </c:pt>
                <c:pt idx="47513">
                  <c:v>3503961296378.9902</c:v>
                </c:pt>
                <c:pt idx="47514">
                  <c:v>3501399491275.4199</c:v>
                </c:pt>
                <c:pt idx="47515">
                  <c:v>3498813082995.3599</c:v>
                </c:pt>
                <c:pt idx="47516">
                  <c:v>3496202677089.5098</c:v>
                </c:pt>
                <c:pt idx="47517">
                  <c:v>3493568887290.9302</c:v>
                </c:pt>
                <c:pt idx="47518">
                  <c:v>3490912335372.23</c:v>
                </c:pt>
                <c:pt idx="47519">
                  <c:v>3488233650999.3501</c:v>
                </c:pt>
                <c:pt idx="47520">
                  <c:v>3485533471581.8198</c:v>
                </c:pt>
                <c:pt idx="47521">
                  <c:v>3482812442119.5498</c:v>
                </c:pt>
                <c:pt idx="47522">
                  <c:v>3480071215046.1401</c:v>
                </c:pt>
                <c:pt idx="47523">
                  <c:v>3477310450068.75</c:v>
                </c:pt>
                <c:pt idx="47524">
                  <c:v>3474530814004.4102</c:v>
                </c:pt>
                <c:pt idx="47525">
                  <c:v>3471732980612.9399</c:v>
                </c:pt>
                <c:pt idx="47526">
                  <c:v>3468917630426.4302</c:v>
                </c:pt>
                <c:pt idx="47527">
                  <c:v>3466085450575.1899</c:v>
                </c:pt>
                <c:pt idx="47528">
                  <c:v>3463237134610.3198</c:v>
                </c:pt>
                <c:pt idx="47529">
                  <c:v>3460373382322.8799</c:v>
                </c:pt>
                <c:pt idx="47530">
                  <c:v>3457494899559.6001</c:v>
                </c:pt>
                <c:pt idx="47531">
                  <c:v>3454602398035.27</c:v>
                </c:pt>
                <c:pt idx="47532">
                  <c:v>3451696595141.7002</c:v>
                </c:pt>
                <c:pt idx="47533">
                  <c:v>3448778213753.4102</c:v>
                </c:pt>
                <c:pt idx="47534">
                  <c:v>3445847982029.96</c:v>
                </c:pt>
                <c:pt idx="47535">
                  <c:v>3442906633215.0298</c:v>
                </c:pt>
                <c:pt idx="47536">
                  <c:v>3439954905432.2002</c:v>
                </c:pt>
                <c:pt idx="47537">
                  <c:v>3436993541477.5801</c:v>
                </c:pt>
                <c:pt idx="47538">
                  <c:v>3434023288609.21</c:v>
                </c:pt>
                <c:pt idx="47539">
                  <c:v>3431044898333.3101</c:v>
                </c:pt>
                <c:pt idx="47540">
                  <c:v>3428059126187.48</c:v>
                </c:pt>
                <c:pt idx="47541">
                  <c:v>3425066731520.7798</c:v>
                </c:pt>
                <c:pt idx="47542">
                  <c:v>3422068477270.8599</c:v>
                </c:pt>
                <c:pt idx="47543">
                  <c:v>3419065129738.0498</c:v>
                </c:pt>
                <c:pt idx="47544">
                  <c:v>3416057458356.6699</c:v>
                </c:pt>
                <c:pt idx="47545">
                  <c:v>3413046235463.3398</c:v>
                </c:pt>
                <c:pt idx="47546">
                  <c:v>3410032236062.6001</c:v>
                </c:pt>
                <c:pt idx="47547">
                  <c:v>3407016237589.7402</c:v>
                </c:pt>
                <c:pt idx="47548">
                  <c:v>3403999019671.0298</c:v>
                </c:pt>
                <c:pt idx="47549">
                  <c:v>3400981363881.2798</c:v>
                </c:pt>
                <c:pt idx="47550">
                  <c:v>3397964053498.8599</c:v>
                </c:pt>
                <c:pt idx="47551">
                  <c:v>3394947873258.3901</c:v>
                </c:pt>
                <c:pt idx="47552">
                  <c:v>3391933609100.8599</c:v>
                </c:pt>
                <c:pt idx="47553">
                  <c:v>3388922047921.6299</c:v>
                </c:pt>
                <c:pt idx="47554">
                  <c:v>3385913977316.0601</c:v>
                </c:pt>
                <c:pt idx="47555">
                  <c:v>3382910185323.1299</c:v>
                </c:pt>
                <c:pt idx="47556">
                  <c:v>3379911460166.9702</c:v>
                </c:pt>
                <c:pt idx="47557">
                  <c:v>3376918589996.3901</c:v>
                </c:pt>
                <c:pt idx="47558">
                  <c:v>3373932362622.6401</c:v>
                </c:pt>
                <c:pt idx="47559">
                  <c:v>3370953565255.3799</c:v>
                </c:pt>
                <c:pt idx="47560">
                  <c:v>3367982984236.98</c:v>
                </c:pt>
                <c:pt idx="47561">
                  <c:v>3365021404775.2598</c:v>
                </c:pt>
                <c:pt idx="47562">
                  <c:v>3362069610674.8901</c:v>
                </c:pt>
                <c:pt idx="47563">
                  <c:v>3359128384067.3198</c:v>
                </c:pt>
                <c:pt idx="47564">
                  <c:v>3356198505139.5801</c:v>
                </c:pt>
                <c:pt idx="47565">
                  <c:v>3353280751861.9702</c:v>
                </c:pt>
                <c:pt idx="47566">
                  <c:v>3350375899714.75</c:v>
                </c:pt>
                <c:pt idx="47567">
                  <c:v>3347484721413.9702</c:v>
                </c:pt>
                <c:pt idx="47568">
                  <c:v>3344607986636.5698</c:v>
                </c:pt>
                <c:pt idx="47569">
                  <c:v>3341746461744.8901</c:v>
                </c:pt>
                <c:pt idx="47570">
                  <c:v>3338900909510.6201</c:v>
                </c:pt>
                <c:pt idx="47571">
                  <c:v>3336072088838.5298</c:v>
                </c:pt>
                <c:pt idx="47572">
                  <c:v>3333260754489.8599</c:v>
                </c:pt>
                <c:pt idx="47573">
                  <c:v>3330467656805.73</c:v>
                </c:pt>
                <c:pt idx="47574">
                  <c:v>3327693541430.54</c:v>
                </c:pt>
                <c:pt idx="47575">
                  <c:v>3324939149035.6802</c:v>
                </c:pt>
                <c:pt idx="47576">
                  <c:v>3322205215043.5</c:v>
                </c:pt>
                <c:pt idx="47577">
                  <c:v>3319492469351.8101</c:v>
                </c:pt>
                <c:pt idx="47578">
                  <c:v>3316801636059.1099</c:v>
                </c:pt>
                <c:pt idx="47579">
                  <c:v>3314133433190.52</c:v>
                </c:pt>
                <c:pt idx="47580">
                  <c:v>3311488572424.7402</c:v>
                </c:pt>
                <c:pt idx="47581">
                  <c:v>3308867758822.1001</c:v>
                </c:pt>
                <c:pt idx="47582">
                  <c:v>3306271690553.8701</c:v>
                </c:pt>
                <c:pt idx="47583">
                  <c:v>3303701058633.0698</c:v>
                </c:pt>
                <c:pt idx="47584">
                  <c:v>3301156546646.7402</c:v>
                </c:pt>
                <c:pt idx="47585">
                  <c:v>3298638830490.1001</c:v>
                </c:pt>
                <c:pt idx="47586">
                  <c:v>3296148578102.52</c:v>
                </c:pt>
                <c:pt idx="47587">
                  <c:v>3293686449205.6201</c:v>
                </c:pt>
                <c:pt idx="47588">
                  <c:v>3291253095043.5601</c:v>
                </c:pt>
                <c:pt idx="47589">
                  <c:v>3288849158125.7798</c:v>
                </c:pt>
                <c:pt idx="47590">
                  <c:v>3286475271972.25</c:v>
                </c:pt>
                <c:pt idx="47591">
                  <c:v>3284132060861.5098</c:v>
                </c:pt>
                <c:pt idx="47592">
                  <c:v>3281820139581.4902</c:v>
                </c:pt>
                <c:pt idx="47593">
                  <c:v>3279540113183.52</c:v>
                </c:pt>
                <c:pt idx="47594">
                  <c:v>3277292576739.48</c:v>
                </c:pt>
                <c:pt idx="47595">
                  <c:v>3275078115102.2798</c:v>
                </c:pt>
                <c:pt idx="47596">
                  <c:v>3272897302670.0098</c:v>
                </c:pt>
                <c:pt idx="47597">
                  <c:v>3270750703153.6699</c:v>
                </c:pt>
                <c:pt idx="47598">
                  <c:v>3268638869348.8198</c:v>
                </c:pt>
                <c:pt idx="47599">
                  <c:v>3266562342911.23</c:v>
                </c:pt>
                <c:pt idx="47600">
                  <c:v>3264521654136.71</c:v>
                </c:pt>
                <c:pt idx="47601">
                  <c:v>3262517321745.27</c:v>
                </c:pt>
                <c:pt idx="47602">
                  <c:v>3260549852669.75</c:v>
                </c:pt>
                <c:pt idx="47603">
                  <c:v>3258619741849.0898</c:v>
                </c:pt>
                <c:pt idx="47604">
                  <c:v>3256727472026.3701</c:v>
                </c:pt>
                <c:pt idx="47605">
                  <c:v>3254873513551.79</c:v>
                </c:pt>
                <c:pt idx="47606">
                  <c:v>3253058324190.7002</c:v>
                </c:pt>
                <c:pt idx="47607">
                  <c:v>3251282348936.8501</c:v>
                </c:pt>
                <c:pt idx="47608">
                  <c:v>3249546019830.9702</c:v>
                </c:pt>
                <c:pt idx="47609">
                  <c:v>3247849755784.8398</c:v>
                </c:pt>
                <c:pt idx="47610">
                  <c:v>3246193962410.9199</c:v>
                </c:pt>
                <c:pt idx="47611">
                  <c:v>3244579031857.79</c:v>
                </c:pt>
                <c:pt idx="47612">
                  <c:v>3243005342651.3301</c:v>
                </c:pt>
                <c:pt idx="47613">
                  <c:v>3241473259541.9902</c:v>
                </c:pt>
                <c:pt idx="47614">
                  <c:v>3239983133358.02</c:v>
                </c:pt>
                <c:pt idx="47615">
                  <c:v>3238535300864.98</c:v>
                </c:pt>
                <c:pt idx="47616">
                  <c:v>3237130084631.48</c:v>
                </c:pt>
                <c:pt idx="47617">
                  <c:v>3235767792901.3301</c:v>
                </c:pt>
                <c:pt idx="47618">
                  <c:v>3234448719472.1802</c:v>
                </c:pt>
                <c:pt idx="47619">
                  <c:v>3233173143580.7002</c:v>
                </c:pt>
                <c:pt idx="47620">
                  <c:v>3231941329794.4502</c:v>
                </c:pt>
                <c:pt idx="47621">
                  <c:v>3230753527910.4302</c:v>
                </c:pt>
                <c:pt idx="47622">
                  <c:v>3229609972860.4902</c:v>
                </c:pt>
                <c:pt idx="47623">
                  <c:v>3228510884623.54</c:v>
                </c:pt>
                <c:pt idx="47624">
                  <c:v>3227456468144.7402</c:v>
                </c:pt>
                <c:pt idx="47625">
                  <c:v>3226446913261.6401</c:v>
                </c:pt>
                <c:pt idx="47626">
                  <c:v>3225482394637.3198</c:v>
                </c:pt>
                <c:pt idx="47627">
                  <c:v>3224563071700.7002</c:v>
                </c:pt>
                <c:pt idx="47628">
                  <c:v>3223689088593.8101</c:v>
                </c:pt>
                <c:pt idx="47629">
                  <c:v>3222860574126.3101</c:v>
                </c:pt>
                <c:pt idx="47630">
                  <c:v>3222077641737.1099</c:v>
                </c:pt>
                <c:pt idx="47631">
                  <c:v>3221340389463.1802</c:v>
                </c:pt>
                <c:pt idx="47632">
                  <c:v>3220648899915.5298</c:v>
                </c:pt>
                <c:pt idx="47633">
                  <c:v>3220003240262.3901</c:v>
                </c:pt>
                <c:pt idx="47634">
                  <c:v>3219403462219.5698</c:v>
                </c:pt>
                <c:pt idx="47635">
                  <c:v>3218849602047.9702</c:v>
                </c:pt>
                <c:pt idx="47636">
                  <c:v>3218341680558.3301</c:v>
                </c:pt>
                <c:pt idx="47637">
                  <c:v>3217879703122.96</c:v>
                </c:pt>
                <c:pt idx="47638">
                  <c:v>3217463659694.79</c:v>
                </c:pt>
                <c:pt idx="47639">
                  <c:v>3217093524833.2998</c:v>
                </c:pt>
                <c:pt idx="47640">
                  <c:v>3216769257737.6201</c:v>
                </c:pt>
                <c:pt idx="47641">
                  <c:v>3216490802286.52</c:v>
                </c:pt>
                <c:pt idx="47642">
                  <c:v>3216258087085.4399</c:v>
                </c:pt>
                <c:pt idx="47643">
                  <c:v>3216071025520.2798</c:v>
                </c:pt>
                <c:pt idx="47644">
                  <c:v>3215929515818.0898</c:v>
                </c:pt>
                <c:pt idx="47645">
                  <c:v>3215833441114.5</c:v>
                </c:pt>
                <c:pt idx="47646">
                  <c:v>3215782669527.71</c:v>
                </c:pt>
                <c:pt idx="47647">
                  <c:v>3215777054239.2402</c:v>
                </c:pt>
                <c:pt idx="47648">
                  <c:v>3215816433581.0098</c:v>
                </c:pt>
                <c:pt idx="47649">
                  <c:v>3215900631128.8999</c:v>
                </c:pt>
                <c:pt idx="47650">
                  <c:v>3216029455802.6699</c:v>
                </c:pt>
                <c:pt idx="47651">
                  <c:v>3216202701971.9902</c:v>
                </c:pt>
                <c:pt idx="47652">
                  <c:v>3216420149568.6001</c:v>
                </c:pt>
                <c:pt idx="47653">
                  <c:v>3216681564204.52</c:v>
                </c:pt>
                <c:pt idx="47654">
                  <c:v>3216986697296.0498</c:v>
                </c:pt>
                <c:pt idx="47655">
                  <c:v>3217335286193.5498</c:v>
                </c:pt>
                <c:pt idx="47656">
                  <c:v>3217727054316.8999</c:v>
                </c:pt>
                <c:pt idx="47657">
                  <c:v>3218161711296.4102</c:v>
                </c:pt>
                <c:pt idx="47658">
                  <c:v>3218638953119.0801</c:v>
                </c:pt>
                <c:pt idx="47659">
                  <c:v>3219158462280.1802</c:v>
                </c:pt>
                <c:pt idx="47660">
                  <c:v>3219719907939.8398</c:v>
                </c:pt>
                <c:pt idx="47661">
                  <c:v>3220322946084.6802</c:v>
                </c:pt>
                <c:pt idx="47662">
                  <c:v>3220967219694.1802</c:v>
                </c:pt>
                <c:pt idx="47663">
                  <c:v>3221652358911.79</c:v>
                </c:pt>
                <c:pt idx="47664">
                  <c:v>3222377981220.4902</c:v>
                </c:pt>
                <c:pt idx="47665">
                  <c:v>3223143691622.7998</c:v>
                </c:pt>
                <c:pt idx="47666">
                  <c:v>3223949082824.9399</c:v>
                </c:pt>
                <c:pt idx="47667">
                  <c:v>3224793735425.0801</c:v>
                </c:pt>
                <c:pt idx="47668">
                  <c:v>3225677218105.54</c:v>
                </c:pt>
                <c:pt idx="47669">
                  <c:v>3226599087828.6802</c:v>
                </c:pt>
                <c:pt idx="47670">
                  <c:v>3227558890036.3901</c:v>
                </c:pt>
                <c:pt idx="47671">
                  <c:v>3228556158853.1201</c:v>
                </c:pt>
                <c:pt idx="47672">
                  <c:v>3229590417292.0698</c:v>
                </c:pt>
                <c:pt idx="47673">
                  <c:v>3230661177464.5498</c:v>
                </c:pt>
                <c:pt idx="47674">
                  <c:v>3231767940792.3701</c:v>
                </c:pt>
                <c:pt idx="47675">
                  <c:v>3232910198222.96</c:v>
                </c:pt>
                <c:pt idx="47676">
                  <c:v>3234087430447.1899</c:v>
                </c:pt>
                <c:pt idx="47677">
                  <c:v>3235299108119.6802</c:v>
                </c:pt>
                <c:pt idx="47678">
                  <c:v>3236544692081.4702</c:v>
                </c:pt>
                <c:pt idx="47679">
                  <c:v>3237823633584.8501</c:v>
                </c:pt>
                <c:pt idx="47680">
                  <c:v>3239135374520.2598</c:v>
                </c:pt>
                <c:pt idx="47681">
                  <c:v>3240479347645</c:v>
                </c:pt>
                <c:pt idx="47682">
                  <c:v>3241854976813.77</c:v>
                </c:pt>
                <c:pt idx="47683">
                  <c:v>3243261677210.6802</c:v>
                </c:pt>
                <c:pt idx="47684">
                  <c:v>3244698855582.7202</c:v>
                </c:pt>
                <c:pt idx="47685">
                  <c:v>3246165910474.5498</c:v>
                </c:pt>
                <c:pt idx="47686">
                  <c:v>3247662232464.3599</c:v>
                </c:pt>
                <c:pt idx="47687">
                  <c:v>3249187204400.7402</c:v>
                </c:pt>
                <c:pt idx="47688">
                  <c:v>3250740201640.4302</c:v>
                </c:pt>
                <c:pt idx="47689">
                  <c:v>3252320592286.71</c:v>
                </c:pt>
                <c:pt idx="47690">
                  <c:v>3253927737428.4702</c:v>
                </c:pt>
                <c:pt idx="47691">
                  <c:v>3255560991379.6299</c:v>
                </c:pt>
                <c:pt idx="47692">
                  <c:v>3257219701918.9502</c:v>
                </c:pt>
                <c:pt idx="47693">
                  <c:v>3258903210529.9302</c:v>
                </c:pt>
                <c:pt idx="47694">
                  <c:v>3260610852640.9502</c:v>
                </c:pt>
                <c:pt idx="47695">
                  <c:v>3262341957865.1602</c:v>
                </c:pt>
                <c:pt idx="47696">
                  <c:v>3264095850240.2998</c:v>
                </c:pt>
                <c:pt idx="47697">
                  <c:v>3265871848468.27</c:v>
                </c:pt>
                <c:pt idx="47698">
                  <c:v>3267669266154.2202</c:v>
                </c:pt>
                <c:pt idx="47699">
                  <c:v>3269487412045.1499</c:v>
                </c:pt>
                <c:pt idx="47700">
                  <c:v>3271325590267.9902</c:v>
                </c:pt>
                <c:pt idx="47701">
                  <c:v>3273183100566.8198</c:v>
                </c:pt>
                <c:pt idx="47702">
                  <c:v>3275059238539.4199</c:v>
                </c:pt>
                <c:pt idx="47703">
                  <c:v>3276953295872.8599</c:v>
                </c:pt>
                <c:pt idx="47704">
                  <c:v>3278864560578.0601</c:v>
                </c:pt>
                <c:pt idx="47705">
                  <c:v>3280792317223.3398</c:v>
                </c:pt>
                <c:pt idx="47706">
                  <c:v>3282735847166.7798</c:v>
                </c:pt>
                <c:pt idx="47707">
                  <c:v>3284694428787.29</c:v>
                </c:pt>
                <c:pt idx="47708">
                  <c:v>3286667337714.4399</c:v>
                </c:pt>
                <c:pt idx="47709">
                  <c:v>3288653847056.8501</c:v>
                </c:pt>
                <c:pt idx="47710">
                  <c:v>3290653227629.0601</c:v>
                </c:pt>
                <c:pt idx="47711">
                  <c:v>3292664748176.9902</c:v>
                </c:pt>
                <c:pt idx="47712">
                  <c:v>3294687675601.71</c:v>
                </c:pt>
                <c:pt idx="47713">
                  <c:v>3296721275181.5698</c:v>
                </c:pt>
                <c:pt idx="47714">
                  <c:v>3298764810792.6499</c:v>
                </c:pt>
                <c:pt idx="47715">
                  <c:v>3300817545127.3799</c:v>
                </c:pt>
                <c:pt idx="47716">
                  <c:v>3302878739911.4399</c:v>
                </c:pt>
                <c:pt idx="47717">
                  <c:v>3304947656118.7202</c:v>
                </c:pt>
                <c:pt idx="47718">
                  <c:v>3307023554184.3599</c:v>
                </c:pt>
                <c:pt idx="47719">
                  <c:v>3309105694215.9102</c:v>
                </c:pt>
                <c:pt idx="47720">
                  <c:v>3311193336202.46</c:v>
                </c:pt>
                <c:pt idx="47721">
                  <c:v>3313285740221.7402</c:v>
                </c:pt>
                <c:pt idx="47722">
                  <c:v>3315382166645.2002</c:v>
                </c:pt>
                <c:pt idx="47723">
                  <c:v>3317481876340.96</c:v>
                </c:pt>
                <c:pt idx="47724">
                  <c:v>3319584130874.71</c:v>
                </c:pt>
                <c:pt idx="47725">
                  <c:v>3321688192708.4302</c:v>
                </c:pt>
                <c:pt idx="47726">
                  <c:v>3323793325396.9399</c:v>
                </c:pt>
                <c:pt idx="47727">
                  <c:v>3325898793782.3501</c:v>
                </c:pt>
                <c:pt idx="47728">
                  <c:v>3328003864186.2598</c:v>
                </c:pt>
                <c:pt idx="47729">
                  <c:v>3330107804599.7402</c:v>
                </c:pt>
                <c:pt idx="47730">
                  <c:v>3332209884871.1602</c:v>
                </c:pt>
                <c:pt idx="47731">
                  <c:v>3334309376891.7402</c:v>
                </c:pt>
                <c:pt idx="47732">
                  <c:v>3336405554778.9102</c:v>
                </c:pt>
                <c:pt idx="47733">
                  <c:v>3338497695057.3701</c:v>
                </c:pt>
                <c:pt idx="47734">
                  <c:v>3340585076837.98</c:v>
                </c:pt>
                <c:pt idx="47735">
                  <c:v>3342666981994.3599</c:v>
                </c:pt>
                <c:pt idx="47736">
                  <c:v>3344742695337.27</c:v>
                </c:pt>
                <c:pt idx="47737">
                  <c:v>3346811504786.75</c:v>
                </c:pt>
                <c:pt idx="47738">
                  <c:v>3348872701542</c:v>
                </c:pt>
                <c:pt idx="47739">
                  <c:v>3350925580249.0601</c:v>
                </c:pt>
                <c:pt idx="47740">
                  <c:v>3352969439166.2598</c:v>
                </c:pt>
                <c:pt idx="47741">
                  <c:v>3355003580327.4399</c:v>
                </c:pt>
                <c:pt idx="47742">
                  <c:v>3357027309702.96</c:v>
                </c:pt>
                <c:pt idx="47743">
                  <c:v>3359039937358.5698</c:v>
                </c:pt>
                <c:pt idx="47744">
                  <c:v>3361040777611.9902</c:v>
                </c:pt>
                <c:pt idx="47745">
                  <c:v>3363029149187.4702</c:v>
                </c:pt>
                <c:pt idx="47746">
                  <c:v>3365004375368.02</c:v>
                </c:pt>
                <c:pt idx="47747">
                  <c:v>3366965784145.6802</c:v>
                </c:pt>
                <c:pt idx="47748">
                  <c:v>3368912708369.48</c:v>
                </c:pt>
                <c:pt idx="47749">
                  <c:v>3370844485891.4902</c:v>
                </c:pt>
                <c:pt idx="47750">
                  <c:v>3372760459710.5898</c:v>
                </c:pt>
                <c:pt idx="47751">
                  <c:v>3374659978114.3101</c:v>
                </c:pt>
                <c:pt idx="47752">
                  <c:v>3376542394818.52</c:v>
                </c:pt>
                <c:pt idx="47753">
                  <c:v>3378407069105.1802</c:v>
                </c:pt>
                <c:pt idx="47754">
                  <c:v>3380253365957.9702</c:v>
                </c:pt>
                <c:pt idx="47755">
                  <c:v>3382080656196.0098</c:v>
                </c:pt>
                <c:pt idx="47756">
                  <c:v>3383888316605.5698</c:v>
                </c:pt>
                <c:pt idx="47757">
                  <c:v>3385675730069.8101</c:v>
                </c:pt>
                <c:pt idx="47758">
                  <c:v>3387442285696.6401</c:v>
                </c:pt>
                <c:pt idx="47759">
                  <c:v>3389187378944.6001</c:v>
                </c:pt>
                <c:pt idx="47760">
                  <c:v>3390910411746.9102</c:v>
                </c:pt>
                <c:pt idx="47761">
                  <c:v>3392610792633.6099</c:v>
                </c:pt>
                <c:pt idx="47762">
                  <c:v>3394287936851.8799</c:v>
                </c:pt>
                <c:pt idx="47763">
                  <c:v>3395941266484.5</c:v>
                </c:pt>
                <c:pt idx="47764">
                  <c:v>3397570210566.5098</c:v>
                </c:pt>
                <c:pt idx="47765">
                  <c:v>3399174205200.1499</c:v>
                </c:pt>
                <c:pt idx="47766">
                  <c:v>3400752693667.8999</c:v>
                </c:pt>
                <c:pt idx="47767">
                  <c:v>3402305126543.9199</c:v>
                </c:pt>
                <c:pt idx="47768">
                  <c:v>3403830961803.6499</c:v>
                </c:pt>
                <c:pt idx="47769">
                  <c:v>3405329664931.75</c:v>
                </c:pt>
                <c:pt idx="47770">
                  <c:v>3406800709028.4102</c:v>
                </c:pt>
                <c:pt idx="47771">
                  <c:v>3408243574913.8501</c:v>
                </c:pt>
                <c:pt idx="47772">
                  <c:v>3409657751231.3101</c:v>
                </c:pt>
                <c:pt idx="47773">
                  <c:v>3411042734548.3398</c:v>
                </c:pt>
                <c:pt idx="47774">
                  <c:v>3412398029456.4702</c:v>
                </c:pt>
                <c:pt idx="47775">
                  <c:v>3413723148669.3301</c:v>
                </c:pt>
                <c:pt idx="47776">
                  <c:v>3415017613119.1001</c:v>
                </c:pt>
                <c:pt idx="47777">
                  <c:v>3416280952051.52</c:v>
                </c:pt>
                <c:pt idx="47778">
                  <c:v>3417512703119.1899</c:v>
                </c:pt>
                <c:pt idx="47779">
                  <c:v>3418712412473.48</c:v>
                </c:pt>
                <c:pt idx="47780">
                  <c:v>3419879634854.8198</c:v>
                </c:pt>
                <c:pt idx="47781">
                  <c:v>3421013933681.48</c:v>
                </c:pt>
                <c:pt idx="47782">
                  <c:v>3422114881136.8901</c:v>
                </c:pt>
                <c:pt idx="47783">
                  <c:v>3423182058255.3901</c:v>
                </c:pt>
                <c:pt idx="47784">
                  <c:v>3424215055006.6099</c:v>
                </c:pt>
                <c:pt idx="47785">
                  <c:v>3425213470378.21</c:v>
                </c:pt>
                <c:pt idx="47786">
                  <c:v>3426176912457.2998</c:v>
                </c:pt>
                <c:pt idx="47787">
                  <c:v>3427104998510.3301</c:v>
                </c:pt>
                <c:pt idx="47788">
                  <c:v>3427997355061.4902</c:v>
                </c:pt>
                <c:pt idx="47789">
                  <c:v>3428853617969.75</c:v>
                </c:pt>
                <c:pt idx="47790">
                  <c:v>3429673432504.3901</c:v>
                </c:pt>
                <c:pt idx="47791">
                  <c:v>3430456453419.1099</c:v>
                </c:pt>
                <c:pt idx="47792">
                  <c:v>3431202345024.75</c:v>
                </c:pt>
                <c:pt idx="47793">
                  <c:v>3431910781260.5</c:v>
                </c:pt>
                <c:pt idx="47794">
                  <c:v>3432581445763.71</c:v>
                </c:pt>
                <c:pt idx="47795">
                  <c:v>3433214031938.3799</c:v>
                </c:pt>
                <c:pt idx="47796">
                  <c:v>3433808243022</c:v>
                </c:pt>
                <c:pt idx="47797">
                  <c:v>3434363792151.1802</c:v>
                </c:pt>
                <c:pt idx="47798">
                  <c:v>3434880402425.7202</c:v>
                </c:pt>
                <c:pt idx="47799">
                  <c:v>3435357806971.25</c:v>
                </c:pt>
                <c:pt idx="47800">
                  <c:v>3435795749000.5098</c:v>
                </c:pt>
                <c:pt idx="47801">
                  <c:v>3436193981873.0498</c:v>
                </c:pt>
                <c:pt idx="47802">
                  <c:v>3436552269153.6001</c:v>
                </c:pt>
                <c:pt idx="47803">
                  <c:v>3436870384668.9199</c:v>
                </c:pt>
                <c:pt idx="47804">
                  <c:v>3437148112563.1602</c:v>
                </c:pt>
                <c:pt idx="47805">
                  <c:v>3437385247351.7798</c:v>
                </c:pt>
                <c:pt idx="47806">
                  <c:v>3437581593973.98</c:v>
                </c:pt>
                <c:pt idx="47807">
                  <c:v>3437736967843.5898</c:v>
                </c:pt>
                <c:pt idx="47808">
                  <c:v>3437851194898.5</c:v>
                </c:pt>
                <c:pt idx="47809">
                  <c:v>3437924111648.4902</c:v>
                </c:pt>
                <c:pt idx="47810">
                  <c:v>3437955565221.6201</c:v>
                </c:pt>
                <c:pt idx="47811">
                  <c:v>3437945413408.98</c:v>
                </c:pt>
                <c:pt idx="47812">
                  <c:v>3437893524707.9302</c:v>
                </c:pt>
                <c:pt idx="47813">
                  <c:v>3437799778363.7002</c:v>
                </c:pt>
                <c:pt idx="47814">
                  <c:v>3437664064409.4199</c:v>
                </c:pt>
                <c:pt idx="47815">
                  <c:v>3437486283704.5698</c:v>
                </c:pt>
                <c:pt idx="47816">
                  <c:v>3437266347971.6802</c:v>
                </c:pt>
                <c:pt idx="47817">
                  <c:v>3437004179831.52</c:v>
                </c:pt>
                <c:pt idx="47818">
                  <c:v>3436699712836.4399</c:v>
                </c:pt>
                <c:pt idx="47819">
                  <c:v>3436352891502.1802</c:v>
                </c:pt>
                <c:pt idx="47820">
                  <c:v>3435963671337.8398</c:v>
                </c:pt>
                <c:pt idx="47821">
                  <c:v>3435532018874.1401</c:v>
                </c:pt>
                <c:pt idx="47822">
                  <c:v>3435057911689.9702</c:v>
                </c:pt>
                <c:pt idx="47823">
                  <c:v>3434541338437.02</c:v>
                </c:pt>
                <c:pt idx="47824">
                  <c:v>3433982298862.75</c:v>
                </c:pt>
                <c:pt idx="47825">
                  <c:v>3433380803831.3701</c:v>
                </c:pt>
                <c:pt idx="47826">
                  <c:v>3432736875343.0898</c:v>
                </c:pt>
                <c:pt idx="47827">
                  <c:v>3432050546551.3799</c:v>
                </c:pt>
                <c:pt idx="47828">
                  <c:v>3431321861778.3101</c:v>
                </c:pt>
                <c:pt idx="47829">
                  <c:v>3430550876528.0498</c:v>
                </c:pt>
                <c:pt idx="47830">
                  <c:v>3429737657498.25</c:v>
                </c:pt>
                <c:pt idx="47831">
                  <c:v>3428882282589.5098</c:v>
                </c:pt>
                <c:pt idx="47832">
                  <c:v>3427984840912.7798</c:v>
                </c:pt>
                <c:pt idx="47833">
                  <c:v>3427045432794.7002</c:v>
                </c:pt>
                <c:pt idx="47834">
                  <c:v>3426064169780.8901</c:v>
                </c:pt>
                <c:pt idx="47835">
                  <c:v>3425041174637.02</c:v>
                </c:pt>
                <c:pt idx="47836">
                  <c:v>3423976581347.8101</c:v>
                </c:pt>
                <c:pt idx="47837">
                  <c:v>3422870535113.8301</c:v>
                </c:pt>
                <c:pt idx="47838">
                  <c:v>3421723192346.0098</c:v>
                </c:pt>
                <c:pt idx="47839">
                  <c:v>3420534720658.04</c:v>
                </c:pt>
                <c:pt idx="47840">
                  <c:v>3419305298856.3198</c:v>
                </c:pt>
                <c:pt idx="47841">
                  <c:v>3418035116927.75</c:v>
                </c:pt>
                <c:pt idx="47842">
                  <c:v>3416724376025.0601</c:v>
                </c:pt>
                <c:pt idx="47843">
                  <c:v>3415373288449.7998</c:v>
                </c:pt>
                <c:pt idx="47844">
                  <c:v>3413982077632.9399</c:v>
                </c:pt>
                <c:pt idx="47845">
                  <c:v>3412550978113.0098</c:v>
                </c:pt>
                <c:pt idx="47846">
                  <c:v>3411080235511.7002</c:v>
                </c:pt>
                <c:pt idx="47847">
                  <c:v>3409570106507.0601</c:v>
                </c:pt>
                <c:pt idx="47848">
                  <c:v>3408020858804.0698</c:v>
                </c:pt>
                <c:pt idx="47849">
                  <c:v>3406432771102.6299</c:v>
                </c:pt>
                <c:pt idx="47850">
                  <c:v>3404806133063</c:v>
                </c:pt>
                <c:pt idx="47851">
                  <c:v>3403141245268.5098</c:v>
                </c:pt>
                <c:pt idx="47852">
                  <c:v>3401438419185.6802</c:v>
                </c:pt>
                <c:pt idx="47853">
                  <c:v>3399697977121.54</c:v>
                </c:pt>
                <c:pt idx="47854">
                  <c:v>3397920252178.2798</c:v>
                </c:pt>
                <c:pt idx="47855">
                  <c:v>3396105588205.0498</c:v>
                </c:pt>
                <c:pt idx="47856">
                  <c:v>3394254339747.0098</c:v>
                </c:pt>
                <c:pt idx="47857">
                  <c:v>3392366871991.54</c:v>
                </c:pt>
                <c:pt idx="47858">
                  <c:v>3390443560711.48</c:v>
                </c:pt>
                <c:pt idx="47859">
                  <c:v>3388484792205.6001</c:v>
                </c:pt>
                <c:pt idx="47860">
                  <c:v>3386490963236.04</c:v>
                </c:pt>
                <c:pt idx="47861">
                  <c:v>3384462480962.7798</c:v>
                </c:pt>
                <c:pt idx="47862">
                  <c:v>3382399762875.21</c:v>
                </c:pt>
                <c:pt idx="47863">
                  <c:v>3380303236720.54</c:v>
                </c:pt>
                <c:pt idx="47864">
                  <c:v>3378173340429.2402</c:v>
                </c:pt>
                <c:pt idx="47865">
                  <c:v>3376010522037.3901</c:v>
                </c:pt>
                <c:pt idx="47866">
                  <c:v>3373815239605.8398</c:v>
                </c:pt>
                <c:pt idx="47867">
                  <c:v>3371587961136.3701</c:v>
                </c:pt>
                <c:pt idx="47868">
                  <c:v>3369329164484.54</c:v>
                </c:pt>
                <c:pt idx="47869">
                  <c:v>3367039337269.4302</c:v>
                </c:pt>
                <c:pt idx="47870">
                  <c:v>3364718976780.1299</c:v>
                </c:pt>
                <c:pt idx="47871">
                  <c:v>3362368589879.04</c:v>
                </c:pt>
                <c:pt idx="47872">
                  <c:v>3359988692901.8101</c:v>
                </c:pt>
                <c:pt idx="47873">
                  <c:v>3357579811554.0698</c:v>
                </c:pt>
                <c:pt idx="47874">
                  <c:v>3355142480804.8799</c:v>
                </c:pt>
                <c:pt idx="47875">
                  <c:v>3352677244776.71</c:v>
                </c:pt>
                <c:pt idx="47876">
                  <c:v>3350184656632.2598</c:v>
                </c:pt>
                <c:pt idx="47877">
                  <c:v>3347665278457.75</c:v>
                </c:pt>
                <c:pt idx="47878">
                  <c:v>3345119681142.9399</c:v>
                </c:pt>
                <c:pt idx="47879">
                  <c:v>3342548444257.7002</c:v>
                </c:pt>
                <c:pt idx="47880">
                  <c:v>3339952155925.1699</c:v>
                </c:pt>
                <c:pt idx="47881">
                  <c:v>3337331412691.5298</c:v>
                </c:pt>
                <c:pt idx="47882">
                  <c:v>3334686819392.2798</c:v>
                </c:pt>
                <c:pt idx="47883">
                  <c:v>3332018989015.1299</c:v>
                </c:pt>
                <c:pt idx="47884">
                  <c:v>3329328542559.3701</c:v>
                </c:pt>
                <c:pt idx="47885">
                  <c:v>3326616108891.8599</c:v>
                </c:pt>
                <c:pt idx="47886">
                  <c:v>3323882324599.48</c:v>
                </c:pt>
                <c:pt idx="47887">
                  <c:v>3321127833838.1401</c:v>
                </c:pt>
                <c:pt idx="47888">
                  <c:v>3318353288178.3101</c:v>
                </c:pt>
                <c:pt idx="47889">
                  <c:v>3315559346447.0898</c:v>
                </c:pt>
                <c:pt idx="47890">
                  <c:v>3312746674566.7998</c:v>
                </c:pt>
                <c:pt idx="47891">
                  <c:v>3309915945390.0601</c:v>
                </c:pt>
                <c:pt idx="47892">
                  <c:v>3307067838531.5098</c:v>
                </c:pt>
                <c:pt idx="47893">
                  <c:v>3304203040195.9502</c:v>
                </c:pt>
                <c:pt idx="47894">
                  <c:v>3301322243003.1299</c:v>
                </c:pt>
                <c:pt idx="47895">
                  <c:v>3298426145809.0698</c:v>
                </c:pt>
                <c:pt idx="47896">
                  <c:v>3295515453523.9199</c:v>
                </c:pt>
                <c:pt idx="47897">
                  <c:v>3292590876926.5098</c:v>
                </c:pt>
                <c:pt idx="47898">
                  <c:v>3289653132475.4102</c:v>
                </c:pt>
                <c:pt idx="47899">
                  <c:v>3286702942116.6602</c:v>
                </c:pt>
                <c:pt idx="47900">
                  <c:v>3283741033088.1802</c:v>
                </c:pt>
                <c:pt idx="47901">
                  <c:v>3280768137720.8101</c:v>
                </c:pt>
                <c:pt idx="47902">
                  <c:v>3277784993236.0698</c:v>
                </c:pt>
                <c:pt idx="47903">
                  <c:v>3274792341540.6499</c:v>
                </c:pt>
                <c:pt idx="47904">
                  <c:v>3271790929017.6699</c:v>
                </c:pt>
                <c:pt idx="47905">
                  <c:v>3268781506314.73</c:v>
                </c:pt>
                <c:pt idx="47906">
                  <c:v>3265764828128.8198</c:v>
                </c:pt>
                <c:pt idx="47907">
                  <c:v>3262741652988.0698</c:v>
                </c:pt>
                <c:pt idx="47908">
                  <c:v>3259712743030.5</c:v>
                </c:pt>
                <c:pt idx="47909">
                  <c:v>3256678863779.6602</c:v>
                </c:pt>
                <c:pt idx="47910">
                  <c:v>3253640783917.3799</c:v>
                </c:pt>
                <c:pt idx="47911">
                  <c:v>3250599275053.5801</c:v>
                </c:pt>
                <c:pt idx="47912">
                  <c:v>3247555111493.2002</c:v>
                </c:pt>
                <c:pt idx="47913">
                  <c:v>3244509070000.3701</c:v>
                </c:pt>
                <c:pt idx="47914">
                  <c:v>3241461929559.8301</c:v>
                </c:pt>
                <c:pt idx="47915">
                  <c:v>3238414471135.7202</c:v>
                </c:pt>
                <c:pt idx="47916">
                  <c:v>3235367477427.7402</c:v>
                </c:pt>
                <c:pt idx="47917">
                  <c:v>3232321732624.8398</c:v>
                </c:pt>
                <c:pt idx="47918">
                  <c:v>3229278022156.4102</c:v>
                </c:pt>
                <c:pt idx="47919">
                  <c:v>3226237132441.1899</c:v>
                </c:pt>
                <c:pt idx="47920">
                  <c:v>3223199850633.79</c:v>
                </c:pt>
                <c:pt idx="47921">
                  <c:v>3220166964369.1299</c:v>
                </c:pt>
                <c:pt idx="47922">
                  <c:v>3217139261504.6602</c:v>
                </c:pt>
                <c:pt idx="47923">
                  <c:v>3214117529860.5698</c:v>
                </c:pt>
                <c:pt idx="47924">
                  <c:v>3211102556958.1401</c:v>
                </c:pt>
                <c:pt idx="47925">
                  <c:v>3208095129756.0898</c:v>
                </c:pt>
                <c:pt idx="47926">
                  <c:v>3205096034385.2998</c:v>
                </c:pt>
                <c:pt idx="47927">
                  <c:v>3202106055881.77</c:v>
                </c:pt>
                <c:pt idx="47928">
                  <c:v>3199125977918.0898</c:v>
                </c:pt>
                <c:pt idx="47929">
                  <c:v>3196156582533.3501</c:v>
                </c:pt>
                <c:pt idx="47930">
                  <c:v>3193198649861.79</c:v>
                </c:pt>
                <c:pt idx="47931">
                  <c:v>3190252957860.1099</c:v>
                </c:pt>
                <c:pt idx="47932">
                  <c:v>3187320282033.73</c:v>
                </c:pt>
                <c:pt idx="47933">
                  <c:v>3184401395161.96</c:v>
                </c:pt>
                <c:pt idx="47934">
                  <c:v>3181497067022.3398</c:v>
                </c:pt>
                <c:pt idx="47935">
                  <c:v>3178608064114.1602</c:v>
                </c:pt>
                <c:pt idx="47936">
                  <c:v>3175735149381.4102</c:v>
                </c:pt>
                <c:pt idx="47937">
                  <c:v>3172879081935.1499</c:v>
                </c:pt>
                <c:pt idx="47938">
                  <c:v>3170040616775.6499</c:v>
                </c:pt>
                <c:pt idx="47939">
                  <c:v>3167220504514.1699</c:v>
                </c:pt>
                <c:pt idx="47940">
                  <c:v>3164419491094.7402</c:v>
                </c:pt>
                <c:pt idx="47941">
                  <c:v>3161638317516.0801</c:v>
                </c:pt>
                <c:pt idx="47942">
                  <c:v>3158877719553.6099</c:v>
                </c:pt>
                <c:pt idx="47943">
                  <c:v>3156138427481.9502</c:v>
                </c:pt>
                <c:pt idx="47944">
                  <c:v>3153421165797.8999</c:v>
                </c:pt>
                <c:pt idx="47945">
                  <c:v>3150726652944.1499</c:v>
                </c:pt>
                <c:pt idx="47946">
                  <c:v>3148055601033.7598</c:v>
                </c:pt>
                <c:pt idx="47947">
                  <c:v>3145408715575.77</c:v>
                </c:pt>
                <c:pt idx="47948">
                  <c:v>3142786695201.8501</c:v>
                </c:pt>
                <c:pt idx="47949">
                  <c:v>3140190231394.3799</c:v>
                </c:pt>
                <c:pt idx="47950">
                  <c:v>3137620008215.9702</c:v>
                </c:pt>
                <c:pt idx="47951">
                  <c:v>3135076702040.6299</c:v>
                </c:pt>
                <c:pt idx="47952">
                  <c:v>3132560981286.8301</c:v>
                </c:pt>
                <c:pt idx="47953">
                  <c:v>3130073506152.5</c:v>
                </c:pt>
                <c:pt idx="47954">
                  <c:v>3127614928352.1602</c:v>
                </c:pt>
                <c:pt idx="47955">
                  <c:v>3125185890856.5</c:v>
                </c:pt>
                <c:pt idx="47956">
                  <c:v>3122787027634.3101</c:v>
                </c:pt>
                <c:pt idx="47957">
                  <c:v>3120418963397.1602</c:v>
                </c:pt>
                <c:pt idx="47958">
                  <c:v>3118082313346.9302</c:v>
                </c:pt>
                <c:pt idx="47959">
                  <c:v>3115777682926.27</c:v>
                </c:pt>
                <c:pt idx="47960">
                  <c:v>3113505667572.3198</c:v>
                </c:pt>
                <c:pt idx="47961">
                  <c:v>3111266852473.7002</c:v>
                </c:pt>
                <c:pt idx="47962">
                  <c:v>3109061812331.0601</c:v>
                </c:pt>
                <c:pt idx="47963">
                  <c:v>3106891111121.27</c:v>
                </c:pt>
                <c:pt idx="47964">
                  <c:v>3104755301865.5</c:v>
                </c:pt>
                <c:pt idx="47965">
                  <c:v>3102654926401.2798</c:v>
                </c:pt>
                <c:pt idx="47966">
                  <c:v>3100590515158.6802</c:v>
                </c:pt>
                <c:pt idx="47967">
                  <c:v>3098562586940.96</c:v>
                </c:pt>
                <c:pt idx="47968">
                  <c:v>3096571648709.5698</c:v>
                </c:pt>
                <c:pt idx="47969">
                  <c:v>3094618195373.8901</c:v>
                </c:pt>
                <c:pt idx="47970">
                  <c:v>3092702709585.71</c:v>
                </c:pt>
                <c:pt idx="47971">
                  <c:v>3090825661538.7598</c:v>
                </c:pt>
                <c:pt idx="47972">
                  <c:v>3088987508773.25</c:v>
                </c:pt>
                <c:pt idx="47973">
                  <c:v>3087188695985.75</c:v>
                </c:pt>
                <c:pt idx="47974">
                  <c:v>3085429654844.3799</c:v>
                </c:pt>
                <c:pt idx="47975">
                  <c:v>3083710803809.6299</c:v>
                </c:pt>
                <c:pt idx="47976">
                  <c:v>3082032547960.79</c:v>
                </c:pt>
                <c:pt idx="47977">
                  <c:v>3080395278828.2202</c:v>
                </c:pt>
                <c:pt idx="47978">
                  <c:v>3078799374231.54</c:v>
                </c:pt>
                <c:pt idx="47979">
                  <c:v>3077245198123.9199</c:v>
                </c:pt>
                <c:pt idx="47980">
                  <c:v>3075733100442.4702</c:v>
                </c:pt>
                <c:pt idx="47981">
                  <c:v>3074263416965</c:v>
                </c:pt>
                <c:pt idx="47982">
                  <c:v>3072836469173.1499</c:v>
                </c:pt>
                <c:pt idx="47983">
                  <c:v>3071452564122.0498</c:v>
                </c:pt>
                <c:pt idx="47984">
                  <c:v>3070111994316.5601</c:v>
                </c:pt>
                <c:pt idx="47985">
                  <c:v>3068815037594.2402</c:v>
                </c:pt>
                <c:pt idx="47986">
                  <c:v>3067561957015.0898</c:v>
                </c:pt>
                <c:pt idx="47987">
                  <c:v>3066353000758.1899</c:v>
                </c:pt>
                <c:pt idx="47988">
                  <c:v>3065188402025.2598</c:v>
                </c:pt>
                <c:pt idx="47989">
                  <c:v>3064068378951.29</c:v>
                </c:pt>
                <c:pt idx="47990">
                  <c:v>3062993134522.1699</c:v>
                </c:pt>
                <c:pt idx="47991">
                  <c:v>3061962856499.6001</c:v>
                </c:pt>
                <c:pt idx="47992">
                  <c:v>3060977717353.04</c:v>
                </c:pt>
                <c:pt idx="47993">
                  <c:v>3060037874199.0498</c:v>
                </c:pt>
                <c:pt idx="47994">
                  <c:v>3059143468747.7998</c:v>
                </c:pt>
                <c:pt idx="47995">
                  <c:v>3058294627256.96</c:v>
                </c:pt>
                <c:pt idx="47996">
                  <c:v>3057491460492.9102</c:v>
                </c:pt>
                <c:pt idx="47997">
                  <c:v>3056734063699.2998</c:v>
                </c:pt>
                <c:pt idx="47998">
                  <c:v>3056022516573</c:v>
                </c:pt>
                <c:pt idx="47999">
                  <c:v>3055356883247.4102</c:v>
                </c:pt>
                <c:pt idx="48000">
                  <c:v>3054737212283.1699</c:v>
                </c:pt>
                <c:pt idx="48001">
                  <c:v>3054163536666.1802</c:v>
                </c:pt>
                <c:pt idx="48002">
                  <c:v>3053635873813.04</c:v>
                </c:pt>
                <c:pt idx="48003">
                  <c:v>3053154225583.7798</c:v>
                </c:pt>
                <c:pt idx="48004">
                  <c:v>3052718578301.9199</c:v>
                </c:pt>
                <c:pt idx="48005">
                  <c:v>3052328902781.75</c:v>
                </c:pt>
                <c:pt idx="48006">
                  <c:v>3051985154362.8701</c:v>
                </c:pt>
                <c:pt idx="48007">
                  <c:v>3051687272951.9302</c:v>
                </c:pt>
                <c:pt idx="48008">
                  <c:v>3051435183071.4502</c:v>
                </c:pt>
                <c:pt idx="48009">
                  <c:v>3051228793915.75</c:v>
                </c:pt>
                <c:pt idx="48010">
                  <c:v>3051067999413.8501</c:v>
                </c:pt>
                <c:pt idx="48011">
                  <c:v>3050952678299.3198</c:v>
                </c:pt>
                <c:pt idx="48012">
                  <c:v>3050882694186.98</c:v>
                </c:pt>
                <c:pt idx="48013">
                  <c:v>3050857895656.3599</c:v>
                </c:pt>
                <c:pt idx="48014">
                  <c:v>3050878116341.8301</c:v>
                </c:pt>
                <c:pt idx="48015">
                  <c:v>3050943175029.3301</c:v>
                </c:pt>
                <c:pt idx="48016">
                  <c:v>3051052875759.54</c:v>
                </c:pt>
                <c:pt idx="48017">
                  <c:v>3051207007937.4502</c:v>
                </c:pt>
                <c:pt idx="48018">
                  <c:v>3051405346448.1299</c:v>
                </c:pt>
                <c:pt idx="48019">
                  <c:v>3051647651778.7202</c:v>
                </c:pt>
                <c:pt idx="48020">
                  <c:v>3051933670146.2998</c:v>
                </c:pt>
                <c:pt idx="48021">
                  <c:v>3052263133631.8101</c:v>
                </c:pt>
                <c:pt idx="48022">
                  <c:v>3052635760319.6001</c:v>
                </c:pt>
                <c:pt idx="48023">
                  <c:v>3053051254442.6401</c:v>
                </c:pt>
                <c:pt idx="48024">
                  <c:v>3053509306533.2402</c:v>
                </c:pt>
                <c:pt idx="48025">
                  <c:v>3054009593579.0898</c:v>
                </c:pt>
                <c:pt idx="48026">
                  <c:v>3054551779184.5</c:v>
                </c:pt>
                <c:pt idx="48027">
                  <c:v>3055135513736.71</c:v>
                </c:pt>
                <c:pt idx="48028">
                  <c:v>3055760434577.0898</c:v>
                </c:pt>
                <c:pt idx="48029">
                  <c:v>3056426166177.1001</c:v>
                </c:pt>
                <c:pt idx="48030">
                  <c:v>3057132320318.7998</c:v>
                </c:pt>
                <c:pt idx="48031">
                  <c:v>3057878496279.9102</c:v>
                </c:pt>
                <c:pt idx="48032">
                  <c:v>3058664281022.98</c:v>
                </c:pt>
                <c:pt idx="48033">
                  <c:v>3059489249388.8398</c:v>
                </c:pt>
                <c:pt idx="48034">
                  <c:v>3060352964293.8901</c:v>
                </c:pt>
                <c:pt idx="48035">
                  <c:v>3061254976931.25</c:v>
                </c:pt>
                <c:pt idx="48036">
                  <c:v>3062194826975.48</c:v>
                </c:pt>
                <c:pt idx="48037">
                  <c:v>3063172042790.8101</c:v>
                </c:pt>
                <c:pt idx="48038">
                  <c:v>3064186141642.6602</c:v>
                </c:pt>
                <c:pt idx="48039">
                  <c:v>3065236629912.2202</c:v>
                </c:pt>
                <c:pt idx="48040">
                  <c:v>3066323003314.0698</c:v>
                </c:pt>
                <c:pt idx="48041">
                  <c:v>3067444747116.6001</c:v>
                </c:pt>
                <c:pt idx="48042">
                  <c:v>3068601336364.9902</c:v>
                </c:pt>
                <c:pt idx="48043">
                  <c:v>3069792236106.71</c:v>
                </c:pt>
                <c:pt idx="48044">
                  <c:v>3071016901619.3398</c:v>
                </c:pt>
                <c:pt idx="48045">
                  <c:v>3072274778640.4399</c:v>
                </c:pt>
                <c:pt idx="48046">
                  <c:v>3073565303599.5298</c:v>
                </c:pt>
                <c:pt idx="48047">
                  <c:v>3074887903851.77</c:v>
                </c:pt>
                <c:pt idx="48048">
                  <c:v>3076241997913.3799</c:v>
                </c:pt>
                <c:pt idx="48049">
                  <c:v>3077626995698.5098</c:v>
                </c:pt>
                <c:pt idx="48050">
                  <c:v>3079042298757.4702</c:v>
                </c:pt>
                <c:pt idx="48051">
                  <c:v>3080487300516.21</c:v>
                </c:pt>
                <c:pt idx="48052">
                  <c:v>3081961386516.75</c:v>
                </c:pt>
                <c:pt idx="48053">
                  <c:v>3083463934658.5898</c:v>
                </c:pt>
                <c:pt idx="48054">
                  <c:v>3084994315440.8398</c:v>
                </c:pt>
                <c:pt idx="48055">
                  <c:v>3086551892204.9399</c:v>
                </c:pt>
                <c:pt idx="48056">
                  <c:v>3088136021377.8799</c:v>
                </c:pt>
                <c:pt idx="48057">
                  <c:v>3089746052715.75</c:v>
                </c:pt>
                <c:pt idx="48058">
                  <c:v>3091381329547.48</c:v>
                </c:pt>
                <c:pt idx="48059">
                  <c:v>3093041189018.6401</c:v>
                </c:pt>
                <c:pt idx="48060">
                  <c:v>3094724962335.1802</c:v>
                </c:pt>
                <c:pt idx="48061">
                  <c:v>3096431975007.0298</c:v>
                </c:pt>
                <c:pt idx="48062">
                  <c:v>3098161547091.3198</c:v>
                </c:pt>
                <c:pt idx="48063">
                  <c:v>3099912993435.2402</c:v>
                </c:pt>
                <c:pt idx="48064">
                  <c:v>3101685623918.3398</c:v>
                </c:pt>
                <c:pt idx="48065">
                  <c:v>3103478743694.1899</c:v>
                </c:pt>
                <c:pt idx="48066">
                  <c:v>3105291653431.2598</c:v>
                </c:pt>
                <c:pt idx="48067">
                  <c:v>3107123649552.9902</c:v>
                </c:pt>
                <c:pt idx="48068">
                  <c:v>3108974024476.8501</c:v>
                </c:pt>
                <c:pt idx="48069">
                  <c:v>3110842066852.3901</c:v>
                </c:pt>
                <c:pt idx="48070">
                  <c:v>3112727061798.1401</c:v>
                </c:pt>
                <c:pt idx="48071">
                  <c:v>3114628291137.25</c:v>
                </c:pt>
                <c:pt idx="48072">
                  <c:v>3116545033631.8398</c:v>
                </c:pt>
                <c:pt idx="48073">
                  <c:v>3118476565215.9302</c:v>
                </c:pt>
                <c:pt idx="48074">
                  <c:v>3120422159226.8999</c:v>
                </c:pt>
                <c:pt idx="48075">
                  <c:v>3122381086635.4302</c:v>
                </c:pt>
                <c:pt idx="48076">
                  <c:v>3124352616273.7598</c:v>
                </c:pt>
                <c:pt idx="48077">
                  <c:v>3126336015062.29</c:v>
                </c:pt>
                <c:pt idx="48078">
                  <c:v>3128330548234.48</c:v>
                </c:pt>
                <c:pt idx="48079">
                  <c:v>3130335479559.8301</c:v>
                </c:pt>
                <c:pt idx="48080">
                  <c:v>3132350071565.1299</c:v>
                </c:pt>
                <c:pt idx="48081">
                  <c:v>3134373585753.6499</c:v>
                </c:pt>
                <c:pt idx="48082">
                  <c:v>3136405282822.48</c:v>
                </c:pt>
                <c:pt idx="48083">
                  <c:v>3138444422877.7798</c:v>
                </c:pt>
                <c:pt idx="48084">
                  <c:v>3140490265648.04</c:v>
                </c:pt>
                <c:pt idx="48085">
                  <c:v>3142542070695.1699</c:v>
                </c:pt>
                <c:pt idx="48086">
                  <c:v>3144599097623.52</c:v>
                </c:pt>
                <c:pt idx="48087">
                  <c:v>3146660606286.71</c:v>
                </c:pt>
                <c:pt idx="48088">
                  <c:v>3148725856992.2598</c:v>
                </c:pt>
                <c:pt idx="48089">
                  <c:v>3150794110704.0298</c:v>
                </c:pt>
                <c:pt idx="48090">
                  <c:v>3152864629242.3701</c:v>
                </c:pt>
                <c:pt idx="48091">
                  <c:v>3154936675482.04</c:v>
                </c:pt>
                <c:pt idx="48092">
                  <c:v>3157009513547.8301</c:v>
                </c:pt>
                <c:pt idx="48093">
                  <c:v>3159082409007.8701</c:v>
                </c:pt>
                <c:pt idx="48094">
                  <c:v>3161154629064.6401</c:v>
                </c:pt>
                <c:pt idx="48095">
                  <c:v>3163225442743.6602</c:v>
                </c:pt>
                <c:pt idx="48096">
                  <c:v>3165294121079.8101</c:v>
                </c:pt>
                <c:pt idx="48097">
                  <c:v>3167359937301.3398</c:v>
                </c:pt>
                <c:pt idx="48098">
                  <c:v>3169422167011.5498</c:v>
                </c:pt>
                <c:pt idx="48099">
                  <c:v>3171480088368.0498</c:v>
                </c:pt>
                <c:pt idx="48100">
                  <c:v>3173532982259.77</c:v>
                </c:pt>
                <c:pt idx="48101">
                  <c:v>3175580132481.54</c:v>
                </c:pt>
                <c:pt idx="48102">
                  <c:v>3177620825906.3799</c:v>
                </c:pt>
                <c:pt idx="48103">
                  <c:v>3179654352655.4502</c:v>
                </c:pt>
                <c:pt idx="48104">
                  <c:v>3181680006265.6099</c:v>
                </c:pt>
                <c:pt idx="48105">
                  <c:v>3183697083854.7598</c:v>
                </c:pt>
                <c:pt idx="48106">
                  <c:v>3185704886284.8101</c:v>
                </c:pt>
                <c:pt idx="48107">
                  <c:v>3187702718322.3198</c:v>
                </c:pt>
                <c:pt idx="48108">
                  <c:v>3189689888796.9302</c:v>
                </c:pt>
                <c:pt idx="48109">
                  <c:v>3191665710757.48</c:v>
                </c:pt>
                <c:pt idx="48110">
                  <c:v>3193629501625.8701</c:v>
                </c:pt>
                <c:pt idx="48111">
                  <c:v>3195580583348.7002</c:v>
                </c:pt>
                <c:pt idx="48112">
                  <c:v>3197518282546.6602</c:v>
                </c:pt>
                <c:pt idx="48113">
                  <c:v>3199441930661.75</c:v>
                </c:pt>
                <c:pt idx="48114">
                  <c:v>3201350864102.27</c:v>
                </c:pt>
                <c:pt idx="48115">
                  <c:v>3203244424385.7202</c:v>
                </c:pt>
                <c:pt idx="48116">
                  <c:v>3205121958279.4302</c:v>
                </c:pt>
                <c:pt idx="48117">
                  <c:v>3206982817939.2202</c:v>
                </c:pt>
                <c:pt idx="48118">
                  <c:v>3208826361045.8101</c:v>
                </c:pt>
                <c:pt idx="48119">
                  <c:v>3210651950939.2402</c:v>
                </c:pt>
                <c:pt idx="48120">
                  <c:v>3212458956751.1899</c:v>
                </c:pt>
                <c:pt idx="48121">
                  <c:v>3214246753535.2798</c:v>
                </c:pt>
                <c:pt idx="48122">
                  <c:v>3216014722395.3701</c:v>
                </c:pt>
                <c:pt idx="48123">
                  <c:v>3217762250611.8398</c:v>
                </c:pt>
                <c:pt idx="48124">
                  <c:v>3219488731765.9302</c:v>
                </c:pt>
                <c:pt idx="48125">
                  <c:v>3221193565862.1602</c:v>
                </c:pt>
                <c:pt idx="48126">
                  <c:v>3222876159448.7998</c:v>
                </c:pt>
                <c:pt idx="48127">
                  <c:v>3224535925736.5</c:v>
                </c:pt>
                <c:pt idx="48128">
                  <c:v>3226172284714.9902</c:v>
                </c:pt>
                <c:pt idx="48129">
                  <c:v>3227784663268.04</c:v>
                </c:pt>
                <c:pt idx="48130">
                  <c:v>3229372495286.4702</c:v>
                </c:pt>
                <c:pt idx="48131">
                  <c:v>3230935221779.52</c:v>
                </c:pt>
                <c:pt idx="48132">
                  <c:v>3232472290984.2798</c:v>
                </c:pt>
                <c:pt idx="48133">
                  <c:v>3233983158473.54</c:v>
                </c:pt>
                <c:pt idx="48134">
                  <c:v>3235467287261.79</c:v>
                </c:pt>
                <c:pt idx="48135">
                  <c:v>3236924147909.5498</c:v>
                </c:pt>
                <c:pt idx="48136">
                  <c:v>3238353218626.0498</c:v>
                </c:pt>
                <c:pt idx="48137">
                  <c:v>3239753985370.1899</c:v>
                </c:pt>
                <c:pt idx="48138">
                  <c:v>3241125941949.9399</c:v>
                </c:pt>
                <c:pt idx="48139">
                  <c:v>3242468590119.98</c:v>
                </c:pt>
                <c:pt idx="48140">
                  <c:v>3243781439677.8901</c:v>
                </c:pt>
                <c:pt idx="48141">
                  <c:v>3245064008558.6802</c:v>
                </c:pt>
                <c:pt idx="48142">
                  <c:v>3246315822927.71</c:v>
                </c:pt>
                <c:pt idx="48143">
                  <c:v>3247536417272.1699</c:v>
                </c:pt>
                <c:pt idx="48144">
                  <c:v>3248725334490.9199</c:v>
                </c:pt>
                <c:pt idx="48145">
                  <c:v>3249882125982.8999</c:v>
                </c:pt>
                <c:pt idx="48146">
                  <c:v>3251006351733.96</c:v>
                </c:pt>
                <c:pt idx="48147">
                  <c:v>3252097580402.2798</c:v>
                </c:pt>
                <c:pt idx="48148">
                  <c:v>3253155389402.25</c:v>
                </c:pt>
                <c:pt idx="48149">
                  <c:v>3254179364986.9302</c:v>
                </c:pt>
                <c:pt idx="48150">
                  <c:v>3255169102329.0298</c:v>
                </c:pt>
                <c:pt idx="48151">
                  <c:v>3256124205600.5</c:v>
                </c:pt>
                <c:pt idx="48152">
                  <c:v>3257044288050.6401</c:v>
                </c:pt>
                <c:pt idx="48153">
                  <c:v>3257928972082.8301</c:v>
                </c:pt>
                <c:pt idx="48154">
                  <c:v>3258777889329.8101</c:v>
                </c:pt>
                <c:pt idx="48155">
                  <c:v>3259590680727.6001</c:v>
                </c:pt>
                <c:pt idx="48156">
                  <c:v>3260366996587.9902</c:v>
                </c:pt>
                <c:pt idx="48157">
                  <c:v>3261106496669.6802</c:v>
                </c:pt>
                <c:pt idx="48158">
                  <c:v>3261808850247.96</c:v>
                </c:pt>
                <c:pt idx="48159">
                  <c:v>3262473736183.1099</c:v>
                </c:pt>
                <c:pt idx="48160">
                  <c:v>3263100842987.3101</c:v>
                </c:pt>
                <c:pt idx="48161">
                  <c:v>3263689868890.2798</c:v>
                </c:pt>
                <c:pt idx="48162">
                  <c:v>3264240521903.4302</c:v>
                </c:pt>
                <c:pt idx="48163">
                  <c:v>3264752519882.7598</c:v>
                </c:pt>
                <c:pt idx="48164">
                  <c:v>3265225590590.23</c:v>
                </c:pt>
                <c:pt idx="48165">
                  <c:v>3265659471753.9199</c:v>
                </c:pt>
                <c:pt idx="48166">
                  <c:v>3266053911126.6299</c:v>
                </c:pt>
                <c:pt idx="48167">
                  <c:v>3266408666543.2598</c:v>
                </c:pt>
                <c:pt idx="48168">
                  <c:v>3266723505976.6499</c:v>
                </c:pt>
                <c:pt idx="48169">
                  <c:v>3266998207592.1099</c:v>
                </c:pt>
                <c:pt idx="48170">
                  <c:v>3267232559800.5298</c:v>
                </c:pt>
                <c:pt idx="48171">
                  <c:v>3267426361310.0601</c:v>
                </c:pt>
                <c:pt idx="48172">
                  <c:v>3267579421176.3599</c:v>
                </c:pt>
                <c:pt idx="48173">
                  <c:v>3267691558851.4199</c:v>
                </c:pt>
                <c:pt idx="48174">
                  <c:v>3267762604230.98</c:v>
                </c:pt>
                <c:pt idx="48175">
                  <c:v>3267792397700.4199</c:v>
                </c:pt>
                <c:pt idx="48176">
                  <c:v>3267780790179.2402</c:v>
                </c:pt>
                <c:pt idx="48177">
                  <c:v>3267727643164.04</c:v>
                </c:pt>
                <c:pt idx="48178">
                  <c:v>3267632828769.98</c:v>
                </c:pt>
                <c:pt idx="48179">
                  <c:v>3267496229770.79</c:v>
                </c:pt>
                <c:pt idx="48180">
                  <c:v>3267317739637.1401</c:v>
                </c:pt>
                <c:pt idx="48181">
                  <c:v>3267097262573.6299</c:v>
                </c:pt>
                <c:pt idx="48182">
                  <c:v>3266834713554.04</c:v>
                </c:pt>
                <c:pt idx="48183">
                  <c:v>3266530018355.1401</c:v>
                </c:pt>
                <c:pt idx="48184">
                  <c:v>3266183113588.8101</c:v>
                </c:pt>
                <c:pt idx="48185">
                  <c:v>3265793946732.5601</c:v>
                </c:pt>
                <c:pt idx="48186">
                  <c:v>3265362476158.46</c:v>
                </c:pt>
                <c:pt idx="48187">
                  <c:v>3264888671160.3301</c:v>
                </c:pt>
                <c:pt idx="48188">
                  <c:v>3264372511979.2598</c:v>
                </c:pt>
                <c:pt idx="48189">
                  <c:v>3263813989827.4702</c:v>
                </c:pt>
                <c:pt idx="48190">
                  <c:v>3263213106910.3901</c:v>
                </c:pt>
                <c:pt idx="48191">
                  <c:v>3262569876446.9702</c:v>
                </c:pt>
                <c:pt idx="48192">
                  <c:v>3261884322688.25</c:v>
                </c:pt>
                <c:pt idx="48193">
                  <c:v>3261156480934.0801</c:v>
                </c:pt>
                <c:pt idx="48194">
                  <c:v>3260386397548.0298</c:v>
                </c:pt>
                <c:pt idx="48195">
                  <c:v>3259574129970.3901</c:v>
                </c:pt>
                <c:pt idx="48196">
                  <c:v>3258719746729.3701</c:v>
                </c:pt>
                <c:pt idx="48197">
                  <c:v>3257823327450.25</c:v>
                </c:pt>
                <c:pt idx="48198">
                  <c:v>3256884962862.7002</c:v>
                </c:pt>
                <c:pt idx="48199">
                  <c:v>3255904754806.04</c:v>
                </c:pt>
                <c:pt idx="48200">
                  <c:v>3254882816232.5298</c:v>
                </c:pt>
                <c:pt idx="48201">
                  <c:v>3253819271208.6001</c:v>
                </c:pt>
                <c:pt idx="48202">
                  <c:v>3252714254914.0298</c:v>
                </c:pt>
                <c:pt idx="48203">
                  <c:v>3251567913639.02</c:v>
                </c:pt>
                <c:pt idx="48204">
                  <c:v>3250380404779.0898</c:v>
                </c:pt>
                <c:pt idx="48205">
                  <c:v>3249151896827.8999</c:v>
                </c:pt>
                <c:pt idx="48206">
                  <c:v>3247882569367.7402</c:v>
                </c:pt>
                <c:pt idx="48207">
                  <c:v>3246572613057.9502</c:v>
                </c:pt>
                <c:pt idx="48208">
                  <c:v>3245222229620.9399</c:v>
                </c:pt>
                <c:pt idx="48209">
                  <c:v>3243831631825.98</c:v>
                </c:pt>
                <c:pt idx="48210">
                  <c:v>3242401043470.6602</c:v>
                </c:pt>
                <c:pt idx="48211">
                  <c:v>3240930699359.9302</c:v>
                </c:pt>
                <c:pt idx="48212">
                  <c:v>3239420845282.8301</c:v>
                </c:pt>
                <c:pt idx="48213">
                  <c:v>3237871737986.7202</c:v>
                </c:pt>
                <c:pt idx="48214">
                  <c:v>3236283645149.0698</c:v>
                </c:pt>
                <c:pt idx="48215">
                  <c:v>3234656845346.75</c:v>
                </c:pt>
                <c:pt idx="48216">
                  <c:v>3232991628022.7798</c:v>
                </c:pt>
                <c:pt idx="48217">
                  <c:v>3231288293450.5098</c:v>
                </c:pt>
                <c:pt idx="48218">
                  <c:v>3229547152695.2202</c:v>
                </c:pt>
                <c:pt idx="48219">
                  <c:v>3227768527573.0801</c:v>
                </c:pt>
                <c:pt idx="48220">
                  <c:v>3225952750607.3999</c:v>
                </c:pt>
                <c:pt idx="48221">
                  <c:v>3224100164982.23</c:v>
                </c:pt>
                <c:pt idx="48222">
                  <c:v>3222211124493.2202</c:v>
                </c:pt>
                <c:pt idx="48223">
                  <c:v>3220285993495.6699</c:v>
                </c:pt>
                <c:pt idx="48224">
                  <c:v>3218325146849.8398</c:v>
                </c:pt>
                <c:pt idx="48225">
                  <c:v>3216328969863.3398</c:v>
                </c:pt>
                <c:pt idx="48226">
                  <c:v>3214297858230.7798</c:v>
                </c:pt>
                <c:pt idx="48227">
                  <c:v>3212232217970.4102</c:v>
                </c:pt>
                <c:pt idx="48228">
                  <c:v>3210132465357.8701</c:v>
                </c:pt>
                <c:pt idx="48229">
                  <c:v>3207999026857.0298</c:v>
                </c:pt>
                <c:pt idx="48230">
                  <c:v>3205832339047.7202</c:v>
                </c:pt>
                <c:pt idx="48231">
                  <c:v>3203632848550.5898</c:v>
                </c:pt>
                <c:pt idx="48232">
                  <c:v>3201401011948.7798</c:v>
                </c:pt>
                <c:pt idx="48233">
                  <c:v>3199137295706.6001</c:v>
                </c:pt>
                <c:pt idx="48234">
                  <c:v>3196842176085.0498</c:v>
                </c:pt>
                <c:pt idx="48235">
                  <c:v>3194516139054.2202</c:v>
                </c:pt>
                <c:pt idx="48236">
                  <c:v>3192159680202.4902</c:v>
                </c:pt>
                <c:pt idx="48237">
                  <c:v>3189773304642.6001</c:v>
                </c:pt>
                <c:pt idx="48238">
                  <c:v>3187357526914.4199</c:v>
                </c:pt>
                <c:pt idx="48239">
                  <c:v>3184912870884.54</c:v>
                </c:pt>
                <c:pt idx="48240">
                  <c:v>3182439869642.5601</c:v>
                </c:pt>
                <c:pt idx="48241">
                  <c:v>3179939065394.1001</c:v>
                </c:pt>
                <c:pt idx="48242">
                  <c:v>3177411009350.5</c:v>
                </c:pt>
                <c:pt idx="48243">
                  <c:v>3174856261615.2002</c:v>
                </c:pt>
                <c:pt idx="48244">
                  <c:v>3172275391066.75</c:v>
                </c:pt>
                <c:pt idx="48245">
                  <c:v>3169668975238.5</c:v>
                </c:pt>
                <c:pt idx="48246">
                  <c:v>3167037600194.8501</c:v>
                </c:pt>
                <c:pt idx="48247">
                  <c:v>3164381860404.1299</c:v>
                </c:pt>
                <c:pt idx="48248">
                  <c:v>3161702358608.1099</c:v>
                </c:pt>
                <c:pt idx="48249">
                  <c:v>3158999705687.96</c:v>
                </c:pt>
                <c:pt idx="48250">
                  <c:v>3156274520526.9502</c:v>
                </c:pt>
                <c:pt idx="48251">
                  <c:v>3153527429869.5298</c:v>
                </c:pt>
                <c:pt idx="48252">
                  <c:v>3150759068177.0601</c:v>
                </c:pt>
                <c:pt idx="48253">
                  <c:v>3147970077480.0298</c:v>
                </c:pt>
                <c:pt idx="48254">
                  <c:v>3145161107226.8398</c:v>
                </c:pt>
                <c:pt idx="48255">
                  <c:v>3142332814129.0698</c:v>
                </c:pt>
                <c:pt idx="48256">
                  <c:v>3139485862003.2798</c:v>
                </c:pt>
                <c:pt idx="48257">
                  <c:v>3136620921609.3599</c:v>
                </c:pt>
                <c:pt idx="48258">
                  <c:v>3133738670485.3999</c:v>
                </c:pt>
                <c:pt idx="48259">
                  <c:v>3130839792779.02</c:v>
                </c:pt>
                <c:pt idx="48260">
                  <c:v>3127924979075.3398</c:v>
                </c:pt>
                <c:pt idx="48261">
                  <c:v>3124994926221.3901</c:v>
                </c:pt>
                <c:pt idx="48262">
                  <c:v>3122050337147.1499</c:v>
                </c:pt>
                <c:pt idx="48263">
                  <c:v>3119091920683.0698</c:v>
                </c:pt>
                <c:pt idx="48264">
                  <c:v>3116120391374.27</c:v>
                </c:pt>
                <c:pt idx="48265">
                  <c:v>3113136469291.2002</c:v>
                </c:pt>
                <c:pt idx="48266">
                  <c:v>3110140879837.0098</c:v>
                </c:pt>
                <c:pt idx="48267">
                  <c:v>3107134353551.52</c:v>
                </c:pt>
                <c:pt idx="48268">
                  <c:v>3104117625911.8301</c:v>
                </c:pt>
                <c:pt idx="48269">
                  <c:v>3101091437129.6201</c:v>
                </c:pt>
                <c:pt idx="48270">
                  <c:v>3098056531945.1401</c:v>
                </c:pt>
                <c:pt idx="48271">
                  <c:v>3095013659417.9702</c:v>
                </c:pt>
                <c:pt idx="48272">
                  <c:v>3091963572714.5098</c:v>
                </c:pt>
                <c:pt idx="48273">
                  <c:v>3088907028892.3501</c:v>
                </c:pt>
                <c:pt idx="48274">
                  <c:v>3085844788681.3398</c:v>
                </c:pt>
                <c:pt idx="48275">
                  <c:v>3082777616261.7598</c:v>
                </c:pt>
                <c:pt idx="48276">
                  <c:v>3079706279039.2002</c:v>
                </c:pt>
                <c:pt idx="48277">
                  <c:v>3076631547416.6099</c:v>
                </c:pt>
                <c:pt idx="48278">
                  <c:v>3073554194563.25</c:v>
                </c:pt>
                <c:pt idx="48279">
                  <c:v>3070474996180.8101</c:v>
                </c:pt>
                <c:pt idx="48280">
                  <c:v>3067394730266.6099</c:v>
                </c:pt>
                <c:pt idx="48281">
                  <c:v>3064314176874.02</c:v>
                </c:pt>
                <c:pt idx="48282">
                  <c:v>3061234117870.21</c:v>
                </c:pt>
                <c:pt idx="48283">
                  <c:v>3058155336691.1299</c:v>
                </c:pt>
                <c:pt idx="48284">
                  <c:v>3055078618093.9502</c:v>
                </c:pt>
                <c:pt idx="48285">
                  <c:v>3052004747906.98</c:v>
                </c:pt>
                <c:pt idx="48286">
                  <c:v>3048934512777.0898</c:v>
                </c:pt>
                <c:pt idx="48287">
                  <c:v>3045868699914.8599</c:v>
                </c:pt>
                <c:pt idx="48288">
                  <c:v>3042808096837.3198</c:v>
                </c:pt>
                <c:pt idx="48289">
                  <c:v>3039753491108.5601</c:v>
                </c:pt>
                <c:pt idx="48290">
                  <c:v>3036705670078.27</c:v>
                </c:pt>
                <c:pt idx="48291">
                  <c:v>3033665420618.1401</c:v>
                </c:pt>
                <c:pt idx="48292">
                  <c:v>3030633528856.4702</c:v>
                </c:pt>
                <c:pt idx="48293">
                  <c:v>3027610779910.8999</c:v>
                </c:pt>
                <c:pt idx="48294">
                  <c:v>3024597957619.3901</c:v>
                </c:pt>
                <c:pt idx="48295">
                  <c:v>3021595844269.6699</c:v>
                </c:pt>
                <c:pt idx="48296">
                  <c:v>3018605220327.1499</c:v>
                </c:pt>
                <c:pt idx="48297">
                  <c:v>3015626864161.3999</c:v>
                </c:pt>
                <c:pt idx="48298">
                  <c:v>3012661551771.4702</c:v>
                </c:pt>
                <c:pt idx="48299">
                  <c:v>3009710056509.96</c:v>
                </c:pt>
                <c:pt idx="48300">
                  <c:v>3006773148806.1299</c:v>
                </c:pt>
                <c:pt idx="48301">
                  <c:v>3003851595888.0801</c:v>
                </c:pt>
                <c:pt idx="48302">
                  <c:v>3000946161504.1802</c:v>
                </c:pt>
                <c:pt idx="48303">
                  <c:v>2998057605643.8799</c:v>
                </c:pt>
                <c:pt idx="48304">
                  <c:v>2995186684257.9902</c:v>
                </c:pt>
                <c:pt idx="48305">
                  <c:v>2992334148978.6699</c:v>
                </c:pt>
                <c:pt idx="48306">
                  <c:v>2989500746839.1001</c:v>
                </c:pt>
                <c:pt idx="48307">
                  <c:v>2986687219993.21</c:v>
                </c:pt>
                <c:pt idx="48308">
                  <c:v>2983894305435.3999</c:v>
                </c:pt>
                <c:pt idx="48309">
                  <c:v>2981122734720.5298</c:v>
                </c:pt>
                <c:pt idx="48310">
                  <c:v>2978373233684.29</c:v>
                </c:pt>
                <c:pt idx="48311">
                  <c:v>2975646522164.1602</c:v>
                </c:pt>
                <c:pt idx="48312">
                  <c:v>2972943313720.9702</c:v>
                </c:pt>
                <c:pt idx="48313">
                  <c:v>2970264315361.4102</c:v>
                </c:pt>
                <c:pt idx="48314">
                  <c:v>2967610227261.5898</c:v>
                </c:pt>
                <c:pt idx="48315">
                  <c:v>2964981742491.6699</c:v>
                </c:pt>
                <c:pt idx="48316">
                  <c:v>2962379546742</c:v>
                </c:pt>
                <c:pt idx="48317">
                  <c:v>2959804318050.6699</c:v>
                </c:pt>
                <c:pt idx="48318">
                  <c:v>2957256726532.8398</c:v>
                </c:pt>
                <c:pt idx="48319">
                  <c:v>2954737434111.9102</c:v>
                </c:pt>
                <c:pt idx="48320">
                  <c:v>2952247094252.7402</c:v>
                </c:pt>
                <c:pt idx="48321">
                  <c:v>2949786351697.0601</c:v>
                </c:pt>
                <c:pt idx="48322">
                  <c:v>2947355842201.3501</c:v>
                </c:pt>
                <c:pt idx="48323">
                  <c:v>2944956192277.23</c:v>
                </c:pt>
                <c:pt idx="48324">
                  <c:v>2942588018934.5801</c:v>
                </c:pt>
                <c:pt idx="48325">
                  <c:v>2940251929427.6802</c:v>
                </c:pt>
                <c:pt idx="48326">
                  <c:v>2937948521004.3398</c:v>
                </c:pt>
                <c:pt idx="48327">
                  <c:v>2935678380658.3501</c:v>
                </c:pt>
                <c:pt idx="48328">
                  <c:v>2933442084885.4302</c:v>
                </c:pt>
                <c:pt idx="48329">
                  <c:v>2931240199442.73</c:v>
                </c:pt>
                <c:pt idx="48330">
                  <c:v>2929073279112.1802</c:v>
                </c:pt>
                <c:pt idx="48331">
                  <c:v>2926941867467.79</c:v>
                </c:pt>
                <c:pt idx="48332">
                  <c:v>2924846496647.1299</c:v>
                </c:pt>
                <c:pt idx="48333">
                  <c:v>2922787687127.1201</c:v>
                </c:pt>
                <c:pt idx="48334">
                  <c:v>2920765947504.23</c:v>
                </c:pt>
                <c:pt idx="48335">
                  <c:v>2918781774279.4902</c:v>
                </c:pt>
                <c:pt idx="48336">
                  <c:v>2916835651648.1602</c:v>
                </c:pt>
                <c:pt idx="48337">
                  <c:v>2914928051294.4702</c:v>
                </c:pt>
                <c:pt idx="48338">
                  <c:v>2913059432191.48</c:v>
                </c:pt>
                <c:pt idx="48339">
                  <c:v>2911230240406.2202</c:v>
                </c:pt>
                <c:pt idx="48340">
                  <c:v>2909440908910.29</c:v>
                </c:pt>
                <c:pt idx="48341">
                  <c:v>2907691857396.0898</c:v>
                </c:pt>
                <c:pt idx="48342">
                  <c:v>2905983492098.7202</c:v>
                </c:pt>
                <c:pt idx="48343">
                  <c:v>2904316205623.8599</c:v>
                </c:pt>
                <c:pt idx="48344">
                  <c:v>2902690376781.6099</c:v>
                </c:pt>
                <c:pt idx="48345">
                  <c:v>2901106370426.5498</c:v>
                </c:pt>
                <c:pt idx="48346">
                  <c:v>2899564537304.0498</c:v>
                </c:pt>
                <c:pt idx="48347">
                  <c:v>2898065213903.0098</c:v>
                </c:pt>
                <c:pt idx="48348">
                  <c:v>2896608722315.1401</c:v>
                </c:pt>
                <c:pt idx="48349">
                  <c:v>2895195370100.8999</c:v>
                </c:pt>
                <c:pt idx="48350">
                  <c:v>2893825450162.1401</c:v>
                </c:pt>
                <c:pt idx="48351">
                  <c:v>2892499240621.6802</c:v>
                </c:pt>
                <c:pt idx="48352">
                  <c:v>2891217004709.77</c:v>
                </c:pt>
                <c:pt idx="48353">
                  <c:v>2889978990657.5801</c:v>
                </c:pt>
                <c:pt idx="48354">
                  <c:v>2888785431597.8999</c:v>
                </c:pt>
                <c:pt idx="48355">
                  <c:v>2887636545472.9102</c:v>
                </c:pt>
                <c:pt idx="48356">
                  <c:v>2886532534949.3501</c:v>
                </c:pt>
                <c:pt idx="48357">
                  <c:v>2885473587340.96</c:v>
                </c:pt>
                <c:pt idx="48358">
                  <c:v>2884459874538.27</c:v>
                </c:pt>
                <c:pt idx="48359">
                  <c:v>2883491552945.9702</c:v>
                </c:pt>
                <c:pt idx="48360">
                  <c:v>2882568763427.6299</c:v>
                </c:pt>
                <c:pt idx="48361">
                  <c:v>2881691631258.02</c:v>
                </c:pt>
                <c:pt idx="48362">
                  <c:v>2880860266083</c:v>
                </c:pt>
                <c:pt idx="48363">
                  <c:v>2880074761886.9702</c:v>
                </c:pt>
                <c:pt idx="48364">
                  <c:v>2879335196967.8701</c:v>
                </c:pt>
                <c:pt idx="48365">
                  <c:v>2878641633919.9102</c:v>
                </c:pt>
                <c:pt idx="48366">
                  <c:v>2877994119623.77</c:v>
                </c:pt>
                <c:pt idx="48367">
                  <c:v>2877392685244.52</c:v>
                </c:pt>
                <c:pt idx="48368">
                  <c:v>2876837346237.0298</c:v>
                </c:pt>
                <c:pt idx="48369">
                  <c:v>2876328102359</c:v>
                </c:pt>
                <c:pt idx="48370">
                  <c:v>2875864937691.5698</c:v>
                </c:pt>
                <c:pt idx="48371">
                  <c:v>2875447820667.3398</c:v>
                </c:pt>
                <c:pt idx="48372">
                  <c:v>2875076704105.9199</c:v>
                </c:pt>
                <c:pt idx="48373">
                  <c:v>2874751525256.8799</c:v>
                </c:pt>
                <c:pt idx="48374">
                  <c:v>2874472205850.0698</c:v>
                </c:pt>
                <c:pt idx="48375">
                  <c:v>2874238652153.2002</c:v>
                </c:pt>
                <c:pt idx="48376">
                  <c:v>2874050755036.6899</c:v>
                </c:pt>
                <c:pt idx="48377">
                  <c:v>2873908390045.6401</c:v>
                </c:pt>
                <c:pt idx="48378">
                  <c:v>2873811417478.8799</c:v>
                </c:pt>
                <c:pt idx="48379">
                  <c:v>2873759682475.0098</c:v>
                </c:pt>
                <c:pt idx="48380">
                  <c:v>2873753015105.29</c:v>
                </c:pt>
                <c:pt idx="48381">
                  <c:v>2873791230473.3501</c:v>
                </c:pt>
                <c:pt idx="48382">
                  <c:v>2873874128821.5498</c:v>
                </c:pt>
                <c:pt idx="48383">
                  <c:v>2874001495643.9302</c:v>
                </c:pt>
                <c:pt idx="48384">
                  <c:v>2874173101805.5498</c:v>
                </c:pt>
                <c:pt idx="48385">
                  <c:v>2874388703668.2598</c:v>
                </c:pt>
                <c:pt idx="48386">
                  <c:v>2874648043222.52</c:v>
                </c:pt>
                <c:pt idx="48387">
                  <c:v>2874950848225.4199</c:v>
                </c:pt>
                <c:pt idx="48388">
                  <c:v>2875296832344.52</c:v>
                </c:pt>
                <c:pt idx="48389">
                  <c:v>2875685695307.5498</c:v>
                </c:pt>
                <c:pt idx="48390">
                  <c:v>2876117123057.7002</c:v>
                </c:pt>
                <c:pt idx="48391">
                  <c:v>2876590787914.3901</c:v>
                </c:pt>
                <c:pt idx="48392">
                  <c:v>2877106348739.4302</c:v>
                </c:pt>
                <c:pt idx="48393">
                  <c:v>2877663451108.3301</c:v>
                </c:pt>
                <c:pt idx="48394">
                  <c:v>2878261727486.5898</c:v>
                </c:pt>
                <c:pt idx="48395">
                  <c:v>2878900797410.8901</c:v>
                </c:pt>
                <c:pt idx="48396">
                  <c:v>2879580267675.02</c:v>
                </c:pt>
                <c:pt idx="48397">
                  <c:v>2880299732520.1899</c:v>
                </c:pt>
                <c:pt idx="48398">
                  <c:v>2881058773829.8799</c:v>
                </c:pt>
                <c:pt idx="48399">
                  <c:v>2881856961328.71</c:v>
                </c:pt>
                <c:pt idx="48400">
                  <c:v>2882693852785.4702</c:v>
                </c:pt>
                <c:pt idx="48401">
                  <c:v>2883568994219.8701</c:v>
                </c:pt>
                <c:pt idx="48402">
                  <c:v>2884481920113.02</c:v>
                </c:pt>
                <c:pt idx="48403">
                  <c:v>2885432153621.4102</c:v>
                </c:pt>
                <c:pt idx="48404">
                  <c:v>2886419206794.2002</c:v>
                </c:pt>
                <c:pt idx="48405">
                  <c:v>2887442580793.6099</c:v>
                </c:pt>
                <c:pt idx="48406">
                  <c:v>2888501766118.3301</c:v>
                </c:pt>
                <c:pt idx="48407">
                  <c:v>2889596242829.6899</c:v>
                </c:pt>
                <c:pt idx="48408">
                  <c:v>2890725480780.5</c:v>
                </c:pt>
                <c:pt idx="48409">
                  <c:v>2891888939846.25</c:v>
                </c:pt>
                <c:pt idx="48410">
                  <c:v>2893086070158.6299</c:v>
                </c:pt>
                <c:pt idx="48411">
                  <c:v>2894316312341.1802</c:v>
                </c:pt>
                <c:pt idx="48412">
                  <c:v>2895579097746.8198</c:v>
                </c:pt>
                <c:pt idx="48413">
                  <c:v>2896873848697.1299</c:v>
                </c:pt>
                <c:pt idx="48414">
                  <c:v>2898199978723.3198</c:v>
                </c:pt>
                <c:pt idx="48415">
                  <c:v>2899556892808.5</c:v>
                </c:pt>
                <c:pt idx="48416">
                  <c:v>2900943987631.3101</c:v>
                </c:pt>
                <c:pt idx="48417">
                  <c:v>2902360651810.6499</c:v>
                </c:pt>
                <c:pt idx="48418">
                  <c:v>2903806266151.3101</c:v>
                </c:pt>
                <c:pt idx="48419">
                  <c:v>2905280203890.48</c:v>
                </c:pt>
                <c:pt idx="48420">
                  <c:v>2906781830944.7798</c:v>
                </c:pt>
                <c:pt idx="48421">
                  <c:v>2908310506157.96</c:v>
                </c:pt>
                <c:pt idx="48422">
                  <c:v>2909865581548.7402</c:v>
                </c:pt>
                <c:pt idx="48423">
                  <c:v>2911446402559.0801</c:v>
                </c:pt>
                <c:pt idx="48424">
                  <c:v>2913052308302.3301</c:v>
                </c:pt>
                <c:pt idx="48425">
                  <c:v>2914682631811.4102</c:v>
                </c:pt>
                <c:pt idx="48426">
                  <c:v>2916336700286.7998</c:v>
                </c:pt>
                <c:pt idx="48427">
                  <c:v>2918013835344.1201</c:v>
                </c:pt>
                <c:pt idx="48428">
                  <c:v>2919713353261.3501</c:v>
                </c:pt>
                <c:pt idx="48429">
                  <c:v>2921434565225.4199</c:v>
                </c:pt>
                <c:pt idx="48430">
                  <c:v>2923176777578.0898</c:v>
                </c:pt>
                <c:pt idx="48431">
                  <c:v>2924939292061.1299</c:v>
                </c:pt>
                <c:pt idx="48432">
                  <c:v>2926721406060.4302</c:v>
                </c:pt>
                <c:pt idx="48433">
                  <c:v>2928522412849.2002</c:v>
                </c:pt>
                <c:pt idx="48434">
                  <c:v>2930341601830.0098</c:v>
                </c:pt>
                <c:pt idx="48435">
                  <c:v>2932178258775.6499</c:v>
                </c:pt>
                <c:pt idx="48436">
                  <c:v>2934031666068.5498</c:v>
                </c:pt>
                <c:pt idx="48437">
                  <c:v>2935901102938.9902</c:v>
                </c:pt>
                <c:pt idx="48438">
                  <c:v>2937785845701.6299</c:v>
                </c:pt>
                <c:pt idx="48439">
                  <c:v>2939685167990.5801</c:v>
                </c:pt>
                <c:pt idx="48440">
                  <c:v>2941598340992.8101</c:v>
                </c:pt>
                <c:pt idx="48441">
                  <c:v>2943524633679.79</c:v>
                </c:pt>
                <c:pt idx="48442">
                  <c:v>2945463313037.3398</c:v>
                </c:pt>
                <c:pt idx="48443">
                  <c:v>2947413644293.7002</c:v>
                </c:pt>
                <c:pt idx="48444">
                  <c:v>2949374891145.5498</c:v>
                </c:pt>
                <c:pt idx="48445">
                  <c:v>2951346315982.1499</c:v>
                </c:pt>
                <c:pt idx="48446">
                  <c:v>2953327180107.4102</c:v>
                </c:pt>
                <c:pt idx="48447">
                  <c:v>2955316743959.8301</c:v>
                </c:pt>
                <c:pt idx="48448">
                  <c:v>2957314267330.3501</c:v>
                </c:pt>
                <c:pt idx="48449">
                  <c:v>2959319009578.0298</c:v>
                </c:pt>
                <c:pt idx="48450">
                  <c:v>2961330229843.4102</c:v>
                </c:pt>
                <c:pt idx="48451">
                  <c:v>2963347187259.77</c:v>
                </c:pt>
                <c:pt idx="48452">
                  <c:v>2965369141161.8999</c:v>
                </c:pt>
                <c:pt idx="48453">
                  <c:v>2967395351292.73</c:v>
                </c:pt>
                <c:pt idx="48454">
                  <c:v>2969425078007.4399</c:v>
                </c:pt>
                <c:pt idx="48455">
                  <c:v>2971457582475.3301</c:v>
                </c:pt>
                <c:pt idx="48456">
                  <c:v>2973492126879.1899</c:v>
                </c:pt>
                <c:pt idx="48457">
                  <c:v>2975527974612.3301</c:v>
                </c:pt>
                <c:pt idx="48458">
                  <c:v>2977564390473.1201</c:v>
                </c:pt>
                <c:pt idx="48459">
                  <c:v>2979600640857.1299</c:v>
                </c:pt>
                <c:pt idx="48460">
                  <c:v>2981635993946.7998</c:v>
                </c:pt>
                <c:pt idx="48461">
                  <c:v>2983669719898.6401</c:v>
                </c:pt>
                <c:pt idx="48462">
                  <c:v>2985701091027.9902</c:v>
                </c:pt>
                <c:pt idx="48463">
                  <c:v>2987729381991.2998</c:v>
                </c:pt>
                <c:pt idx="48464">
                  <c:v>2989753869965.8999</c:v>
                </c:pt>
                <c:pt idx="48465">
                  <c:v>2991773834827.3999</c:v>
                </c:pt>
                <c:pt idx="48466">
                  <c:v>2993788559324.5</c:v>
                </c:pt>
                <c:pt idx="48467">
                  <c:v>2995797329251.4502</c:v>
                </c:pt>
                <c:pt idx="48468">
                  <c:v>2997799433617.96</c:v>
                </c:pt>
                <c:pt idx="48469">
                  <c:v>2999794164816.7402</c:v>
                </c:pt>
                <c:pt idx="48470">
                  <c:v>3001780818788.5498</c:v>
                </c:pt>
                <c:pt idx="48471">
                  <c:v>3003758695184.8999</c:v>
                </c:pt>
                <c:pt idx="48472">
                  <c:v>3005727097528.23</c:v>
                </c:pt>
                <c:pt idx="48473">
                  <c:v>3007685333369.8398</c:v>
                </c:pt>
                <c:pt idx="48474">
                  <c:v>3009632714445.3198</c:v>
                </c:pt>
                <c:pt idx="48475">
                  <c:v>3011568556827.6802</c:v>
                </c:pt>
                <c:pt idx="48476">
                  <c:v>3013492181078.1899</c:v>
                </c:pt>
                <c:pt idx="48477">
                  <c:v>3015402912394.79</c:v>
                </c:pt>
                <c:pt idx="48478">
                  <c:v>3017300080758.2998</c:v>
                </c:pt>
                <c:pt idx="48479">
                  <c:v>3019183021076.3599</c:v>
                </c:pt>
                <c:pt idx="48480">
                  <c:v>3021051073325.0298</c:v>
                </c:pt>
                <c:pt idx="48481">
                  <c:v>3022903582688.3101</c:v>
                </c:pt>
                <c:pt idx="48482">
                  <c:v>3024739899695.3301</c:v>
                </c:pt>
                <c:pt idx="48483">
                  <c:v>3026559380355.4302</c:v>
                </c:pt>
                <c:pt idx="48484">
                  <c:v>3028361386291.1099</c:v>
                </c:pt>
                <c:pt idx="48485">
                  <c:v>3030145284868.8501</c:v>
                </c:pt>
                <c:pt idx="48486">
                  <c:v>3031910449327.7998</c:v>
                </c:pt>
                <c:pt idx="48487">
                  <c:v>3033656258906.4399</c:v>
                </c:pt>
                <c:pt idx="48488">
                  <c:v>3035382098967.2402</c:v>
                </c:pt>
                <c:pt idx="48489">
                  <c:v>3037087361119.25</c:v>
                </c:pt>
                <c:pt idx="48490">
                  <c:v>3038771443338.73</c:v>
                </c:pt>
                <c:pt idx="48491">
                  <c:v>3040433750087.8599</c:v>
                </c:pt>
                <c:pt idx="48492">
                  <c:v>3042073692431.4902</c:v>
                </c:pt>
                <c:pt idx="48493">
                  <c:v>3043690688151.98</c:v>
                </c:pt>
                <c:pt idx="48494">
                  <c:v>3045284161862.2402</c:v>
                </c:pt>
                <c:pt idx="48495">
                  <c:v>3046853545116.8599</c:v>
                </c:pt>
                <c:pt idx="48496">
                  <c:v>3048398276521.4199</c:v>
                </c:pt>
                <c:pt idx="48497">
                  <c:v>3049917801840.0601</c:v>
                </c:pt>
                <c:pt idx="48498">
                  <c:v>3051411574101.2202</c:v>
                </c:pt>
                <c:pt idx="48499">
                  <c:v>3052879053701.6699</c:v>
                </c:pt>
                <c:pt idx="48500">
                  <c:v>3054319708508.77</c:v>
                </c:pt>
                <c:pt idx="48501">
                  <c:v>3055733013961.0698</c:v>
                </c:pt>
                <c:pt idx="48502">
                  <c:v>3057118453167.2002</c:v>
                </c:pt>
                <c:pt idx="48503">
                  <c:v>3058475517003.0801</c:v>
                </c:pt>
                <c:pt idx="48504">
                  <c:v>3059803704207.48</c:v>
                </c:pt>
                <c:pt idx="48505">
                  <c:v>3061102521475.9702</c:v>
                </c:pt>
                <c:pt idx="48506">
                  <c:v>3062371483553.23</c:v>
                </c:pt>
                <c:pt idx="48507">
                  <c:v>3063610113323.75</c:v>
                </c:pt>
                <c:pt idx="48508">
                  <c:v>3064817941901</c:v>
                </c:pt>
                <c:pt idx="48509">
                  <c:v>3065994508714.9702</c:v>
                </c:pt>
                <c:pt idx="48510">
                  <c:v>3067139361598.23</c:v>
                </c:pt>
                <c:pt idx="48511">
                  <c:v>3068252056870.4302</c:v>
                </c:pt>
                <c:pt idx="48512">
                  <c:v>3069332159421.2798</c:v>
                </c:pt>
                <c:pt idx="48513">
                  <c:v>3070379242792.1299</c:v>
                </c:pt>
                <c:pt idx="48514">
                  <c:v>3071392889256.02</c:v>
                </c:pt>
                <c:pt idx="48515">
                  <c:v>3072372689896.27</c:v>
                </c:pt>
                <c:pt idx="48516">
                  <c:v>3073318244683.77</c:v>
                </c:pt>
                <c:pt idx="48517">
                  <c:v>3074229162552.7202</c:v>
                </c:pt>
                <c:pt idx="48518">
                  <c:v>3075105061475.1099</c:v>
                </c:pt>
                <c:pt idx="48519">
                  <c:v>3075945568533.7998</c:v>
                </c:pt>
                <c:pt idx="48520">
                  <c:v>3076750319994.21</c:v>
                </c:pt>
                <c:pt idx="48521">
                  <c:v>3077518961374.7402</c:v>
                </c:pt>
                <c:pt idx="48522">
                  <c:v>3078251147515.8501</c:v>
                </c:pt>
                <c:pt idx="48523">
                  <c:v>3078946542647.79</c:v>
                </c:pt>
                <c:pt idx="48524">
                  <c:v>3079604820457.0698</c:v>
                </c:pt>
                <c:pt idx="48525">
                  <c:v>3080225664151.6201</c:v>
                </c:pt>
                <c:pt idx="48526">
                  <c:v>3080808766524.6099</c:v>
                </c:pt>
                <c:pt idx="48527">
                  <c:v>3081353830017.0601</c:v>
                </c:pt>
                <c:pt idx="48528">
                  <c:v>3081860566779.0498</c:v>
                </c:pt>
                <c:pt idx="48529">
                  <c:v>3082328698729.7402</c:v>
                </c:pt>
                <c:pt idx="48530">
                  <c:v>3082757957616.02</c:v>
                </c:pt>
                <c:pt idx="48531">
                  <c:v>3083148085069.8799</c:v>
                </c:pt>
                <c:pt idx="48532">
                  <c:v>3083498832664.5098</c:v>
                </c:pt>
                <c:pt idx="48533">
                  <c:v>3083809961969.02</c:v>
                </c:pt>
                <c:pt idx="48534">
                  <c:v>3084081244601.9302</c:v>
                </c:pt>
                <c:pt idx="48535">
                  <c:v>3084312462283.2798</c:v>
                </c:pt>
                <c:pt idx="48536">
                  <c:v>3084503406885.4399</c:v>
                </c:pt>
                <c:pt idx="48537">
                  <c:v>3084653880482.5298</c:v>
                </c:pt>
                <c:pt idx="48538">
                  <c:v>3084763695398.6299</c:v>
                </c:pt>
                <c:pt idx="48539">
                  <c:v>3084832674254.4302</c:v>
                </c:pt>
                <c:pt idx="48540">
                  <c:v>3084860650012.73</c:v>
                </c:pt>
                <c:pt idx="48541">
                  <c:v>3084847466022.4102</c:v>
                </c:pt>
                <c:pt idx="48542">
                  <c:v>3084792976061.04</c:v>
                </c:pt>
                <c:pt idx="48543">
                  <c:v>3084697044376.1699</c:v>
                </c:pt>
                <c:pt idx="48544">
                  <c:v>3084559545725.1099</c:v>
                </c:pt>
                <c:pt idx="48545">
                  <c:v>3084380365413.29</c:v>
                </c:pt>
                <c:pt idx="48546">
                  <c:v>3084159399331.2598</c:v>
                </c:pt>
                <c:pt idx="48547">
                  <c:v>3083896553990.1099</c:v>
                </c:pt>
                <c:pt idx="48548">
                  <c:v>3083591746555.48</c:v>
                </c:pt>
                <c:pt idx="48549">
                  <c:v>3083244904880.0898</c:v>
                </c:pt>
                <c:pt idx="48550">
                  <c:v>3082855967534.6899</c:v>
                </c:pt>
                <c:pt idx="48551">
                  <c:v>3082424883837.5098</c:v>
                </c:pt>
                <c:pt idx="48552">
                  <c:v>3081951613882.1899</c:v>
                </c:pt>
                <c:pt idx="48553">
                  <c:v>3081436128564.0498</c:v>
                </c:pt>
                <c:pt idx="48554">
                  <c:v>3080878409604.8701</c:v>
                </c:pt>
                <c:pt idx="48555">
                  <c:v>3080278449575.9399</c:v>
                </c:pt>
                <c:pt idx="48556">
                  <c:v>3079636251919.5698</c:v>
                </c:pt>
                <c:pt idx="48557">
                  <c:v>3078951830968.8398</c:v>
                </c:pt>
                <c:pt idx="48558">
                  <c:v>3078225211965.73</c:v>
                </c:pt>
                <c:pt idx="48559">
                  <c:v>3077456431077.52</c:v>
                </c:pt>
                <c:pt idx="48560">
                  <c:v>3076645535411.4302</c:v>
                </c:pt>
                <c:pt idx="48561">
                  <c:v>3075792583027.4902</c:v>
                </c:pt>
                <c:pt idx="48562">
                  <c:v>3074897642949.6201</c:v>
                </c:pt>
                <c:pt idx="48563">
                  <c:v>3073960795174.9502</c:v>
                </c:pt>
                <c:pt idx="48564">
                  <c:v>3072982130681.1499</c:v>
                </c:pt>
                <c:pt idx="48565">
                  <c:v>3071961751432.02</c:v>
                </c:pt>
                <c:pt idx="48566">
                  <c:v>3070899770381.0601</c:v>
                </c:pt>
                <c:pt idx="48567">
                  <c:v>3069796311473.1499</c:v>
                </c:pt>
                <c:pt idx="48568">
                  <c:v>3068651509644.2798</c:v>
                </c:pt>
                <c:pt idx="48569">
                  <c:v>3067465510819.1499</c:v>
                </c:pt>
                <c:pt idx="48570">
                  <c:v>3066238471906.9199</c:v>
                </c:pt>
                <c:pt idx="48571">
                  <c:v>3064970560794.6802</c:v>
                </c:pt>
                <c:pt idx="48572">
                  <c:v>3063661956339.0098</c:v>
                </c:pt>
                <c:pt idx="48573">
                  <c:v>3062312848355.2402</c:v>
                </c:pt>
                <c:pt idx="48574">
                  <c:v>3060923437604.6899</c:v>
                </c:pt>
                <c:pt idx="48575">
                  <c:v>3059493935779.6001</c:v>
                </c:pt>
                <c:pt idx="48576">
                  <c:v>3058024565485.8901</c:v>
                </c:pt>
                <c:pt idx="48577">
                  <c:v>3056515560223.6499</c:v>
                </c:pt>
                <c:pt idx="48578">
                  <c:v>3054967164365.3198</c:v>
                </c:pt>
                <c:pt idx="48579">
                  <c:v>3053379633131.5298</c:v>
                </c:pt>
                <c:pt idx="48580">
                  <c:v>3051753232564.6001</c:v>
                </c:pt>
                <c:pt idx="48581">
                  <c:v>3050088239499.6602</c:v>
                </c:pt>
                <c:pt idx="48582">
                  <c:v>3048384941533.2598</c:v>
                </c:pt>
                <c:pt idx="48583">
                  <c:v>3046643636989.5898</c:v>
                </c:pt>
                <c:pt idx="48584">
                  <c:v>3044864634884.1602</c:v>
                </c:pt>
                <c:pt idx="48585">
                  <c:v>3043048254884.9502</c:v>
                </c:pt>
                <c:pt idx="48586">
                  <c:v>3041194827270.98</c:v>
                </c:pt>
                <c:pt idx="48587">
                  <c:v>3039304692888.29</c:v>
                </c:pt>
                <c:pt idx="48588">
                  <c:v>3037378203103.25</c:v>
                </c:pt>
                <c:pt idx="48589">
                  <c:v>3035415719753.2002</c:v>
                </c:pt>
                <c:pt idx="48590">
                  <c:v>3033417615094.4199</c:v>
                </c:pt>
                <c:pt idx="48591">
                  <c:v>3031384271747.2998</c:v>
                </c:pt>
                <c:pt idx="48592">
                  <c:v>3029316082638.75</c:v>
                </c:pt>
                <c:pt idx="48593">
                  <c:v>3027213450941.7998</c:v>
                </c:pt>
                <c:pt idx="48594">
                  <c:v>3025076790012.3799</c:v>
                </c:pt>
                <c:pt idx="48595">
                  <c:v>3022906523323.1499</c:v>
                </c:pt>
                <c:pt idx="48596">
                  <c:v>3020703084394.5098</c:v>
                </c:pt>
                <c:pt idx="48597">
                  <c:v>3018466916722.5698</c:v>
                </c:pt>
                <c:pt idx="48598">
                  <c:v>3016198473704.25</c:v>
                </c:pt>
                <c:pt idx="48599">
                  <c:v>3013898218559.29</c:v>
                </c:pt>
                <c:pt idx="48600">
                  <c:v>3011566624249.2402</c:v>
                </c:pt>
                <c:pt idx="48601">
                  <c:v>3009204173393.4102</c:v>
                </c:pt>
                <c:pt idx="48602">
                  <c:v>3006811358181.73</c:v>
                </c:pt>
                <c:pt idx="48603">
                  <c:v>3004388680284.4199</c:v>
                </c:pt>
                <c:pt idx="48604">
                  <c:v>3001936650758.5801</c:v>
                </c:pt>
                <c:pt idx="48605">
                  <c:v>2999455789951.5498</c:v>
                </c:pt>
                <c:pt idx="48606">
                  <c:v>2996946627401.1099</c:v>
                </c:pt>
                <c:pt idx="48607">
                  <c:v>2994409701732.3901</c:v>
                </c:pt>
                <c:pt idx="48608">
                  <c:v>2991845560551.5698</c:v>
                </c:pt>
                <c:pt idx="48609">
                  <c:v>2989254760336.29</c:v>
                </c:pt>
                <c:pt idx="48610">
                  <c:v>2986637866322.71</c:v>
                </c:pt>
                <c:pt idx="48611">
                  <c:v>2983995452389.3198</c:v>
                </c:pt>
                <c:pt idx="48612">
                  <c:v>2981328100937.3501</c:v>
                </c:pt>
                <c:pt idx="48613">
                  <c:v>2978636402767.8101</c:v>
                </c:pt>
                <c:pt idx="48614">
                  <c:v>2975920956955.1899</c:v>
                </c:pt>
                <c:pt idx="48615">
                  <c:v>2973182370717.7202</c:v>
                </c:pt>
                <c:pt idx="48616">
                  <c:v>2970421259284.2002</c:v>
                </c:pt>
                <c:pt idx="48617">
                  <c:v>2967638245757.4702</c:v>
                </c:pt>
                <c:pt idx="48618">
                  <c:v>2964833960974.3301</c:v>
                </c:pt>
                <c:pt idx="48619">
                  <c:v>2962009043362.1001</c:v>
                </c:pt>
                <c:pt idx="48620">
                  <c:v>2959164138791.6299</c:v>
                </c:pt>
                <c:pt idx="48621">
                  <c:v>2956299900426.9102</c:v>
                </c:pt>
                <c:pt idx="48622">
                  <c:v>2953416988571.1299</c:v>
                </c:pt>
                <c:pt idx="48623">
                  <c:v>2950516070509.3198</c:v>
                </c:pt>
                <c:pt idx="48624">
                  <c:v>2947597820347.3999</c:v>
                </c:pt>
                <c:pt idx="48625">
                  <c:v>2944662918847.8701</c:v>
                </c:pt>
                <c:pt idx="48626">
                  <c:v>2941712053261.8799</c:v>
                </c:pt>
                <c:pt idx="48627">
                  <c:v>2938745917157.8701</c:v>
                </c:pt>
                <c:pt idx="48628">
                  <c:v>2935765210246.75</c:v>
                </c:pt>
                <c:pt idx="48629">
                  <c:v>2932770638203.52</c:v>
                </c:pt>
                <c:pt idx="48630">
                  <c:v>2929762912485.5098</c:v>
                </c:pt>
                <c:pt idx="48631">
                  <c:v>2926742750147.0498</c:v>
                </c:pt>
                <c:pt idx="48632">
                  <c:v>2923710873650.8301</c:v>
                </c:pt>
                <c:pt idx="48633">
                  <c:v>2920668010675.6802</c:v>
                </c:pt>
                <c:pt idx="48634">
                  <c:v>2917614893921.0601</c:v>
                </c:pt>
                <c:pt idx="48635">
                  <c:v>2914552260908.04</c:v>
                </c:pt>
                <c:pt idx="48636">
                  <c:v>2911480853777.0298</c:v>
                </c:pt>
                <c:pt idx="48637">
                  <c:v>2908401419082.04</c:v>
                </c:pt>
                <c:pt idx="48638">
                  <c:v>2905314707581.7002</c:v>
                </c:pt>
                <c:pt idx="48639">
                  <c:v>2902221474026.9702</c:v>
                </c:pt>
                <c:pt idx="48640">
                  <c:v>2899122476945.5898</c:v>
                </c:pt>
                <c:pt idx="48641">
                  <c:v>2896018478423.29</c:v>
                </c:pt>
                <c:pt idx="48642">
                  <c:v>2892910243881.8701</c:v>
                </c:pt>
                <c:pt idx="48643">
                  <c:v>2889798541854.0898</c:v>
                </c:pt>
                <c:pt idx="48644">
                  <c:v>2886684143755.46</c:v>
                </c:pt>
                <c:pt idx="48645">
                  <c:v>2883567823653.0898</c:v>
                </c:pt>
                <c:pt idx="48646">
                  <c:v>2880450358031.3701</c:v>
                </c:pt>
                <c:pt idx="48647">
                  <c:v>2877332525554.8901</c:v>
                </c:pt>
                <c:pt idx="48648">
                  <c:v>2874215106828.3198</c:v>
                </c:pt>
                <c:pt idx="48649">
                  <c:v>2871098884153.6001</c:v>
                </c:pt>
                <c:pt idx="48650">
                  <c:v>2867984641284.3101</c:v>
                </c:pt>
                <c:pt idx="48651">
                  <c:v>2864873163177.3198</c:v>
                </c:pt>
                <c:pt idx="48652">
                  <c:v>2861765235741.9199</c:v>
                </c:pt>
                <c:pt idx="48653">
                  <c:v>2858661645586.2998</c:v>
                </c:pt>
                <c:pt idx="48654">
                  <c:v>2855563179761.6699</c:v>
                </c:pt>
                <c:pt idx="48655">
                  <c:v>2852470625503.8901</c:v>
                </c:pt>
                <c:pt idx="48656">
                  <c:v>2849384769972.9102</c:v>
                </c:pt>
                <c:pt idx="48657">
                  <c:v>2846306399989.9302</c:v>
                </c:pt>
                <c:pt idx="48658">
                  <c:v>2843236301772.48</c:v>
                </c:pt>
                <c:pt idx="48659">
                  <c:v>2840175260667.4702</c:v>
                </c:pt>
                <c:pt idx="48660">
                  <c:v>2837124060882.3301</c:v>
                </c:pt>
                <c:pt idx="48661">
                  <c:v>2834083485214.3398</c:v>
                </c:pt>
                <c:pt idx="48662">
                  <c:v>2831054314778.2402</c:v>
                </c:pt>
                <c:pt idx="48663">
                  <c:v>2828037328732.2798</c:v>
                </c:pt>
                <c:pt idx="48664">
                  <c:v>2825033304002.73</c:v>
                </c:pt>
                <c:pt idx="48665">
                  <c:v>2822043015007.0898</c:v>
                </c:pt>
                <c:pt idx="48666">
                  <c:v>2819067233376.0601</c:v>
                </c:pt>
                <c:pt idx="48667">
                  <c:v>2816106727674.3398</c:v>
                </c:pt>
                <c:pt idx="48668">
                  <c:v>2813162263120.48</c:v>
                </c:pt>
                <c:pt idx="48669">
                  <c:v>2810234601305.9502</c:v>
                </c:pt>
                <c:pt idx="48670">
                  <c:v>2807324499913.3599</c:v>
                </c:pt>
                <c:pt idx="48671">
                  <c:v>2804432712434.1899</c:v>
                </c:pt>
                <c:pt idx="48672">
                  <c:v>2801559987886.1401</c:v>
                </c:pt>
                <c:pt idx="48673">
                  <c:v>2798707070530.0601</c:v>
                </c:pt>
                <c:pt idx="48674">
                  <c:v>2795874699586.8701</c:v>
                </c:pt>
                <c:pt idx="48675">
                  <c:v>2793063608954.4702</c:v>
                </c:pt>
                <c:pt idx="48676">
                  <c:v>2790274526924.7798</c:v>
                </c:pt>
                <c:pt idx="48677">
                  <c:v>2787508175901.1699</c:v>
                </c:pt>
                <c:pt idx="48678">
                  <c:v>2784765272116.4399</c:v>
                </c:pt>
                <c:pt idx="48679">
                  <c:v>2782046525351.2998</c:v>
                </c:pt>
                <c:pt idx="48680">
                  <c:v>2779352638653.9199</c:v>
                </c:pt>
                <c:pt idx="48681">
                  <c:v>2776684308060.2798</c:v>
                </c:pt>
                <c:pt idx="48682">
                  <c:v>2774042222315.7998</c:v>
                </c:pt>
                <c:pt idx="48683">
                  <c:v>2771427062598.3301</c:v>
                </c:pt>
                <c:pt idx="48684">
                  <c:v>2768839502242.6201</c:v>
                </c:pt>
                <c:pt idx="48685">
                  <c:v>2766280206466.5298</c:v>
                </c:pt>
                <c:pt idx="48686">
                  <c:v>2763749832099.0498</c:v>
                </c:pt>
                <c:pt idx="48687">
                  <c:v>2761249027310.52</c:v>
                </c:pt>
                <c:pt idx="48688">
                  <c:v>2758778431344.96</c:v>
                </c:pt>
                <c:pt idx="48689">
                  <c:v>2756338674254.8501</c:v>
                </c:pt>
                <c:pt idx="48690">
                  <c:v>2753930376638.6499</c:v>
                </c:pt>
                <c:pt idx="48691">
                  <c:v>2751554149380.8999</c:v>
                </c:pt>
                <c:pt idx="48692">
                  <c:v>2749210593395.5098</c:v>
                </c:pt>
                <c:pt idx="48693">
                  <c:v>2746900299372.1001</c:v>
                </c:pt>
                <c:pt idx="48694">
                  <c:v>2744623847525.73</c:v>
                </c:pt>
                <c:pt idx="48695">
                  <c:v>2742381807350.21</c:v>
                </c:pt>
                <c:pt idx="48696">
                  <c:v>2740174737375.04</c:v>
                </c:pt>
                <c:pt idx="48697">
                  <c:v>2738003184926.3701</c:v>
                </c:pt>
                <c:pt idx="48698">
                  <c:v>2735867685892.0098</c:v>
                </c:pt>
                <c:pt idx="48699">
                  <c:v>2733768764490.6899</c:v>
                </c:pt>
                <c:pt idx="48700">
                  <c:v>2731706933045.8599</c:v>
                </c:pt>
                <c:pt idx="48701">
                  <c:v>2729682691764</c:v>
                </c:pt>
                <c:pt idx="48702">
                  <c:v>2727696528517.8799</c:v>
                </c:pt>
                <c:pt idx="48703">
                  <c:v>2725748918634.7202</c:v>
                </c:pt>
                <c:pt idx="48704">
                  <c:v>2723840324689.5298</c:v>
                </c:pt>
                <c:pt idx="48705">
                  <c:v>2721971196303.77</c:v>
                </c:pt>
                <c:pt idx="48706">
                  <c:v>2720141969949.5498</c:v>
                </c:pt>
                <c:pt idx="48707">
                  <c:v>2718353068759.3999</c:v>
                </c:pt>
                <c:pt idx="48708">
                  <c:v>2716604902341.9199</c:v>
                </c:pt>
                <c:pt idx="48709">
                  <c:v>2714897866603.3901</c:v>
                </c:pt>
                <c:pt idx="48710">
                  <c:v>2713232343575.4502</c:v>
                </c:pt>
                <c:pt idx="48711">
                  <c:v>2711608701249.0898</c:v>
                </c:pt>
                <c:pt idx="48712">
                  <c:v>2710027293415.02</c:v>
                </c:pt>
                <c:pt idx="48713">
                  <c:v>2708488459510.6001</c:v>
                </c:pt>
                <c:pt idx="48714">
                  <c:v>2706992524473.3901</c:v>
                </c:pt>
                <c:pt idx="48715">
                  <c:v>2705539798601.5601</c:v>
                </c:pt>
                <c:pt idx="48716">
                  <c:v>2704130577421.1602</c:v>
                </c:pt>
                <c:pt idx="48717">
                  <c:v>2702765141560.4302</c:v>
                </c:pt>
                <c:pt idx="48718">
                  <c:v>2701443756631.2598</c:v>
                </c:pt>
                <c:pt idx="48719">
                  <c:v>2700166673117.8701</c:v>
                </c:pt>
                <c:pt idx="48720">
                  <c:v>2698934126272.7998</c:v>
                </c:pt>
                <c:pt idx="48721">
                  <c:v>2697746336020.3701</c:v>
                </c:pt>
                <c:pt idx="48722">
                  <c:v>2696603506867.5601</c:v>
                </c:pt>
                <c:pt idx="48723">
                  <c:v>2695505827822.5498</c:v>
                </c:pt>
                <c:pt idx="48724">
                  <c:v>2694453472320.8101</c:v>
                </c:pt>
                <c:pt idx="48725">
                  <c:v>2693446598158.9199</c:v>
                </c:pt>
                <c:pt idx="48726">
                  <c:v>2692485347436.1699</c:v>
                </c:pt>
                <c:pt idx="48727">
                  <c:v>2691569846503.8999</c:v>
                </c:pt>
                <c:pt idx="48728">
                  <c:v>2690700205922.7002</c:v>
                </c:pt>
                <c:pt idx="48729">
                  <c:v>2689876520427.4199</c:v>
                </c:pt>
                <c:pt idx="48730">
                  <c:v>2689098868900.1602</c:v>
                </c:pt>
                <c:pt idx="48731">
                  <c:v>2688367314351.0098</c:v>
                </c:pt>
                <c:pt idx="48732">
                  <c:v>2687681903906.79</c:v>
                </c:pt>
                <c:pt idx="48733">
                  <c:v>2687042668807.6499</c:v>
                </c:pt>
                <c:pt idx="48734">
                  <c:v>2686449624411.54</c:v>
                </c:pt>
                <c:pt idx="48735">
                  <c:v>2685902770206.5801</c:v>
                </c:pt>
                <c:pt idx="48736">
                  <c:v>2685402089831.2002</c:v>
                </c:pt>
                <c:pt idx="48737">
                  <c:v>2684947551102.1602</c:v>
                </c:pt>
                <c:pt idx="48738">
                  <c:v>2684539106050.2598</c:v>
                </c:pt>
                <c:pt idx="48739">
                  <c:v>2684176690963.8599</c:v>
                </c:pt>
                <c:pt idx="48740">
                  <c:v>2683860226439.9399</c:v>
                </c:pt>
                <c:pt idx="48741">
                  <c:v>2683589617442.79</c:v>
                </c:pt>
                <c:pt idx="48742">
                  <c:v>2683364753370.2998</c:v>
                </c:pt>
                <c:pt idx="48743">
                  <c:v>2683185508127.5498</c:v>
                </c:pt>
                <c:pt idx="48744">
                  <c:v>2683051740207.8901</c:v>
                </c:pt>
                <c:pt idx="48745">
                  <c:v>2682963292781.1401</c:v>
                </c:pt>
                <c:pt idx="48746">
                  <c:v>2682919993789.1001</c:v>
                </c:pt>
                <c:pt idx="48747">
                  <c:v>2682921656047.98</c:v>
                </c:pt>
                <c:pt idx="48748">
                  <c:v>2682968077357.8701</c:v>
                </c:pt>
                <c:pt idx="48749">
                  <c:v>2683059040618.9702</c:v>
                </c:pt>
                <c:pt idx="48750">
                  <c:v>2683194313954.5698</c:v>
                </c:pt>
                <c:pt idx="48751">
                  <c:v>2683373650840.5298</c:v>
                </c:pt>
                <c:pt idx="48752">
                  <c:v>2683596790241.2598</c:v>
                </c:pt>
                <c:pt idx="48753">
                  <c:v>2683863456751.9502</c:v>
                </c:pt>
                <c:pt idx="48754">
                  <c:v>2684173360746.9702</c:v>
                </c:pt>
                <c:pt idx="48755">
                  <c:v>2684526198534.23</c:v>
                </c:pt>
                <c:pt idx="48756">
                  <c:v>2684921652515.4102</c:v>
                </c:pt>
                <c:pt idx="48757">
                  <c:v>2685359391351.8599</c:v>
                </c:pt>
                <c:pt idx="48758">
                  <c:v>2685839070136.02</c:v>
                </c:pt>
                <c:pt idx="48759">
                  <c:v>2686360330568.1699</c:v>
                </c:pt>
                <c:pt idx="48760">
                  <c:v>2686922801138.3901</c:v>
                </c:pt>
                <c:pt idx="48761">
                  <c:v>2687526097313.5098</c:v>
                </c:pt>
                <c:pt idx="48762">
                  <c:v>2688169821728.8901</c:v>
                </c:pt>
                <c:pt idx="48763">
                  <c:v>2688853564384.8501</c:v>
                </c:pt>
                <c:pt idx="48764">
                  <c:v>2689576902847.6001</c:v>
                </c:pt>
                <c:pt idx="48765">
                  <c:v>2690339402454.4199</c:v>
                </c:pt>
                <c:pt idx="48766">
                  <c:v>2691140616522.98</c:v>
                </c:pt>
                <c:pt idx="48767">
                  <c:v>2691980086564.5498</c:v>
                </c:pt>
                <c:pt idx="48768">
                  <c:v>2692857342501.02</c:v>
                </c:pt>
                <c:pt idx="48769">
                  <c:v>2693771902885.3501</c:v>
                </c:pt>
                <c:pt idx="48770">
                  <c:v>2694723275125.48</c:v>
                </c:pt>
                <c:pt idx="48771">
                  <c:v>2695710955711.4199</c:v>
                </c:pt>
                <c:pt idx="48772">
                  <c:v>2696734430445.25</c:v>
                </c:pt>
                <c:pt idx="48773">
                  <c:v>2697793174673.98</c:v>
                </c:pt>
                <c:pt idx="48774">
                  <c:v>2698886653525.04</c:v>
                </c:pt>
                <c:pt idx="48775">
                  <c:v>2700014322144.1602</c:v>
                </c:pt>
                <c:pt idx="48776">
                  <c:v>2701175625935.5298</c:v>
                </c:pt>
                <c:pt idx="48777">
                  <c:v>2702370000804.0298</c:v>
                </c:pt>
                <c:pt idx="48778">
                  <c:v>2703596873399.2998</c:v>
                </c:pt>
                <c:pt idx="48779">
                  <c:v>2704855661361.5698</c:v>
                </c:pt>
                <c:pt idx="48780">
                  <c:v>2706145773569.0098</c:v>
                </c:pt>
                <c:pt idx="48781">
                  <c:v>2707466610386.4199</c:v>
                </c:pt>
                <c:pt idx="48782">
                  <c:v>2708817563915.0801</c:v>
                </c:pt>
                <c:pt idx="48783">
                  <c:v>2710198018243.6899</c:v>
                </c:pt>
                <c:pt idx="48784">
                  <c:v>2711607349700.1099</c:v>
                </c:pt>
                <c:pt idx="48785">
                  <c:v>2713044927103.7202</c:v>
                </c:pt>
                <c:pt idx="48786">
                  <c:v>2714510112018.4502</c:v>
                </c:pt>
                <c:pt idx="48787">
                  <c:v>2716002259006.0498</c:v>
                </c:pt>
                <c:pt idx="48788">
                  <c:v>2717520715879.6299</c:v>
                </c:pt>
                <c:pt idx="48789">
                  <c:v>2719064823957.23</c:v>
                </c:pt>
                <c:pt idx="48790">
                  <c:v>2720633918315.3999</c:v>
                </c:pt>
                <c:pt idx="48791">
                  <c:v>2722227328042.4302</c:v>
                </c:pt>
                <c:pt idx="48792">
                  <c:v>2723844376491.3398</c:v>
                </c:pt>
                <c:pt idx="48793">
                  <c:v>2725484381532.29</c:v>
                </c:pt>
                <c:pt idx="48794">
                  <c:v>2727146655804.4502</c:v>
                </c:pt>
                <c:pt idx="48795">
                  <c:v>2728830506967.0498</c:v>
                </c:pt>
                <c:pt idx="48796">
                  <c:v>2730535237949.6401</c:v>
                </c:pt>
                <c:pt idx="48797">
                  <c:v>2732260147201.2798</c:v>
                </c:pt>
                <c:pt idx="48798">
                  <c:v>2734004528938.6602</c:v>
                </c:pt>
                <c:pt idx="48799">
                  <c:v>2735767673393.0698</c:v>
                </c:pt>
                <c:pt idx="48800">
                  <c:v>2737548867055.9502</c:v>
                </c:pt>
                <c:pt idx="48801">
                  <c:v>2739347392923.0898</c:v>
                </c:pt>
                <c:pt idx="48802">
                  <c:v>2741162530737.29</c:v>
                </c:pt>
                <c:pt idx="48803">
                  <c:v>2742993557229.4302</c:v>
                </c:pt>
                <c:pt idx="48804">
                  <c:v>2744839746357.8198</c:v>
                </c:pt>
                <c:pt idx="48805">
                  <c:v>2746700369545.8198</c:v>
                </c:pt>
                <c:pt idx="48806">
                  <c:v>2748574695917.5498</c:v>
                </c:pt>
                <c:pt idx="48807">
                  <c:v>2750461992531.71</c:v>
                </c:pt>
                <c:pt idx="48808">
                  <c:v>2752361524613.3799</c:v>
                </c:pt>
                <c:pt idx="48809">
                  <c:v>2754272555783.7598</c:v>
                </c:pt>
                <c:pt idx="48810">
                  <c:v>2756194348287.7998</c:v>
                </c:pt>
                <c:pt idx="48811">
                  <c:v>2758126163219.6201</c:v>
                </c:pt>
                <c:pt idx="48812">
                  <c:v>2760067260745.7002</c:v>
                </c:pt>
                <c:pt idx="48813">
                  <c:v>2762016900325.7998</c:v>
                </c:pt>
                <c:pt idx="48814">
                  <c:v>2763974340931.4902</c:v>
                </c:pt>
                <c:pt idx="48815">
                  <c:v>2765938841262.4199</c:v>
                </c:pt>
                <c:pt idx="48816">
                  <c:v>2767909659960</c:v>
                </c:pt>
                <c:pt idx="48817">
                  <c:v>2769886055818.8101</c:v>
                </c:pt>
                <c:pt idx="48818">
                  <c:v>2771867287995.3999</c:v>
                </c:pt>
                <c:pt idx="48819">
                  <c:v>2773852616214.6699</c:v>
                </c:pt>
                <c:pt idx="48820">
                  <c:v>2775841300973.6099</c:v>
                </c:pt>
                <c:pt idx="48821">
                  <c:v>2777832603742.6299</c:v>
                </c:pt>
                <c:pt idx="48822">
                  <c:v>2779825787164.1699</c:v>
                </c:pt>
                <c:pt idx="48823">
                  <c:v>2781820115248.8301</c:v>
                </c:pt>
                <c:pt idx="48824">
                  <c:v>2783814853568.8398</c:v>
                </c:pt>
                <c:pt idx="48825">
                  <c:v>2785809269448.9302</c:v>
                </c:pt>
                <c:pt idx="48826">
                  <c:v>2787802632154.6299</c:v>
                </c:pt>
                <c:pt idx="48827">
                  <c:v>2789794213077.8901</c:v>
                </c:pt>
                <c:pt idx="48828">
                  <c:v>2791783285920.0801</c:v>
                </c:pt>
                <c:pt idx="48829">
                  <c:v>2793769126872.4502</c:v>
                </c:pt>
                <c:pt idx="48830">
                  <c:v>2795751014793.8501</c:v>
                </c:pt>
                <c:pt idx="48831">
                  <c:v>2797728231385.98</c:v>
                </c:pt>
                <c:pt idx="48832">
                  <c:v>2799700061365.8999</c:v>
                </c:pt>
                <c:pt idx="48833">
                  <c:v>2801665792636.04</c:v>
                </c:pt>
                <c:pt idx="48834">
                  <c:v>2803624716451.6401</c:v>
                </c:pt>
                <c:pt idx="48835">
                  <c:v>2805576127585.5</c:v>
                </c:pt>
                <c:pt idx="48836">
                  <c:v>2807519324490.3501</c:v>
                </c:pt>
                <c:pt idx="48837">
                  <c:v>2809453609458.54</c:v>
                </c:pt>
                <c:pt idx="48838">
                  <c:v>2811378288779.3198</c:v>
                </c:pt>
                <c:pt idx="48839">
                  <c:v>2813292672893.5498</c:v>
                </c:pt>
                <c:pt idx="48840">
                  <c:v>2815196076545.9902</c:v>
                </c:pt>
                <c:pt idx="48841">
                  <c:v>2817087818935.0898</c:v>
                </c:pt>
                <c:pt idx="48842">
                  <c:v>2818967223860.3901</c:v>
                </c:pt>
                <c:pt idx="48843">
                  <c:v>2820833619867.5298</c:v>
                </c:pt>
                <c:pt idx="48844">
                  <c:v>2822686340390.8198</c:v>
                </c:pt>
                <c:pt idx="48845">
                  <c:v>2824524723893.5098</c:v>
                </c:pt>
                <c:pt idx="48846">
                  <c:v>2826348114005.7402</c:v>
                </c:pt>
                <c:pt idx="48847">
                  <c:v>2828155859660.1899</c:v>
                </c:pt>
                <c:pt idx="48848">
                  <c:v>2829947315225.4102</c:v>
                </c:pt>
                <c:pt idx="48849">
                  <c:v>2831721840637.0298</c:v>
                </c:pt>
                <c:pt idx="48850">
                  <c:v>2833478801526.6099</c:v>
                </c:pt>
                <c:pt idx="48851">
                  <c:v>2835217569348.4902</c:v>
                </c:pt>
                <c:pt idx="48852">
                  <c:v>2836937521504.3301</c:v>
                </c:pt>
                <c:pt idx="48853">
                  <c:v>2838638041465.6401</c:v>
                </c:pt>
                <c:pt idx="48854">
                  <c:v>2840318518894.1899</c:v>
                </c:pt>
                <c:pt idx="48855">
                  <c:v>2841978349760.3599</c:v>
                </c:pt>
                <c:pt idx="48856">
                  <c:v>2843616936459.4902</c:v>
                </c:pt>
                <c:pt idx="48857">
                  <c:v>2845233687926.23</c:v>
                </c:pt>
                <c:pt idx="48858">
                  <c:v>2846828019746.8901</c:v>
                </c:pt>
                <c:pt idx="48859">
                  <c:v>2848399354269.96</c:v>
                </c:pt>
                <c:pt idx="48860">
                  <c:v>2849947120714.6099</c:v>
                </c:pt>
                <c:pt idx="48861">
                  <c:v>2851470755277.4399</c:v>
                </c:pt>
                <c:pt idx="48862">
                  <c:v>2852969701237.2598</c:v>
                </c:pt>
                <c:pt idx="48863">
                  <c:v>2854443409058.1899</c:v>
                </c:pt>
                <c:pt idx="48864">
                  <c:v>2855891336490.9199</c:v>
                </c:pt>
                <c:pt idx="48865">
                  <c:v>2857312948672.1899</c:v>
                </c:pt>
                <c:pt idx="48866">
                  <c:v>2858707718222.6099</c:v>
                </c:pt>
                <c:pt idx="48867">
                  <c:v>2860075125342.7598</c:v>
                </c:pt>
                <c:pt idx="48868">
                  <c:v>2861414657907.6001</c:v>
                </c:pt>
                <c:pt idx="48869">
                  <c:v>2862725811559.27</c:v>
                </c:pt>
                <c:pt idx="48870">
                  <c:v>2864008089798.27</c:v>
                </c:pt>
                <c:pt idx="48871">
                  <c:v>2865261004073.04</c:v>
                </c:pt>
                <c:pt idx="48872">
                  <c:v>2866484073867.98</c:v>
                </c:pt>
                <c:pt idx="48873">
                  <c:v>2867676826789.9302</c:v>
                </c:pt>
                <c:pt idx="48874">
                  <c:v>2868838798653.1299</c:v>
                </c:pt>
                <c:pt idx="48875">
                  <c:v>2869969533562.71</c:v>
                </c:pt>
                <c:pt idx="48876">
                  <c:v>2871068583996.6401</c:v>
                </c:pt>
                <c:pt idx="48877">
                  <c:v>2872135510886.29</c:v>
                </c:pt>
                <c:pt idx="48878">
                  <c:v>2873169883695.5498</c:v>
                </c:pt>
                <c:pt idx="48879">
                  <c:v>2874171280498.48</c:v>
                </c:pt>
                <c:pt idx="48880">
                  <c:v>2875139288055.6499</c:v>
                </c:pt>
                <c:pt idx="48881">
                  <c:v>2876073501889.0098</c:v>
                </c:pt>
                <c:pt idx="48882">
                  <c:v>2876973526355.4702</c:v>
                </c:pt>
                <c:pt idx="48883">
                  <c:v>2877838974719.0801</c:v>
                </c:pt>
                <c:pt idx="48884">
                  <c:v>2878669469221.8799</c:v>
                </c:pt>
                <c:pt idx="48885">
                  <c:v>2879464641153.4902</c:v>
                </c:pt>
                <c:pt idx="48886">
                  <c:v>2880224130919.3101</c:v>
                </c:pt>
                <c:pt idx="48887">
                  <c:v>2880947588107.4399</c:v>
                </c:pt>
                <c:pt idx="48888">
                  <c:v>2881634671554.3799</c:v>
                </c:pt>
                <c:pt idx="48889">
                  <c:v>2882285049409.3599</c:v>
                </c:pt>
                <c:pt idx="48890">
                  <c:v>2882898399197.4502</c:v>
                </c:pt>
                <c:pt idx="48891">
                  <c:v>2883474407881.4102</c:v>
                </c:pt>
                <c:pt idx="48892">
                  <c:v>2884012771922.25</c:v>
                </c:pt>
                <c:pt idx="48893">
                  <c:v>2884513197338.6001</c:v>
                </c:pt>
                <c:pt idx="48894">
                  <c:v>2884975399764.7598</c:v>
                </c:pt>
                <c:pt idx="48895">
                  <c:v>2885399104507.5498</c:v>
                </c:pt>
                <c:pt idx="48896">
                  <c:v>2885784046601.9102</c:v>
                </c:pt>
                <c:pt idx="48897">
                  <c:v>2886129970865.25</c:v>
                </c:pt>
                <c:pt idx="48898">
                  <c:v>2886436631950.5698</c:v>
                </c:pt>
                <c:pt idx="48899">
                  <c:v>2886703794398.3101</c:v>
                </c:pt>
                <c:pt idx="48900">
                  <c:v>2886931232686.9902</c:v>
                </c:pt>
                <c:pt idx="48901">
                  <c:v>2887118731282.5298</c:v>
                </c:pt>
                <c:pt idx="48902">
                  <c:v>2887266084686.3999</c:v>
                </c:pt>
                <c:pt idx="48903">
                  <c:v>2887373097482.4199</c:v>
                </c:pt>
                <c:pt idx="48904">
                  <c:v>2887439584382.3599</c:v>
                </c:pt>
                <c:pt idx="48905">
                  <c:v>2887465370270.21</c:v>
                </c:pt>
                <c:pt idx="48906">
                  <c:v>2887450290245.2202</c:v>
                </c:pt>
                <c:pt idx="48907">
                  <c:v>2887394189663.6001</c:v>
                </c:pt>
                <c:pt idx="48908">
                  <c:v>2887296924178.9302</c:v>
                </c:pt>
                <c:pt idx="48909">
                  <c:v>2887158359781.3198</c:v>
                </c:pt>
                <c:pt idx="48910">
                  <c:v>2886978372835.1299</c:v>
                </c:pt>
                <c:pt idx="48911">
                  <c:v>2886756850115.4902</c:v>
                </c:pt>
                <c:pt idx="48912">
                  <c:v>2886493688843.3901</c:v>
                </c:pt>
                <c:pt idx="48913">
                  <c:v>2886188796719.4302</c:v>
                </c:pt>
                <c:pt idx="48914">
                  <c:v>2885842091956.1802</c:v>
                </c:pt>
                <c:pt idx="48915">
                  <c:v>2885453503309.1802</c:v>
                </c:pt>
                <c:pt idx="48916">
                  <c:v>2885022970106.5098</c:v>
                </c:pt>
                <c:pt idx="48917">
                  <c:v>2884550442276.9102</c:v>
                </c:pt>
                <c:pt idx="48918">
                  <c:v>2884035880376.52</c:v>
                </c:pt>
                <c:pt idx="48919">
                  <c:v>2883479255614.04</c:v>
                </c:pt>
                <c:pt idx="48920">
                  <c:v>2882880549874.5298</c:v>
                </c:pt>
                <c:pt idx="48921">
                  <c:v>2882239755741.5898</c:v>
                </c:pt>
                <c:pt idx="48922">
                  <c:v>2881556876518.0898</c:v>
                </c:pt>
                <c:pt idx="48923">
                  <c:v>2880831926245.27</c:v>
                </c:pt>
                <c:pt idx="48924">
                  <c:v>2880064929720.3398</c:v>
                </c:pt>
                <c:pt idx="48925">
                  <c:v>2879255922512.4399</c:v>
                </c:pt>
                <c:pt idx="48926">
                  <c:v>2878404950976.9102</c:v>
                </c:pt>
                <c:pt idx="48927">
                  <c:v>2877512072268.0498</c:v>
                </c:pt>
                <c:pt idx="48928">
                  <c:v>2876577354350.0698</c:v>
                </c:pt>
                <c:pt idx="48929">
                  <c:v>2875600876006.3999</c:v>
                </c:pt>
                <c:pt idx="48930">
                  <c:v>2874582726847.21</c:v>
                </c:pt>
                <c:pt idx="48931">
                  <c:v>2873523007315.2998</c:v>
                </c:pt>
                <c:pt idx="48932">
                  <c:v>2872421828689.9902</c:v>
                </c:pt>
                <c:pt idx="48933">
                  <c:v>2871279313089.4199</c:v>
                </c:pt>
                <c:pt idx="48934">
                  <c:v>2870095593470.79</c:v>
                </c:pt>
                <c:pt idx="48935">
                  <c:v>2868870813628.8999</c:v>
                </c:pt>
                <c:pt idx="48936">
                  <c:v>2867605128192.6899</c:v>
                </c:pt>
                <c:pt idx="48937">
                  <c:v>2866298702619.79</c:v>
                </c:pt>
                <c:pt idx="48938">
                  <c:v>2864951713189.2402</c:v>
                </c:pt>
                <c:pt idx="48939">
                  <c:v>2863564346992.0898</c:v>
                </c:pt>
                <c:pt idx="48940">
                  <c:v>2862136801920</c:v>
                </c:pt>
                <c:pt idx="48941">
                  <c:v>2860669286651.77</c:v>
                </c:pt>
                <c:pt idx="48942">
                  <c:v>2859162020637.7998</c:v>
                </c:pt>
                <c:pt idx="48943">
                  <c:v>2857615234082.3301</c:v>
                </c:pt>
                <c:pt idx="48944">
                  <c:v>2856029167923.6401</c:v>
                </c:pt>
                <c:pt idx="48945">
                  <c:v>2854404073811.8999</c:v>
                </c:pt>
                <c:pt idx="48946">
                  <c:v>2852740214084.9302</c:v>
                </c:pt>
                <c:pt idx="48947">
                  <c:v>2851037861741.54</c:v>
                </c:pt>
                <c:pt idx="48948">
                  <c:v>2849297300412.73</c:v>
                </c:pt>
                <c:pt idx="48949">
                  <c:v>2847518824330.3799</c:v>
                </c:pt>
                <c:pt idx="48950">
                  <c:v>2845702738293.7002</c:v>
                </c:pt>
                <c:pt idx="48951">
                  <c:v>2843849357633.2002</c:v>
                </c:pt>
                <c:pt idx="48952">
                  <c:v>2841959008172.23</c:v>
                </c:pt>
                <c:pt idx="48953">
                  <c:v>2840032026186.04</c:v>
                </c:pt>
                <c:pt idx="48954">
                  <c:v>2838068758358.3398</c:v>
                </c:pt>
                <c:pt idx="48955">
                  <c:v>2836069561735.2798</c:v>
                </c:pt>
                <c:pt idx="48956">
                  <c:v>2834034803676.8599</c:v>
                </c:pt>
                <c:pt idx="48957">
                  <c:v>2831964861805.7598</c:v>
                </c:pt>
                <c:pt idx="48958">
                  <c:v>2829860123953.4102</c:v>
                </c:pt>
                <c:pt idx="48959">
                  <c:v>2827720988103.5</c:v>
                </c:pt>
                <c:pt idx="48960">
                  <c:v>2825547862332.6499</c:v>
                </c:pt>
                <c:pt idx="48961">
                  <c:v>2823341164748.4102</c:v>
                </c:pt>
                <c:pt idx="48962">
                  <c:v>2821101323424.3901</c:v>
                </c:pt>
                <c:pt idx="48963">
                  <c:v>2818828776332.6401</c:v>
                </c:pt>
                <c:pt idx="48964">
                  <c:v>2816523971273.1099</c:v>
                </c:pt>
                <c:pt idx="48965">
                  <c:v>2814187365800.2402</c:v>
                </c:pt>
                <c:pt idx="48966">
                  <c:v>2811819427146.6001</c:v>
                </c:pt>
                <c:pt idx="48967">
                  <c:v>2809420632143.6201</c:v>
                </c:pt>
                <c:pt idx="48968">
                  <c:v>2806991467139.29</c:v>
                </c:pt>
                <c:pt idx="48969">
                  <c:v>2804532427912.8198</c:v>
                </c:pt>
                <c:pt idx="48970">
                  <c:v>2802044019586.29</c:v>
                </c:pt>
                <c:pt idx="48971">
                  <c:v>2799526756533.21</c:v>
                </c:pt>
                <c:pt idx="48972">
                  <c:v>2796981162283.8999</c:v>
                </c:pt>
                <c:pt idx="48973">
                  <c:v>2794407769427.8301</c:v>
                </c:pt>
                <c:pt idx="48974">
                  <c:v>2791807119512.6899</c:v>
                </c:pt>
                <c:pt idx="48975">
                  <c:v>2789179762940.3398</c:v>
                </c:pt>
                <c:pt idx="48976">
                  <c:v>2786526258859.4702</c:v>
                </c:pt>
                <c:pt idx="48977">
                  <c:v>2783847175055.04</c:v>
                </c:pt>
                <c:pt idx="48978">
                  <c:v>2781143087834.4302</c:v>
                </c:pt>
                <c:pt idx="48979">
                  <c:v>2778414581910.2998</c:v>
                </c:pt>
                <c:pt idx="48980">
                  <c:v>2775662250280.1201</c:v>
                </c:pt>
                <c:pt idx="48981">
                  <c:v>2772886694102.3198</c:v>
                </c:pt>
                <c:pt idx="48982">
                  <c:v>2770088522569.1099</c:v>
                </c:pt>
                <c:pt idx="48983">
                  <c:v>2767268352775.9102</c:v>
                </c:pt>
                <c:pt idx="48984">
                  <c:v>2764426809587.3599</c:v>
                </c:pt>
                <c:pt idx="48985">
                  <c:v>2761564525499.8799</c:v>
                </c:pt>
                <c:pt idx="48986">
                  <c:v>2758682140500.8198</c:v>
                </c:pt>
                <c:pt idx="48987">
                  <c:v>2755780301924.1699</c:v>
                </c:pt>
                <c:pt idx="48988">
                  <c:v>2752859664302.73</c:v>
                </c:pt>
                <c:pt idx="48989">
                  <c:v>2749920889216.8999</c:v>
                </c:pt>
                <c:pt idx="48990">
                  <c:v>2746964645139.8501</c:v>
                </c:pt>
                <c:pt idx="48991">
                  <c:v>2743991607279.3599</c:v>
                </c:pt>
                <c:pt idx="48992">
                  <c:v>2741002457415.9399</c:v>
                </c:pt>
                <c:pt idx="48993">
                  <c:v>2737997883737.6602</c:v>
                </c:pt>
                <c:pt idx="48994">
                  <c:v>2734978580671.2598</c:v>
                </c:pt>
                <c:pt idx="48995">
                  <c:v>2731945248709.9399</c:v>
                </c:pt>
                <c:pt idx="48996">
                  <c:v>2728898594237.4399</c:v>
                </c:pt>
                <c:pt idx="48997">
                  <c:v>2725839329348.7598</c:v>
                </c:pt>
                <c:pt idx="48998">
                  <c:v>2722768171667.3198</c:v>
                </c:pt>
                <c:pt idx="48999">
                  <c:v>2719685844158.5698</c:v>
                </c:pt>
                <c:pt idx="49000">
                  <c:v>2716593074940.1802</c:v>
                </c:pt>
                <c:pt idx="49001">
                  <c:v>2713490597088.71</c:v>
                </c:pt>
                <c:pt idx="49002">
                  <c:v>2710379148442.8599</c:v>
                </c:pt>
                <c:pt idx="49003">
                  <c:v>2707259471403.1802</c:v>
                </c:pt>
                <c:pt idx="49004">
                  <c:v>2704132312728.4702</c:v>
                </c:pt>
                <c:pt idx="49005">
                  <c:v>2700998423328.6802</c:v>
                </c:pt>
                <c:pt idx="49006">
                  <c:v>2697858558054.4702</c:v>
                </c:pt>
                <c:pt idx="49007">
                  <c:v>2694713475483.4199</c:v>
                </c:pt>
                <c:pt idx="49008">
                  <c:v>2691563937702.8701</c:v>
                </c:pt>
                <c:pt idx="49009">
                  <c:v>2688410710089.5801</c:v>
                </c:pt>
                <c:pt idx="49010">
                  <c:v>2685254561085.9902</c:v>
                </c:pt>
                <c:pt idx="49011">
                  <c:v>2682096261973.4102</c:v>
                </c:pt>
                <c:pt idx="49012">
                  <c:v>2678936586641.96</c:v>
                </c:pt>
                <c:pt idx="49013">
                  <c:v>2675776311357.3901</c:v>
                </c:pt>
                <c:pt idx="49014">
                  <c:v>2672616214524.9199</c:v>
                </c:pt>
                <c:pt idx="49015">
                  <c:v>2669457076449.8999</c:v>
                </c:pt>
                <c:pt idx="49016">
                  <c:v>2666299679095.7002</c:v>
                </c:pt>
                <c:pt idx="49017">
                  <c:v>2663144805838.5298</c:v>
                </c:pt>
                <c:pt idx="49018">
                  <c:v>2659993241219.54</c:v>
                </c:pt>
                <c:pt idx="49019">
                  <c:v>2656845770694.0698</c:v>
                </c:pt>
                <c:pt idx="49020">
                  <c:v>2653703180378.2002</c:v>
                </c:pt>
                <c:pt idx="49021">
                  <c:v>2650566256792.7798</c:v>
                </c:pt>
                <c:pt idx="49022">
                  <c:v>2647435786604.71</c:v>
                </c:pt>
                <c:pt idx="49023">
                  <c:v>2644312556365.98</c:v>
                </c:pt>
                <c:pt idx="49024">
                  <c:v>2641197352250.1099</c:v>
                </c:pt>
                <c:pt idx="49025">
                  <c:v>2638090959786.48</c:v>
                </c:pt>
                <c:pt idx="49026">
                  <c:v>2634994163592.3901</c:v>
                </c:pt>
                <c:pt idx="49027">
                  <c:v>2631907747102.9902</c:v>
                </c:pt>
                <c:pt idx="49028">
                  <c:v>2628832492299.2798</c:v>
                </c:pt>
                <c:pt idx="49029">
                  <c:v>2625769179434.2202</c:v>
                </c:pt>
                <c:pt idx="49030">
                  <c:v>2622718586757.02</c:v>
                </c:pt>
                <c:pt idx="49031">
                  <c:v>2619681490235.8198</c:v>
                </c:pt>
                <c:pt idx="49032">
                  <c:v>2616658663278.8301</c:v>
                </c:pt>
                <c:pt idx="49033">
                  <c:v>2613650876454</c:v>
                </c:pt>
                <c:pt idx="49034">
                  <c:v>2610658897207.4702</c:v>
                </c:pt>
                <c:pt idx="49035">
                  <c:v>2607683489580.8398</c:v>
                </c:pt>
                <c:pt idx="49036">
                  <c:v>2604725413927.3701</c:v>
                </c:pt>
                <c:pt idx="49037">
                  <c:v>2601785426627.3701</c:v>
                </c:pt>
                <c:pt idx="49038">
                  <c:v>2598864279802.8198</c:v>
                </c:pt>
                <c:pt idx="49039">
                  <c:v>2595962721031.3799</c:v>
                </c:pt>
                <c:pt idx="49040">
                  <c:v>2593081493059.9502</c:v>
                </c:pt>
                <c:pt idx="49041">
                  <c:v>2590221333518.0298</c:v>
                </c:pt>
                <c:pt idx="49042">
                  <c:v>2587382974630.7998</c:v>
                </c:pt>
                <c:pt idx="49043">
                  <c:v>2584567142932.3799</c:v>
                </c:pt>
                <c:pt idx="49044">
                  <c:v>2581774558979.1802</c:v>
                </c:pt>
                <c:pt idx="49045">
                  <c:v>2579005937063.6899</c:v>
                </c:pt>
                <c:pt idx="49046">
                  <c:v>2576261984928.7598</c:v>
                </c:pt>
                <c:pt idx="49047">
                  <c:v>2573543403482.5801</c:v>
                </c:pt>
                <c:pt idx="49048">
                  <c:v>2570850886514.6201</c:v>
                </c:pt>
                <c:pt idx="49049">
                  <c:v>2568185120412.5601</c:v>
                </c:pt>
                <c:pt idx="49050">
                  <c:v>2565546783880.52</c:v>
                </c:pt>
                <c:pt idx="49051">
                  <c:v>2562936547658.73</c:v>
                </c:pt>
                <c:pt idx="49052">
                  <c:v>2560355074244.77</c:v>
                </c:pt>
                <c:pt idx="49053">
                  <c:v>2557803017616.7202</c:v>
                </c:pt>
                <c:pt idx="49054">
                  <c:v>2555281022958.23</c:v>
                </c:pt>
                <c:pt idx="49055">
                  <c:v>2552789726385.8198</c:v>
                </c:pt>
                <c:pt idx="49056">
                  <c:v>2550329754678.6099</c:v>
                </c:pt>
                <c:pt idx="49057">
                  <c:v>2547901725010.6001</c:v>
                </c:pt>
                <c:pt idx="49058">
                  <c:v>2545506244685.75</c:v>
                </c:pt>
                <c:pt idx="49059">
                  <c:v>2543143910876.04</c:v>
                </c:pt>
                <c:pt idx="49060">
                  <c:v>2540815310362.7402</c:v>
                </c:pt>
                <c:pt idx="49061">
                  <c:v>2538521019281.02</c:v>
                </c:pt>
                <c:pt idx="49062">
                  <c:v>2536261602868.1899</c:v>
                </c:pt>
                <c:pt idx="49063">
                  <c:v>2534037615215.6602</c:v>
                </c:pt>
                <c:pt idx="49064">
                  <c:v>2531849599024.9399</c:v>
                </c:pt>
                <c:pt idx="49065">
                  <c:v>2529698085367.7402</c:v>
                </c:pt>
                <c:pt idx="49066">
                  <c:v>2527583593450.5</c:v>
                </c:pt>
                <c:pt idx="49067">
                  <c:v>2525506630383.4399</c:v>
                </c:pt>
                <c:pt idx="49068">
                  <c:v>2523467690954.3501</c:v>
                </c:pt>
                <c:pt idx="49069">
                  <c:v>2521467257407.3501</c:v>
                </c:pt>
                <c:pt idx="49070">
                  <c:v>2519505799226.7798</c:v>
                </c:pt>
                <c:pt idx="49071">
                  <c:v>2517583772926.3501</c:v>
                </c:pt>
                <c:pt idx="49072">
                  <c:v>2515701621843.79</c:v>
                </c:pt>
                <c:pt idx="49073">
                  <c:v>2513859775941.2402</c:v>
                </c:pt>
                <c:pt idx="49074">
                  <c:v>2512058651611.3901</c:v>
                </c:pt>
                <c:pt idx="49075">
                  <c:v>2510298651489.6401</c:v>
                </c:pt>
                <c:pt idx="49076">
                  <c:v>2508580164272.5</c:v>
                </c:pt>
                <c:pt idx="49077">
                  <c:v>2506903564542.29</c:v>
                </c:pt>
                <c:pt idx="49078">
                  <c:v>2505269212598.2998</c:v>
                </c:pt>
                <c:pt idx="49079">
                  <c:v>2503677454294.6299</c:v>
                </c:pt>
                <c:pt idx="49080">
                  <c:v>2502128620884.8799</c:v>
                </c:pt>
                <c:pt idx="49081">
                  <c:v>2500623028873.6699</c:v>
                </c:pt>
                <c:pt idx="49082">
                  <c:v>2499160979875.3198</c:v>
                </c:pt>
                <c:pt idx="49083">
                  <c:v>2497742760479.7202</c:v>
                </c:pt>
                <c:pt idx="49084">
                  <c:v>2496368642125.5</c:v>
                </c:pt>
                <c:pt idx="49085">
                  <c:v>2495038880980.7202</c:v>
                </c:pt>
                <c:pt idx="49086">
                  <c:v>2493753717831.0898</c:v>
                </c:pt>
                <c:pt idx="49087">
                  <c:v>2492513377975.8799</c:v>
                </c:pt>
                <c:pt idx="49088">
                  <c:v>2491318071131.5898</c:v>
                </c:pt>
                <c:pt idx="49089">
                  <c:v>2490167991343.5601</c:v>
                </c:pt>
                <c:pt idx="49090">
                  <c:v>2489063316905.4199</c:v>
                </c:pt>
                <c:pt idx="49091">
                  <c:v>2488004210286.7402</c:v>
                </c:pt>
                <c:pt idx="49092">
                  <c:v>2486990818068.6099</c:v>
                </c:pt>
                <c:pt idx="49093">
                  <c:v>2486023270887.5</c:v>
                </c:pt>
                <c:pt idx="49094">
                  <c:v>2485101683387.29</c:v>
                </c:pt>
                <c:pt idx="49095">
                  <c:v>2484226154179.5098</c:v>
                </c:pt>
                <c:pt idx="49096">
                  <c:v>2483396765811.9502</c:v>
                </c:pt>
                <c:pt idx="49097">
                  <c:v>2482613584745.4102</c:v>
                </c:pt>
                <c:pt idx="49098">
                  <c:v>2481876661338.9399</c:v>
                </c:pt>
                <c:pt idx="49099">
                  <c:v>2481186029843.1899</c:v>
                </c:pt>
                <c:pt idx="49100">
                  <c:v>2480541708402.1899</c:v>
                </c:pt>
                <c:pt idx="49101">
                  <c:v>2479943699063.3301</c:v>
                </c:pt>
                <c:pt idx="49102">
                  <c:v>2479391987795.5698</c:v>
                </c:pt>
                <c:pt idx="49103">
                  <c:v>2478886544515.9199</c:v>
                </c:pt>
                <c:pt idx="49104">
                  <c:v>2478427323123.98</c:v>
                </c:pt>
                <c:pt idx="49105">
                  <c:v>2478014261544.6699</c:v>
                </c:pt>
                <c:pt idx="49106">
                  <c:v>2477647281778.9302</c:v>
                </c:pt>
                <c:pt idx="49107">
                  <c:v>2477326289962.5</c:v>
                </c:pt>
                <c:pt idx="49108">
                  <c:v>2477051176432.4702</c:v>
                </c:pt>
                <c:pt idx="49109">
                  <c:v>2476821815801.7598</c:v>
                </c:pt>
                <c:pt idx="49110">
                  <c:v>2476638067041.25</c:v>
                </c:pt>
                <c:pt idx="49111">
                  <c:v>2476499773569.6001</c:v>
                </c:pt>
                <c:pt idx="49112">
                  <c:v>2476406763350.5601</c:v>
                </c:pt>
                <c:pt idx="49113">
                  <c:v>2476358848997.71</c:v>
                </c:pt>
                <c:pt idx="49114">
                  <c:v>2476355827886.52</c:v>
                </c:pt>
                <c:pt idx="49115">
                  <c:v>2476397482273.52</c:v>
                </c:pt>
                <c:pt idx="49116">
                  <c:v>2476483579422.6001</c:v>
                </c:pt>
                <c:pt idx="49117">
                  <c:v>2476613871738.1499</c:v>
                </c:pt>
                <c:pt idx="49118">
                  <c:v>2476788096904.9702</c:v>
                </c:pt>
                <c:pt idx="49119">
                  <c:v>2477005978034.8301</c:v>
                </c:pt>
                <c:pt idx="49120">
                  <c:v>2477267223819.4702</c:v>
                </c:pt>
                <c:pt idx="49121">
                  <c:v>2477571528689.8501</c:v>
                </c:pt>
                <c:pt idx="49122">
                  <c:v>2477918572981.5898</c:v>
                </c:pt>
                <c:pt idx="49123">
                  <c:v>2478308023106.3701</c:v>
                </c:pt>
                <c:pt idx="49124">
                  <c:v>2478739531729.0698</c:v>
                </c:pt>
                <c:pt idx="49125">
                  <c:v>2479212737950.5898</c:v>
                </c:pt>
                <c:pt idx="49126">
                  <c:v>2479727267496.0098</c:v>
                </c:pt>
                <c:pt idx="49127">
                  <c:v>2480282732908.1401</c:v>
                </c:pt>
                <c:pt idx="49128">
                  <c:v>2480878733745.9302</c:v>
                </c:pt>
                <c:pt idx="49129">
                  <c:v>2481514856787.9502</c:v>
                </c:pt>
                <c:pt idx="49130">
                  <c:v>2482190676240.3599</c:v>
                </c:pt>
                <c:pt idx="49131">
                  <c:v>2482905753949.5</c:v>
                </c:pt>
                <c:pt idx="49132">
                  <c:v>2483659639618.6099</c:v>
                </c:pt>
                <c:pt idx="49133">
                  <c:v>2484451871028.77</c:v>
                </c:pt>
                <c:pt idx="49134">
                  <c:v>2485281974263.5498</c:v>
                </c:pt>
                <c:pt idx="49135">
                  <c:v>2486149463937.4702</c:v>
                </c:pt>
                <c:pt idx="49136">
                  <c:v>2487053843427.8101</c:v>
                </c:pt>
                <c:pt idx="49137">
                  <c:v>2487994605109.73</c:v>
                </c:pt>
                <c:pt idx="49138">
                  <c:v>2488971230594.4399</c:v>
                </c:pt>
                <c:pt idx="49139">
                  <c:v>2489983190970.2598</c:v>
                </c:pt>
                <c:pt idx="49140">
                  <c:v>2491029947046.23</c:v>
                </c:pt>
                <c:pt idx="49141">
                  <c:v>2492110949598.2998</c:v>
                </c:pt>
                <c:pt idx="49142">
                  <c:v>2493225639617.6802</c:v>
                </c:pt>
                <c:pt idx="49143">
                  <c:v>2494373448561.3198</c:v>
                </c:pt>
                <c:pt idx="49144">
                  <c:v>2495553798604.1899</c:v>
                </c:pt>
                <c:pt idx="49145">
                  <c:v>2496766102893.3198</c:v>
                </c:pt>
                <c:pt idx="49146">
                  <c:v>2498009765803.1802</c:v>
                </c:pt>
                <c:pt idx="49147">
                  <c:v>2499284183192.5298</c:v>
                </c:pt>
                <c:pt idx="49148">
                  <c:v>2500588742662.25</c:v>
                </c:pt>
                <c:pt idx="49149">
                  <c:v>2501922823814.1299</c:v>
                </c:pt>
                <c:pt idx="49150">
                  <c:v>2503285798510.4199</c:v>
                </c:pt>
                <c:pt idx="49151">
                  <c:v>2504677031134</c:v>
                </c:pt>
                <c:pt idx="49152">
                  <c:v>2506095878848.8198</c:v>
                </c:pt>
                <c:pt idx="49153">
                  <c:v>2507541691860.7402</c:v>
                </c:pt>
                <c:pt idx="49154">
                  <c:v>2509013813678.2998</c:v>
                </c:pt>
                <c:pt idx="49155">
                  <c:v>2510511581373.4902</c:v>
                </c:pt>
                <c:pt idx="49156">
                  <c:v>2512034325842.25</c:v>
                </c:pt>
                <c:pt idx="49157">
                  <c:v>2513581372064.5298</c:v>
                </c:pt>
                <c:pt idx="49158">
                  <c:v>2515152039363.8901</c:v>
                </c:pt>
                <c:pt idx="49159">
                  <c:v>2516745641666.3599</c:v>
                </c:pt>
                <c:pt idx="49160">
                  <c:v>2518361487758.4702</c:v>
                </c:pt>
                <c:pt idx="49161">
                  <c:v>2519998881544.3501</c:v>
                </c:pt>
                <c:pt idx="49162">
                  <c:v>2521657122301.75</c:v>
                </c:pt>
                <c:pt idx="49163">
                  <c:v>2523335504936.8101</c:v>
                </c:pt>
                <c:pt idx="49164">
                  <c:v>2525033320237.5801</c:v>
                </c:pt>
                <c:pt idx="49165">
                  <c:v>2526749855125.9902</c:v>
                </c:pt>
                <c:pt idx="49166">
                  <c:v>2528484392908.3701</c:v>
                </c:pt>
                <c:pt idx="49167">
                  <c:v>2530236213524.27</c:v>
                </c:pt>
                <c:pt idx="49168">
                  <c:v>2532004593793.5098</c:v>
                </c:pt>
                <c:pt idx="49169">
                  <c:v>2533788807661.4302</c:v>
                </c:pt>
                <c:pt idx="49170">
                  <c:v>2535588126442.1499</c:v>
                </c:pt>
                <c:pt idx="49171">
                  <c:v>2537401819059.8398</c:v>
                </c:pt>
                <c:pt idx="49172">
                  <c:v>2539229152287.8901</c:v>
                </c:pt>
                <c:pt idx="49173">
                  <c:v>2541069390985.8398</c:v>
                </c:pt>
                <c:pt idx="49174">
                  <c:v>2542921798334.1802</c:v>
                </c:pt>
                <c:pt idx="49175">
                  <c:v>2544785636066.6602</c:v>
                </c:pt>
                <c:pt idx="49176">
                  <c:v>2546660164700.4199</c:v>
                </c:pt>
                <c:pt idx="49177">
                  <c:v>2548544643763.5098</c:v>
                </c:pt>
                <c:pt idx="49178">
                  <c:v>2550438332020.0298</c:v>
                </c:pt>
                <c:pt idx="49179">
                  <c:v>2552340487692.7002</c:v>
                </c:pt>
                <c:pt idx="49180">
                  <c:v>2554250368682.8198</c:v>
                </c:pt>
                <c:pt idx="49181">
                  <c:v>2556167232787.6499</c:v>
                </c:pt>
                <c:pt idx="49182">
                  <c:v>2558090337915.1201</c:v>
                </c:pt>
                <c:pt idx="49183">
                  <c:v>2560018942295.8301</c:v>
                </c:pt>
                <c:pt idx="49184">
                  <c:v>2561952304692.3398</c:v>
                </c:pt>
                <c:pt idx="49185">
                  <c:v>2563889684605.7598</c:v>
                </c:pt>
                <c:pt idx="49186">
                  <c:v>2565830342479.4702</c:v>
                </c:pt>
                <c:pt idx="49187">
                  <c:v>2567773539900.1699</c:v>
                </c:pt>
                <c:pt idx="49188">
                  <c:v>2569718539796.0801</c:v>
                </c:pt>
                <c:pt idx="49189">
                  <c:v>2571664606632.3101</c:v>
                </c:pt>
                <c:pt idx="49190">
                  <c:v>2573611006603.4702</c:v>
                </c:pt>
                <c:pt idx="49191">
                  <c:v>2575557007823.4199</c:v>
                </c:pt>
                <c:pt idx="49192">
                  <c:v>2577501880512.1899</c:v>
                </c:pt>
                <c:pt idx="49193">
                  <c:v>2579444897180.1401</c:v>
                </c:pt>
                <c:pt idx="49194">
                  <c:v>2581385332809.2002</c:v>
                </c:pt>
                <c:pt idx="49195">
                  <c:v>2583322465031.4102</c:v>
                </c:pt>
                <c:pt idx="49196">
                  <c:v>2585255574304.5898</c:v>
                </c:pt>
                <c:pt idx="49197">
                  <c:v>2587183944085.2202</c:v>
                </c:pt>
                <c:pt idx="49198">
                  <c:v>2589106860998.5498</c:v>
                </c:pt>
                <c:pt idx="49199">
                  <c:v>2591023615005.98</c:v>
                </c:pt>
                <c:pt idx="49200">
                  <c:v>2592933499569.6602</c:v>
                </c:pt>
                <c:pt idx="49201">
                  <c:v>2594835811814.3701</c:v>
                </c:pt>
                <c:pt idx="49202">
                  <c:v>2596729852686.6802</c:v>
                </c:pt>
                <c:pt idx="49203">
                  <c:v>2598614927111.46</c:v>
                </c:pt>
                <c:pt idx="49204">
                  <c:v>2600490344145.7402</c:v>
                </c:pt>
                <c:pt idx="49205">
                  <c:v>2602355417129.8701</c:v>
                </c:pt>
                <c:pt idx="49206">
                  <c:v>2604209463836.1499</c:v>
                </c:pt>
                <c:pt idx="49207">
                  <c:v>2606051806614.8799</c:v>
                </c:pt>
                <c:pt idx="49208">
                  <c:v>2607881772537.77</c:v>
                </c:pt>
                <c:pt idx="49209">
                  <c:v>2609698693538.9702</c:v>
                </c:pt>
                <c:pt idx="49210">
                  <c:v>2611501906553.5</c:v>
                </c:pt>
                <c:pt idx="49211">
                  <c:v>2613290753653.3198</c:v>
                </c:pt>
                <c:pt idx="49212">
                  <c:v>2615064582180.8799</c:v>
                </c:pt>
                <c:pt idx="49213">
                  <c:v>2616822744880.3901</c:v>
                </c:pt>
                <c:pt idx="49214">
                  <c:v>2618564600026.6699</c:v>
                </c:pt>
                <c:pt idx="49215">
                  <c:v>2620289511551.6802</c:v>
                </c:pt>
                <c:pt idx="49216">
                  <c:v>2621996849168.8101</c:v>
                </c:pt>
                <c:pt idx="49217">
                  <c:v>2623685988494.9199</c:v>
                </c:pt>
                <c:pt idx="49218">
                  <c:v>2625356311170.1299</c:v>
                </c:pt>
                <c:pt idx="49219">
                  <c:v>2627007204975.4399</c:v>
                </c:pt>
                <c:pt idx="49220">
                  <c:v>2628638063948.29</c:v>
                </c:pt>
                <c:pt idx="49221">
                  <c:v>2630248288495.9102</c:v>
                </c:pt>
                <c:pt idx="49222">
                  <c:v>2631837285506.6602</c:v>
                </c:pt>
                <c:pt idx="49223">
                  <c:v>2633404468459.3599</c:v>
                </c:pt>
                <c:pt idx="49224">
                  <c:v>2634949257530.5801</c:v>
                </c:pt>
                <c:pt idx="49225">
                  <c:v>2636471079699.9702</c:v>
                </c:pt>
                <c:pt idx="49226">
                  <c:v>2637969368853.75</c:v>
                </c:pt>
                <c:pt idx="49227">
                  <c:v>2639443565886.1802</c:v>
                </c:pt>
                <c:pt idx="49228">
                  <c:v>2640893118799.2798</c:v>
                </c:pt>
                <c:pt idx="49229">
                  <c:v>2642317482800.7202</c:v>
                </c:pt>
                <c:pt idx="49230">
                  <c:v>2643716120399.8198</c:v>
                </c:pt>
                <c:pt idx="49231">
                  <c:v>2645088501501.96</c:v>
                </c:pt>
                <c:pt idx="49232">
                  <c:v>2646434103501.1201</c:v>
                </c:pt>
                <c:pt idx="49233">
                  <c:v>2647752411370.79</c:v>
                </c:pt>
                <c:pt idx="49234">
                  <c:v>2649042917753.23</c:v>
                </c:pt>
                <c:pt idx="49235">
                  <c:v>2650305123047.0698</c:v>
                </c:pt>
                <c:pt idx="49236">
                  <c:v>2651538535493.2998</c:v>
                </c:pt>
                <c:pt idx="49237">
                  <c:v>2652742671259.71</c:v>
                </c:pt>
                <c:pt idx="49238">
                  <c:v>2653917054523.77</c:v>
                </c:pt>
                <c:pt idx="49239">
                  <c:v>2655061217553.9902</c:v>
                </c:pt>
                <c:pt idx="49240">
                  <c:v>2656174700789.79</c:v>
                </c:pt>
                <c:pt idx="49241">
                  <c:v>2657257052919.9199</c:v>
                </c:pt>
                <c:pt idx="49242">
                  <c:v>2658307830959.4102</c:v>
                </c:pt>
                <c:pt idx="49243">
                  <c:v>2659326600325.1299</c:v>
                </c:pt>
                <c:pt idx="49244">
                  <c:v>2660312934909.9902</c:v>
                </c:pt>
                <c:pt idx="49245">
                  <c:v>2661266417155.6699</c:v>
                </c:pt>
                <c:pt idx="49246">
                  <c:v>2662186638124.1201</c:v>
                </c:pt>
                <c:pt idx="49247">
                  <c:v>2663073197567.6699</c:v>
                </c:pt>
                <c:pt idx="49248">
                  <c:v>2663925703997.8101</c:v>
                </c:pt>
                <c:pt idx="49249">
                  <c:v>2664743774752.75</c:v>
                </c:pt>
                <c:pt idx="49250">
                  <c:v>2665527036063.6299</c:v>
                </c:pt>
                <c:pt idx="49251">
                  <c:v>2666275123119.52</c:v>
                </c:pt>
                <c:pt idx="49252">
                  <c:v>2666987680131.1401</c:v>
                </c:pt>
                <c:pt idx="49253">
                  <c:v>2667664360393.3799</c:v>
                </c:pt>
                <c:pt idx="49254">
                  <c:v>2668304826346.5698</c:v>
                </c:pt>
                <c:pt idx="49255">
                  <c:v>2668908749636.54</c:v>
                </c:pt>
                <c:pt idx="49256">
                  <c:v>2669475811173.54</c:v>
                </c:pt>
                <c:pt idx="49257">
                  <c:v>2670005701189.8799</c:v>
                </c:pt>
                <c:pt idx="49258">
                  <c:v>2670498119296.4702</c:v>
                </c:pt>
                <c:pt idx="49259">
                  <c:v>2670952774538.1099</c:v>
                </c:pt>
                <c:pt idx="49260">
                  <c:v>2671369385447.7202</c:v>
                </c:pt>
                <c:pt idx="49261">
                  <c:v>2671747680099.29</c:v>
                </c:pt>
                <c:pt idx="49262">
                  <c:v>2672087396159.7402</c:v>
                </c:pt>
                <c:pt idx="49263">
                  <c:v>2672388280939.6201</c:v>
                </c:pt>
                <c:pt idx="49264">
                  <c:v>2672650091442.6602</c:v>
                </c:pt>
                <c:pt idx="49265">
                  <c:v>2672872594414.1201</c:v>
                </c:pt>
                <c:pt idx="49266">
                  <c:v>2673055566388.0601</c:v>
                </c:pt>
                <c:pt idx="49267">
                  <c:v>2673198793733.3999</c:v>
                </c:pt>
                <c:pt idx="49268">
                  <c:v>2673302072698.8599</c:v>
                </c:pt>
                <c:pt idx="49269">
                  <c:v>2673365209456.73</c:v>
                </c:pt>
                <c:pt idx="49270">
                  <c:v>2673388020145.48</c:v>
                </c:pt>
                <c:pt idx="49271">
                  <c:v>2673370330911.1699</c:v>
                </c:pt>
                <c:pt idx="49272">
                  <c:v>2673311977947.7402</c:v>
                </c:pt>
                <c:pt idx="49273">
                  <c:v>2673212807536.1099</c:v>
                </c:pt>
                <c:pt idx="49274">
                  <c:v>2673072676082.0498</c:v>
                </c:pt>
                <c:pt idx="49275">
                  <c:v>2672891450152.8599</c:v>
                </c:pt>
                <c:pt idx="49276">
                  <c:v>2672669006512.9302</c:v>
                </c:pt>
                <c:pt idx="49277">
                  <c:v>2672405232157.9302</c:v>
                </c:pt>
                <c:pt idx="49278">
                  <c:v>2672100024347.8901</c:v>
                </c:pt>
                <c:pt idx="49279">
                  <c:v>2671753290639.02</c:v>
                </c:pt>
                <c:pt idx="49280">
                  <c:v>2671364948914.1802</c:v>
                </c:pt>
                <c:pt idx="49281">
                  <c:v>2670934927412.23</c:v>
                </c:pt>
                <c:pt idx="49282">
                  <c:v>2670463164755.9399</c:v>
                </c:pt>
                <c:pt idx="49283">
                  <c:v>2669949609978.7002</c:v>
                </c:pt>
                <c:pt idx="49284">
                  <c:v>2669394222549.8999</c:v>
                </c:pt>
                <c:pt idx="49285">
                  <c:v>2668796972398.8999</c:v>
                </c:pt>
                <c:pt idx="49286">
                  <c:v>2668157839937.71</c:v>
                </c:pt>
                <c:pt idx="49287">
                  <c:v>2667476816082.29</c:v>
                </c:pt>
                <c:pt idx="49288">
                  <c:v>2666753902272.4102</c:v>
                </c:pt>
                <c:pt idx="49289">
                  <c:v>2665989110490.1602</c:v>
                </c:pt>
                <c:pt idx="49290">
                  <c:v>2665182463276.9199</c:v>
                </c:pt>
                <c:pt idx="49291">
                  <c:v>2664333993749</c:v>
                </c:pt>
                <c:pt idx="49292">
                  <c:v>2663443745611.6499</c:v>
                </c:pt>
                <c:pt idx="49293">
                  <c:v>2662511773171.6802</c:v>
                </c:pt>
                <c:pt idx="49294">
                  <c:v>2661538141348.5</c:v>
                </c:pt>
                <c:pt idx="49295">
                  <c:v>2660522925683.5601</c:v>
                </c:pt>
                <c:pt idx="49296">
                  <c:v>2659466212348.2798</c:v>
                </c:pt>
                <c:pt idx="49297">
                  <c:v>2658368098150.3398</c:v>
                </c:pt>
                <c:pt idx="49298">
                  <c:v>2657228690538.27</c:v>
                </c:pt>
                <c:pt idx="49299">
                  <c:v>2656048107604.5098</c:v>
                </c:pt>
                <c:pt idx="49300">
                  <c:v>2654826478086.6299</c:v>
                </c:pt>
                <c:pt idx="49301">
                  <c:v>2653563941366.8901</c:v>
                </c:pt>
                <c:pt idx="49302">
                  <c:v>2652260647470.1099</c:v>
                </c:pt>
                <c:pt idx="49303">
                  <c:v>2650916757059.6201</c:v>
                </c:pt>
                <c:pt idx="49304">
                  <c:v>2649532441431.54</c:v>
                </c:pt>
                <c:pt idx="49305">
                  <c:v>2648107882507.0801</c:v>
                </c:pt>
                <c:pt idx="49306">
                  <c:v>2646643272823.0898</c:v>
                </c:pt>
                <c:pt idx="49307">
                  <c:v>2645138815520.6499</c:v>
                </c:pt>
                <c:pt idx="49308">
                  <c:v>2643594724331.6802</c:v>
                </c:pt>
                <c:pt idx="49309">
                  <c:v>2642011223563.6401</c:v>
                </c:pt>
                <c:pt idx="49310">
                  <c:v>2640388548082.2002</c:v>
                </c:pt>
                <c:pt idx="49311">
                  <c:v>2638726943291.9102</c:v>
                </c:pt>
                <c:pt idx="49312">
                  <c:v>2637026665114.7202</c:v>
                </c:pt>
                <c:pt idx="49313">
                  <c:v>2635287979966.4702</c:v>
                </c:pt>
                <c:pt idx="49314">
                  <c:v>2633511164731.23</c:v>
                </c:pt>
                <c:pt idx="49315">
                  <c:v>2631696506733.3999</c:v>
                </c:pt>
                <c:pt idx="49316">
                  <c:v>2629844303707.73</c:v>
                </c:pt>
                <c:pt idx="49317">
                  <c:v>2627954863766.96</c:v>
                </c:pt>
                <c:pt idx="49318">
                  <c:v>2626028505367.27</c:v>
                </c:pt>
                <c:pt idx="49319">
                  <c:v>2624065557271.3999</c:v>
                </c:pt>
                <c:pt idx="49320">
                  <c:v>2622066358509.3999</c:v>
                </c:pt>
                <c:pt idx="49321">
                  <c:v>2620031258337.02</c:v>
                </c:pt>
                <c:pt idx="49322">
                  <c:v>2617960616191.6699</c:v>
                </c:pt>
                <c:pt idx="49323">
                  <c:v>2615854801645.9399</c:v>
                </c:pt>
                <c:pt idx="49324">
                  <c:v>2613714194358.6001</c:v>
                </c:pt>
                <c:pt idx="49325">
                  <c:v>2611539184023.0801</c:v>
                </c:pt>
                <c:pt idx="49326">
                  <c:v>2609330170313.4399</c:v>
                </c:pt>
                <c:pt idx="49327">
                  <c:v>2607087562827.6602</c:v>
                </c:pt>
                <c:pt idx="49328">
                  <c:v>2604811781028.3501</c:v>
                </c:pt>
                <c:pt idx="49329">
                  <c:v>2602503254180.8101</c:v>
                </c:pt>
                <c:pt idx="49330">
                  <c:v>2600162421288.27</c:v>
                </c:pt>
                <c:pt idx="49331">
                  <c:v>2597789731024.5698</c:v>
                </c:pt>
                <c:pt idx="49332">
                  <c:v>2595385641663.8901</c:v>
                </c:pt>
                <c:pt idx="49333">
                  <c:v>2592950621007.8101</c:v>
                </c:pt>
                <c:pt idx="49334">
                  <c:v>2590485146309.3901</c:v>
                </c:pt>
                <c:pt idx="49335">
                  <c:v>2587989704194.5098</c:v>
                </c:pt>
                <c:pt idx="49336">
                  <c:v>2585464790580.1899</c:v>
                </c:pt>
                <c:pt idx="49337">
                  <c:v>2582910910590.0098</c:v>
                </c:pt>
                <c:pt idx="49338">
                  <c:v>2580328578466.54</c:v>
                </c:pt>
                <c:pt idx="49339">
                  <c:v>2577718317480.75</c:v>
                </c:pt>
                <c:pt idx="49340">
                  <c:v>2575080659838.4102</c:v>
                </c:pt>
                <c:pt idx="49341">
                  <c:v>2572416146583.3398</c:v>
                </c:pt>
                <c:pt idx="49342">
                  <c:v>2569725327497.6201</c:v>
                </c:pt>
                <c:pt idx="49343">
                  <c:v>2567008760998.6699</c:v>
                </c:pt>
                <c:pt idx="49344">
                  <c:v>2564267014033.0601</c:v>
                </c:pt>
                <c:pt idx="49345">
                  <c:v>2561500661967.2402</c:v>
                </c:pt>
                <c:pt idx="49346">
                  <c:v>2558710288474.98</c:v>
                </c:pt>
                <c:pt idx="49347">
                  <c:v>2555896485421.5801</c:v>
                </c:pt>
                <c:pt idx="49348">
                  <c:v>2553059852744.7598</c:v>
                </c:pt>
                <c:pt idx="49349">
                  <c:v>2550200998332.3101</c:v>
                </c:pt>
                <c:pt idx="49350">
                  <c:v>2547320537896.3101</c:v>
                </c:pt>
                <c:pt idx="49351">
                  <c:v>2544419094844.0898</c:v>
                </c:pt>
                <c:pt idx="49352">
                  <c:v>2541497300145.71</c:v>
                </c:pt>
                <c:pt idx="49353">
                  <c:v>2538555792198.0898</c:v>
                </c:pt>
                <c:pt idx="49354">
                  <c:v>2535595216685.7202</c:v>
                </c:pt>
                <c:pt idx="49355">
                  <c:v>2532616226437.8398</c:v>
                </c:pt>
                <c:pt idx="49356">
                  <c:v>2529619481282.23</c:v>
                </c:pt>
                <c:pt idx="49357">
                  <c:v>2526605647895.52</c:v>
                </c:pt>
                <c:pt idx="49358">
                  <c:v>2523575399649.8901</c:v>
                </c:pt>
                <c:pt idx="49359">
                  <c:v>2520529416456.4302</c:v>
                </c:pt>
                <c:pt idx="49360">
                  <c:v>2517468384604.7998</c:v>
                </c:pt>
                <c:pt idx="49361">
                  <c:v>2514392996599.5098</c:v>
                </c:pt>
                <c:pt idx="49362">
                  <c:v>2511303950992.52</c:v>
                </c:pt>
                <c:pt idx="49363">
                  <c:v>2508201952212.3999</c:v>
                </c:pt>
                <c:pt idx="49364">
                  <c:v>2505087710389.8701</c:v>
                </c:pt>
                <c:pt idx="49365">
                  <c:v>2501961941179.8101</c:v>
                </c:pt>
                <c:pt idx="49366">
                  <c:v>2498825365579.7002</c:v>
                </c:pt>
                <c:pt idx="49367">
                  <c:v>2495678709744.5298</c:v>
                </c:pt>
                <c:pt idx="49368">
                  <c:v>2492522704798.0601</c:v>
                </c:pt>
                <c:pt idx="49369">
                  <c:v>2489358086640.6899</c:v>
                </c:pt>
                <c:pt idx="49370">
                  <c:v>2486185595753.6499</c:v>
                </c:pt>
                <c:pt idx="49371">
                  <c:v>2483005976999.7002</c:v>
                </c:pt>
                <c:pt idx="49372">
                  <c:v>2479819979420.3501</c:v>
                </c:pt>
                <c:pt idx="49373">
                  <c:v>2476628356029.52</c:v>
                </c:pt>
                <c:pt idx="49374">
                  <c:v>2473431863603.77</c:v>
                </c:pt>
                <c:pt idx="49375">
                  <c:v>2470231262469.02</c:v>
                </c:pt>
                <c:pt idx="49376">
                  <c:v>2467027316283.8501</c:v>
                </c:pt>
                <c:pt idx="49377">
                  <c:v>2463820791819.4399</c:v>
                </c:pt>
                <c:pt idx="49378">
                  <c:v>2460612458736</c:v>
                </c:pt>
                <c:pt idx="49379">
                  <c:v>2457403089356.04</c:v>
                </c:pt>
                <c:pt idx="49380">
                  <c:v>2454193458434.1499</c:v>
                </c:pt>
                <c:pt idx="49381">
                  <c:v>2450984342923.6499</c:v>
                </c:pt>
                <c:pt idx="49382">
                  <c:v>2447776521739.9302</c:v>
                </c:pt>
                <c:pt idx="49383">
                  <c:v>2444570775520.6802</c:v>
                </c:pt>
                <c:pt idx="49384">
                  <c:v>2441367886382.9502</c:v>
                </c:pt>
                <c:pt idx="49385">
                  <c:v>2438168637677.1499</c:v>
                </c:pt>
                <c:pt idx="49386">
                  <c:v>2434973813738.1001</c:v>
                </c:pt>
                <c:pt idx="49387">
                  <c:v>2431784199633.0498</c:v>
                </c:pt>
                <c:pt idx="49388">
                  <c:v>2428600580906.9102</c:v>
                </c:pt>
                <c:pt idx="49389">
                  <c:v>2425423743324.5698</c:v>
                </c:pt>
                <c:pt idx="49390">
                  <c:v>2422254472610.6499</c:v>
                </c:pt>
                <c:pt idx="49391">
                  <c:v>2419093554186.4302</c:v>
                </c:pt>
                <c:pt idx="49392">
                  <c:v>2415941772904.3501</c:v>
                </c:pt>
                <c:pt idx="49393">
                  <c:v>2412799912779.9702</c:v>
                </c:pt>
                <c:pt idx="49394">
                  <c:v>2409668756721.54</c:v>
                </c:pt>
                <c:pt idx="49395">
                  <c:v>2406549086257.3701</c:v>
                </c:pt>
                <c:pt idx="49396">
                  <c:v>2403441681260.9502</c:v>
                </c:pt>
                <c:pt idx="49397">
                  <c:v>2400347319673.9702</c:v>
                </c:pt>
                <c:pt idx="49398">
                  <c:v>2397266777227.48</c:v>
                </c:pt>
                <c:pt idx="49399">
                  <c:v>2394200827161.1499</c:v>
                </c:pt>
                <c:pt idx="49400">
                  <c:v>2391150239940.7798</c:v>
                </c:pt>
                <c:pt idx="49401">
                  <c:v>2388115782974.2598</c:v>
                </c:pt>
                <c:pt idx="49402">
                  <c:v>2385098220326.04</c:v>
                </c:pt>
                <c:pt idx="49403">
                  <c:v>2382098312430.3198</c:v>
                </c:pt>
                <c:pt idx="49404">
                  <c:v>2379116815802.96</c:v>
                </c:pt>
                <c:pt idx="49405">
                  <c:v>2376154482752.3799</c:v>
                </c:pt>
                <c:pt idx="49406">
                  <c:v>2373212061089.6499</c:v>
                </c:pt>
                <c:pt idx="49407">
                  <c:v>2370290293837.6602</c:v>
                </c:pt>
                <c:pt idx="49408">
                  <c:v>2367389918939.8901</c:v>
                </c:pt>
                <c:pt idx="49409">
                  <c:v>2364511668968.6201</c:v>
                </c:pt>
                <c:pt idx="49410">
                  <c:v>2361656270832.9199</c:v>
                </c:pt>
                <c:pt idx="49411">
                  <c:v>2358824445486.6299</c:v>
                </c:pt>
                <c:pt idx="49412">
                  <c:v>2356016907636.2798</c:v>
                </c:pt>
                <c:pt idx="49413">
                  <c:v>2353234365449.4302</c:v>
                </c:pt>
                <c:pt idx="49414">
                  <c:v>2350477520263.3398</c:v>
                </c:pt>
                <c:pt idx="49415">
                  <c:v>2347747066294.3701</c:v>
                </c:pt>
                <c:pt idx="49416">
                  <c:v>2345043690348.1201</c:v>
                </c:pt>
                <c:pt idx="49417">
                  <c:v>2342368071530.6699</c:v>
                </c:pt>
                <c:pt idx="49418">
                  <c:v>2339720880960.9702</c:v>
                </c:pt>
                <c:pt idx="49419">
                  <c:v>2337102781484.7002</c:v>
                </c:pt>
                <c:pt idx="49420">
                  <c:v>2334514427389.71</c:v>
                </c:pt>
                <c:pt idx="49421">
                  <c:v>2331956464123.29</c:v>
                </c:pt>
                <c:pt idx="49422">
                  <c:v>2329429528011.5</c:v>
                </c:pt>
                <c:pt idx="49423">
                  <c:v>2326934245980.71</c:v>
                </c:pt>
                <c:pt idx="49424">
                  <c:v>2324471235281.6201</c:v>
                </c:pt>
                <c:pt idx="49425">
                  <c:v>2322041103215.8599</c:v>
                </c:pt>
                <c:pt idx="49426">
                  <c:v>2319644446865.6602</c:v>
                </c:pt>
                <c:pt idx="49427">
                  <c:v>2317281852826.3501</c:v>
                </c:pt>
                <c:pt idx="49428">
                  <c:v>2314953896942.46</c:v>
                </c:pt>
                <c:pt idx="49429">
                  <c:v>2312661144047.0801</c:v>
                </c:pt>
                <c:pt idx="49430">
                  <c:v>2310404147705.1899</c:v>
                </c:pt>
                <c:pt idx="49431">
                  <c:v>2308183449960.77</c:v>
                </c:pt>
                <c:pt idx="49432">
                  <c:v>2305999581088.2598</c:v>
                </c:pt>
                <c:pt idx="49433">
                  <c:v>2303853059348.25</c:v>
                </c:pt>
                <c:pt idx="49434">
                  <c:v>2301744390747.9102</c:v>
                </c:pt>
                <c:pt idx="49435">
                  <c:v>2299674068806.1602</c:v>
                </c:pt>
                <c:pt idx="49436">
                  <c:v>2297642574323.9199</c:v>
                </c:pt>
                <c:pt idx="49437">
                  <c:v>2295650375159.5698</c:v>
                </c:pt>
                <c:pt idx="49438">
                  <c:v>2293697926009.9102</c:v>
                </c:pt>
                <c:pt idx="49439">
                  <c:v>2291785668196.6499</c:v>
                </c:pt>
                <c:pt idx="49440">
                  <c:v>2289914029458.9399</c:v>
                </c:pt>
                <c:pt idx="49441">
                  <c:v>2288083423751.7402</c:v>
                </c:pt>
                <c:pt idx="49442">
                  <c:v>2286294251050.6201</c:v>
                </c:pt>
                <c:pt idx="49443">
                  <c:v>2284546897162.8198</c:v>
                </c:pt>
                <c:pt idx="49444">
                  <c:v>2282841733545.04</c:v>
                </c:pt>
                <c:pt idx="49445">
                  <c:v>2281179117127.96</c:v>
                </c:pt>
                <c:pt idx="49446">
                  <c:v>2279559390147.71</c:v>
                </c:pt>
                <c:pt idx="49447">
                  <c:v>2277982879984.5298</c:v>
                </c:pt>
                <c:pt idx="49448">
                  <c:v>2276449899008.6401</c:v>
                </c:pt>
                <c:pt idx="49449">
                  <c:v>2274960744433.5498</c:v>
                </c:pt>
                <c:pt idx="49450">
                  <c:v>2273515698177.0698</c:v>
                </c:pt>
                <c:pt idx="49451">
                  <c:v>2272115026729.8501</c:v>
                </c:pt>
                <c:pt idx="49452">
                  <c:v>2270758981031.98</c:v>
                </c:pt>
                <c:pt idx="49453">
                  <c:v>2269447796357.4199</c:v>
                </c:pt>
                <c:pt idx="49454">
                  <c:v>2268181692206.5801</c:v>
                </c:pt>
                <c:pt idx="49455">
                  <c:v>2266960872207.1499</c:v>
                </c:pt>
                <c:pt idx="49456">
                  <c:v>2265785524023.1401</c:v>
                </c:pt>
                <c:pt idx="49457">
                  <c:v>2264655819272.3999</c:v>
                </c:pt>
                <c:pt idx="49458">
                  <c:v>2263571913452.6201</c:v>
                </c:pt>
                <c:pt idx="49459">
                  <c:v>2262533945875.7998</c:v>
                </c:pt>
                <c:pt idx="49460">
                  <c:v>2261542039611.4302</c:v>
                </c:pt>
                <c:pt idx="49461">
                  <c:v>2260596301438.3398</c:v>
                </c:pt>
                <c:pt idx="49462">
                  <c:v>2259696821805.21</c:v>
                </c:pt>
                <c:pt idx="49463">
                  <c:v>2258843674799.9199</c:v>
                </c:pt>
                <c:pt idx="49464">
                  <c:v>2258036918127.6201</c:v>
                </c:pt>
                <c:pt idx="49465">
                  <c:v>2257276593097.6001</c:v>
                </c:pt>
                <c:pt idx="49466">
                  <c:v>2256562724619.02</c:v>
                </c:pt>
                <c:pt idx="49467">
                  <c:v>2255895321205.3999</c:v>
                </c:pt>
                <c:pt idx="49468">
                  <c:v>2255274374987.8301</c:v>
                </c:pt>
                <c:pt idx="49469">
                  <c:v>2254699861737.0498</c:v>
                </c:pt>
                <c:pt idx="49470">
                  <c:v>2254171740894.1699</c:v>
                </c:pt>
                <c:pt idx="49471">
                  <c:v>2253689955610.0498</c:v>
                </c:pt>
                <c:pt idx="49472">
                  <c:v>2253254432793.3901</c:v>
                </c:pt>
                <c:pt idx="49473">
                  <c:v>2252865083167.29</c:v>
                </c:pt>
                <c:pt idx="49474">
                  <c:v>2252521801334.3198</c:v>
                </c:pt>
                <c:pt idx="49475">
                  <c:v>2252224465850.0098</c:v>
                </c:pt>
                <c:pt idx="49476">
                  <c:v>2251972939304.6699</c:v>
                </c:pt>
                <c:pt idx="49477">
                  <c:v>2251767068413.3398</c:v>
                </c:pt>
                <c:pt idx="49478">
                  <c:v>2251606684113.9399</c:v>
                </c:pt>
                <c:pt idx="49479">
                  <c:v>2251491601673.3501</c:v>
                </c:pt>
                <c:pt idx="49480">
                  <c:v>2251421620801.3501</c:v>
                </c:pt>
                <c:pt idx="49481">
                  <c:v>2251396525772.3398</c:v>
                </c:pt>
                <c:pt idx="49482">
                  <c:v>2251416085554.5498</c:v>
                </c:pt>
                <c:pt idx="49483">
                  <c:v>2251480053946.77</c:v>
                </c:pt>
                <c:pt idx="49484">
                  <c:v>2251588169722.3301</c:v>
                </c:pt>
                <c:pt idx="49485">
                  <c:v>2251740156780.1602</c:v>
                </c:pt>
                <c:pt idx="49486">
                  <c:v>2251935724302.8398</c:v>
                </c:pt>
                <c:pt idx="49487">
                  <c:v>2252174566921.4102</c:v>
                </c:pt>
                <c:pt idx="49488">
                  <c:v>2252456364886.73</c:v>
                </c:pt>
                <c:pt idx="49489">
                  <c:v>2252780784247.27</c:v>
                </c:pt>
                <c:pt idx="49490">
                  <c:v>2253147477033.1299</c:v>
                </c:pt>
                <c:pt idx="49491">
                  <c:v>2253556081445.9902</c:v>
                </c:pt>
                <c:pt idx="49492">
                  <c:v>2254006222054.9102</c:v>
                </c:pt>
                <c:pt idx="49493">
                  <c:v>2254497509997.7598</c:v>
                </c:pt>
                <c:pt idx="49494">
                  <c:v>2255029543187.9902</c:v>
                </c:pt>
                <c:pt idx="49495">
                  <c:v>2255601906526.5898</c:v>
                </c:pt>
                <c:pt idx="49496">
                  <c:v>2256214172119.0098</c:v>
                </c:pt>
                <c:pt idx="49497">
                  <c:v>2256865899496.8599</c:v>
                </c:pt>
                <c:pt idx="49498">
                  <c:v>2257556635844.0601</c:v>
                </c:pt>
                <c:pt idx="49499">
                  <c:v>2258285916227.3398</c:v>
                </c:pt>
                <c:pt idx="49500">
                  <c:v>2259053263830.8599</c:v>
                </c:pt>
                <c:pt idx="49501">
                  <c:v>2259858190194.5601</c:v>
                </c:pt>
                <c:pt idx="49502">
                  <c:v>2260700195456.27</c:v>
                </c:pt>
                <c:pt idx="49503">
                  <c:v>2261578768597.1699</c:v>
                </c:pt>
                <c:pt idx="49504">
                  <c:v>2262493387690.4199</c:v>
                </c:pt>
                <c:pt idx="49505">
                  <c:v>2263443520152.7598</c:v>
                </c:pt>
                <c:pt idx="49506">
                  <c:v>2264428622998.8999</c:v>
                </c:pt>
                <c:pt idx="49507">
                  <c:v>2265448143098.2998</c:v>
                </c:pt>
                <c:pt idx="49508">
                  <c:v>2266501517434.3999</c:v>
                </c:pt>
                <c:pt idx="49509">
                  <c:v>2267588173365.8198</c:v>
                </c:pt>
                <c:pt idx="49510">
                  <c:v>2268707528889.4399</c:v>
                </c:pt>
                <c:pt idx="49511">
                  <c:v>2269858992905.1802</c:v>
                </c:pt>
                <c:pt idx="49512">
                  <c:v>2271041965482.1602</c:v>
                </c:pt>
                <c:pt idx="49513">
                  <c:v>2272255838126.1299</c:v>
                </c:pt>
                <c:pt idx="49514">
                  <c:v>2273499994047.9399</c:v>
                </c:pt>
                <c:pt idx="49515">
                  <c:v>2274773808432.7798</c:v>
                </c:pt>
                <c:pt idx="49516">
                  <c:v>2276076648710.1201</c:v>
                </c:pt>
                <c:pt idx="49517">
                  <c:v>2277407874824.0801</c:v>
                </c:pt>
                <c:pt idx="49518">
                  <c:v>2278766839504</c:v>
                </c:pt>
                <c:pt idx="49519">
                  <c:v>2280152888535.1499</c:v>
                </c:pt>
                <c:pt idx="49520">
                  <c:v>2281565361029.3101</c:v>
                </c:pt>
                <c:pt idx="49521">
                  <c:v>2283003589695.04</c:v>
                </c:pt>
                <c:pt idx="49522">
                  <c:v>2284466901107.4902</c:v>
                </c:pt>
                <c:pt idx="49523">
                  <c:v>2285954615977.71</c:v>
                </c:pt>
                <c:pt idx="49524">
                  <c:v>2287466049420.9902</c:v>
                </c:pt>
                <c:pt idx="49525">
                  <c:v>2289000511224.4702</c:v>
                </c:pt>
                <c:pt idx="49526">
                  <c:v>2290557306113.5098</c:v>
                </c:pt>
                <c:pt idx="49527">
                  <c:v>2292135734016.9502</c:v>
                </c:pt>
                <c:pt idx="49528">
                  <c:v>2293735090330.96</c:v>
                </c:pt>
                <c:pt idx="49529">
                  <c:v>2295354666181.4102</c:v>
                </c:pt>
                <c:pt idx="49530">
                  <c:v>2296993748684.6099</c:v>
                </c:pt>
                <c:pt idx="49531">
                  <c:v>2298651621206.3398</c:v>
                </c:pt>
                <c:pt idx="49532">
                  <c:v>2300327563618.9902</c:v>
                </c:pt>
                <c:pt idx="49533">
                  <c:v>2302020852556.79</c:v>
                </c:pt>
                <c:pt idx="49534">
                  <c:v>2303730761668.8901</c:v>
                </c:pt>
                <c:pt idx="49535">
                  <c:v>2305456561870.3398</c:v>
                </c:pt>
                <c:pt idx="49536">
                  <c:v>2307197521590.7998</c:v>
                </c:pt>
                <c:pt idx="49537">
                  <c:v>2308952907020.8398</c:v>
                </c:pt>
                <c:pt idx="49538">
                  <c:v>2310721982355.9199</c:v>
                </c:pt>
                <c:pt idx="49539">
                  <c:v>2312504010037.73</c:v>
                </c:pt>
                <c:pt idx="49540">
                  <c:v>2314298250993.04</c:v>
                </c:pt>
                <c:pt idx="49541">
                  <c:v>2316103964869.8799</c:v>
                </c:pt>
                <c:pt idx="49542">
                  <c:v>2317920410271</c:v>
                </c:pt>
                <c:pt idx="49543">
                  <c:v>2319746844984.54</c:v>
                </c:pt>
                <c:pt idx="49544">
                  <c:v>2321582526211.9502</c:v>
                </c:pt>
                <c:pt idx="49545">
                  <c:v>2323426710792.9702</c:v>
                </c:pt>
                <c:pt idx="49546">
                  <c:v>2325278655427.73</c:v>
                </c:pt>
                <c:pt idx="49547">
                  <c:v>2327137616895.9399</c:v>
                </c:pt>
                <c:pt idx="49548">
                  <c:v>2329002852273.04</c:v>
                </c:pt>
                <c:pt idx="49549">
                  <c:v>2330873619143.3501</c:v>
                </c:pt>
                <c:pt idx="49550">
                  <c:v>2332749175810.25</c:v>
                </c:pt>
                <c:pt idx="49551">
                  <c:v>2334628781503.2598</c:v>
                </c:pt>
                <c:pt idx="49552">
                  <c:v>2336511696582.0098</c:v>
                </c:pt>
                <c:pt idx="49553">
                  <c:v>2338397182737.2202</c:v>
                </c:pt>
                <c:pt idx="49554">
                  <c:v>2340284503188.5098</c:v>
                </c:pt>
                <c:pt idx="49555">
                  <c:v>2342172922879.1499</c:v>
                </c:pt>
                <c:pt idx="49556">
                  <c:v>2344061708667.7402</c:v>
                </c:pt>
                <c:pt idx="49557">
                  <c:v>2345950129516.7002</c:v>
                </c:pt>
                <c:pt idx="49558">
                  <c:v>2347837456677.7598</c:v>
                </c:pt>
                <c:pt idx="49559">
                  <c:v>2349722963874.3599</c:v>
                </c:pt>
                <c:pt idx="49560">
                  <c:v>2351605927480.8901</c:v>
                </c:pt>
                <c:pt idx="49561">
                  <c:v>2353485626698.9502</c:v>
                </c:pt>
                <c:pt idx="49562">
                  <c:v>2355361343730.5498</c:v>
                </c:pt>
                <c:pt idx="49563">
                  <c:v>2357232363948.2998</c:v>
                </c:pt>
                <c:pt idx="49564">
                  <c:v>2359097976062.4702</c:v>
                </c:pt>
                <c:pt idx="49565">
                  <c:v>2360957472285.2798</c:v>
                </c:pt>
                <c:pt idx="49566">
                  <c:v>2362810148492.02</c:v>
                </c:pt>
                <c:pt idx="49567">
                  <c:v>2364655304379.3599</c:v>
                </c:pt>
                <c:pt idx="49568">
                  <c:v>2366492243620.7002</c:v>
                </c:pt>
                <c:pt idx="49569">
                  <c:v>2368320274018.6899</c:v>
                </c:pt>
                <c:pt idx="49570">
                  <c:v>2370138707654.8301</c:v>
                </c:pt>
                <c:pt idx="49571">
                  <c:v>2371946861036.3301</c:v>
                </c:pt>
                <c:pt idx="49572">
                  <c:v>2373744055240.1602</c:v>
                </c:pt>
                <c:pt idx="49573">
                  <c:v>2375529616054.3799</c:v>
                </c:pt>
                <c:pt idx="49574">
                  <c:v>2377302874116.7202</c:v>
                </c:pt>
                <c:pt idx="49575">
                  <c:v>2379063165050.5801</c:v>
                </c:pt>
                <c:pt idx="49576">
                  <c:v>2380809829598.3398</c:v>
                </c:pt>
                <c:pt idx="49577">
                  <c:v>2382542213752.1099</c:v>
                </c:pt>
                <c:pt idx="49578">
                  <c:v>2384259668881.9502</c:v>
                </c:pt>
                <c:pt idx="49579">
                  <c:v>2385961551861.5898</c:v>
                </c:pt>
                <c:pt idx="49580">
                  <c:v>2387647225191.6499</c:v>
                </c:pt>
                <c:pt idx="49581">
                  <c:v>2389316057120.52</c:v>
                </c:pt>
                <c:pt idx="49582">
                  <c:v>2390967421762.77</c:v>
                </c:pt>
                <c:pt idx="49583">
                  <c:v>2392600699215.3301</c:v>
                </c:pt>
                <c:pt idx="49584">
                  <c:v>2394215275671.2798</c:v>
                </c:pt>
                <c:pt idx="49585">
                  <c:v>2395810543531.4502</c:v>
                </c:pt>
                <c:pt idx="49586">
                  <c:v>2397385901513.8101</c:v>
                </c:pt>
                <c:pt idx="49587">
                  <c:v>2398940754760.6699</c:v>
                </c:pt>
                <c:pt idx="49588">
                  <c:v>2400474514943.77</c:v>
                </c:pt>
                <c:pt idx="49589">
                  <c:v>2401986600367.3198</c:v>
                </c:pt>
                <c:pt idx="49590">
                  <c:v>2403476436068.9302</c:v>
                </c:pt>
                <c:pt idx="49591">
                  <c:v>2404943453918.6201</c:v>
                </c:pt>
                <c:pt idx="49592">
                  <c:v>2406387092715.8301</c:v>
                </c:pt>
                <c:pt idx="49593">
                  <c:v>2407806798284.5098</c:v>
                </c:pt>
                <c:pt idx="49594">
                  <c:v>2409202023566.4102</c:v>
                </c:pt>
                <c:pt idx="49595">
                  <c:v>2410572228712.3799</c:v>
                </c:pt>
                <c:pt idx="49596">
                  <c:v>2411916881172.0898</c:v>
                </c:pt>
                <c:pt idx="49597">
                  <c:v>2413235455781.7402</c:v>
                </c:pt>
                <c:pt idx="49598">
                  <c:v>2414527434850.2998</c:v>
                </c:pt>
                <c:pt idx="49599">
                  <c:v>2415792308243.8701</c:v>
                </c:pt>
                <c:pt idx="49600">
                  <c:v>2417029573468.5</c:v>
                </c:pt>
                <c:pt idx="49601">
                  <c:v>2418238735751.3599</c:v>
                </c:pt>
                <c:pt idx="49602">
                  <c:v>2419419308120.3501</c:v>
                </c:pt>
                <c:pt idx="49603">
                  <c:v>2420570811482.1401</c:v>
                </c:pt>
                <c:pt idx="49604">
                  <c:v>2421692774698.73</c:v>
                </c:pt>
                <c:pt idx="49605">
                  <c:v>2422784734662.4702</c:v>
                </c:pt>
                <c:pt idx="49606">
                  <c:v>2423846236369.73</c:v>
                </c:pt>
                <c:pt idx="49607">
                  <c:v>2424876832993.0601</c:v>
                </c:pt>
                <c:pt idx="49608">
                  <c:v>2425876085951.98</c:v>
                </c:pt>
                <c:pt idx="49609">
                  <c:v>2426843564982.4302</c:v>
                </c:pt>
                <c:pt idx="49610">
                  <c:v>2427778848204.8701</c:v>
                </c:pt>
                <c:pt idx="49611">
                  <c:v>2428681522191.0698</c:v>
                </c:pt>
                <c:pt idx="49612">
                  <c:v>2429551182029.5898</c:v>
                </c:pt>
                <c:pt idx="49613">
                  <c:v>2430387431390.0298</c:v>
                </c:pt>
                <c:pt idx="49614">
                  <c:v>2431189882586.0298</c:v>
                </c:pt>
                <c:pt idx="49615">
                  <c:v>2431958156637.0298</c:v>
                </c:pt>
                <c:pt idx="49616">
                  <c:v>2432691883328.8198</c:v>
                </c:pt>
                <c:pt idx="49617">
                  <c:v>2433390701272.9902</c:v>
                </c:pt>
                <c:pt idx="49618">
                  <c:v>2434054257965.1201</c:v>
                </c:pt>
                <c:pt idx="49619">
                  <c:v>2434682209841.8301</c:v>
                </c:pt>
                <c:pt idx="49620">
                  <c:v>2435274222336.8101</c:v>
                </c:pt>
                <c:pt idx="49621">
                  <c:v>2435829969935.5601</c:v>
                </c:pt>
                <c:pt idx="49622">
                  <c:v>2436349136229.2002</c:v>
                </c:pt>
                <c:pt idx="49623">
                  <c:v>2436831413967.04</c:v>
                </c:pt>
                <c:pt idx="49624">
                  <c:v>2437276505108.1899</c:v>
                </c:pt>
                <c:pt idx="49625">
                  <c:v>2437684120872.0098</c:v>
                </c:pt>
                <c:pt idx="49626">
                  <c:v>2438053981787.5498</c:v>
                </c:pt>
                <c:pt idx="49627">
                  <c:v>2438385817741.9399</c:v>
                </c:pt>
                <c:pt idx="49628">
                  <c:v>2438679368027.6899</c:v>
                </c:pt>
                <c:pt idx="49629">
                  <c:v>2438934381388.96</c:v>
                </c:pt>
                <c:pt idx="49630">
                  <c:v>2439150616066.8599</c:v>
                </c:pt>
                <c:pt idx="49631">
                  <c:v>2439327839843.6299</c:v>
                </c:pt>
                <c:pt idx="49632">
                  <c:v>2439465830085.7998</c:v>
                </c:pt>
                <c:pt idx="49633">
                  <c:v>2439564373786.3999</c:v>
                </c:pt>
                <c:pt idx="49634">
                  <c:v>2439623267606.04</c:v>
                </c:pt>
                <c:pt idx="49635">
                  <c:v>2439642317913.02</c:v>
                </c:pt>
                <c:pt idx="49636">
                  <c:v>2439621340822.3799</c:v>
                </c:pt>
                <c:pt idx="49637">
                  <c:v>2439560162233.9399</c:v>
                </c:pt>
                <c:pt idx="49638">
                  <c:v>2439458617869.29</c:v>
                </c:pt>
                <c:pt idx="49639">
                  <c:v>2439316553307.71</c:v>
                </c:pt>
                <c:pt idx="49640">
                  <c:v>2439133824021.0698</c:v>
                </c:pt>
                <c:pt idx="49641">
                  <c:v>2438910295407.6899</c:v>
                </c:pt>
                <c:pt idx="49642">
                  <c:v>2438645842825.1001</c:v>
                </c:pt>
                <c:pt idx="49643">
                  <c:v>2438340351621.73</c:v>
                </c:pt>
                <c:pt idx="49644">
                  <c:v>2437993717167.52</c:v>
                </c:pt>
                <c:pt idx="49645">
                  <c:v>2437605844883.5</c:v>
                </c:pt>
                <c:pt idx="49646">
                  <c:v>2437176650270.1499</c:v>
                </c:pt>
                <c:pt idx="49647">
                  <c:v>2436706058934.73</c:v>
                </c:pt>
                <c:pt idx="49648">
                  <c:v>2436194006617.4702</c:v>
                </c:pt>
                <c:pt idx="49649">
                  <c:v>2435640439216.6099</c:v>
                </c:pt>
                <c:pt idx="49650">
                  <c:v>2435045312812.25</c:v>
                </c:pt>
                <c:pt idx="49651">
                  <c:v>2434408593689.0698</c:v>
                </c:pt>
                <c:pt idx="49652">
                  <c:v>2433730258357.8799</c:v>
                </c:pt>
                <c:pt idx="49653">
                  <c:v>2433010293575.9302</c:v>
                </c:pt>
                <c:pt idx="49654">
                  <c:v>2432248696365.96</c:v>
                </c:pt>
                <c:pt idx="49655">
                  <c:v>2431445474034.1499</c:v>
                </c:pt>
                <c:pt idx="49656">
                  <c:v>2430600644186.6401</c:v>
                </c:pt>
                <c:pt idx="49657">
                  <c:v>2429714234744.9199</c:v>
                </c:pt>
                <c:pt idx="49658">
                  <c:v>2428786283959.8599</c:v>
                </c:pt>
                <c:pt idx="49659">
                  <c:v>2427816840424.4199</c:v>
                </c:pt>
                <c:pt idx="49660">
                  <c:v>2426805963085.04</c:v>
                </c:pt>
                <c:pt idx="49661">
                  <c:v>2425753721251.71</c:v>
                </c:pt>
                <c:pt idx="49662">
                  <c:v>2424660194606.5898</c:v>
                </c:pt>
                <c:pt idx="49663">
                  <c:v>2423525473211.3198</c:v>
                </c:pt>
                <c:pt idx="49664">
                  <c:v>2422349657512.8101</c:v>
                </c:pt>
                <c:pt idx="49665">
                  <c:v>2421132858347.6802</c:v>
                </c:pt>
                <c:pt idx="49666">
                  <c:v>2419875196945.1299</c:v>
                </c:pt>
                <c:pt idx="49667">
                  <c:v>2418576804928.4199</c:v>
                </c:pt>
                <c:pt idx="49668">
                  <c:v>2417237824314.6899</c:v>
                </c:pt>
                <c:pt idx="49669">
                  <c:v>2415858407513.3599</c:v>
                </c:pt>
                <c:pt idx="49670">
                  <c:v>2414438717322.8301</c:v>
                </c:pt>
                <c:pt idx="49671">
                  <c:v>2412978926925.6099</c:v>
                </c:pt>
                <c:pt idx="49672">
                  <c:v>2411479219881.7598</c:v>
                </c:pt>
                <c:pt idx="49673">
                  <c:v>2409939790120.6699</c:v>
                </c:pt>
                <c:pt idx="49674">
                  <c:v>2408360841931.0898</c:v>
                </c:pt>
                <c:pt idx="49675">
                  <c:v>2406742589949.3901</c:v>
                </c:pt>
                <c:pt idx="49676">
                  <c:v>2405085259145.9502</c:v>
                </c:pt>
                <c:pt idx="49677">
                  <c:v>2403389084809.8301</c:v>
                </c:pt>
                <c:pt idx="49678">
                  <c:v>2401654312531.4302</c:v>
                </c:pt>
                <c:pt idx="49679">
                  <c:v>2399881198183.2798</c:v>
                </c:pt>
                <c:pt idx="49680">
                  <c:v>2398070007898.8599</c:v>
                </c:pt>
                <c:pt idx="49681">
                  <c:v>2396221018049.3599</c:v>
                </c:pt>
                <c:pt idx="49682">
                  <c:v>2394334515218.5498</c:v>
                </c:pt>
                <c:pt idx="49683">
                  <c:v>2392410796175.3599</c:v>
                </c:pt>
                <c:pt idx="49684">
                  <c:v>2390450167844.5898</c:v>
                </c:pt>
                <c:pt idx="49685">
                  <c:v>2388452947275.2798</c:v>
                </c:pt>
                <c:pt idx="49686">
                  <c:v>2386419461607.0498</c:v>
                </c:pt>
                <c:pt idx="49687">
                  <c:v>2384350048034.21</c:v>
                </c:pt>
                <c:pt idx="49688">
                  <c:v>2382245053767.5801</c:v>
                </c:pt>
                <c:pt idx="49689">
                  <c:v>2380104835994.1401</c:v>
                </c:pt>
                <c:pt idx="49690">
                  <c:v>2377929761834.3701</c:v>
                </c:pt>
                <c:pt idx="49691">
                  <c:v>2375720208297.2202</c:v>
                </c:pt>
                <c:pt idx="49692">
                  <c:v>2373476562232.8301</c:v>
                </c:pt>
                <c:pt idx="49693">
                  <c:v>2371199220282.8101</c:v>
                </c:pt>
                <c:pt idx="49694">
                  <c:v>2368888588828.1001</c:v>
                </c:pt>
                <c:pt idx="49695">
                  <c:v>2366545083934.4199</c:v>
                </c:pt>
                <c:pt idx="49696">
                  <c:v>2364169131295.2402</c:v>
                </c:pt>
                <c:pt idx="49697">
                  <c:v>2361761166172.2202</c:v>
                </c:pt>
                <c:pt idx="49698">
                  <c:v>2359321633333.0898</c:v>
                </c:pt>
                <c:pt idx="49699">
                  <c:v>2356850986986.9399</c:v>
                </c:pt>
                <c:pt idx="49700">
                  <c:v>2354349690716.8901</c:v>
                </c:pt>
                <c:pt idx="49701">
                  <c:v>2351818217410.1001</c:v>
                </c:pt>
                <c:pt idx="49702">
                  <c:v>2349257049185.0298</c:v>
                </c:pt>
                <c:pt idx="49703">
                  <c:v>2346666677316.04</c:v>
                </c:pt>
                <c:pt idx="49704">
                  <c:v>2344047602155.0601</c:v>
                </c:pt>
                <c:pt idx="49705">
                  <c:v>2341400333050.5898</c:v>
                </c:pt>
                <c:pt idx="49706">
                  <c:v>2338725388263.75</c:v>
                </c:pt>
                <c:pt idx="49707">
                  <c:v>2336023294881.4502</c:v>
                </c:pt>
                <c:pt idx="49708">
                  <c:v>2333294588726.6099</c:v>
                </c:pt>
                <c:pt idx="49709">
                  <c:v>2330539814265.4199</c:v>
                </c:pt>
                <c:pt idx="49710">
                  <c:v>2327759524511.6001</c:v>
                </c:pt>
                <c:pt idx="49711">
                  <c:v>2324954280927.5698</c:v>
                </c:pt>
                <c:pt idx="49712">
                  <c:v>2322124653322.5601</c:v>
                </c:pt>
                <c:pt idx="49713">
                  <c:v>2319271219747.6201</c:v>
                </c:pt>
                <c:pt idx="49714">
                  <c:v>2316394566387.4199</c:v>
                </c:pt>
                <c:pt idx="49715">
                  <c:v>2313495287448.9302</c:v>
                </c:pt>
                <c:pt idx="49716">
                  <c:v>2310573985046.8101</c:v>
                </c:pt>
                <c:pt idx="49717">
                  <c:v>2307631269085.5898</c:v>
                </c:pt>
                <c:pt idx="49718">
                  <c:v>2304667757138.5698</c:v>
                </c:pt>
                <c:pt idx="49719">
                  <c:v>2301684074323.3301</c:v>
                </c:pt>
                <c:pt idx="49720">
                  <c:v>2298680853173.9902</c:v>
                </c:pt>
                <c:pt idx="49721">
                  <c:v>2295658733510.0498</c:v>
                </c:pt>
                <c:pt idx="49722">
                  <c:v>2292618362301.7598</c:v>
                </c:pt>
                <c:pt idx="49723">
                  <c:v>2289560393532.1899</c:v>
                </c:pt>
                <c:pt idx="49724">
                  <c:v>2286485488055.71</c:v>
                </c:pt>
                <c:pt idx="49725">
                  <c:v>2283394313453.0601</c:v>
                </c:pt>
                <c:pt idx="49726">
                  <c:v>2280287543882.9399</c:v>
                </c:pt>
                <c:pt idx="49727">
                  <c:v>2277165859929.9199</c:v>
                </c:pt>
                <c:pt idx="49728">
                  <c:v>2274029948449.02</c:v>
                </c:pt>
                <c:pt idx="49729">
                  <c:v>2270880502406.5</c:v>
                </c:pt>
                <c:pt idx="49730">
                  <c:v>2267718220717.25</c:v>
                </c:pt>
                <c:pt idx="49731">
                  <c:v>2264543808078.3999</c:v>
                </c:pt>
                <c:pt idx="49732">
                  <c:v>2261357974799.46</c:v>
                </c:pt>
                <c:pt idx="49733">
                  <c:v>2258161436628.7402</c:v>
                </c:pt>
                <c:pt idx="49734">
                  <c:v>2254954914576.1499</c:v>
                </c:pt>
                <c:pt idx="49735">
                  <c:v>2251739134732.3398</c:v>
                </c:pt>
                <c:pt idx="49736">
                  <c:v>2248514828084.21</c:v>
                </c:pt>
                <c:pt idx="49737">
                  <c:v>2245282730326.7002</c:v>
                </c:pt>
                <c:pt idx="49738">
                  <c:v>2242043581671.0098</c:v>
                </c:pt>
                <c:pt idx="49739">
                  <c:v>2238798126649</c:v>
                </c:pt>
                <c:pt idx="49740">
                  <c:v>2235547113914.1299</c:v>
                </c:pt>
                <c:pt idx="49741">
                  <c:v>2232291296038.54</c:v>
                </c:pt>
                <c:pt idx="49742">
                  <c:v>2229031429306.6401</c:v>
                </c:pt>
                <c:pt idx="49743">
                  <c:v>2225768273504.98</c:v>
                </c:pt>
                <c:pt idx="49744">
                  <c:v>2222502591708.52</c:v>
                </c:pt>
                <c:pt idx="49745">
                  <c:v>2219235150063.27</c:v>
                </c:pt>
                <c:pt idx="49746">
                  <c:v>2215966717565.4102</c:v>
                </c:pt>
                <c:pt idx="49747">
                  <c:v>2212698065836.77</c:v>
                </c:pt>
                <c:pt idx="49748">
                  <c:v>2209429968896.8501</c:v>
                </c:pt>
                <c:pt idx="49749">
                  <c:v>2206163202931.2598</c:v>
                </c:pt>
                <c:pt idx="49750">
                  <c:v>2202898546056.77</c:v>
                </c:pt>
                <c:pt idx="49751">
                  <c:v>2199636778082.8999</c:v>
                </c:pt>
                <c:pt idx="49752">
                  <c:v>2196378680270.1101</c:v>
                </c:pt>
                <c:pt idx="49753">
                  <c:v>2193125035084.6599</c:v>
                </c:pt>
                <c:pt idx="49754">
                  <c:v>2189876625950.1899</c:v>
                </c:pt>
                <c:pt idx="49755">
                  <c:v>2186634236996.1101</c:v>
                </c:pt>
                <c:pt idx="49756">
                  <c:v>2183398652802.7</c:v>
                </c:pt>
                <c:pt idx="49757">
                  <c:v>2180170658143.24</c:v>
                </c:pt>
                <c:pt idx="49758">
                  <c:v>2176951037723.02</c:v>
                </c:pt>
                <c:pt idx="49759">
                  <c:v>2173740575915.3999</c:v>
                </c:pt>
                <c:pt idx="49760">
                  <c:v>2170540056494.98</c:v>
                </c:pt>
                <c:pt idx="49761">
                  <c:v>2167350262368.01</c:v>
                </c:pt>
                <c:pt idx="49762">
                  <c:v>2164171975300.02</c:v>
                </c:pt>
                <c:pt idx="49763">
                  <c:v>2161005975640.8999</c:v>
                </c:pt>
                <c:pt idx="49764">
                  <c:v>2157853042047.3899</c:v>
                </c:pt>
                <c:pt idx="49765">
                  <c:v>2154713951203.21</c:v>
                </c:pt>
                <c:pt idx="49766">
                  <c:v>2151589477536.8701</c:v>
                </c:pt>
                <c:pt idx="49767">
                  <c:v>2148480392937.25</c:v>
                </c:pt>
                <c:pt idx="49768">
                  <c:v>2145387466467.1799</c:v>
                </c:pt>
                <c:pt idx="49769">
                  <c:v>2142311464075.01</c:v>
                </c:pt>
                <c:pt idx="49770">
                  <c:v>2139253148304.4099</c:v>
                </c:pt>
                <c:pt idx="49771">
                  <c:v>2136213278002.47</c:v>
                </c:pt>
                <c:pt idx="49772">
                  <c:v>2133192608026.26</c:v>
                </c:pt>
                <c:pt idx="49773">
                  <c:v>2130191888948.0601</c:v>
                </c:pt>
                <c:pt idx="49774">
                  <c:v>2127211866759.27</c:v>
                </c:pt>
                <c:pt idx="49775">
                  <c:v>2124253282573.3201</c:v>
                </c:pt>
                <c:pt idx="49776">
                  <c:v>2121316872327.6499</c:v>
                </c:pt>
                <c:pt idx="49777">
                  <c:v>2118403366484.9299</c:v>
                </c:pt>
                <c:pt idx="49778">
                  <c:v>2115513489733.75</c:v>
                </c:pt>
                <c:pt idx="49779">
                  <c:v>2112647960688.8999</c:v>
                </c:pt>
                <c:pt idx="49780">
                  <c:v>2109807491591.46</c:v>
                </c:pt>
                <c:pt idx="49781">
                  <c:v>2106992788008.9099</c:v>
                </c:pt>
                <c:pt idx="49782">
                  <c:v>2104204548535.3999</c:v>
                </c:pt>
                <c:pt idx="49783">
                  <c:v>2101443464492.3799</c:v>
                </c:pt>
                <c:pt idx="49784">
                  <c:v>2098710219629.8899</c:v>
                </c:pt>
                <c:pt idx="49785">
                  <c:v>2096005489828.6101</c:v>
                </c:pt>
                <c:pt idx="49786">
                  <c:v>2093329942802.9399</c:v>
                </c:pt>
                <c:pt idx="49787">
                  <c:v>2090684237805.29</c:v>
                </c:pt>
                <c:pt idx="49788">
                  <c:v>2088069025331.8501</c:v>
                </c:pt>
                <c:pt idx="49789">
                  <c:v>2085484946830.03</c:v>
                </c:pt>
                <c:pt idx="49790">
                  <c:v>2082932634407.8101</c:v>
                </c:pt>
                <c:pt idx="49791">
                  <c:v>2080412710545.22</c:v>
                </c:pt>
                <c:pt idx="49792">
                  <c:v>2077925787808.1799</c:v>
                </c:pt>
                <c:pt idx="49793">
                  <c:v>2075472468565.02</c:v>
                </c:pt>
                <c:pt idx="49794">
                  <c:v>2073053344705.76</c:v>
                </c:pt>
                <c:pt idx="49795">
                  <c:v>2070668997364.55</c:v>
                </c:pt>
                <c:pt idx="49796">
                  <c:v>2068319996645.3999</c:v>
                </c:pt>
                <c:pt idx="49797">
                  <c:v>2066006901351.52</c:v>
                </c:pt>
                <c:pt idx="49798">
                  <c:v>2063730258718.5</c:v>
                </c:pt>
                <c:pt idx="49799">
                  <c:v>2061490604151.49</c:v>
                </c:pt>
                <c:pt idx="49800">
                  <c:v>2059288460966.73</c:v>
                </c:pt>
                <c:pt idx="49801">
                  <c:v>2057124340137.6499</c:v>
                </c:pt>
                <c:pt idx="49802">
                  <c:v>2054998740045.7</c:v>
                </c:pt>
                <c:pt idx="49803">
                  <c:v>2052912146236.28</c:v>
                </c:pt>
                <c:pt idx="49804">
                  <c:v>2050865031179.8799</c:v>
                </c:pt>
                <c:pt idx="49805">
                  <c:v>2048857854038.76</c:v>
                </c:pt>
                <c:pt idx="49806">
                  <c:v>2046891060439.3201</c:v>
                </c:pt>
                <c:pt idx="49807">
                  <c:v>2044965082250.5701</c:v>
                </c:pt>
                <c:pt idx="49808">
                  <c:v>2043080337368.5801</c:v>
                </c:pt>
                <c:pt idx="49809">
                  <c:v>2041237229507.6201</c:v>
                </c:pt>
                <c:pt idx="49810">
                  <c:v>2039436147997.6699</c:v>
                </c:pt>
                <c:pt idx="49811">
                  <c:v>2037677467589.05</c:v>
                </c:pt>
                <c:pt idx="49812">
                  <c:v>2035961548263.8999</c:v>
                </c:pt>
                <c:pt idx="49813">
                  <c:v>2034288735055.0701</c:v>
                </c:pt>
                <c:pt idx="49814">
                  <c:v>2032659357872.4299</c:v>
                </c:pt>
                <c:pt idx="49815">
                  <c:v>2031073731336.8501</c:v>
                </c:pt>
                <c:pt idx="49816">
                  <c:v>2029532154621.99</c:v>
                </c:pt>
                <c:pt idx="49817">
                  <c:v>2028034911304.1799</c:v>
                </c:pt>
                <c:pt idx="49818">
                  <c:v>2026582269220.4299</c:v>
                </c:pt>
                <c:pt idx="49819">
                  <c:v>2025174480334.78</c:v>
                </c:pt>
                <c:pt idx="49820">
                  <c:v>2023811780613.22</c:v>
                </c:pt>
                <c:pt idx="49821">
                  <c:v>2022494389907.1899</c:v>
                </c:pt>
                <c:pt idx="49822">
                  <c:v>2021222511845.8601</c:v>
                </c:pt>
                <c:pt idx="49823">
                  <c:v>2019996333737.3</c:v>
                </c:pt>
                <c:pt idx="49824">
                  <c:v>2018816026478.72</c:v>
                </c:pt>
                <c:pt idx="49825">
                  <c:v>2017681744475.77</c:v>
                </c:pt>
                <c:pt idx="49826">
                  <c:v>2016593625571.03</c:v>
                </c:pt>
                <c:pt idx="49827">
                  <c:v>2015551790981.8301</c:v>
                </c:pt>
                <c:pt idx="49828">
                  <c:v>2014556345247.4099</c:v>
                </c:pt>
                <c:pt idx="49829">
                  <c:v>2013607376185.48</c:v>
                </c:pt>
                <c:pt idx="49830">
                  <c:v>2012704954858.3101</c:v>
                </c:pt>
                <c:pt idx="49831">
                  <c:v>2011849135548.2</c:v>
                </c:pt>
                <c:pt idx="49832">
                  <c:v>2011039955742.6001</c:v>
                </c:pt>
                <c:pt idx="49833">
                  <c:v>2010277436128.71</c:v>
                </c:pt>
                <c:pt idx="49834">
                  <c:v>2009561580597.6299</c:v>
                </c:pt>
                <c:pt idx="49835">
                  <c:v>2008892376258</c:v>
                </c:pt>
                <c:pt idx="49836">
                  <c:v>2008269793459.25</c:v>
                </c:pt>
                <c:pt idx="49837">
                  <c:v>2007693785824.22</c:v>
                </c:pt>
                <c:pt idx="49838">
                  <c:v>2007164290291.29</c:v>
                </c:pt>
                <c:pt idx="49839">
                  <c:v>2006681227165.8101</c:v>
                </c:pt>
                <c:pt idx="49840">
                  <c:v>2006244500180.8899</c:v>
                </c:pt>
                <c:pt idx="49841">
                  <c:v>2005853996567.3899</c:v>
                </c:pt>
                <c:pt idx="49842">
                  <c:v>2005509587133.0601</c:v>
                </c:pt>
                <c:pt idx="49843">
                  <c:v>2005211126350.72</c:v>
                </c:pt>
                <c:pt idx="49844">
                  <c:v>2004958452455.3</c:v>
                </c:pt>
                <c:pt idx="49845">
                  <c:v>2004751387549.74</c:v>
                </c:pt>
                <c:pt idx="49846">
                  <c:v>2004589737719.5701</c:v>
                </c:pt>
                <c:pt idx="49847">
                  <c:v>2004473293155.9199</c:v>
                </c:pt>
                <c:pt idx="49848">
                  <c:v>2004401828286.99</c:v>
                </c:pt>
                <c:pt idx="49849">
                  <c:v>2004375101917.6799</c:v>
                </c:pt>
                <c:pt idx="49850">
                  <c:v>2004392857377.28</c:v>
                </c:pt>
                <c:pt idx="49851">
                  <c:v>2004454822674.96</c:v>
                </c:pt>
                <c:pt idx="49852">
                  <c:v>2004560710663.03</c:v>
                </c:pt>
                <c:pt idx="49853">
                  <c:v>2004710219207.5701</c:v>
                </c:pt>
                <c:pt idx="49854">
                  <c:v>2004903031366.3799</c:v>
                </c:pt>
                <c:pt idx="49855">
                  <c:v>2005138815574.02</c:v>
                </c:pt>
                <c:pt idx="49856">
                  <c:v>2005417225833.6299</c:v>
                </c:pt>
                <c:pt idx="49857">
                  <c:v>2005737901915.4099</c:v>
                </c:pt>
                <c:pt idx="49858">
                  <c:v>2006100469561.5</c:v>
                </c:pt>
                <c:pt idx="49859">
                  <c:v>2006504540697.03</c:v>
                </c:pt>
                <c:pt idx="49860">
                  <c:v>2006949713647.05</c:v>
                </c:pt>
                <c:pt idx="49861">
                  <c:v>2007435573359.23</c:v>
                </c:pt>
                <c:pt idx="49862">
                  <c:v>2007961691631.9199</c:v>
                </c:pt>
                <c:pt idx="49863">
                  <c:v>2008527627347.46</c:v>
                </c:pt>
                <c:pt idx="49864">
                  <c:v>2009132926710.3899</c:v>
                </c:pt>
                <c:pt idx="49865">
                  <c:v>2009777123490.4199</c:v>
                </c:pt>
                <c:pt idx="49866">
                  <c:v>2010459739269.75</c:v>
                </c:pt>
                <c:pt idx="49867">
                  <c:v>2011180283694.6699</c:v>
                </c:pt>
                <c:pt idx="49868">
                  <c:v>2011938254730.99</c:v>
                </c:pt>
                <c:pt idx="49869">
                  <c:v>2012733138923.23</c:v>
                </c:pt>
                <c:pt idx="49870">
                  <c:v>2013564411657.1799</c:v>
                </c:pt>
                <c:pt idx="49871">
                  <c:v>2014431537425.6101</c:v>
                </c:pt>
                <c:pt idx="49872">
                  <c:v>2015333970096.9299</c:v>
                </c:pt>
                <c:pt idx="49873">
                  <c:v>2016271153186.49</c:v>
                </c:pt>
                <c:pt idx="49874">
                  <c:v>2017242520130.24</c:v>
                </c:pt>
                <c:pt idx="49875">
                  <c:v>2018247494560.6299</c:v>
                </c:pt>
                <c:pt idx="49876">
                  <c:v>2019285490584.3501</c:v>
                </c:pt>
                <c:pt idx="49877">
                  <c:v>2020355913061.77</c:v>
                </c:pt>
                <c:pt idx="49878">
                  <c:v>2021458157887.78</c:v>
                </c:pt>
                <c:pt idx="49879">
                  <c:v>2022591612273.9199</c:v>
                </c:pt>
                <c:pt idx="49880">
                  <c:v>2023755655031.29</c:v>
                </c:pt>
                <c:pt idx="49881">
                  <c:v>2024949656854.4199</c:v>
                </c:pt>
                <c:pt idx="49882">
                  <c:v>2026172980605.4399</c:v>
                </c:pt>
                <c:pt idx="49883">
                  <c:v>2027424981598.74</c:v>
                </c:pt>
                <c:pt idx="49884">
                  <c:v>2028705007885.51</c:v>
                </c:pt>
                <c:pt idx="49885">
                  <c:v>2030012400538.3799</c:v>
                </c:pt>
                <c:pt idx="49886">
                  <c:v>2031346493935.54</c:v>
                </c:pt>
                <c:pt idx="49887">
                  <c:v>2032706616044.4399</c:v>
                </c:pt>
                <c:pt idx="49888">
                  <c:v>2034092088704.76</c:v>
                </c:pt>
                <c:pt idx="49889">
                  <c:v>2035502227910.51</c:v>
                </c:pt>
                <c:pt idx="49890">
                  <c:v>2036936344090.97</c:v>
                </c:pt>
                <c:pt idx="49891">
                  <c:v>2038393742390.53</c:v>
                </c:pt>
                <c:pt idx="49892">
                  <c:v>2039873722946.9399</c:v>
                </c:pt>
                <c:pt idx="49893">
                  <c:v>2041375581168.1899</c:v>
                </c:pt>
                <c:pt idx="49894">
                  <c:v>2042898608007.5</c:v>
                </c:pt>
                <c:pt idx="49895">
                  <c:v>2044442090236.5601</c:v>
                </c:pt>
                <c:pt idx="49896">
                  <c:v>2046005310716.6699</c:v>
                </c:pt>
                <c:pt idx="49897">
                  <c:v>2047587548667.8701</c:v>
                </c:pt>
                <c:pt idx="49898">
                  <c:v>2049188079935.6699</c:v>
                </c:pt>
                <c:pt idx="49899">
                  <c:v>2050806177255.47</c:v>
                </c:pt>
                <c:pt idx="49900">
                  <c:v>2052441110514.49</c:v>
                </c:pt>
                <c:pt idx="49901">
                  <c:v>2054092147011.0801</c:v>
                </c:pt>
                <c:pt idx="49902">
                  <c:v>2055758551711.3101</c:v>
                </c:pt>
                <c:pt idx="49903">
                  <c:v>2057439587502.8</c:v>
                </c:pt>
                <c:pt idx="49904">
                  <c:v>2059134515445.6399</c:v>
                </c:pt>
                <c:pt idx="49905">
                  <c:v>2060842595020.3799</c:v>
                </c:pt>
                <c:pt idx="49906">
                  <c:v>2062563084372.96</c:v>
                </c:pt>
                <c:pt idx="49907">
                  <c:v>2064295240556.53</c:v>
                </c:pt>
                <c:pt idx="49908">
                  <c:v>2066038319770.1499</c:v>
                </c:pt>
                <c:pt idx="49909">
                  <c:v>2067791577594.23</c:v>
                </c:pt>
                <c:pt idx="49910">
                  <c:v>2069554269222.71</c:v>
                </c:pt>
                <c:pt idx="49911">
                  <c:v>2071325649691.97</c:v>
                </c:pt>
                <c:pt idx="49912">
                  <c:v>2073104974106.3201</c:v>
                </c:pt>
                <c:pt idx="49913">
                  <c:v>2074891497860.1399</c:v>
                </c:pt>
                <c:pt idx="49914">
                  <c:v>2076684476856.6499</c:v>
                </c:pt>
                <c:pt idx="49915">
                  <c:v>2078483167723.1001</c:v>
                </c:pt>
                <c:pt idx="49916">
                  <c:v>2080286828022.6599</c:v>
                </c:pt>
                <c:pt idx="49917">
                  <c:v>2082094716462.74</c:v>
                </c:pt>
                <c:pt idx="49918">
                  <c:v>2083906093099.8201</c:v>
                </c:pt>
                <c:pt idx="49919">
                  <c:v>2085720219540.8201</c:v>
                </c:pt>
                <c:pt idx="49920">
                  <c:v>2087536359140.98</c:v>
                </c:pt>
                <c:pt idx="49921">
                  <c:v>2089353777198.1699</c:v>
                </c:pt>
                <c:pt idx="49922">
                  <c:v>2091171741143.8301</c:v>
                </c:pt>
                <c:pt idx="49923">
                  <c:v>2092989520730.3301</c:v>
                </c:pt>
                <c:pt idx="49924">
                  <c:v>2094806388214.9199</c:v>
                </c:pt>
                <c:pt idx="49925">
                  <c:v>2096621618540.22</c:v>
                </c:pt>
                <c:pt idx="49926">
                  <c:v>2098434489511.24</c:v>
                </c:pt>
                <c:pt idx="49927">
                  <c:v>2100244281969.0801</c:v>
                </c:pt>
                <c:pt idx="49928">
                  <c:v>2102050279961.1799</c:v>
                </c:pt>
                <c:pt idx="49929">
                  <c:v>2103851770908.22</c:v>
                </c:pt>
                <c:pt idx="49930">
                  <c:v>2105648045767.75</c:v>
                </c:pt>
                <c:pt idx="49931">
                  <c:v>2107438399194.46</c:v>
                </c:pt>
                <c:pt idx="49932">
                  <c:v>2109222129697.29</c:v>
                </c:pt>
                <c:pt idx="49933">
                  <c:v>2110998539793.22</c:v>
                </c:pt>
                <c:pt idx="49934">
                  <c:v>2112766936157.95</c:v>
                </c:pt>
                <c:pt idx="49935">
                  <c:v>2114526629773.4299</c:v>
                </c:pt>
                <c:pt idx="49936">
                  <c:v>2116276936072.3</c:v>
                </c:pt>
                <c:pt idx="49937">
                  <c:v>2118017175079.26</c:v>
                </c:pt>
                <c:pt idx="49938">
                  <c:v>2119746671549.47</c:v>
                </c:pt>
                <c:pt idx="49939">
                  <c:v>2121464755103.95</c:v>
                </c:pt>
                <c:pt idx="49940">
                  <c:v>2123170760362.1201</c:v>
                </c:pt>
                <c:pt idx="49941">
                  <c:v>2124864027071.4299</c:v>
                </c:pt>
                <c:pt idx="49942">
                  <c:v>2126543900234.2</c:v>
                </c:pt>
                <c:pt idx="49943">
                  <c:v>2128209730231.73</c:v>
                </c:pt>
                <c:pt idx="49944">
                  <c:v>2129860872945.6201</c:v>
                </c:pt>
                <c:pt idx="49945">
                  <c:v>2131496689876.49</c:v>
                </c:pt>
                <c:pt idx="49946">
                  <c:v>2133116548260.1001</c:v>
                </c:pt>
                <c:pt idx="49947">
                  <c:v>2134719821180.8301</c:v>
                </c:pt>
                <c:pt idx="49948">
                  <c:v>2136305887682.79</c:v>
                </c:pt>
                <c:pt idx="49949">
                  <c:v>2137874132878.3201</c:v>
                </c:pt>
                <c:pt idx="49950">
                  <c:v>2139423948054.21</c:v>
                </c:pt>
                <c:pt idx="49951">
                  <c:v>2140954730775.49</c:v>
                </c:pt>
                <c:pt idx="49952">
                  <c:v>2142465884987.01</c:v>
                </c:pt>
                <c:pt idx="49953">
                  <c:v>2143956821112.6599</c:v>
                </c:pt>
                <c:pt idx="49954">
                  <c:v>2145426956152.46</c:v>
                </c:pt>
                <c:pt idx="49955">
                  <c:v>2146875713777.53</c:v>
                </c:pt>
                <c:pt idx="49956">
                  <c:v>2148302524422.8999</c:v>
                </c:pt>
                <c:pt idx="49957">
                  <c:v>2149706825378.3</c:v>
                </c:pt>
                <c:pt idx="49958">
                  <c:v>2151088060876.98</c:v>
                </c:pt>
                <c:pt idx="49959">
                  <c:v>2152445682182.52</c:v>
                </c:pt>
                <c:pt idx="49960">
                  <c:v>2153779147673.8</c:v>
                </c:pt>
                <c:pt idx="49961">
                  <c:v>2155087922928.1001</c:v>
                </c:pt>
                <c:pt idx="49962">
                  <c:v>2156371480802.3701</c:v>
                </c:pt>
                <c:pt idx="49963">
                  <c:v>2157629301512.73</c:v>
                </c:pt>
                <c:pt idx="49964">
                  <c:v>2158860872712.3201</c:v>
                </c:pt>
                <c:pt idx="49965">
                  <c:v>2160065689567.3899</c:v>
                </c:pt>
                <c:pt idx="49966">
                  <c:v>2161243254831.79</c:v>
                </c:pt>
                <c:pt idx="49967">
                  <c:v>2162393078919.9099</c:v>
                </c:pt>
                <c:pt idx="49968">
                  <c:v>2163514679978.01</c:v>
                </c:pt>
                <c:pt idx="49969">
                  <c:v>2164607583954.0601</c:v>
                </c:pt>
                <c:pt idx="49970">
                  <c:v>2165671324666.1101</c:v>
                </c:pt>
                <c:pt idx="49971">
                  <c:v>2166705443869.23</c:v>
                </c:pt>
                <c:pt idx="49972">
                  <c:v>2167709491321.0701</c:v>
                </c:pt>
                <c:pt idx="49973">
                  <c:v>2168683024845.98</c:v>
                </c:pt>
                <c:pt idx="49974">
                  <c:v>2169625610397.8899</c:v>
                </c:pt>
                <c:pt idx="49975">
                  <c:v>2170536822121.8501</c:v>
                </c:pt>
                <c:pt idx="49976">
                  <c:v>2171416242414.3</c:v>
                </c:pt>
                <c:pt idx="49977">
                  <c:v>2172263461982.1001</c:v>
                </c:pt>
                <c:pt idx="49978">
                  <c:v>2173078079900.4099</c:v>
                </c:pt>
                <c:pt idx="49979">
                  <c:v>2173859703669.3101</c:v>
                </c:pt>
                <c:pt idx="49980">
                  <c:v>2174607949269.3101</c:v>
                </c:pt>
                <c:pt idx="49981">
                  <c:v>2175322441215.76</c:v>
                </c:pt>
                <c:pt idx="49982">
                  <c:v>2176002812612.0901</c:v>
                </c:pt>
                <c:pt idx="49983">
                  <c:v>2176648705202.04</c:v>
                </c:pt>
                <c:pt idx="49984">
                  <c:v>2177259769420.8101</c:v>
                </c:pt>
                <c:pt idx="49985">
                  <c:v>2177835664445.1201</c:v>
                </c:pt>
                <c:pt idx="49986">
                  <c:v>2178376058242.3799</c:v>
                </c:pt>
                <c:pt idx="49987">
                  <c:v>2178880627618.7</c:v>
                </c:pt>
                <c:pt idx="49988">
                  <c:v>2179349058266.0601</c:v>
                </c:pt>
                <c:pt idx="49989">
                  <c:v>2179781044808.45</c:v>
                </c:pt>
                <c:pt idx="49990">
                  <c:v>2180176290847.05</c:v>
                </c:pt>
                <c:pt idx="49991">
                  <c:v>2180534509004.48</c:v>
                </c:pt>
                <c:pt idx="49992">
                  <c:v>2180855420968.1699</c:v>
                </c:pt>
                <c:pt idx="49993">
                  <c:v>2181138757532.75</c:v>
                </c:pt>
                <c:pt idx="49994">
                  <c:v>2181384258641.6001</c:v>
                </c:pt>
                <c:pt idx="49995">
                  <c:v>2181591673427.4399</c:v>
                </c:pt>
                <c:pt idx="49996">
                  <c:v>2181760760252.0601</c:v>
                </c:pt>
                <c:pt idx="49997">
                  <c:v>2181891286745.21</c:v>
                </c:pt>
                <c:pt idx="49998">
                  <c:v>2181983029842.5601</c:v>
                </c:pt>
                <c:pt idx="49999">
                  <c:v>2182035775822.79</c:v>
                </c:pt>
                <c:pt idx="50000">
                  <c:v>2182049320343.8799</c:v>
                </c:pt>
                <c:pt idx="50001">
                  <c:v>2182023468478.4199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B8-4BB6-8BEA-D049333DF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35376"/>
        <c:axId val="705178256"/>
      </c:lineChart>
      <c:catAx>
        <c:axId val="717135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178256"/>
        <c:crosses val="autoZero"/>
        <c:auto val="1"/>
        <c:lblAlgn val="ctr"/>
        <c:lblOffset val="100"/>
        <c:noMultiLvlLbl val="0"/>
      </c:catAx>
      <c:valAx>
        <c:axId val="70517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13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original!$D$3:$D$16073</c:f>
              <c:numCache>
                <c:formatCode>General</c:formatCode>
                <c:ptCount val="16071"/>
                <c:pt idx="0">
                  <c:v>32.480539999999998</c:v>
                </c:pt>
                <c:pt idx="1">
                  <c:v>32.46622</c:v>
                </c:pt>
                <c:pt idx="2">
                  <c:v>32.452959999999997</c:v>
                </c:pt>
                <c:pt idx="3">
                  <c:v>32.440779999999997</c:v>
                </c:pt>
                <c:pt idx="4">
                  <c:v>32.429699999999997</c:v>
                </c:pt>
                <c:pt idx="5">
                  <c:v>32.419750000000001</c:v>
                </c:pt>
                <c:pt idx="6">
                  <c:v>32.410939999999997</c:v>
                </c:pt>
                <c:pt idx="7">
                  <c:v>32.403280000000002</c:v>
                </c:pt>
                <c:pt idx="8">
                  <c:v>32.396790000000003</c:v>
                </c:pt>
                <c:pt idx="9">
                  <c:v>32.391480000000001</c:v>
                </c:pt>
                <c:pt idx="10">
                  <c:v>32.387360000000001</c:v>
                </c:pt>
                <c:pt idx="11">
                  <c:v>32.384419999999999</c:v>
                </c:pt>
                <c:pt idx="12">
                  <c:v>32.382669999999997</c:v>
                </c:pt>
                <c:pt idx="13">
                  <c:v>32.38212</c:v>
                </c:pt>
                <c:pt idx="14">
                  <c:v>32.382770000000001</c:v>
                </c:pt>
                <c:pt idx="15">
                  <c:v>32.384610000000002</c:v>
                </c:pt>
                <c:pt idx="16">
                  <c:v>32.387650000000001</c:v>
                </c:pt>
                <c:pt idx="17">
                  <c:v>32.391889999999997</c:v>
                </c:pt>
                <c:pt idx="18">
                  <c:v>32.397329999999997</c:v>
                </c:pt>
                <c:pt idx="19">
                  <c:v>32.403959999999998</c:v>
                </c:pt>
                <c:pt idx="20">
                  <c:v>32.411769999999997</c:v>
                </c:pt>
                <c:pt idx="21">
                  <c:v>32.420769999999997</c:v>
                </c:pt>
                <c:pt idx="22">
                  <c:v>32.43094</c:v>
                </c:pt>
                <c:pt idx="23">
                  <c:v>32.442259999999997</c:v>
                </c:pt>
                <c:pt idx="24">
                  <c:v>32.454709999999999</c:v>
                </c:pt>
                <c:pt idx="25">
                  <c:v>32.46828</c:v>
                </c:pt>
                <c:pt idx="26">
                  <c:v>32.482950000000002</c:v>
                </c:pt>
                <c:pt idx="27">
                  <c:v>32.498699999999999</c:v>
                </c:pt>
                <c:pt idx="28">
                  <c:v>32.515509999999999</c:v>
                </c:pt>
                <c:pt idx="29">
                  <c:v>32.533360000000002</c:v>
                </c:pt>
                <c:pt idx="30">
                  <c:v>32.552230000000002</c:v>
                </c:pt>
                <c:pt idx="31">
                  <c:v>32.572090000000003</c:v>
                </c:pt>
                <c:pt idx="32">
                  <c:v>32.592930000000003</c:v>
                </c:pt>
                <c:pt idx="33">
                  <c:v>32.614719999999998</c:v>
                </c:pt>
                <c:pt idx="34">
                  <c:v>32.637430000000002</c:v>
                </c:pt>
                <c:pt idx="35">
                  <c:v>32.66104</c:v>
                </c:pt>
                <c:pt idx="36">
                  <c:v>32.685519999999997</c:v>
                </c:pt>
                <c:pt idx="37">
                  <c:v>32.710830000000001</c:v>
                </c:pt>
                <c:pt idx="38">
                  <c:v>32.736939999999997</c:v>
                </c:pt>
                <c:pt idx="39">
                  <c:v>32.763809999999999</c:v>
                </c:pt>
                <c:pt idx="40">
                  <c:v>32.791409999999999</c:v>
                </c:pt>
                <c:pt idx="41">
                  <c:v>32.819710000000001</c:v>
                </c:pt>
                <c:pt idx="42">
                  <c:v>32.848660000000002</c:v>
                </c:pt>
                <c:pt idx="43">
                  <c:v>32.878239999999998</c:v>
                </c:pt>
                <c:pt idx="44">
                  <c:v>32.90842</c:v>
                </c:pt>
                <c:pt idx="45">
                  <c:v>32.939149999999998</c:v>
                </c:pt>
                <c:pt idx="46">
                  <c:v>32.970410000000001</c:v>
                </c:pt>
                <c:pt idx="47">
                  <c:v>33.00215</c:v>
                </c:pt>
                <c:pt idx="48">
                  <c:v>33.03436</c:v>
                </c:pt>
                <c:pt idx="49">
                  <c:v>33.066969999999998</c:v>
                </c:pt>
                <c:pt idx="50">
                  <c:v>33.099960000000003</c:v>
                </c:pt>
                <c:pt idx="51">
                  <c:v>33.133290000000002</c:v>
                </c:pt>
                <c:pt idx="52">
                  <c:v>33.166910000000001</c:v>
                </c:pt>
                <c:pt idx="53">
                  <c:v>33.200780000000002</c:v>
                </c:pt>
                <c:pt idx="54">
                  <c:v>33.234859999999998</c:v>
                </c:pt>
                <c:pt idx="55">
                  <c:v>33.269109999999998</c:v>
                </c:pt>
                <c:pt idx="56">
                  <c:v>33.3035</c:v>
                </c:pt>
                <c:pt idx="57">
                  <c:v>33.337989999999998</c:v>
                </c:pt>
                <c:pt idx="58">
                  <c:v>33.372529999999998</c:v>
                </c:pt>
                <c:pt idx="59">
                  <c:v>33.4071</c:v>
                </c:pt>
                <c:pt idx="60">
                  <c:v>33.441659999999999</c:v>
                </c:pt>
                <c:pt idx="61">
                  <c:v>33.476179999999999</c:v>
                </c:pt>
                <c:pt idx="62">
                  <c:v>33.51061</c:v>
                </c:pt>
                <c:pt idx="63">
                  <c:v>33.544930000000001</c:v>
                </c:pt>
                <c:pt idx="64">
                  <c:v>33.579079999999998</c:v>
                </c:pt>
                <c:pt idx="65">
                  <c:v>33.613030000000002</c:v>
                </c:pt>
                <c:pt idx="66">
                  <c:v>33.646740000000001</c:v>
                </c:pt>
                <c:pt idx="67">
                  <c:v>33.68018</c:v>
                </c:pt>
                <c:pt idx="68">
                  <c:v>33.713299999999997</c:v>
                </c:pt>
                <c:pt idx="69">
                  <c:v>33.746079999999999</c:v>
                </c:pt>
                <c:pt idx="70">
                  <c:v>33.778469999999999</c:v>
                </c:pt>
                <c:pt idx="71">
                  <c:v>33.810450000000003</c:v>
                </c:pt>
                <c:pt idx="72">
                  <c:v>33.841990000000003</c:v>
                </c:pt>
                <c:pt idx="73">
                  <c:v>33.873060000000002</c:v>
                </c:pt>
                <c:pt idx="74">
                  <c:v>33.90363</c:v>
                </c:pt>
                <c:pt idx="75">
                  <c:v>33.933660000000003</c:v>
                </c:pt>
                <c:pt idx="76">
                  <c:v>33.963140000000003</c:v>
                </c:pt>
                <c:pt idx="77">
                  <c:v>33.992019999999997</c:v>
                </c:pt>
                <c:pt idx="78">
                  <c:v>34.020290000000003</c:v>
                </c:pt>
                <c:pt idx="79">
                  <c:v>34.047890000000002</c:v>
                </c:pt>
                <c:pt idx="80">
                  <c:v>34.074809999999999</c:v>
                </c:pt>
                <c:pt idx="81">
                  <c:v>34.101030000000002</c:v>
                </c:pt>
                <c:pt idx="82">
                  <c:v>34.1265</c:v>
                </c:pt>
                <c:pt idx="83">
                  <c:v>34.151209999999999</c:v>
                </c:pt>
                <c:pt idx="84">
                  <c:v>34.175130000000003</c:v>
                </c:pt>
                <c:pt idx="85">
                  <c:v>34.198250000000002</c:v>
                </c:pt>
                <c:pt idx="86">
                  <c:v>34.220529999999997</c:v>
                </c:pt>
                <c:pt idx="87">
                  <c:v>34.241979999999998</c:v>
                </c:pt>
                <c:pt idx="88">
                  <c:v>34.262560000000001</c:v>
                </c:pt>
                <c:pt idx="89">
                  <c:v>34.282260000000001</c:v>
                </c:pt>
                <c:pt idx="90">
                  <c:v>34.30106</c:v>
                </c:pt>
                <c:pt idx="91">
                  <c:v>34.318939999999998</c:v>
                </c:pt>
                <c:pt idx="92">
                  <c:v>34.335880000000003</c:v>
                </c:pt>
                <c:pt idx="93">
                  <c:v>34.351860000000002</c:v>
                </c:pt>
                <c:pt idx="94">
                  <c:v>34.366869999999999</c:v>
                </c:pt>
                <c:pt idx="95">
                  <c:v>34.380890000000001</c:v>
                </c:pt>
                <c:pt idx="96">
                  <c:v>34.393900000000002</c:v>
                </c:pt>
                <c:pt idx="97">
                  <c:v>34.405889999999999</c:v>
                </c:pt>
                <c:pt idx="98">
                  <c:v>34.416870000000003</c:v>
                </c:pt>
                <c:pt idx="99">
                  <c:v>34.4268</c:v>
                </c:pt>
                <c:pt idx="100">
                  <c:v>34.435699999999997</c:v>
                </c:pt>
                <c:pt idx="101">
                  <c:v>34.443559999999998</c:v>
                </c:pt>
                <c:pt idx="102">
                  <c:v>34.450369999999999</c:v>
                </c:pt>
                <c:pt idx="103">
                  <c:v>34.456130000000002</c:v>
                </c:pt>
                <c:pt idx="104">
                  <c:v>34.460830000000001</c:v>
                </c:pt>
                <c:pt idx="105">
                  <c:v>34.464460000000003</c:v>
                </c:pt>
                <c:pt idx="106">
                  <c:v>34.467019999999998</c:v>
                </c:pt>
                <c:pt idx="107">
                  <c:v>34.468510000000002</c:v>
                </c:pt>
                <c:pt idx="108">
                  <c:v>34.468919999999997</c:v>
                </c:pt>
                <c:pt idx="109">
                  <c:v>34.468249999999998</c:v>
                </c:pt>
                <c:pt idx="110">
                  <c:v>34.46651</c:v>
                </c:pt>
                <c:pt idx="111">
                  <c:v>34.46369</c:v>
                </c:pt>
                <c:pt idx="112">
                  <c:v>34.459809999999997</c:v>
                </c:pt>
                <c:pt idx="113">
                  <c:v>34.454859999999996</c:v>
                </c:pt>
                <c:pt idx="114">
                  <c:v>34.448869999999999</c:v>
                </c:pt>
                <c:pt idx="115">
                  <c:v>34.441830000000003</c:v>
                </c:pt>
                <c:pt idx="116">
                  <c:v>34.433759999999999</c:v>
                </c:pt>
                <c:pt idx="117">
                  <c:v>34.424669999999999</c:v>
                </c:pt>
                <c:pt idx="118">
                  <c:v>34.414569999999998</c:v>
                </c:pt>
                <c:pt idx="119">
                  <c:v>34.403460000000003</c:v>
                </c:pt>
                <c:pt idx="120">
                  <c:v>34.391350000000003</c:v>
                </c:pt>
                <c:pt idx="121">
                  <c:v>34.378259999999997</c:v>
                </c:pt>
                <c:pt idx="122">
                  <c:v>34.364199999999997</c:v>
                </c:pt>
                <c:pt idx="123">
                  <c:v>34.349179999999997</c:v>
                </c:pt>
                <c:pt idx="124">
                  <c:v>34.333219999999997</c:v>
                </c:pt>
                <c:pt idx="125">
                  <c:v>34.316339999999997</c:v>
                </c:pt>
                <c:pt idx="126">
                  <c:v>34.298560000000002</c:v>
                </c:pt>
                <c:pt idx="127">
                  <c:v>34.279899999999998</c:v>
                </c:pt>
                <c:pt idx="128">
                  <c:v>34.260390000000001</c:v>
                </c:pt>
                <c:pt idx="129">
                  <c:v>34.24004</c:v>
                </c:pt>
                <c:pt idx="130">
                  <c:v>34.218890000000002</c:v>
                </c:pt>
                <c:pt idx="131">
                  <c:v>34.196959999999997</c:v>
                </c:pt>
                <c:pt idx="132">
                  <c:v>34.17427</c:v>
                </c:pt>
                <c:pt idx="133">
                  <c:v>34.150840000000002</c:v>
                </c:pt>
                <c:pt idx="134">
                  <c:v>34.1267</c:v>
                </c:pt>
                <c:pt idx="135">
                  <c:v>34.101869999999998</c:v>
                </c:pt>
                <c:pt idx="136">
                  <c:v>34.07638</c:v>
                </c:pt>
                <c:pt idx="137">
                  <c:v>34.050260000000002</c:v>
                </c:pt>
                <c:pt idx="138">
                  <c:v>34.023539999999997</c:v>
                </c:pt>
                <c:pt idx="139">
                  <c:v>33.996259999999999</c:v>
                </c:pt>
                <c:pt idx="140">
                  <c:v>33.968440000000001</c:v>
                </c:pt>
                <c:pt idx="141">
                  <c:v>33.94012</c:v>
                </c:pt>
                <c:pt idx="142">
                  <c:v>33.911340000000003</c:v>
                </c:pt>
                <c:pt idx="143">
                  <c:v>33.88214</c:v>
                </c:pt>
                <c:pt idx="144">
                  <c:v>33.852550000000001</c:v>
                </c:pt>
                <c:pt idx="145">
                  <c:v>33.822609999999997</c:v>
                </c:pt>
                <c:pt idx="146">
                  <c:v>33.792340000000003</c:v>
                </c:pt>
                <c:pt idx="147">
                  <c:v>33.761800000000001</c:v>
                </c:pt>
                <c:pt idx="148">
                  <c:v>33.731000000000002</c:v>
                </c:pt>
                <c:pt idx="149">
                  <c:v>33.699979999999996</c:v>
                </c:pt>
                <c:pt idx="150">
                  <c:v>33.668799999999997</c:v>
                </c:pt>
                <c:pt idx="151">
                  <c:v>33.63747</c:v>
                </c:pt>
                <c:pt idx="152">
                  <c:v>33.606050000000003</c:v>
                </c:pt>
                <c:pt idx="153">
                  <c:v>33.574570000000001</c:v>
                </c:pt>
                <c:pt idx="154">
                  <c:v>33.54307</c:v>
                </c:pt>
                <c:pt idx="155">
                  <c:v>33.511609999999997</c:v>
                </c:pt>
                <c:pt idx="156">
                  <c:v>33.480229999999999</c:v>
                </c:pt>
                <c:pt idx="157">
                  <c:v>33.44896</c:v>
                </c:pt>
                <c:pt idx="158">
                  <c:v>33.417839999999998</c:v>
                </c:pt>
                <c:pt idx="159">
                  <c:v>33.38693</c:v>
                </c:pt>
                <c:pt idx="160">
                  <c:v>33.356250000000003</c:v>
                </c:pt>
                <c:pt idx="161">
                  <c:v>33.325839999999999</c:v>
                </c:pt>
                <c:pt idx="162">
                  <c:v>33.295740000000002</c:v>
                </c:pt>
                <c:pt idx="163">
                  <c:v>33.265999999999998</c:v>
                </c:pt>
                <c:pt idx="164">
                  <c:v>33.236640000000001</c:v>
                </c:pt>
                <c:pt idx="165">
                  <c:v>33.207709999999999</c:v>
                </c:pt>
                <c:pt idx="166">
                  <c:v>33.179259999999999</c:v>
                </c:pt>
                <c:pt idx="167">
                  <c:v>33.151310000000002</c:v>
                </c:pt>
                <c:pt idx="168">
                  <c:v>33.123919999999998</c:v>
                </c:pt>
                <c:pt idx="169">
                  <c:v>33.097119999999997</c:v>
                </c:pt>
                <c:pt idx="170">
                  <c:v>33.070959999999999</c:v>
                </c:pt>
                <c:pt idx="171">
                  <c:v>33.045470000000002</c:v>
                </c:pt>
                <c:pt idx="172">
                  <c:v>33.020679999999999</c:v>
                </c:pt>
                <c:pt idx="173">
                  <c:v>32.996639999999999</c:v>
                </c:pt>
                <c:pt idx="174">
                  <c:v>32.973370000000003</c:v>
                </c:pt>
                <c:pt idx="175">
                  <c:v>32.950899999999997</c:v>
                </c:pt>
                <c:pt idx="176">
                  <c:v>32.929259999999999</c:v>
                </c:pt>
                <c:pt idx="177">
                  <c:v>32.90849</c:v>
                </c:pt>
                <c:pt idx="178">
                  <c:v>32.88861</c:v>
                </c:pt>
                <c:pt idx="179">
                  <c:v>32.86965</c:v>
                </c:pt>
                <c:pt idx="180">
                  <c:v>32.851640000000003</c:v>
                </c:pt>
                <c:pt idx="181">
                  <c:v>32.834609999999998</c:v>
                </c:pt>
                <c:pt idx="182">
                  <c:v>32.81859</c:v>
                </c:pt>
                <c:pt idx="183">
                  <c:v>32.803609999999999</c:v>
                </c:pt>
                <c:pt idx="184">
                  <c:v>32.789679999999997</c:v>
                </c:pt>
                <c:pt idx="185">
                  <c:v>32.77684</c:v>
                </c:pt>
                <c:pt idx="186">
                  <c:v>32.765090000000001</c:v>
                </c:pt>
                <c:pt idx="187">
                  <c:v>32.754460000000002</c:v>
                </c:pt>
                <c:pt idx="188">
                  <c:v>32.744959999999999</c:v>
                </c:pt>
                <c:pt idx="189">
                  <c:v>32.736600000000003</c:v>
                </c:pt>
                <c:pt idx="190">
                  <c:v>32.729390000000002</c:v>
                </c:pt>
                <c:pt idx="191">
                  <c:v>32.723350000000003</c:v>
                </c:pt>
                <c:pt idx="192">
                  <c:v>32.71848</c:v>
                </c:pt>
                <c:pt idx="193">
                  <c:v>32.714790000000001</c:v>
                </c:pt>
                <c:pt idx="194">
                  <c:v>32.712290000000003</c:v>
                </c:pt>
                <c:pt idx="195">
                  <c:v>32.710979999999999</c:v>
                </c:pt>
                <c:pt idx="196">
                  <c:v>32.710880000000003</c:v>
                </c:pt>
                <c:pt idx="197">
                  <c:v>32.71199</c:v>
                </c:pt>
                <c:pt idx="198">
                  <c:v>32.714309999999998</c:v>
                </c:pt>
                <c:pt idx="199">
                  <c:v>32.717840000000002</c:v>
                </c:pt>
                <c:pt idx="200">
                  <c:v>32.722569999999997</c:v>
                </c:pt>
                <c:pt idx="201">
                  <c:v>32.728490000000001</c:v>
                </c:pt>
                <c:pt idx="202">
                  <c:v>32.735599999999998</c:v>
                </c:pt>
                <c:pt idx="203">
                  <c:v>32.743879999999997</c:v>
                </c:pt>
                <c:pt idx="204">
                  <c:v>32.753329999999998</c:v>
                </c:pt>
                <c:pt idx="205">
                  <c:v>32.763919999999999</c:v>
                </c:pt>
                <c:pt idx="206">
                  <c:v>32.775649999999999</c:v>
                </c:pt>
                <c:pt idx="207">
                  <c:v>32.788510000000002</c:v>
                </c:pt>
                <c:pt idx="208">
                  <c:v>32.80247</c:v>
                </c:pt>
                <c:pt idx="209">
                  <c:v>32.817529999999998</c:v>
                </c:pt>
                <c:pt idx="210">
                  <c:v>32.833660000000002</c:v>
                </c:pt>
                <c:pt idx="211">
                  <c:v>32.850859999999997</c:v>
                </c:pt>
                <c:pt idx="212">
                  <c:v>32.86909</c:v>
                </c:pt>
                <c:pt idx="213">
                  <c:v>32.888339999999999</c:v>
                </c:pt>
                <c:pt idx="214">
                  <c:v>32.908580000000001</c:v>
                </c:pt>
                <c:pt idx="215">
                  <c:v>32.929769999999998</c:v>
                </c:pt>
                <c:pt idx="216">
                  <c:v>32.951900000000002</c:v>
                </c:pt>
                <c:pt idx="217">
                  <c:v>32.974919999999997</c:v>
                </c:pt>
                <c:pt idx="218">
                  <c:v>32.998809999999999</c:v>
                </c:pt>
                <c:pt idx="219">
                  <c:v>33.02355</c:v>
                </c:pt>
                <c:pt idx="220">
                  <c:v>33.04909</c:v>
                </c:pt>
                <c:pt idx="221">
                  <c:v>33.075409999999998</c:v>
                </c:pt>
                <c:pt idx="222">
                  <c:v>33.102469999999997</c:v>
                </c:pt>
                <c:pt idx="223">
                  <c:v>33.13026</c:v>
                </c:pt>
                <c:pt idx="224">
                  <c:v>33.158729999999998</c:v>
                </c:pt>
                <c:pt idx="225">
                  <c:v>33.187849999999997</c:v>
                </c:pt>
                <c:pt idx="226">
                  <c:v>33.217599999999997</c:v>
                </c:pt>
                <c:pt idx="227">
                  <c:v>33.247920000000001</c:v>
                </c:pt>
                <c:pt idx="228">
                  <c:v>33.278779999999998</c:v>
                </c:pt>
                <c:pt idx="229">
                  <c:v>33.31015</c:v>
                </c:pt>
                <c:pt idx="230">
                  <c:v>33.34198</c:v>
                </c:pt>
                <c:pt idx="231">
                  <c:v>33.374229999999997</c:v>
                </c:pt>
                <c:pt idx="232">
                  <c:v>33.406860000000002</c:v>
                </c:pt>
                <c:pt idx="233">
                  <c:v>33.439839999999997</c:v>
                </c:pt>
                <c:pt idx="234">
                  <c:v>33.473120000000002</c:v>
                </c:pt>
                <c:pt idx="235">
                  <c:v>33.50667</c:v>
                </c:pt>
                <c:pt idx="236">
                  <c:v>33.540460000000003</c:v>
                </c:pt>
                <c:pt idx="237">
                  <c:v>33.574449999999999</c:v>
                </c:pt>
                <c:pt idx="238">
                  <c:v>33.608600000000003</c:v>
                </c:pt>
                <c:pt idx="239">
                  <c:v>33.642870000000002</c:v>
                </c:pt>
                <c:pt idx="240">
                  <c:v>33.677230000000002</c:v>
                </c:pt>
                <c:pt idx="241">
                  <c:v>33.711640000000003</c:v>
                </c:pt>
                <c:pt idx="242">
                  <c:v>33.746049999999997</c:v>
                </c:pt>
                <c:pt idx="243">
                  <c:v>33.780430000000003</c:v>
                </c:pt>
                <c:pt idx="244">
                  <c:v>33.814729999999997</c:v>
                </c:pt>
                <c:pt idx="245">
                  <c:v>33.848909999999997</c:v>
                </c:pt>
                <c:pt idx="246">
                  <c:v>33.882950000000001</c:v>
                </c:pt>
                <c:pt idx="247">
                  <c:v>33.916789999999999</c:v>
                </c:pt>
                <c:pt idx="248">
                  <c:v>33.950409999999998</c:v>
                </c:pt>
                <c:pt idx="249">
                  <c:v>33.98377</c:v>
                </c:pt>
                <c:pt idx="250">
                  <c:v>34.016840000000002</c:v>
                </c:pt>
                <c:pt idx="251">
                  <c:v>34.049579999999999</c:v>
                </c:pt>
                <c:pt idx="252">
                  <c:v>34.081980000000001</c:v>
                </c:pt>
                <c:pt idx="253">
                  <c:v>34.113979999999998</c:v>
                </c:pt>
                <c:pt idx="254">
                  <c:v>34.145569999999999</c:v>
                </c:pt>
                <c:pt idx="255">
                  <c:v>34.176690000000001</c:v>
                </c:pt>
                <c:pt idx="256">
                  <c:v>34.207329999999999</c:v>
                </c:pt>
                <c:pt idx="257">
                  <c:v>34.237439999999999</c:v>
                </c:pt>
                <c:pt idx="258">
                  <c:v>34.26699</c:v>
                </c:pt>
                <c:pt idx="259">
                  <c:v>34.295960000000001</c:v>
                </c:pt>
                <c:pt idx="260">
                  <c:v>34.324300000000001</c:v>
                </c:pt>
                <c:pt idx="261">
                  <c:v>34.351999999999997</c:v>
                </c:pt>
                <c:pt idx="262">
                  <c:v>34.379019999999997</c:v>
                </c:pt>
                <c:pt idx="263">
                  <c:v>34.405349999999999</c:v>
                </c:pt>
                <c:pt idx="264">
                  <c:v>34.430959999999999</c:v>
                </c:pt>
                <c:pt idx="265">
                  <c:v>34.455829999999999</c:v>
                </c:pt>
                <c:pt idx="266">
                  <c:v>34.479930000000003</c:v>
                </c:pt>
                <c:pt idx="267">
                  <c:v>34.503239999999998</c:v>
                </c:pt>
                <c:pt idx="268">
                  <c:v>34.525750000000002</c:v>
                </c:pt>
                <c:pt idx="269">
                  <c:v>34.547409999999999</c:v>
                </c:pt>
                <c:pt idx="270">
                  <c:v>34.568219999999997</c:v>
                </c:pt>
                <c:pt idx="271">
                  <c:v>34.588140000000003</c:v>
                </c:pt>
                <c:pt idx="272">
                  <c:v>34.60716</c:v>
                </c:pt>
                <c:pt idx="273">
                  <c:v>34.625259999999997</c:v>
                </c:pt>
                <c:pt idx="274">
                  <c:v>34.642409999999998</c:v>
                </c:pt>
                <c:pt idx="275">
                  <c:v>34.658619999999999</c:v>
                </c:pt>
                <c:pt idx="276">
                  <c:v>34.673850000000002</c:v>
                </c:pt>
                <c:pt idx="277">
                  <c:v>34.688099999999999</c:v>
                </c:pt>
                <c:pt idx="278">
                  <c:v>34.701369999999997</c:v>
                </c:pt>
                <c:pt idx="279">
                  <c:v>34.713630000000002</c:v>
                </c:pt>
                <c:pt idx="280">
                  <c:v>34.724879999999999</c:v>
                </c:pt>
                <c:pt idx="281">
                  <c:v>34.735120000000002</c:v>
                </c:pt>
                <c:pt idx="282">
                  <c:v>34.744320000000002</c:v>
                </c:pt>
                <c:pt idx="283">
                  <c:v>34.752479999999998</c:v>
                </c:pt>
                <c:pt idx="284">
                  <c:v>34.75958</c:v>
                </c:pt>
                <c:pt idx="285">
                  <c:v>34.765630000000002</c:v>
                </c:pt>
                <c:pt idx="286">
                  <c:v>34.770609999999998</c:v>
                </c:pt>
                <c:pt idx="287">
                  <c:v>34.774509999999999</c:v>
                </c:pt>
                <c:pt idx="288">
                  <c:v>34.777340000000002</c:v>
                </c:pt>
                <c:pt idx="289">
                  <c:v>34.779089999999997</c:v>
                </c:pt>
                <c:pt idx="290">
                  <c:v>34.779769999999999</c:v>
                </c:pt>
                <c:pt idx="291">
                  <c:v>34.779380000000003</c:v>
                </c:pt>
                <c:pt idx="292">
                  <c:v>34.777909999999999</c:v>
                </c:pt>
                <c:pt idx="293">
                  <c:v>34.775390000000002</c:v>
                </c:pt>
                <c:pt idx="294">
                  <c:v>34.771799999999999</c:v>
                </c:pt>
                <c:pt idx="295">
                  <c:v>34.767159999999997</c:v>
                </c:pt>
                <c:pt idx="296">
                  <c:v>34.76146</c:v>
                </c:pt>
                <c:pt idx="297">
                  <c:v>34.754719999999999</c:v>
                </c:pt>
                <c:pt idx="298">
                  <c:v>34.746929999999999</c:v>
                </c:pt>
                <c:pt idx="299">
                  <c:v>34.738109999999999</c:v>
                </c:pt>
                <c:pt idx="300">
                  <c:v>34.728250000000003</c:v>
                </c:pt>
                <c:pt idx="301">
                  <c:v>34.717379999999999</c:v>
                </c:pt>
                <c:pt idx="302">
                  <c:v>34.705500000000001</c:v>
                </c:pt>
                <c:pt idx="303">
                  <c:v>34.692630000000001</c:v>
                </c:pt>
                <c:pt idx="304">
                  <c:v>34.678789999999999</c:v>
                </c:pt>
                <c:pt idx="305">
                  <c:v>34.663989999999998</c:v>
                </c:pt>
                <c:pt idx="306">
                  <c:v>34.648249999999997</c:v>
                </c:pt>
                <c:pt idx="307">
                  <c:v>34.631590000000003</c:v>
                </c:pt>
                <c:pt idx="308">
                  <c:v>34.61403</c:v>
                </c:pt>
                <c:pt idx="309">
                  <c:v>34.595590000000001</c:v>
                </c:pt>
                <c:pt idx="310">
                  <c:v>34.57629</c:v>
                </c:pt>
                <c:pt idx="311">
                  <c:v>34.556139999999999</c:v>
                </c:pt>
                <c:pt idx="312">
                  <c:v>34.535170000000001</c:v>
                </c:pt>
                <c:pt idx="313">
                  <c:v>34.513390000000001</c:v>
                </c:pt>
                <c:pt idx="314">
                  <c:v>34.490830000000003</c:v>
                </c:pt>
                <c:pt idx="315">
                  <c:v>34.467509999999997</c:v>
                </c:pt>
                <c:pt idx="316">
                  <c:v>34.443469999999998</c:v>
                </c:pt>
                <c:pt idx="317">
                  <c:v>34.418729999999996</c:v>
                </c:pt>
                <c:pt idx="318">
                  <c:v>34.393320000000003</c:v>
                </c:pt>
                <c:pt idx="319">
                  <c:v>34.367269999999998</c:v>
                </c:pt>
                <c:pt idx="320">
                  <c:v>34.340620000000001</c:v>
                </c:pt>
                <c:pt idx="321">
                  <c:v>34.313400000000001</c:v>
                </c:pt>
                <c:pt idx="322">
                  <c:v>34.285640000000001</c:v>
                </c:pt>
                <c:pt idx="323">
                  <c:v>34.257379999999998</c:v>
                </c:pt>
                <c:pt idx="324">
                  <c:v>34.228630000000003</c:v>
                </c:pt>
                <c:pt idx="325">
                  <c:v>34.199440000000003</c:v>
                </c:pt>
                <c:pt idx="326">
                  <c:v>34.169840000000001</c:v>
                </c:pt>
                <c:pt idx="327">
                  <c:v>34.139850000000003</c:v>
                </c:pt>
                <c:pt idx="328">
                  <c:v>34.109520000000003</c:v>
                </c:pt>
                <c:pt idx="329">
                  <c:v>34.078879999999998</c:v>
                </c:pt>
                <c:pt idx="330">
                  <c:v>34.047969999999999</c:v>
                </c:pt>
                <c:pt idx="331">
                  <c:v>34.016840000000002</c:v>
                </c:pt>
                <c:pt idx="332">
                  <c:v>33.985509999999998</c:v>
                </c:pt>
                <c:pt idx="333">
                  <c:v>33.954039999999999</c:v>
                </c:pt>
                <c:pt idx="334">
                  <c:v>33.922469999999997</c:v>
                </c:pt>
                <c:pt idx="335">
                  <c:v>33.890830000000001</c:v>
                </c:pt>
                <c:pt idx="336">
                  <c:v>33.859169999999999</c:v>
                </c:pt>
                <c:pt idx="337">
                  <c:v>33.827530000000003</c:v>
                </c:pt>
                <c:pt idx="338">
                  <c:v>33.795929999999998</c:v>
                </c:pt>
                <c:pt idx="339">
                  <c:v>33.764429999999997</c:v>
                </c:pt>
                <c:pt idx="340">
                  <c:v>33.733049999999999</c:v>
                </c:pt>
                <c:pt idx="341">
                  <c:v>33.70185</c:v>
                </c:pt>
                <c:pt idx="342">
                  <c:v>33.670850000000002</c:v>
                </c:pt>
                <c:pt idx="343">
                  <c:v>33.640099999999997</c:v>
                </c:pt>
                <c:pt idx="344">
                  <c:v>33.609639999999999</c:v>
                </c:pt>
                <c:pt idx="345">
                  <c:v>33.579520000000002</c:v>
                </c:pt>
                <c:pt idx="346">
                  <c:v>33.549779999999998</c:v>
                </c:pt>
                <c:pt idx="347">
                  <c:v>33.52046</c:v>
                </c:pt>
                <c:pt idx="348">
                  <c:v>33.491599999999998</c:v>
                </c:pt>
                <c:pt idx="349">
                  <c:v>33.463250000000002</c:v>
                </c:pt>
                <c:pt idx="350">
                  <c:v>33.435429999999997</c:v>
                </c:pt>
                <c:pt idx="351">
                  <c:v>33.408200000000001</c:v>
                </c:pt>
                <c:pt idx="352">
                  <c:v>33.381570000000004</c:v>
                </c:pt>
                <c:pt idx="353">
                  <c:v>33.355589999999999</c:v>
                </c:pt>
                <c:pt idx="354">
                  <c:v>33.330300000000001</c:v>
                </c:pt>
                <c:pt idx="355">
                  <c:v>33.305709999999998</c:v>
                </c:pt>
                <c:pt idx="356">
                  <c:v>33.281880000000001</c:v>
                </c:pt>
                <c:pt idx="357">
                  <c:v>33.258830000000003</c:v>
                </c:pt>
                <c:pt idx="358">
                  <c:v>33.236600000000003</c:v>
                </c:pt>
                <c:pt idx="359">
                  <c:v>33.215220000000002</c:v>
                </c:pt>
                <c:pt idx="360">
                  <c:v>33.19473</c:v>
                </c:pt>
                <c:pt idx="361">
                  <c:v>33.175159999999998</c:v>
                </c:pt>
                <c:pt idx="362">
                  <c:v>33.15654</c:v>
                </c:pt>
                <c:pt idx="363">
                  <c:v>33.138890000000004</c:v>
                </c:pt>
                <c:pt idx="364">
                  <c:v>33.122250000000001</c:v>
                </c:pt>
                <c:pt idx="365">
                  <c:v>33.106619999999999</c:v>
                </c:pt>
                <c:pt idx="366">
                  <c:v>33.092039999999997</c:v>
                </c:pt>
                <c:pt idx="367">
                  <c:v>33.078519999999997</c:v>
                </c:pt>
                <c:pt idx="368">
                  <c:v>33.066079999999999</c:v>
                </c:pt>
                <c:pt idx="369">
                  <c:v>33.054740000000002</c:v>
                </c:pt>
                <c:pt idx="370">
                  <c:v>33.044510000000002</c:v>
                </c:pt>
                <c:pt idx="371">
                  <c:v>33.035420000000002</c:v>
                </c:pt>
                <c:pt idx="372">
                  <c:v>33.027470000000001</c:v>
                </c:pt>
                <c:pt idx="373">
                  <c:v>33.020690000000002</c:v>
                </c:pt>
                <c:pt idx="374">
                  <c:v>33.015090000000001</c:v>
                </c:pt>
                <c:pt idx="375">
                  <c:v>33.010669999999998</c:v>
                </c:pt>
                <c:pt idx="376">
                  <c:v>33.007449999999999</c:v>
                </c:pt>
                <c:pt idx="377">
                  <c:v>33.00544</c:v>
                </c:pt>
                <c:pt idx="378">
                  <c:v>33.004629999999999</c:v>
                </c:pt>
                <c:pt idx="379">
                  <c:v>33.005020000000002</c:v>
                </c:pt>
                <c:pt idx="380">
                  <c:v>33.006610000000002</c:v>
                </c:pt>
                <c:pt idx="381">
                  <c:v>33.009399999999999</c:v>
                </c:pt>
                <c:pt idx="382">
                  <c:v>33.013390000000001</c:v>
                </c:pt>
                <c:pt idx="383">
                  <c:v>33.018560000000001</c:v>
                </c:pt>
                <c:pt idx="384">
                  <c:v>33.024920000000002</c:v>
                </c:pt>
                <c:pt idx="385">
                  <c:v>33.03246</c:v>
                </c:pt>
                <c:pt idx="386">
                  <c:v>33.041159999999998</c:v>
                </c:pt>
                <c:pt idx="387">
                  <c:v>33.05104</c:v>
                </c:pt>
                <c:pt idx="388">
                  <c:v>33.062060000000002</c:v>
                </c:pt>
                <c:pt idx="389">
                  <c:v>33.074219999999997</c:v>
                </c:pt>
                <c:pt idx="390">
                  <c:v>33.087510000000002</c:v>
                </c:pt>
                <c:pt idx="391">
                  <c:v>33.101909999999997</c:v>
                </c:pt>
                <c:pt idx="392">
                  <c:v>33.11739</c:v>
                </c:pt>
                <c:pt idx="393">
                  <c:v>33.133940000000003</c:v>
                </c:pt>
                <c:pt idx="394">
                  <c:v>33.151530000000001</c:v>
                </c:pt>
                <c:pt idx="395">
                  <c:v>33.17013</c:v>
                </c:pt>
                <c:pt idx="396">
                  <c:v>33.189720000000001</c:v>
                </c:pt>
                <c:pt idx="397">
                  <c:v>33.210270000000001</c:v>
                </c:pt>
                <c:pt idx="398">
                  <c:v>33.231769999999997</c:v>
                </c:pt>
                <c:pt idx="399">
                  <c:v>33.254179999999998</c:v>
                </c:pt>
                <c:pt idx="400">
                  <c:v>33.277470000000001</c:v>
                </c:pt>
                <c:pt idx="401">
                  <c:v>33.301630000000003</c:v>
                </c:pt>
                <c:pt idx="402">
                  <c:v>33.326630000000002</c:v>
                </c:pt>
                <c:pt idx="403">
                  <c:v>33.352420000000002</c:v>
                </c:pt>
                <c:pt idx="404">
                  <c:v>33.378990000000002</c:v>
                </c:pt>
                <c:pt idx="405">
                  <c:v>33.406289999999998</c:v>
                </c:pt>
                <c:pt idx="406">
                  <c:v>33.434289999999997</c:v>
                </c:pt>
                <c:pt idx="407">
                  <c:v>33.462960000000002</c:v>
                </c:pt>
                <c:pt idx="408">
                  <c:v>33.492249999999999</c:v>
                </c:pt>
                <c:pt idx="409">
                  <c:v>33.522120000000001</c:v>
                </c:pt>
                <c:pt idx="410">
                  <c:v>33.55254</c:v>
                </c:pt>
                <c:pt idx="411">
                  <c:v>33.583480000000002</c:v>
                </c:pt>
                <c:pt idx="412">
                  <c:v>33.614899999999999</c:v>
                </c:pt>
                <c:pt idx="413">
                  <c:v>33.64676</c:v>
                </c:pt>
                <c:pt idx="414">
                  <c:v>33.679020000000001</c:v>
                </c:pt>
                <c:pt idx="415">
                  <c:v>33.711660000000002</c:v>
                </c:pt>
                <c:pt idx="416">
                  <c:v>33.744630000000001</c:v>
                </c:pt>
                <c:pt idx="417">
                  <c:v>33.777900000000002</c:v>
                </c:pt>
                <c:pt idx="418">
                  <c:v>33.811430000000001</c:v>
                </c:pt>
                <c:pt idx="419">
                  <c:v>33.845170000000003</c:v>
                </c:pt>
                <c:pt idx="420">
                  <c:v>33.879089999999998</c:v>
                </c:pt>
                <c:pt idx="421">
                  <c:v>33.913150000000002</c:v>
                </c:pt>
                <c:pt idx="422">
                  <c:v>33.947299999999998</c:v>
                </c:pt>
                <c:pt idx="423">
                  <c:v>33.981499999999997</c:v>
                </c:pt>
                <c:pt idx="424">
                  <c:v>34.015709999999999</c:v>
                </c:pt>
                <c:pt idx="425">
                  <c:v>34.049909999999997</c:v>
                </c:pt>
                <c:pt idx="426">
                  <c:v>34.084040000000002</c:v>
                </c:pt>
                <c:pt idx="427">
                  <c:v>34.118079999999999</c:v>
                </c:pt>
                <c:pt idx="428">
                  <c:v>34.152000000000001</c:v>
                </c:pt>
                <c:pt idx="429">
                  <c:v>34.185749999999999</c:v>
                </c:pt>
                <c:pt idx="430">
                  <c:v>34.219299999999997</c:v>
                </c:pt>
                <c:pt idx="431">
                  <c:v>34.25262</c:v>
                </c:pt>
                <c:pt idx="432">
                  <c:v>34.285670000000003</c:v>
                </c:pt>
                <c:pt idx="433">
                  <c:v>34.31841</c:v>
                </c:pt>
                <c:pt idx="434">
                  <c:v>34.350810000000003</c:v>
                </c:pt>
                <c:pt idx="435">
                  <c:v>34.382829999999998</c:v>
                </c:pt>
                <c:pt idx="436">
                  <c:v>34.41442</c:v>
                </c:pt>
                <c:pt idx="437">
                  <c:v>34.445569999999996</c:v>
                </c:pt>
                <c:pt idx="438">
                  <c:v>34.476230000000001</c:v>
                </c:pt>
                <c:pt idx="439">
                  <c:v>34.50638</c:v>
                </c:pt>
                <c:pt idx="440">
                  <c:v>34.535980000000002</c:v>
                </c:pt>
                <c:pt idx="441">
                  <c:v>34.565019999999997</c:v>
                </c:pt>
                <c:pt idx="442">
                  <c:v>34.59346</c:v>
                </c:pt>
                <c:pt idx="443">
                  <c:v>34.621270000000003</c:v>
                </c:pt>
                <c:pt idx="444">
                  <c:v>34.648440000000001</c:v>
                </c:pt>
                <c:pt idx="445">
                  <c:v>34.67492</c:v>
                </c:pt>
                <c:pt idx="446">
                  <c:v>34.700710000000001</c:v>
                </c:pt>
                <c:pt idx="447">
                  <c:v>34.725749999999998</c:v>
                </c:pt>
                <c:pt idx="448">
                  <c:v>34.750039999999998</c:v>
                </c:pt>
                <c:pt idx="449">
                  <c:v>34.773539999999997</c:v>
                </c:pt>
                <c:pt idx="450">
                  <c:v>34.796219999999998</c:v>
                </c:pt>
                <c:pt idx="451">
                  <c:v>34.818069999999999</c:v>
                </c:pt>
                <c:pt idx="452">
                  <c:v>34.839060000000003</c:v>
                </c:pt>
                <c:pt idx="453">
                  <c:v>34.859180000000002</c:v>
                </c:pt>
                <c:pt idx="454">
                  <c:v>34.878410000000002</c:v>
                </c:pt>
                <c:pt idx="455">
                  <c:v>34.896720000000002</c:v>
                </c:pt>
                <c:pt idx="456">
                  <c:v>34.914119999999997</c:v>
                </c:pt>
                <c:pt idx="457">
                  <c:v>34.930579999999999</c:v>
                </c:pt>
                <c:pt idx="458">
                  <c:v>34.946080000000002</c:v>
                </c:pt>
                <c:pt idx="459">
                  <c:v>34.960619999999999</c:v>
                </c:pt>
                <c:pt idx="460">
                  <c:v>34.974170000000001</c:v>
                </c:pt>
                <c:pt idx="461">
                  <c:v>34.986719999999998</c:v>
                </c:pt>
                <c:pt idx="462">
                  <c:v>34.998260000000002</c:v>
                </c:pt>
                <c:pt idx="463">
                  <c:v>35.008780000000002</c:v>
                </c:pt>
                <c:pt idx="464">
                  <c:v>35.018250000000002</c:v>
                </c:pt>
                <c:pt idx="465">
                  <c:v>35.026679999999999</c:v>
                </c:pt>
                <c:pt idx="466">
                  <c:v>35.034050000000001</c:v>
                </c:pt>
                <c:pt idx="467">
                  <c:v>35.040370000000003</c:v>
                </c:pt>
                <c:pt idx="468">
                  <c:v>35.04562</c:v>
                </c:pt>
                <c:pt idx="469">
                  <c:v>35.049810000000001</c:v>
                </c:pt>
                <c:pt idx="470">
                  <c:v>35.05294</c:v>
                </c:pt>
                <c:pt idx="471">
                  <c:v>35.055</c:v>
                </c:pt>
                <c:pt idx="472">
                  <c:v>35.055990000000001</c:v>
                </c:pt>
                <c:pt idx="473">
                  <c:v>35.055909999999997</c:v>
                </c:pt>
                <c:pt idx="474">
                  <c:v>35.054769999999998</c:v>
                </c:pt>
                <c:pt idx="475">
                  <c:v>35.052549999999997</c:v>
                </c:pt>
                <c:pt idx="476">
                  <c:v>35.04927</c:v>
                </c:pt>
                <c:pt idx="477">
                  <c:v>35.044910000000002</c:v>
                </c:pt>
                <c:pt idx="478">
                  <c:v>35.039490000000001</c:v>
                </c:pt>
                <c:pt idx="479">
                  <c:v>35.033009999999997</c:v>
                </c:pt>
                <c:pt idx="480">
                  <c:v>35.025480000000002</c:v>
                </c:pt>
                <c:pt idx="481">
                  <c:v>35.016910000000003</c:v>
                </c:pt>
                <c:pt idx="482">
                  <c:v>35.007309999999997</c:v>
                </c:pt>
                <c:pt idx="483">
                  <c:v>34.996699999999997</c:v>
                </c:pt>
                <c:pt idx="484">
                  <c:v>34.985080000000004</c:v>
                </c:pt>
                <c:pt idx="485">
                  <c:v>34.972479999999997</c:v>
                </c:pt>
                <c:pt idx="486">
                  <c:v>34.9589</c:v>
                </c:pt>
                <c:pt idx="487">
                  <c:v>34.944369999999999</c:v>
                </c:pt>
                <c:pt idx="488">
                  <c:v>34.928879999999999</c:v>
                </c:pt>
                <c:pt idx="489">
                  <c:v>34.912460000000003</c:v>
                </c:pt>
                <c:pt idx="490">
                  <c:v>34.895119999999999</c:v>
                </c:pt>
                <c:pt idx="491">
                  <c:v>34.87688</c:v>
                </c:pt>
                <c:pt idx="492">
                  <c:v>34.857759999999999</c:v>
                </c:pt>
                <c:pt idx="493">
                  <c:v>34.837780000000002</c:v>
                </c:pt>
                <c:pt idx="494">
                  <c:v>34.816960000000002</c:v>
                </c:pt>
                <c:pt idx="495">
                  <c:v>34.79533</c:v>
                </c:pt>
                <c:pt idx="496">
                  <c:v>34.772910000000003</c:v>
                </c:pt>
                <c:pt idx="497">
                  <c:v>34.74973</c:v>
                </c:pt>
                <c:pt idx="498">
                  <c:v>34.725830000000002</c:v>
                </c:pt>
                <c:pt idx="499">
                  <c:v>34.701219999999999</c:v>
                </c:pt>
                <c:pt idx="500">
                  <c:v>34.675939999999997</c:v>
                </c:pt>
                <c:pt idx="501">
                  <c:v>34.650010000000002</c:v>
                </c:pt>
                <c:pt idx="502">
                  <c:v>34.623460000000001</c:v>
                </c:pt>
                <c:pt idx="503">
                  <c:v>34.596319999999999</c:v>
                </c:pt>
                <c:pt idx="504">
                  <c:v>34.56861</c:v>
                </c:pt>
                <c:pt idx="505">
                  <c:v>34.540370000000003</c:v>
                </c:pt>
                <c:pt idx="506">
                  <c:v>34.511629999999997</c:v>
                </c:pt>
                <c:pt idx="507">
                  <c:v>34.482419999999998</c:v>
                </c:pt>
                <c:pt idx="508">
                  <c:v>34.452779999999997</c:v>
                </c:pt>
                <c:pt idx="509">
                  <c:v>34.422750000000001</c:v>
                </c:pt>
                <c:pt idx="510">
                  <c:v>34.39237</c:v>
                </c:pt>
                <c:pt idx="511">
                  <c:v>34.361669999999997</c:v>
                </c:pt>
                <c:pt idx="512">
                  <c:v>34.3307</c:v>
                </c:pt>
                <c:pt idx="513">
                  <c:v>34.299480000000003</c:v>
                </c:pt>
                <c:pt idx="514">
                  <c:v>34.268070000000002</c:v>
                </c:pt>
                <c:pt idx="515">
                  <c:v>34.236499999999999</c:v>
                </c:pt>
                <c:pt idx="516">
                  <c:v>34.204799999999999</c:v>
                </c:pt>
                <c:pt idx="517">
                  <c:v>34.173009999999998</c:v>
                </c:pt>
                <c:pt idx="518">
                  <c:v>34.141159999999999</c:v>
                </c:pt>
                <c:pt idx="519">
                  <c:v>34.109299999999998</c:v>
                </c:pt>
                <c:pt idx="520">
                  <c:v>34.077469999999998</c:v>
                </c:pt>
                <c:pt idx="521">
                  <c:v>34.045699999999997</c:v>
                </c:pt>
                <c:pt idx="522">
                  <c:v>34.014049999999997</c:v>
                </c:pt>
                <c:pt idx="523">
                  <c:v>33.982550000000003</c:v>
                </c:pt>
                <c:pt idx="524">
                  <c:v>33.951250000000002</c:v>
                </c:pt>
                <c:pt idx="525">
                  <c:v>33.920200000000001</c:v>
                </c:pt>
                <c:pt idx="526">
                  <c:v>33.889420000000001</c:v>
                </c:pt>
                <c:pt idx="527">
                  <c:v>33.858969999999999</c:v>
                </c:pt>
                <c:pt idx="528">
                  <c:v>33.828890000000001</c:v>
                </c:pt>
                <c:pt idx="529">
                  <c:v>33.799210000000002</c:v>
                </c:pt>
                <c:pt idx="530">
                  <c:v>33.769970000000001</c:v>
                </c:pt>
                <c:pt idx="531">
                  <c:v>33.741199999999999</c:v>
                </c:pt>
                <c:pt idx="532">
                  <c:v>33.712940000000003</c:v>
                </c:pt>
                <c:pt idx="533">
                  <c:v>33.685229999999997</c:v>
                </c:pt>
                <c:pt idx="534">
                  <c:v>33.658110000000001</c:v>
                </c:pt>
                <c:pt idx="535">
                  <c:v>33.631630000000001</c:v>
                </c:pt>
                <c:pt idx="536">
                  <c:v>33.605800000000002</c:v>
                </c:pt>
                <c:pt idx="537">
                  <c:v>33.580689999999997</c:v>
                </c:pt>
                <c:pt idx="538">
                  <c:v>33.556310000000003</c:v>
                </c:pt>
                <c:pt idx="539">
                  <c:v>33.532719999999998</c:v>
                </c:pt>
                <c:pt idx="540">
                  <c:v>33.50994</c:v>
                </c:pt>
                <c:pt idx="541">
                  <c:v>33.488</c:v>
                </c:pt>
                <c:pt idx="542">
                  <c:v>33.466940000000001</c:v>
                </c:pt>
                <c:pt idx="543">
                  <c:v>33.446779999999997</c:v>
                </c:pt>
                <c:pt idx="544">
                  <c:v>33.427549999999997</c:v>
                </c:pt>
                <c:pt idx="545">
                  <c:v>33.409269999999999</c:v>
                </c:pt>
                <c:pt idx="546">
                  <c:v>33.391970000000001</c:v>
                </c:pt>
                <c:pt idx="547">
                  <c:v>33.375680000000003</c:v>
                </c:pt>
                <c:pt idx="548">
                  <c:v>33.360410000000002</c:v>
                </c:pt>
                <c:pt idx="549">
                  <c:v>33.34619</c:v>
                </c:pt>
                <c:pt idx="550">
                  <c:v>33.33305</c:v>
                </c:pt>
                <c:pt idx="551">
                  <c:v>33.320999999999998</c:v>
                </c:pt>
                <c:pt idx="552">
                  <c:v>33.310079999999999</c:v>
                </c:pt>
                <c:pt idx="553">
                  <c:v>33.300289999999997</c:v>
                </c:pt>
                <c:pt idx="554">
                  <c:v>33.291649999999997</c:v>
                </c:pt>
                <c:pt idx="555">
                  <c:v>33.284170000000003</c:v>
                </c:pt>
                <c:pt idx="556">
                  <c:v>33.27787</c:v>
                </c:pt>
                <c:pt idx="557">
                  <c:v>33.272739999999999</c:v>
                </c:pt>
                <c:pt idx="558">
                  <c:v>33.268799999999999</c:v>
                </c:pt>
                <c:pt idx="559">
                  <c:v>33.26605</c:v>
                </c:pt>
                <c:pt idx="560">
                  <c:v>33.264490000000002</c:v>
                </c:pt>
                <c:pt idx="561">
                  <c:v>33.264130000000002</c:v>
                </c:pt>
                <c:pt idx="562">
                  <c:v>33.264960000000002</c:v>
                </c:pt>
                <c:pt idx="563">
                  <c:v>33.267000000000003</c:v>
                </c:pt>
                <c:pt idx="564">
                  <c:v>33.270229999999998</c:v>
                </c:pt>
                <c:pt idx="565">
                  <c:v>33.27467</c:v>
                </c:pt>
                <c:pt idx="566">
                  <c:v>33.28031</c:v>
                </c:pt>
                <c:pt idx="567">
                  <c:v>33.287129999999998</c:v>
                </c:pt>
                <c:pt idx="568">
                  <c:v>33.295140000000004</c:v>
                </c:pt>
                <c:pt idx="569">
                  <c:v>33.30433</c:v>
                </c:pt>
                <c:pt idx="570">
                  <c:v>33.314660000000003</c:v>
                </c:pt>
                <c:pt idx="571">
                  <c:v>33.326140000000002</c:v>
                </c:pt>
                <c:pt idx="572">
                  <c:v>33.338740000000001</c:v>
                </c:pt>
                <c:pt idx="573">
                  <c:v>33.352440000000001</c:v>
                </c:pt>
                <c:pt idx="574">
                  <c:v>33.367229999999999</c:v>
                </c:pt>
                <c:pt idx="575">
                  <c:v>33.383090000000003</c:v>
                </c:pt>
                <c:pt idx="576">
                  <c:v>33.4</c:v>
                </c:pt>
                <c:pt idx="577">
                  <c:v>33.417929999999998</c:v>
                </c:pt>
                <c:pt idx="578">
                  <c:v>33.436880000000002</c:v>
                </c:pt>
                <c:pt idx="579">
                  <c:v>33.456809999999997</c:v>
                </c:pt>
                <c:pt idx="580">
                  <c:v>33.477699999999999</c:v>
                </c:pt>
                <c:pt idx="581">
                  <c:v>33.49953</c:v>
                </c:pt>
                <c:pt idx="582">
                  <c:v>33.522260000000003</c:v>
                </c:pt>
                <c:pt idx="583">
                  <c:v>33.545879999999997</c:v>
                </c:pt>
                <c:pt idx="584">
                  <c:v>33.570329999999998</c:v>
                </c:pt>
                <c:pt idx="585">
                  <c:v>33.595599999999997</c:v>
                </c:pt>
                <c:pt idx="586">
                  <c:v>33.621639999999999</c:v>
                </c:pt>
                <c:pt idx="587">
                  <c:v>33.648420000000002</c:v>
                </c:pt>
                <c:pt idx="588">
                  <c:v>33.675899999999999</c:v>
                </c:pt>
                <c:pt idx="589">
                  <c:v>33.704070000000002</c:v>
                </c:pt>
                <c:pt idx="590">
                  <c:v>33.732869999999998</c:v>
                </c:pt>
                <c:pt idx="591">
                  <c:v>33.762279999999997</c:v>
                </c:pt>
                <c:pt idx="592">
                  <c:v>33.792270000000002</c:v>
                </c:pt>
                <c:pt idx="593">
                  <c:v>33.822789999999998</c:v>
                </c:pt>
                <c:pt idx="594">
                  <c:v>33.853830000000002</c:v>
                </c:pt>
                <c:pt idx="595">
                  <c:v>33.885330000000003</c:v>
                </c:pt>
                <c:pt idx="596">
                  <c:v>33.917259999999999</c:v>
                </c:pt>
                <c:pt idx="597">
                  <c:v>33.949570000000001</c:v>
                </c:pt>
                <c:pt idx="598">
                  <c:v>33.982239999999997</c:v>
                </c:pt>
                <c:pt idx="599">
                  <c:v>34.015210000000003</c:v>
                </c:pt>
                <c:pt idx="600">
                  <c:v>34.048439999999999</c:v>
                </c:pt>
                <c:pt idx="601">
                  <c:v>34.081899999999997</c:v>
                </c:pt>
                <c:pt idx="602">
                  <c:v>34.115549999999999</c:v>
                </c:pt>
                <c:pt idx="603">
                  <c:v>34.149349999999998</c:v>
                </c:pt>
                <c:pt idx="604">
                  <c:v>34.183259999999997</c:v>
                </c:pt>
                <c:pt idx="605">
                  <c:v>34.217239999999997</c:v>
                </c:pt>
                <c:pt idx="606">
                  <c:v>34.251269999999998</c:v>
                </c:pt>
                <c:pt idx="607">
                  <c:v>34.285310000000003</c:v>
                </c:pt>
                <c:pt idx="608">
                  <c:v>34.319310000000002</c:v>
                </c:pt>
                <c:pt idx="609">
                  <c:v>34.35324</c:v>
                </c:pt>
                <c:pt idx="610">
                  <c:v>34.387059999999998</c:v>
                </c:pt>
                <c:pt idx="611">
                  <c:v>34.420740000000002</c:v>
                </c:pt>
                <c:pt idx="612">
                  <c:v>34.454230000000003</c:v>
                </c:pt>
                <c:pt idx="613">
                  <c:v>34.487490000000001</c:v>
                </c:pt>
                <c:pt idx="614">
                  <c:v>34.520479999999999</c:v>
                </c:pt>
                <c:pt idx="615">
                  <c:v>34.553179999999998</c:v>
                </c:pt>
                <c:pt idx="616">
                  <c:v>34.585540000000002</c:v>
                </c:pt>
                <c:pt idx="617">
                  <c:v>34.617530000000002</c:v>
                </c:pt>
                <c:pt idx="618">
                  <c:v>34.649120000000003</c:v>
                </c:pt>
                <c:pt idx="619">
                  <c:v>34.680289999999999</c:v>
                </c:pt>
                <c:pt idx="620">
                  <c:v>34.710990000000002</c:v>
                </c:pt>
                <c:pt idx="621">
                  <c:v>34.741210000000002</c:v>
                </c:pt>
                <c:pt idx="622">
                  <c:v>34.770899999999997</c:v>
                </c:pt>
                <c:pt idx="623">
                  <c:v>34.800040000000003</c:v>
                </c:pt>
                <c:pt idx="624">
                  <c:v>34.828609999999998</c:v>
                </c:pt>
                <c:pt idx="625">
                  <c:v>34.856549999999999</c:v>
                </c:pt>
                <c:pt idx="626">
                  <c:v>34.883850000000002</c:v>
                </c:pt>
                <c:pt idx="627">
                  <c:v>34.910469999999997</c:v>
                </c:pt>
                <c:pt idx="628">
                  <c:v>34.936390000000003</c:v>
                </c:pt>
                <c:pt idx="629">
                  <c:v>34.961579999999998</c:v>
                </c:pt>
                <c:pt idx="630">
                  <c:v>34.98601</c:v>
                </c:pt>
                <c:pt idx="631">
                  <c:v>35.00967</c:v>
                </c:pt>
                <c:pt idx="632">
                  <c:v>35.032530000000001</c:v>
                </c:pt>
                <c:pt idx="633">
                  <c:v>35.054569999999998</c:v>
                </c:pt>
                <c:pt idx="634">
                  <c:v>35.075780000000002</c:v>
                </c:pt>
                <c:pt idx="635">
                  <c:v>35.096130000000002</c:v>
                </c:pt>
                <c:pt idx="636">
                  <c:v>35.115600000000001</c:v>
                </c:pt>
                <c:pt idx="637">
                  <c:v>35.134169999999997</c:v>
                </c:pt>
                <c:pt idx="638">
                  <c:v>35.15184</c:v>
                </c:pt>
                <c:pt idx="639">
                  <c:v>35.168559999999999</c:v>
                </c:pt>
                <c:pt idx="640">
                  <c:v>35.184330000000003</c:v>
                </c:pt>
                <c:pt idx="641">
                  <c:v>35.199120000000001</c:v>
                </c:pt>
                <c:pt idx="642">
                  <c:v>35.21293</c:v>
                </c:pt>
                <c:pt idx="643">
                  <c:v>35.225740000000002</c:v>
                </c:pt>
                <c:pt idx="644">
                  <c:v>35.237540000000003</c:v>
                </c:pt>
                <c:pt idx="645">
                  <c:v>35.248309999999996</c:v>
                </c:pt>
                <c:pt idx="646">
                  <c:v>35.25806</c:v>
                </c:pt>
                <c:pt idx="647">
                  <c:v>35.266779999999997</c:v>
                </c:pt>
                <c:pt idx="648">
                  <c:v>35.274450000000002</c:v>
                </c:pt>
                <c:pt idx="649">
                  <c:v>35.281080000000003</c:v>
                </c:pt>
                <c:pt idx="650">
                  <c:v>35.286650000000002</c:v>
                </c:pt>
                <c:pt idx="651">
                  <c:v>35.291170000000001</c:v>
                </c:pt>
                <c:pt idx="652">
                  <c:v>35.294620000000002</c:v>
                </c:pt>
                <c:pt idx="653">
                  <c:v>35.296990000000001</c:v>
                </c:pt>
                <c:pt idx="654">
                  <c:v>35.298290000000001</c:v>
                </c:pt>
                <c:pt idx="655">
                  <c:v>35.29851</c:v>
                </c:pt>
                <c:pt idx="656">
                  <c:v>35.29766</c:v>
                </c:pt>
                <c:pt idx="657">
                  <c:v>35.295720000000003</c:v>
                </c:pt>
                <c:pt idx="658">
                  <c:v>35.29271</c:v>
                </c:pt>
                <c:pt idx="659">
                  <c:v>35.288629999999998</c:v>
                </c:pt>
                <c:pt idx="660">
                  <c:v>35.283499999999997</c:v>
                </c:pt>
                <c:pt idx="661">
                  <c:v>35.27731</c:v>
                </c:pt>
                <c:pt idx="662">
                  <c:v>35.270069999999997</c:v>
                </c:pt>
                <c:pt idx="663">
                  <c:v>35.261809999999997</c:v>
                </c:pt>
                <c:pt idx="664">
                  <c:v>35.252510000000001</c:v>
                </c:pt>
                <c:pt idx="665">
                  <c:v>35.242199999999997</c:v>
                </c:pt>
                <c:pt idx="666">
                  <c:v>35.230870000000003</c:v>
                </c:pt>
                <c:pt idx="667">
                  <c:v>35.218539999999997</c:v>
                </c:pt>
                <c:pt idx="668">
                  <c:v>35.205219999999997</c:v>
                </c:pt>
                <c:pt idx="669">
                  <c:v>35.190919999999998</c:v>
                </c:pt>
                <c:pt idx="670">
                  <c:v>35.175660000000001</c:v>
                </c:pt>
                <c:pt idx="671">
                  <c:v>35.159460000000003</c:v>
                </c:pt>
                <c:pt idx="672">
                  <c:v>35.142319999999998</c:v>
                </c:pt>
                <c:pt idx="673">
                  <c:v>35.124279999999999</c:v>
                </c:pt>
                <c:pt idx="674">
                  <c:v>35.105359999999997</c:v>
                </c:pt>
                <c:pt idx="675">
                  <c:v>35.08558</c:v>
                </c:pt>
                <c:pt idx="676">
                  <c:v>35.064959999999999</c:v>
                </c:pt>
                <c:pt idx="677">
                  <c:v>35.043529999999997</c:v>
                </c:pt>
                <c:pt idx="678">
                  <c:v>35.021299999999997</c:v>
                </c:pt>
                <c:pt idx="679">
                  <c:v>34.9983</c:v>
                </c:pt>
                <c:pt idx="680">
                  <c:v>34.974559999999997</c:v>
                </c:pt>
                <c:pt idx="681">
                  <c:v>34.950090000000003</c:v>
                </c:pt>
                <c:pt idx="682">
                  <c:v>34.924930000000003</c:v>
                </c:pt>
                <c:pt idx="683">
                  <c:v>34.899090000000001</c:v>
                </c:pt>
                <c:pt idx="684">
                  <c:v>34.872610000000002</c:v>
                </c:pt>
                <c:pt idx="685">
                  <c:v>34.84552</c:v>
                </c:pt>
                <c:pt idx="686">
                  <c:v>34.817860000000003</c:v>
                </c:pt>
                <c:pt idx="687">
                  <c:v>34.789650000000002</c:v>
                </c:pt>
                <c:pt idx="688">
                  <c:v>34.760939999999998</c:v>
                </c:pt>
                <c:pt idx="689">
                  <c:v>34.731749999999998</c:v>
                </c:pt>
                <c:pt idx="690">
                  <c:v>34.702129999999997</c:v>
                </c:pt>
                <c:pt idx="691">
                  <c:v>34.672110000000004</c:v>
                </c:pt>
                <c:pt idx="692">
                  <c:v>34.641719999999999</c:v>
                </c:pt>
                <c:pt idx="693">
                  <c:v>34.610999999999997</c:v>
                </c:pt>
                <c:pt idx="694">
                  <c:v>34.579979999999999</c:v>
                </c:pt>
                <c:pt idx="695">
                  <c:v>34.548690000000001</c:v>
                </c:pt>
                <c:pt idx="696">
                  <c:v>34.517180000000003</c:v>
                </c:pt>
                <c:pt idx="697">
                  <c:v>34.485469999999999</c:v>
                </c:pt>
                <c:pt idx="698">
                  <c:v>34.453609999999998</c:v>
                </c:pt>
                <c:pt idx="699">
                  <c:v>34.42165</c:v>
                </c:pt>
                <c:pt idx="700">
                  <c:v>34.389609999999998</c:v>
                </c:pt>
                <c:pt idx="701">
                  <c:v>34.357550000000003</c:v>
                </c:pt>
                <c:pt idx="702">
                  <c:v>34.325510000000001</c:v>
                </c:pt>
                <c:pt idx="703">
                  <c:v>34.293529999999997</c:v>
                </c:pt>
                <c:pt idx="704">
                  <c:v>34.261650000000003</c:v>
                </c:pt>
                <c:pt idx="705">
                  <c:v>34.22992</c:v>
                </c:pt>
                <c:pt idx="706">
                  <c:v>34.198360000000001</c:v>
                </c:pt>
                <c:pt idx="707">
                  <c:v>34.167029999999997</c:v>
                </c:pt>
                <c:pt idx="708">
                  <c:v>34.135950000000001</c:v>
                </c:pt>
                <c:pt idx="709">
                  <c:v>34.105159999999998</c:v>
                </c:pt>
                <c:pt idx="710">
                  <c:v>34.074710000000003</c:v>
                </c:pt>
                <c:pt idx="711">
                  <c:v>34.044640000000001</c:v>
                </c:pt>
                <c:pt idx="712">
                  <c:v>34.014980000000001</c:v>
                </c:pt>
                <c:pt idx="713">
                  <c:v>33.985779999999998</c:v>
                </c:pt>
                <c:pt idx="714">
                  <c:v>33.957079999999998</c:v>
                </c:pt>
                <c:pt idx="715">
                  <c:v>33.928919999999998</c:v>
                </c:pt>
                <c:pt idx="716">
                  <c:v>33.901350000000001</c:v>
                </c:pt>
                <c:pt idx="717">
                  <c:v>33.874389999999998</c:v>
                </c:pt>
                <c:pt idx="718">
                  <c:v>33.848089999999999</c:v>
                </c:pt>
                <c:pt idx="719">
                  <c:v>33.822490000000002</c:v>
                </c:pt>
                <c:pt idx="720">
                  <c:v>33.797609999999999</c:v>
                </c:pt>
                <c:pt idx="721">
                  <c:v>33.773490000000002</c:v>
                </c:pt>
                <c:pt idx="722">
                  <c:v>33.750160000000001</c:v>
                </c:pt>
                <c:pt idx="723">
                  <c:v>33.727649999999997</c:v>
                </c:pt>
                <c:pt idx="724">
                  <c:v>33.70599</c:v>
                </c:pt>
                <c:pt idx="725">
                  <c:v>33.685209999999998</c:v>
                </c:pt>
                <c:pt idx="726">
                  <c:v>33.66534</c:v>
                </c:pt>
                <c:pt idx="727">
                  <c:v>33.646410000000003</c:v>
                </c:pt>
                <c:pt idx="728">
                  <c:v>33.628459999999997</c:v>
                </c:pt>
                <c:pt idx="729">
                  <c:v>33.611510000000003</c:v>
                </c:pt>
                <c:pt idx="730">
                  <c:v>33.595590000000001</c:v>
                </c:pt>
                <c:pt idx="731">
                  <c:v>33.580710000000003</c:v>
                </c:pt>
                <c:pt idx="732">
                  <c:v>33.56691</c:v>
                </c:pt>
                <c:pt idx="733">
                  <c:v>33.554200000000002</c:v>
                </c:pt>
                <c:pt idx="734">
                  <c:v>33.5426</c:v>
                </c:pt>
                <c:pt idx="735">
                  <c:v>33.532119999999999</c:v>
                </c:pt>
                <c:pt idx="736">
                  <c:v>33.522779999999997</c:v>
                </c:pt>
                <c:pt idx="737">
                  <c:v>33.514580000000002</c:v>
                </c:pt>
                <c:pt idx="738">
                  <c:v>33.507530000000003</c:v>
                </c:pt>
                <c:pt idx="739">
                  <c:v>33.501660000000001</c:v>
                </c:pt>
                <c:pt idx="740">
                  <c:v>33.496969999999997</c:v>
                </c:pt>
                <c:pt idx="741">
                  <c:v>33.493459999999999</c:v>
                </c:pt>
                <c:pt idx="742">
                  <c:v>33.491160000000001</c:v>
                </c:pt>
                <c:pt idx="743">
                  <c:v>33.49006</c:v>
                </c:pt>
                <c:pt idx="744">
                  <c:v>33.490169999999999</c:v>
                </c:pt>
                <c:pt idx="745">
                  <c:v>33.491489999999999</c:v>
                </c:pt>
                <c:pt idx="746">
                  <c:v>33.494019999999999</c:v>
                </c:pt>
                <c:pt idx="747">
                  <c:v>33.497750000000003</c:v>
                </c:pt>
                <c:pt idx="748">
                  <c:v>33.502670000000002</c:v>
                </c:pt>
                <c:pt idx="749">
                  <c:v>33.508780000000002</c:v>
                </c:pt>
                <c:pt idx="750">
                  <c:v>33.516069999999999</c:v>
                </c:pt>
                <c:pt idx="751">
                  <c:v>33.524520000000003</c:v>
                </c:pt>
                <c:pt idx="752">
                  <c:v>33.534129999999998</c:v>
                </c:pt>
                <c:pt idx="753">
                  <c:v>33.544879999999999</c:v>
                </c:pt>
                <c:pt idx="754">
                  <c:v>33.556759999999997</c:v>
                </c:pt>
                <c:pt idx="755">
                  <c:v>33.569760000000002</c:v>
                </c:pt>
                <c:pt idx="756">
                  <c:v>33.583869999999997</c:v>
                </c:pt>
                <c:pt idx="757">
                  <c:v>33.599060000000001</c:v>
                </c:pt>
                <c:pt idx="758">
                  <c:v>33.615319999999997</c:v>
                </c:pt>
                <c:pt idx="759">
                  <c:v>33.632620000000003</c:v>
                </c:pt>
                <c:pt idx="760">
                  <c:v>33.650950000000002</c:v>
                </c:pt>
                <c:pt idx="761">
                  <c:v>33.670270000000002</c:v>
                </c:pt>
                <c:pt idx="762">
                  <c:v>33.690570000000001</c:v>
                </c:pt>
                <c:pt idx="763">
                  <c:v>33.711799999999997</c:v>
                </c:pt>
                <c:pt idx="764">
                  <c:v>33.733939999999997</c:v>
                </c:pt>
                <c:pt idx="765">
                  <c:v>33.756959999999999</c:v>
                </c:pt>
                <c:pt idx="766">
                  <c:v>33.780839999999998</c:v>
                </c:pt>
                <c:pt idx="767">
                  <c:v>33.805529999999997</c:v>
                </c:pt>
                <c:pt idx="768">
                  <c:v>33.831020000000002</c:v>
                </c:pt>
                <c:pt idx="769">
                  <c:v>33.85727</c:v>
                </c:pt>
                <c:pt idx="770">
                  <c:v>33.884259999999998</c:v>
                </c:pt>
                <c:pt idx="771">
                  <c:v>33.911940000000001</c:v>
                </c:pt>
                <c:pt idx="772">
                  <c:v>33.940300000000001</c:v>
                </c:pt>
                <c:pt idx="773">
                  <c:v>33.969279999999998</c:v>
                </c:pt>
                <c:pt idx="774">
                  <c:v>33.998860000000001</c:v>
                </c:pt>
                <c:pt idx="775">
                  <c:v>34.02899</c:v>
                </c:pt>
                <c:pt idx="776">
                  <c:v>34.059640000000002</c:v>
                </c:pt>
                <c:pt idx="777">
                  <c:v>34.090760000000003</c:v>
                </c:pt>
                <c:pt idx="778">
                  <c:v>34.122309999999999</c:v>
                </c:pt>
                <c:pt idx="779">
                  <c:v>34.154269999999997</c:v>
                </c:pt>
                <c:pt idx="780">
                  <c:v>34.186579999999999</c:v>
                </c:pt>
                <c:pt idx="781">
                  <c:v>34.21922</c:v>
                </c:pt>
                <c:pt idx="782">
                  <c:v>34.252139999999997</c:v>
                </c:pt>
                <c:pt idx="783">
                  <c:v>34.285319999999999</c:v>
                </c:pt>
                <c:pt idx="784">
                  <c:v>34.318710000000003</c:v>
                </c:pt>
                <c:pt idx="785">
                  <c:v>34.35228</c:v>
                </c:pt>
                <c:pt idx="786">
                  <c:v>34.38599</c:v>
                </c:pt>
                <c:pt idx="787">
                  <c:v>34.419800000000002</c:v>
                </c:pt>
                <c:pt idx="788">
                  <c:v>34.453659999999999</c:v>
                </c:pt>
                <c:pt idx="789">
                  <c:v>34.487549999999999</c:v>
                </c:pt>
                <c:pt idx="790">
                  <c:v>34.521410000000003</c:v>
                </c:pt>
                <c:pt idx="791">
                  <c:v>34.555210000000002</c:v>
                </c:pt>
                <c:pt idx="792">
                  <c:v>34.588909999999998</c:v>
                </c:pt>
                <c:pt idx="793">
                  <c:v>34.62247</c:v>
                </c:pt>
                <c:pt idx="794">
                  <c:v>34.655850000000001</c:v>
                </c:pt>
                <c:pt idx="795">
                  <c:v>34.689030000000002</c:v>
                </c:pt>
                <c:pt idx="796">
                  <c:v>34.721960000000003</c:v>
                </c:pt>
                <c:pt idx="797">
                  <c:v>34.75461</c:v>
                </c:pt>
                <c:pt idx="798">
                  <c:v>34.786960000000001</c:v>
                </c:pt>
                <c:pt idx="799">
                  <c:v>34.81897</c:v>
                </c:pt>
                <c:pt idx="800">
                  <c:v>34.850589999999997</c:v>
                </c:pt>
                <c:pt idx="801">
                  <c:v>34.881810000000002</c:v>
                </c:pt>
                <c:pt idx="802">
                  <c:v>34.912579999999998</c:v>
                </c:pt>
                <c:pt idx="803">
                  <c:v>34.942869999999999</c:v>
                </c:pt>
                <c:pt idx="804">
                  <c:v>34.972650000000002</c:v>
                </c:pt>
                <c:pt idx="805">
                  <c:v>35.00188</c:v>
                </c:pt>
                <c:pt idx="806">
                  <c:v>35.030520000000003</c:v>
                </c:pt>
                <c:pt idx="807">
                  <c:v>35.05856</c:v>
                </c:pt>
                <c:pt idx="808">
                  <c:v>35.08596</c:v>
                </c:pt>
                <c:pt idx="809">
                  <c:v>35.112699999999997</c:v>
                </c:pt>
                <c:pt idx="810">
                  <c:v>35.138759999999998</c:v>
                </c:pt>
                <c:pt idx="811">
                  <c:v>35.164099999999998</c:v>
                </c:pt>
                <c:pt idx="812">
                  <c:v>35.188720000000004</c:v>
                </c:pt>
                <c:pt idx="813">
                  <c:v>35.212569999999999</c:v>
                </c:pt>
                <c:pt idx="814">
                  <c:v>35.235639999999997</c:v>
                </c:pt>
                <c:pt idx="815">
                  <c:v>35.257910000000003</c:v>
                </c:pt>
                <c:pt idx="816">
                  <c:v>35.279350000000001</c:v>
                </c:pt>
                <c:pt idx="817">
                  <c:v>35.299930000000003</c:v>
                </c:pt>
                <c:pt idx="818">
                  <c:v>35.31964</c:v>
                </c:pt>
                <c:pt idx="819">
                  <c:v>35.338450000000002</c:v>
                </c:pt>
                <c:pt idx="820">
                  <c:v>35.35633</c:v>
                </c:pt>
                <c:pt idx="821">
                  <c:v>35.373289999999997</c:v>
                </c:pt>
                <c:pt idx="822">
                  <c:v>35.389290000000003</c:v>
                </c:pt>
                <c:pt idx="823">
                  <c:v>35.404339999999998</c:v>
                </c:pt>
                <c:pt idx="824">
                  <c:v>35.418410000000002</c:v>
                </c:pt>
                <c:pt idx="825">
                  <c:v>35.4315</c:v>
                </c:pt>
                <c:pt idx="826">
                  <c:v>35.44359</c:v>
                </c:pt>
                <c:pt idx="827">
                  <c:v>35.45467</c:v>
                </c:pt>
                <c:pt idx="828">
                  <c:v>35.464730000000003</c:v>
                </c:pt>
                <c:pt idx="829">
                  <c:v>35.473759999999999</c:v>
                </c:pt>
                <c:pt idx="830">
                  <c:v>35.481749999999998</c:v>
                </c:pt>
                <c:pt idx="831">
                  <c:v>35.488689999999998</c:v>
                </c:pt>
                <c:pt idx="832">
                  <c:v>35.494570000000003</c:v>
                </c:pt>
                <c:pt idx="833">
                  <c:v>35.499380000000002</c:v>
                </c:pt>
                <c:pt idx="834">
                  <c:v>35.50311</c:v>
                </c:pt>
                <c:pt idx="835">
                  <c:v>35.505780000000001</c:v>
                </c:pt>
                <c:pt idx="836">
                  <c:v>35.507359999999998</c:v>
                </c:pt>
                <c:pt idx="837">
                  <c:v>35.50788</c:v>
                </c:pt>
                <c:pt idx="838">
                  <c:v>35.50732</c:v>
                </c:pt>
                <c:pt idx="839">
                  <c:v>35.505690000000001</c:v>
                </c:pt>
                <c:pt idx="840">
                  <c:v>35.503</c:v>
                </c:pt>
                <c:pt idx="841">
                  <c:v>35.499250000000004</c:v>
                </c:pt>
                <c:pt idx="842">
                  <c:v>35.494439999999997</c:v>
                </c:pt>
                <c:pt idx="843">
                  <c:v>35.488570000000003</c:v>
                </c:pt>
                <c:pt idx="844">
                  <c:v>35.481639999999999</c:v>
                </c:pt>
                <c:pt idx="845">
                  <c:v>35.473669999999998</c:v>
                </c:pt>
                <c:pt idx="846">
                  <c:v>35.464660000000002</c:v>
                </c:pt>
                <c:pt idx="847">
                  <c:v>35.454610000000002</c:v>
                </c:pt>
                <c:pt idx="848">
                  <c:v>35.443539999999999</c:v>
                </c:pt>
                <c:pt idx="849">
                  <c:v>35.431460000000001</c:v>
                </c:pt>
                <c:pt idx="850">
                  <c:v>35.418390000000002</c:v>
                </c:pt>
                <c:pt idx="851">
                  <c:v>35.404330000000002</c:v>
                </c:pt>
                <c:pt idx="852">
                  <c:v>35.389319999999998</c:v>
                </c:pt>
                <c:pt idx="853">
                  <c:v>35.373359999999998</c:v>
                </c:pt>
                <c:pt idx="854">
                  <c:v>35.356479999999998</c:v>
                </c:pt>
                <c:pt idx="855">
                  <c:v>35.33869</c:v>
                </c:pt>
                <c:pt idx="856">
                  <c:v>35.320010000000003</c:v>
                </c:pt>
                <c:pt idx="857">
                  <c:v>35.300460000000001</c:v>
                </c:pt>
                <c:pt idx="858">
                  <c:v>35.280050000000003</c:v>
                </c:pt>
                <c:pt idx="859">
                  <c:v>35.258809999999997</c:v>
                </c:pt>
                <c:pt idx="860">
                  <c:v>35.236750000000001</c:v>
                </c:pt>
                <c:pt idx="861">
                  <c:v>35.213900000000002</c:v>
                </c:pt>
                <c:pt idx="862">
                  <c:v>35.190289999999997</c:v>
                </c:pt>
                <c:pt idx="863">
                  <c:v>35.165939999999999</c:v>
                </c:pt>
                <c:pt idx="864">
                  <c:v>35.140889999999999</c:v>
                </c:pt>
                <c:pt idx="865">
                  <c:v>35.115160000000003</c:v>
                </c:pt>
                <c:pt idx="866">
                  <c:v>35.08878</c:v>
                </c:pt>
                <c:pt idx="867">
                  <c:v>35.061790000000002</c:v>
                </c:pt>
                <c:pt idx="868">
                  <c:v>35.034219999999998</c:v>
                </c:pt>
                <c:pt idx="869">
                  <c:v>35.006100000000004</c:v>
                </c:pt>
                <c:pt idx="870">
                  <c:v>34.977460000000001</c:v>
                </c:pt>
                <c:pt idx="871">
                  <c:v>34.948320000000002</c:v>
                </c:pt>
                <c:pt idx="872">
                  <c:v>34.918729999999996</c:v>
                </c:pt>
                <c:pt idx="873">
                  <c:v>34.8887</c:v>
                </c:pt>
                <c:pt idx="874">
                  <c:v>34.858289999999997</c:v>
                </c:pt>
                <c:pt idx="875">
                  <c:v>34.827509999999997</c:v>
                </c:pt>
                <c:pt idx="876">
                  <c:v>34.796419999999998</c:v>
                </c:pt>
                <c:pt idx="877">
                  <c:v>34.765039999999999</c:v>
                </c:pt>
                <c:pt idx="878">
                  <c:v>34.733429999999998</c:v>
                </c:pt>
                <c:pt idx="879">
                  <c:v>34.701610000000002</c:v>
                </c:pt>
                <c:pt idx="880">
                  <c:v>34.669640000000001</c:v>
                </c:pt>
                <c:pt idx="881">
                  <c:v>34.637549999999997</c:v>
                </c:pt>
                <c:pt idx="882">
                  <c:v>34.605379999999997</c:v>
                </c:pt>
                <c:pt idx="883">
                  <c:v>34.573169999999998</c:v>
                </c:pt>
                <c:pt idx="884">
                  <c:v>34.540959999999998</c:v>
                </c:pt>
                <c:pt idx="885">
                  <c:v>34.508789999999998</c:v>
                </c:pt>
                <c:pt idx="886">
                  <c:v>34.476689999999998</c:v>
                </c:pt>
                <c:pt idx="887">
                  <c:v>34.444699999999997</c:v>
                </c:pt>
                <c:pt idx="888">
                  <c:v>34.412860000000002</c:v>
                </c:pt>
                <c:pt idx="889">
                  <c:v>34.381219999999999</c:v>
                </c:pt>
                <c:pt idx="890">
                  <c:v>34.349820000000001</c:v>
                </c:pt>
                <c:pt idx="891">
                  <c:v>34.318689999999997</c:v>
                </c:pt>
                <c:pt idx="892">
                  <c:v>34.287889999999997</c:v>
                </c:pt>
                <c:pt idx="893">
                  <c:v>34.257449999999999</c:v>
                </c:pt>
                <c:pt idx="894">
                  <c:v>34.227429999999998</c:v>
                </c:pt>
                <c:pt idx="895">
                  <c:v>34.197850000000003</c:v>
                </c:pt>
                <c:pt idx="896">
                  <c:v>34.168759999999999</c:v>
                </c:pt>
                <c:pt idx="897">
                  <c:v>34.140189999999997</c:v>
                </c:pt>
                <c:pt idx="898">
                  <c:v>34.112189999999998</c:v>
                </c:pt>
                <c:pt idx="899">
                  <c:v>34.084780000000002</c:v>
                </c:pt>
                <c:pt idx="900">
                  <c:v>34.058</c:v>
                </c:pt>
                <c:pt idx="901">
                  <c:v>34.031889999999997</c:v>
                </c:pt>
                <c:pt idx="902">
                  <c:v>34.006480000000003</c:v>
                </c:pt>
                <c:pt idx="903">
                  <c:v>33.981810000000003</c:v>
                </c:pt>
                <c:pt idx="904">
                  <c:v>33.957909999999998</c:v>
                </c:pt>
                <c:pt idx="905">
                  <c:v>33.934820000000002</c:v>
                </c:pt>
                <c:pt idx="906">
                  <c:v>33.912570000000002</c:v>
                </c:pt>
                <c:pt idx="907">
                  <c:v>33.891210000000001</c:v>
                </c:pt>
                <c:pt idx="908">
                  <c:v>33.870750000000001</c:v>
                </c:pt>
                <c:pt idx="909">
                  <c:v>33.851219999999998</c:v>
                </c:pt>
                <c:pt idx="910">
                  <c:v>33.83267</c:v>
                </c:pt>
                <c:pt idx="911">
                  <c:v>33.815100000000001</c:v>
                </c:pt>
                <c:pt idx="912">
                  <c:v>33.798540000000003</c:v>
                </c:pt>
                <c:pt idx="913">
                  <c:v>33.78302</c:v>
                </c:pt>
                <c:pt idx="914">
                  <c:v>33.768549999999998</c:v>
                </c:pt>
                <c:pt idx="915">
                  <c:v>33.75515</c:v>
                </c:pt>
                <c:pt idx="916">
                  <c:v>33.742840000000001</c:v>
                </c:pt>
                <c:pt idx="917">
                  <c:v>33.731639999999999</c:v>
                </c:pt>
                <c:pt idx="918">
                  <c:v>33.72157</c:v>
                </c:pt>
                <c:pt idx="919">
                  <c:v>33.712649999999996</c:v>
                </c:pt>
                <c:pt idx="920">
                  <c:v>33.704889999999999</c:v>
                </c:pt>
                <c:pt idx="921">
                  <c:v>33.698300000000003</c:v>
                </c:pt>
                <c:pt idx="922">
                  <c:v>33.692900000000002</c:v>
                </c:pt>
                <c:pt idx="923">
                  <c:v>33.688690000000001</c:v>
                </c:pt>
                <c:pt idx="924">
                  <c:v>33.685679999999998</c:v>
                </c:pt>
                <c:pt idx="925">
                  <c:v>33.683869999999999</c:v>
                </c:pt>
                <c:pt idx="926">
                  <c:v>33.68327</c:v>
                </c:pt>
                <c:pt idx="927">
                  <c:v>33.683860000000003</c:v>
                </c:pt>
                <c:pt idx="928">
                  <c:v>33.685659999999999</c:v>
                </c:pt>
                <c:pt idx="929">
                  <c:v>33.688639999999999</c:v>
                </c:pt>
                <c:pt idx="930">
                  <c:v>33.692819999999998</c:v>
                </c:pt>
                <c:pt idx="931">
                  <c:v>33.698189999999997</c:v>
                </c:pt>
                <c:pt idx="932">
                  <c:v>33.704740000000001</c:v>
                </c:pt>
                <c:pt idx="933">
                  <c:v>33.712470000000003</c:v>
                </c:pt>
                <c:pt idx="934">
                  <c:v>33.72137</c:v>
                </c:pt>
                <c:pt idx="935">
                  <c:v>33.73142</c:v>
                </c:pt>
                <c:pt idx="936">
                  <c:v>33.742629999999998</c:v>
                </c:pt>
                <c:pt idx="937">
                  <c:v>33.754959999999997</c:v>
                </c:pt>
                <c:pt idx="938">
                  <c:v>33.768410000000003</c:v>
                </c:pt>
                <c:pt idx="939">
                  <c:v>33.78295</c:v>
                </c:pt>
                <c:pt idx="940">
                  <c:v>33.798560000000002</c:v>
                </c:pt>
                <c:pt idx="941">
                  <c:v>33.815219999999997</c:v>
                </c:pt>
                <c:pt idx="942">
                  <c:v>33.832900000000002</c:v>
                </c:pt>
                <c:pt idx="943">
                  <c:v>33.851579999999998</c:v>
                </c:pt>
                <c:pt idx="944">
                  <c:v>33.871229999999997</c:v>
                </c:pt>
                <c:pt idx="945">
                  <c:v>33.891840000000002</c:v>
                </c:pt>
                <c:pt idx="946">
                  <c:v>33.913379999999997</c:v>
                </c:pt>
                <c:pt idx="947">
                  <c:v>33.935809999999996</c:v>
                </c:pt>
                <c:pt idx="948">
                  <c:v>33.959130000000002</c:v>
                </c:pt>
                <c:pt idx="949">
                  <c:v>33.983289999999997</c:v>
                </c:pt>
                <c:pt idx="950">
                  <c:v>34.00826</c:v>
                </c:pt>
                <c:pt idx="951">
                  <c:v>34.034019999999998</c:v>
                </c:pt>
                <c:pt idx="952">
                  <c:v>34.060519999999997</c:v>
                </c:pt>
                <c:pt idx="953">
                  <c:v>34.087739999999997</c:v>
                </c:pt>
                <c:pt idx="954">
                  <c:v>34.115630000000003</c:v>
                </c:pt>
                <c:pt idx="955">
                  <c:v>34.144159999999999</c:v>
                </c:pt>
                <c:pt idx="956">
                  <c:v>34.173290000000001</c:v>
                </c:pt>
                <c:pt idx="957">
                  <c:v>34.20299</c:v>
                </c:pt>
                <c:pt idx="958">
                  <c:v>34.23321</c:v>
                </c:pt>
                <c:pt idx="959">
                  <c:v>34.263919999999999</c:v>
                </c:pt>
                <c:pt idx="960">
                  <c:v>34.295099999999998</c:v>
                </c:pt>
                <c:pt idx="961">
                  <c:v>34.326700000000002</c:v>
                </c:pt>
                <c:pt idx="962">
                  <c:v>34.358690000000003</c:v>
                </c:pt>
                <c:pt idx="963">
                  <c:v>34.391030000000001</c:v>
                </c:pt>
                <c:pt idx="964">
                  <c:v>34.423679999999997</c:v>
                </c:pt>
                <c:pt idx="965">
                  <c:v>34.456600000000002</c:v>
                </c:pt>
                <c:pt idx="966">
                  <c:v>34.489759999999997</c:v>
                </c:pt>
                <c:pt idx="967">
                  <c:v>34.523099999999999</c:v>
                </c:pt>
                <c:pt idx="968">
                  <c:v>34.55659</c:v>
                </c:pt>
                <c:pt idx="969">
                  <c:v>34.59019</c:v>
                </c:pt>
                <c:pt idx="970">
                  <c:v>34.623849999999997</c:v>
                </c:pt>
                <c:pt idx="971">
                  <c:v>34.657550000000001</c:v>
                </c:pt>
                <c:pt idx="972">
                  <c:v>34.691229999999997</c:v>
                </c:pt>
                <c:pt idx="973">
                  <c:v>34.724879999999999</c:v>
                </c:pt>
                <c:pt idx="974">
                  <c:v>34.758450000000003</c:v>
                </c:pt>
                <c:pt idx="975">
                  <c:v>34.791910000000001</c:v>
                </c:pt>
                <c:pt idx="976">
                  <c:v>34.825209999999998</c:v>
                </c:pt>
                <c:pt idx="977">
                  <c:v>34.858339999999998</c:v>
                </c:pt>
                <c:pt idx="978">
                  <c:v>34.891240000000003</c:v>
                </c:pt>
                <c:pt idx="979">
                  <c:v>34.92389</c:v>
                </c:pt>
                <c:pt idx="980">
                  <c:v>34.956229999999998</c:v>
                </c:pt>
                <c:pt idx="981">
                  <c:v>34.988250000000001</c:v>
                </c:pt>
                <c:pt idx="982">
                  <c:v>35.019889999999997</c:v>
                </c:pt>
                <c:pt idx="983">
                  <c:v>35.051130000000001</c:v>
                </c:pt>
                <c:pt idx="984">
                  <c:v>35.08193</c:v>
                </c:pt>
                <c:pt idx="985">
                  <c:v>35.112250000000003</c:v>
                </c:pt>
                <c:pt idx="986">
                  <c:v>35.142069999999997</c:v>
                </c:pt>
                <c:pt idx="987">
                  <c:v>35.171370000000003</c:v>
                </c:pt>
                <c:pt idx="988">
                  <c:v>35.200110000000002</c:v>
                </c:pt>
                <c:pt idx="989">
                  <c:v>35.228259999999999</c:v>
                </c:pt>
                <c:pt idx="990">
                  <c:v>35.255789999999998</c:v>
                </c:pt>
                <c:pt idx="991">
                  <c:v>35.282690000000002</c:v>
                </c:pt>
                <c:pt idx="992">
                  <c:v>35.308920000000001</c:v>
                </c:pt>
                <c:pt idx="993">
                  <c:v>35.334449999999997</c:v>
                </c:pt>
                <c:pt idx="994">
                  <c:v>35.359250000000003</c:v>
                </c:pt>
                <c:pt idx="995">
                  <c:v>35.383299999999998</c:v>
                </c:pt>
                <c:pt idx="996">
                  <c:v>35.406570000000002</c:v>
                </c:pt>
                <c:pt idx="997">
                  <c:v>35.429020000000001</c:v>
                </c:pt>
                <c:pt idx="998">
                  <c:v>35.450659999999999</c:v>
                </c:pt>
                <c:pt idx="999">
                  <c:v>35.471440000000001</c:v>
                </c:pt>
                <c:pt idx="1000">
                  <c:v>35.491349999999997</c:v>
                </c:pt>
                <c:pt idx="1001">
                  <c:v>35.510390000000001</c:v>
                </c:pt>
                <c:pt idx="1002">
                  <c:v>35.52852</c:v>
                </c:pt>
                <c:pt idx="1003">
                  <c:v>35.545729999999999</c:v>
                </c:pt>
                <c:pt idx="1004">
                  <c:v>35.562019999999997</c:v>
                </c:pt>
                <c:pt idx="1005">
                  <c:v>35.577350000000003</c:v>
                </c:pt>
                <c:pt idx="1006">
                  <c:v>35.591720000000002</c:v>
                </c:pt>
                <c:pt idx="1007">
                  <c:v>35.605110000000003</c:v>
                </c:pt>
                <c:pt idx="1008">
                  <c:v>35.6175</c:v>
                </c:pt>
                <c:pt idx="1009">
                  <c:v>35.628880000000002</c:v>
                </c:pt>
                <c:pt idx="1010">
                  <c:v>35.639229999999998</c:v>
                </c:pt>
                <c:pt idx="1011">
                  <c:v>35.64855</c:v>
                </c:pt>
                <c:pt idx="1012">
                  <c:v>35.656820000000003</c:v>
                </c:pt>
                <c:pt idx="1013">
                  <c:v>35.66404</c:v>
                </c:pt>
                <c:pt idx="1014">
                  <c:v>35.670209999999997</c:v>
                </c:pt>
                <c:pt idx="1015">
                  <c:v>35.675319999999999</c:v>
                </c:pt>
                <c:pt idx="1016">
                  <c:v>35.679369999999999</c:v>
                </c:pt>
                <c:pt idx="1017">
                  <c:v>35.68235</c:v>
                </c:pt>
                <c:pt idx="1018">
                  <c:v>35.684269999999998</c:v>
                </c:pt>
                <c:pt idx="1019">
                  <c:v>35.685119999999998</c:v>
                </c:pt>
                <c:pt idx="1020">
                  <c:v>35.684899999999999</c:v>
                </c:pt>
                <c:pt idx="1021">
                  <c:v>35.683610000000002</c:v>
                </c:pt>
                <c:pt idx="1022">
                  <c:v>35.681249999999999</c:v>
                </c:pt>
                <c:pt idx="1023">
                  <c:v>35.677810000000001</c:v>
                </c:pt>
                <c:pt idx="1024">
                  <c:v>35.673299999999998</c:v>
                </c:pt>
                <c:pt idx="1025">
                  <c:v>35.667720000000003</c:v>
                </c:pt>
                <c:pt idx="1026">
                  <c:v>35.661070000000002</c:v>
                </c:pt>
                <c:pt idx="1027">
                  <c:v>35.653379999999999</c:v>
                </c:pt>
                <c:pt idx="1028">
                  <c:v>35.644649999999999</c:v>
                </c:pt>
                <c:pt idx="1029">
                  <c:v>35.634880000000003</c:v>
                </c:pt>
                <c:pt idx="1030">
                  <c:v>35.624099999999999</c:v>
                </c:pt>
                <c:pt idx="1031">
                  <c:v>35.612310000000001</c:v>
                </c:pt>
                <c:pt idx="1032">
                  <c:v>35.599530000000001</c:v>
                </c:pt>
                <c:pt idx="1033">
                  <c:v>35.585769999999997</c:v>
                </c:pt>
                <c:pt idx="1034">
                  <c:v>35.571040000000004</c:v>
                </c:pt>
                <c:pt idx="1035">
                  <c:v>35.55536</c:v>
                </c:pt>
                <c:pt idx="1036">
                  <c:v>35.538730000000001</c:v>
                </c:pt>
                <c:pt idx="1037">
                  <c:v>35.521180000000001</c:v>
                </c:pt>
                <c:pt idx="1038">
                  <c:v>35.502719999999997</c:v>
                </c:pt>
                <c:pt idx="1039">
                  <c:v>35.483370000000001</c:v>
                </c:pt>
                <c:pt idx="1040">
                  <c:v>35.463149999999999</c:v>
                </c:pt>
                <c:pt idx="1041">
                  <c:v>35.442079999999997</c:v>
                </c:pt>
                <c:pt idx="1042">
                  <c:v>35.420200000000001</c:v>
                </c:pt>
                <c:pt idx="1043">
                  <c:v>35.397530000000003</c:v>
                </c:pt>
                <c:pt idx="1044">
                  <c:v>35.374090000000002</c:v>
                </c:pt>
                <c:pt idx="1045">
                  <c:v>35.349910000000001</c:v>
                </c:pt>
                <c:pt idx="1046">
                  <c:v>35.325020000000002</c:v>
                </c:pt>
                <c:pt idx="1047">
                  <c:v>35.299439999999997</c:v>
                </c:pt>
                <c:pt idx="1048">
                  <c:v>35.273209999999999</c:v>
                </c:pt>
                <c:pt idx="1049">
                  <c:v>35.246339999999996</c:v>
                </c:pt>
                <c:pt idx="1050">
                  <c:v>35.218859999999999</c:v>
                </c:pt>
                <c:pt idx="1051">
                  <c:v>35.190809999999999</c:v>
                </c:pt>
                <c:pt idx="1052">
                  <c:v>35.162219999999998</c:v>
                </c:pt>
                <c:pt idx="1053">
                  <c:v>35.133099999999999</c:v>
                </c:pt>
                <c:pt idx="1054">
                  <c:v>35.103520000000003</c:v>
                </c:pt>
                <c:pt idx="1055">
                  <c:v>35.07349</c:v>
                </c:pt>
                <c:pt idx="1056">
                  <c:v>35.043059999999997</c:v>
                </c:pt>
                <c:pt idx="1057">
                  <c:v>35.012259999999998</c:v>
                </c:pt>
                <c:pt idx="1058">
                  <c:v>34.981140000000003</c:v>
                </c:pt>
                <c:pt idx="1059">
                  <c:v>34.949730000000002</c:v>
                </c:pt>
                <c:pt idx="1060">
                  <c:v>34.91807</c:v>
                </c:pt>
                <c:pt idx="1061">
                  <c:v>34.886189999999999</c:v>
                </c:pt>
                <c:pt idx="1062">
                  <c:v>34.854129999999998</c:v>
                </c:pt>
                <c:pt idx="1063">
                  <c:v>34.821930000000002</c:v>
                </c:pt>
                <c:pt idx="1064">
                  <c:v>34.789619999999999</c:v>
                </c:pt>
                <c:pt idx="1065">
                  <c:v>34.757240000000003</c:v>
                </c:pt>
                <c:pt idx="1066">
                  <c:v>34.72484</c:v>
                </c:pt>
                <c:pt idx="1067">
                  <c:v>34.692450000000001</c:v>
                </c:pt>
                <c:pt idx="1068">
                  <c:v>34.660110000000003</c:v>
                </c:pt>
                <c:pt idx="1069">
                  <c:v>34.627870000000001</c:v>
                </c:pt>
                <c:pt idx="1070">
                  <c:v>34.595770000000002</c:v>
                </c:pt>
                <c:pt idx="1071">
                  <c:v>34.563859999999998</c:v>
                </c:pt>
                <c:pt idx="1072">
                  <c:v>34.532179999999997</c:v>
                </c:pt>
                <c:pt idx="1073">
                  <c:v>34.50076</c:v>
                </c:pt>
                <c:pt idx="1074">
                  <c:v>34.469650000000001</c:v>
                </c:pt>
                <c:pt idx="1075">
                  <c:v>34.438890000000001</c:v>
                </c:pt>
                <c:pt idx="1076">
                  <c:v>34.408520000000003</c:v>
                </c:pt>
                <c:pt idx="1077">
                  <c:v>34.37856</c:v>
                </c:pt>
                <c:pt idx="1078">
                  <c:v>34.349069999999998</c:v>
                </c:pt>
                <c:pt idx="1079">
                  <c:v>34.320070000000001</c:v>
                </c:pt>
                <c:pt idx="1080">
                  <c:v>34.291609999999999</c:v>
                </c:pt>
                <c:pt idx="1081">
                  <c:v>34.263730000000002</c:v>
                </c:pt>
                <c:pt idx="1082">
                  <c:v>34.236460000000001</c:v>
                </c:pt>
                <c:pt idx="1083">
                  <c:v>34.20984</c:v>
                </c:pt>
                <c:pt idx="1084">
                  <c:v>34.183929999999997</c:v>
                </c:pt>
                <c:pt idx="1085">
                  <c:v>34.158740000000002</c:v>
                </c:pt>
                <c:pt idx="1086">
                  <c:v>34.134320000000002</c:v>
                </c:pt>
                <c:pt idx="1087">
                  <c:v>34.110689999999998</c:v>
                </c:pt>
                <c:pt idx="1088">
                  <c:v>34.087899999999998</c:v>
                </c:pt>
                <c:pt idx="1089">
                  <c:v>34.065980000000003</c:v>
                </c:pt>
                <c:pt idx="1090">
                  <c:v>34.044939999999997</c:v>
                </c:pt>
                <c:pt idx="1091">
                  <c:v>34.024819999999998</c:v>
                </c:pt>
                <c:pt idx="1092">
                  <c:v>34.005629999999996</c:v>
                </c:pt>
                <c:pt idx="1093">
                  <c:v>33.98742</c:v>
                </c:pt>
                <c:pt idx="1094">
                  <c:v>33.970199999999998</c:v>
                </c:pt>
                <c:pt idx="1095">
                  <c:v>33.954000000000001</c:v>
                </c:pt>
                <c:pt idx="1096">
                  <c:v>33.938850000000002</c:v>
                </c:pt>
                <c:pt idx="1097">
                  <c:v>33.924759999999999</c:v>
                </c:pt>
                <c:pt idx="1098">
                  <c:v>33.911769999999997</c:v>
                </c:pt>
                <c:pt idx="1099">
                  <c:v>33.899889999999999</c:v>
                </c:pt>
                <c:pt idx="1100">
                  <c:v>33.889139999999998</c:v>
                </c:pt>
                <c:pt idx="1101">
                  <c:v>33.879539999999999</c:v>
                </c:pt>
                <c:pt idx="1102">
                  <c:v>33.871090000000002</c:v>
                </c:pt>
                <c:pt idx="1103">
                  <c:v>33.863810000000001</c:v>
                </c:pt>
                <c:pt idx="1104">
                  <c:v>33.857700000000001</c:v>
                </c:pt>
                <c:pt idx="1105">
                  <c:v>33.85277</c:v>
                </c:pt>
                <c:pt idx="1106">
                  <c:v>33.849029999999999</c:v>
                </c:pt>
                <c:pt idx="1107">
                  <c:v>33.84648</c:v>
                </c:pt>
                <c:pt idx="1108">
                  <c:v>33.845129999999997</c:v>
                </c:pt>
                <c:pt idx="1109">
                  <c:v>33.84498</c:v>
                </c:pt>
                <c:pt idx="1110">
                  <c:v>33.846029999999999</c:v>
                </c:pt>
                <c:pt idx="1111">
                  <c:v>33.848280000000003</c:v>
                </c:pt>
                <c:pt idx="1112">
                  <c:v>33.851739999999999</c:v>
                </c:pt>
                <c:pt idx="1113">
                  <c:v>33.856400000000001</c:v>
                </c:pt>
                <c:pt idx="1114">
                  <c:v>33.862259999999999</c:v>
                </c:pt>
                <c:pt idx="1115">
                  <c:v>33.869300000000003</c:v>
                </c:pt>
                <c:pt idx="1116">
                  <c:v>33.877510000000001</c:v>
                </c:pt>
                <c:pt idx="1117">
                  <c:v>33.886890000000001</c:v>
                </c:pt>
                <c:pt idx="1118">
                  <c:v>33.897410000000001</c:v>
                </c:pt>
                <c:pt idx="1119">
                  <c:v>33.909059999999997</c:v>
                </c:pt>
                <c:pt idx="1120">
                  <c:v>33.921810000000001</c:v>
                </c:pt>
                <c:pt idx="1121">
                  <c:v>33.935670000000002</c:v>
                </c:pt>
                <c:pt idx="1122">
                  <c:v>33.950600000000001</c:v>
                </c:pt>
                <c:pt idx="1123">
                  <c:v>33.96658</c:v>
                </c:pt>
                <c:pt idx="1124">
                  <c:v>33.983609999999999</c:v>
                </c:pt>
                <c:pt idx="1125">
                  <c:v>34.001660000000001</c:v>
                </c:pt>
                <c:pt idx="1126">
                  <c:v>34.020710000000001</c:v>
                </c:pt>
                <c:pt idx="1127">
                  <c:v>34.040730000000003</c:v>
                </c:pt>
                <c:pt idx="1128">
                  <c:v>34.061700000000002</c:v>
                </c:pt>
                <c:pt idx="1129">
                  <c:v>34.083579999999998</c:v>
                </c:pt>
                <c:pt idx="1130">
                  <c:v>34.106349999999999</c:v>
                </c:pt>
                <c:pt idx="1131">
                  <c:v>34.129980000000003</c:v>
                </c:pt>
                <c:pt idx="1132">
                  <c:v>34.154429999999998</c:v>
                </c:pt>
                <c:pt idx="1133">
                  <c:v>34.179659999999998</c:v>
                </c:pt>
                <c:pt idx="1134">
                  <c:v>34.205649999999999</c:v>
                </c:pt>
                <c:pt idx="1135">
                  <c:v>34.23236</c:v>
                </c:pt>
                <c:pt idx="1136">
                  <c:v>34.25976</c:v>
                </c:pt>
                <c:pt idx="1137">
                  <c:v>34.28781</c:v>
                </c:pt>
                <c:pt idx="1138">
                  <c:v>34.316490000000002</c:v>
                </c:pt>
                <c:pt idx="1139">
                  <c:v>34.345770000000002</c:v>
                </c:pt>
                <c:pt idx="1140">
                  <c:v>34.375599999999999</c:v>
                </c:pt>
                <c:pt idx="1141">
                  <c:v>34.405940000000001</c:v>
                </c:pt>
                <c:pt idx="1142">
                  <c:v>34.436770000000003</c:v>
                </c:pt>
                <c:pt idx="1143">
                  <c:v>34.468049999999998</c:v>
                </c:pt>
                <c:pt idx="1144">
                  <c:v>34.499720000000003</c:v>
                </c:pt>
                <c:pt idx="1145">
                  <c:v>34.531750000000002</c:v>
                </c:pt>
                <c:pt idx="1146">
                  <c:v>34.564109999999999</c:v>
                </c:pt>
                <c:pt idx="1147">
                  <c:v>34.596739999999997</c:v>
                </c:pt>
                <c:pt idx="1148">
                  <c:v>34.629620000000003</c:v>
                </c:pt>
                <c:pt idx="1149">
                  <c:v>34.662689999999998</c:v>
                </c:pt>
                <c:pt idx="1150">
                  <c:v>34.695929999999997</c:v>
                </c:pt>
                <c:pt idx="1151">
                  <c:v>34.729309999999998</c:v>
                </c:pt>
                <c:pt idx="1152">
                  <c:v>34.762770000000003</c:v>
                </c:pt>
                <c:pt idx="1153">
                  <c:v>34.796300000000002</c:v>
                </c:pt>
                <c:pt idx="1154">
                  <c:v>34.829839999999997</c:v>
                </c:pt>
                <c:pt idx="1155">
                  <c:v>34.863370000000003</c:v>
                </c:pt>
                <c:pt idx="1156">
                  <c:v>34.896839999999997</c:v>
                </c:pt>
                <c:pt idx="1157">
                  <c:v>34.930210000000002</c:v>
                </c:pt>
                <c:pt idx="1158">
                  <c:v>34.963450000000002</c:v>
                </c:pt>
                <c:pt idx="1159">
                  <c:v>34.996510000000001</c:v>
                </c:pt>
                <c:pt idx="1160">
                  <c:v>35.029359999999997</c:v>
                </c:pt>
                <c:pt idx="1161">
                  <c:v>35.061950000000003</c:v>
                </c:pt>
                <c:pt idx="1162">
                  <c:v>35.094259999999998</c:v>
                </c:pt>
                <c:pt idx="1163">
                  <c:v>35.126249999999999</c:v>
                </c:pt>
                <c:pt idx="1164">
                  <c:v>35.157879999999999</c:v>
                </c:pt>
                <c:pt idx="1165">
                  <c:v>35.189120000000003</c:v>
                </c:pt>
                <c:pt idx="1166">
                  <c:v>35.21996</c:v>
                </c:pt>
                <c:pt idx="1167">
                  <c:v>35.250340000000001</c:v>
                </c:pt>
                <c:pt idx="1168">
                  <c:v>35.280250000000002</c:v>
                </c:pt>
                <c:pt idx="1169">
                  <c:v>35.309649999999998</c:v>
                </c:pt>
                <c:pt idx="1170">
                  <c:v>35.338500000000003</c:v>
                </c:pt>
                <c:pt idx="1171">
                  <c:v>35.366779999999999</c:v>
                </c:pt>
                <c:pt idx="1172">
                  <c:v>35.394460000000002</c:v>
                </c:pt>
                <c:pt idx="1173">
                  <c:v>35.421500000000002</c:v>
                </c:pt>
                <c:pt idx="1174">
                  <c:v>35.447859999999999</c:v>
                </c:pt>
                <c:pt idx="1175">
                  <c:v>35.47354</c:v>
                </c:pt>
                <c:pt idx="1176">
                  <c:v>35.498489999999997</c:v>
                </c:pt>
                <c:pt idx="1177">
                  <c:v>35.522689999999997</c:v>
                </c:pt>
                <c:pt idx="1178">
                  <c:v>35.546129999999998</c:v>
                </c:pt>
                <c:pt idx="1179">
                  <c:v>35.568779999999997</c:v>
                </c:pt>
                <c:pt idx="1180">
                  <c:v>35.590629999999997</c:v>
                </c:pt>
                <c:pt idx="1181">
                  <c:v>35.611640000000001</c:v>
                </c:pt>
                <c:pt idx="1182">
                  <c:v>35.631810000000002</c:v>
                </c:pt>
                <c:pt idx="1183">
                  <c:v>35.6511</c:v>
                </c:pt>
                <c:pt idx="1184">
                  <c:v>35.669499999999999</c:v>
                </c:pt>
                <c:pt idx="1185">
                  <c:v>35.686990000000002</c:v>
                </c:pt>
                <c:pt idx="1186">
                  <c:v>35.70355</c:v>
                </c:pt>
                <c:pt idx="1187">
                  <c:v>35.719149999999999</c:v>
                </c:pt>
                <c:pt idx="1188">
                  <c:v>35.733789999999999</c:v>
                </c:pt>
                <c:pt idx="1189">
                  <c:v>35.747439999999997</c:v>
                </c:pt>
                <c:pt idx="1190">
                  <c:v>35.760100000000001</c:v>
                </c:pt>
                <c:pt idx="1191">
                  <c:v>35.771749999999997</c:v>
                </c:pt>
                <c:pt idx="1192">
                  <c:v>35.782389999999999</c:v>
                </c:pt>
                <c:pt idx="1193">
                  <c:v>35.792000000000002</c:v>
                </c:pt>
                <c:pt idx="1194">
                  <c:v>35.800579999999997</c:v>
                </c:pt>
                <c:pt idx="1195">
                  <c:v>35.808129999999998</c:v>
                </c:pt>
                <c:pt idx="1196">
                  <c:v>35.814630000000001</c:v>
                </c:pt>
                <c:pt idx="1197">
                  <c:v>35.820070000000001</c:v>
                </c:pt>
                <c:pt idx="1198">
                  <c:v>35.824460000000002</c:v>
                </c:pt>
                <c:pt idx="1199">
                  <c:v>35.827779999999997</c:v>
                </c:pt>
                <c:pt idx="1200">
                  <c:v>35.830019999999998</c:v>
                </c:pt>
                <c:pt idx="1201">
                  <c:v>35.831189999999999</c:v>
                </c:pt>
                <c:pt idx="1202">
                  <c:v>35.83128</c:v>
                </c:pt>
                <c:pt idx="1203">
                  <c:v>35.830289999999998</c:v>
                </c:pt>
                <c:pt idx="1204">
                  <c:v>35.828220000000002</c:v>
                </c:pt>
                <c:pt idx="1205">
                  <c:v>35.82508</c:v>
                </c:pt>
                <c:pt idx="1206">
                  <c:v>35.820869999999999</c:v>
                </c:pt>
                <c:pt idx="1207">
                  <c:v>35.815600000000003</c:v>
                </c:pt>
                <c:pt idx="1208">
                  <c:v>35.809269999999998</c:v>
                </c:pt>
                <c:pt idx="1209">
                  <c:v>35.801900000000003</c:v>
                </c:pt>
                <c:pt idx="1210">
                  <c:v>35.793489999999998</c:v>
                </c:pt>
                <c:pt idx="1211">
                  <c:v>35.784050000000001</c:v>
                </c:pt>
                <c:pt idx="1212">
                  <c:v>35.773580000000003</c:v>
                </c:pt>
                <c:pt idx="1213">
                  <c:v>35.762099999999997</c:v>
                </c:pt>
                <c:pt idx="1214">
                  <c:v>35.749609999999997</c:v>
                </c:pt>
                <c:pt idx="1215">
                  <c:v>35.73612</c:v>
                </c:pt>
                <c:pt idx="1216">
                  <c:v>35.721649999999997</c:v>
                </c:pt>
                <c:pt idx="1217">
                  <c:v>35.706200000000003</c:v>
                </c:pt>
                <c:pt idx="1218">
                  <c:v>35.689810000000001</c:v>
                </c:pt>
                <c:pt idx="1219">
                  <c:v>35.672490000000003</c:v>
                </c:pt>
                <c:pt idx="1220">
                  <c:v>35.654249999999998</c:v>
                </c:pt>
                <c:pt idx="1221">
                  <c:v>35.635129999999997</c:v>
                </c:pt>
                <c:pt idx="1222">
                  <c:v>35.615139999999997</c:v>
                </c:pt>
                <c:pt idx="1223">
                  <c:v>35.59431</c:v>
                </c:pt>
                <c:pt idx="1224">
                  <c:v>35.572650000000003</c:v>
                </c:pt>
                <c:pt idx="1225">
                  <c:v>35.550190000000001</c:v>
                </c:pt>
                <c:pt idx="1226">
                  <c:v>35.526940000000003</c:v>
                </c:pt>
                <c:pt idx="1227">
                  <c:v>35.502940000000002</c:v>
                </c:pt>
                <c:pt idx="1228">
                  <c:v>35.478209999999997</c:v>
                </c:pt>
                <c:pt idx="1229">
                  <c:v>35.452770000000001</c:v>
                </c:pt>
                <c:pt idx="1230">
                  <c:v>35.426639999999999</c:v>
                </c:pt>
                <c:pt idx="1231">
                  <c:v>35.39987</c:v>
                </c:pt>
                <c:pt idx="1232">
                  <c:v>35.37247</c:v>
                </c:pt>
                <c:pt idx="1233">
                  <c:v>35.34449</c:v>
                </c:pt>
                <c:pt idx="1234">
                  <c:v>35.315950000000001</c:v>
                </c:pt>
                <c:pt idx="1235">
                  <c:v>35.286900000000003</c:v>
                </c:pt>
                <c:pt idx="1236">
                  <c:v>35.257370000000002</c:v>
                </c:pt>
                <c:pt idx="1237">
                  <c:v>35.22739</c:v>
                </c:pt>
                <c:pt idx="1238">
                  <c:v>35.19699</c:v>
                </c:pt>
                <c:pt idx="1239">
                  <c:v>35.16621</c:v>
                </c:pt>
                <c:pt idx="1240">
                  <c:v>35.135080000000002</c:v>
                </c:pt>
                <c:pt idx="1241">
                  <c:v>35.103639999999999</c:v>
                </c:pt>
                <c:pt idx="1242">
                  <c:v>35.071919999999999</c:v>
                </c:pt>
                <c:pt idx="1243">
                  <c:v>35.039949999999997</c:v>
                </c:pt>
                <c:pt idx="1244">
                  <c:v>35.007779999999997</c:v>
                </c:pt>
                <c:pt idx="1245">
                  <c:v>34.975450000000002</c:v>
                </c:pt>
                <c:pt idx="1246">
                  <c:v>34.942990000000002</c:v>
                </c:pt>
                <c:pt idx="1247">
                  <c:v>34.910449999999997</c:v>
                </c:pt>
                <c:pt idx="1248">
                  <c:v>34.877879999999998</c:v>
                </c:pt>
                <c:pt idx="1249">
                  <c:v>34.845309999999998</c:v>
                </c:pt>
                <c:pt idx="1250">
                  <c:v>34.812779999999997</c:v>
                </c:pt>
                <c:pt idx="1251">
                  <c:v>34.780340000000002</c:v>
                </c:pt>
                <c:pt idx="1252">
                  <c:v>34.74803</c:v>
                </c:pt>
                <c:pt idx="1253">
                  <c:v>34.715879999999999</c:v>
                </c:pt>
                <c:pt idx="1254">
                  <c:v>34.683929999999997</c:v>
                </c:pt>
                <c:pt idx="1255">
                  <c:v>34.65222</c:v>
                </c:pt>
                <c:pt idx="1256">
                  <c:v>34.62079</c:v>
                </c:pt>
                <c:pt idx="1257">
                  <c:v>34.589689999999997</c:v>
                </c:pt>
                <c:pt idx="1258">
                  <c:v>34.55894</c:v>
                </c:pt>
                <c:pt idx="1259">
                  <c:v>34.528590000000001</c:v>
                </c:pt>
                <c:pt idx="1260">
                  <c:v>34.498690000000003</c:v>
                </c:pt>
                <c:pt idx="1261">
                  <c:v>34.469270000000002</c:v>
                </c:pt>
                <c:pt idx="1262">
                  <c:v>34.440379999999998</c:v>
                </c:pt>
                <c:pt idx="1263">
                  <c:v>34.41207</c:v>
                </c:pt>
                <c:pt idx="1264">
                  <c:v>34.384349999999998</c:v>
                </c:pt>
                <c:pt idx="1265">
                  <c:v>34.357280000000003</c:v>
                </c:pt>
                <c:pt idx="1266">
                  <c:v>34.330889999999997</c:v>
                </c:pt>
                <c:pt idx="1267">
                  <c:v>34.305210000000002</c:v>
                </c:pt>
                <c:pt idx="1268">
                  <c:v>34.280279999999998</c:v>
                </c:pt>
                <c:pt idx="1269">
                  <c:v>34.256120000000003</c:v>
                </c:pt>
                <c:pt idx="1270">
                  <c:v>34.232759999999999</c:v>
                </c:pt>
                <c:pt idx="1271">
                  <c:v>34.210250000000002</c:v>
                </c:pt>
                <c:pt idx="1272">
                  <c:v>34.188600000000001</c:v>
                </c:pt>
                <c:pt idx="1273">
                  <c:v>34.167859999999997</c:v>
                </c:pt>
                <c:pt idx="1274">
                  <c:v>34.148049999999998</c:v>
                </c:pt>
                <c:pt idx="1275">
                  <c:v>34.129199999999997</c:v>
                </c:pt>
                <c:pt idx="1276">
                  <c:v>34.111350000000002</c:v>
                </c:pt>
                <c:pt idx="1277">
                  <c:v>34.094520000000003</c:v>
                </c:pt>
                <c:pt idx="1278">
                  <c:v>34.07873</c:v>
                </c:pt>
                <c:pt idx="1279">
                  <c:v>34.064</c:v>
                </c:pt>
                <c:pt idx="1280">
                  <c:v>34.050350000000002</c:v>
                </c:pt>
                <c:pt idx="1281">
                  <c:v>34.03781</c:v>
                </c:pt>
                <c:pt idx="1282">
                  <c:v>34.026380000000003</c:v>
                </c:pt>
                <c:pt idx="1283">
                  <c:v>34.016069999999999</c:v>
                </c:pt>
                <c:pt idx="1284">
                  <c:v>34.006909999999998</c:v>
                </c:pt>
                <c:pt idx="1285">
                  <c:v>33.998899999999999</c:v>
                </c:pt>
                <c:pt idx="1286">
                  <c:v>33.992060000000002</c:v>
                </c:pt>
                <c:pt idx="1287">
                  <c:v>33.98639</c:v>
                </c:pt>
                <c:pt idx="1288">
                  <c:v>33.981920000000002</c:v>
                </c:pt>
                <c:pt idx="1289">
                  <c:v>33.978639999999999</c:v>
                </c:pt>
                <c:pt idx="1290">
                  <c:v>33.976570000000002</c:v>
                </c:pt>
                <c:pt idx="1291">
                  <c:v>33.975709999999999</c:v>
                </c:pt>
                <c:pt idx="1292">
                  <c:v>33.976059999999997</c:v>
                </c:pt>
                <c:pt idx="1293">
                  <c:v>33.977609999999999</c:v>
                </c:pt>
                <c:pt idx="1294">
                  <c:v>33.980370000000001</c:v>
                </c:pt>
                <c:pt idx="1295">
                  <c:v>33.98433</c:v>
                </c:pt>
                <c:pt idx="1296">
                  <c:v>33.989469999999997</c:v>
                </c:pt>
                <c:pt idx="1297">
                  <c:v>33.995800000000003</c:v>
                </c:pt>
                <c:pt idx="1298">
                  <c:v>34.00329</c:v>
                </c:pt>
                <c:pt idx="1299">
                  <c:v>34.011940000000003</c:v>
                </c:pt>
                <c:pt idx="1300">
                  <c:v>34.021749999999997</c:v>
                </c:pt>
                <c:pt idx="1301">
                  <c:v>34.032690000000002</c:v>
                </c:pt>
                <c:pt idx="1302">
                  <c:v>34.044759999999997</c:v>
                </c:pt>
                <c:pt idx="1303">
                  <c:v>34.057940000000002</c:v>
                </c:pt>
                <c:pt idx="1304">
                  <c:v>34.072220000000002</c:v>
                </c:pt>
                <c:pt idx="1305">
                  <c:v>34.087580000000003</c:v>
                </c:pt>
                <c:pt idx="1306">
                  <c:v>34.103990000000003</c:v>
                </c:pt>
                <c:pt idx="1307">
                  <c:v>34.121429999999997</c:v>
                </c:pt>
                <c:pt idx="1308">
                  <c:v>34.139879999999998</c:v>
                </c:pt>
                <c:pt idx="1309">
                  <c:v>34.159300000000002</c:v>
                </c:pt>
                <c:pt idx="1310">
                  <c:v>34.179679999999998</c:v>
                </c:pt>
                <c:pt idx="1311">
                  <c:v>34.200969999999998</c:v>
                </c:pt>
                <c:pt idx="1312">
                  <c:v>34.22316</c:v>
                </c:pt>
                <c:pt idx="1313">
                  <c:v>34.246209999999998</c:v>
                </c:pt>
                <c:pt idx="1314">
                  <c:v>34.270099999999999</c:v>
                </c:pt>
                <c:pt idx="1315">
                  <c:v>34.294789999999999</c:v>
                </c:pt>
                <c:pt idx="1316">
                  <c:v>34.320270000000001</c:v>
                </c:pt>
                <c:pt idx="1317">
                  <c:v>34.346490000000003</c:v>
                </c:pt>
                <c:pt idx="1318">
                  <c:v>34.373429999999999</c:v>
                </c:pt>
                <c:pt idx="1319">
                  <c:v>34.401040000000002</c:v>
                </c:pt>
                <c:pt idx="1320">
                  <c:v>34.429299999999998</c:v>
                </c:pt>
                <c:pt idx="1321">
                  <c:v>34.458170000000003</c:v>
                </c:pt>
                <c:pt idx="1322">
                  <c:v>34.487609999999997</c:v>
                </c:pt>
                <c:pt idx="1323">
                  <c:v>34.517569999999999</c:v>
                </c:pt>
                <c:pt idx="1324">
                  <c:v>34.548020000000001</c:v>
                </c:pt>
                <c:pt idx="1325">
                  <c:v>34.57893</c:v>
                </c:pt>
                <c:pt idx="1326">
                  <c:v>34.610239999999997</c:v>
                </c:pt>
                <c:pt idx="1327">
                  <c:v>34.641930000000002</c:v>
                </c:pt>
                <c:pt idx="1328">
                  <c:v>34.673960000000001</c:v>
                </c:pt>
                <c:pt idx="1329">
                  <c:v>34.706299999999999</c:v>
                </c:pt>
                <c:pt idx="1330">
                  <c:v>34.738900000000001</c:v>
                </c:pt>
                <c:pt idx="1331">
                  <c:v>34.771740000000001</c:v>
                </c:pt>
                <c:pt idx="1332">
                  <c:v>34.804769999999998</c:v>
                </c:pt>
                <c:pt idx="1333">
                  <c:v>34.837949999999999</c:v>
                </c:pt>
                <c:pt idx="1334">
                  <c:v>34.87124</c:v>
                </c:pt>
                <c:pt idx="1335">
                  <c:v>34.904609999999998</c:v>
                </c:pt>
                <c:pt idx="1336">
                  <c:v>34.938009999999998</c:v>
                </c:pt>
                <c:pt idx="1337">
                  <c:v>34.97139</c:v>
                </c:pt>
                <c:pt idx="1338">
                  <c:v>35.004730000000002</c:v>
                </c:pt>
                <c:pt idx="1339">
                  <c:v>35.037979999999997</c:v>
                </c:pt>
                <c:pt idx="1340">
                  <c:v>35.071109999999997</c:v>
                </c:pt>
                <c:pt idx="1341">
                  <c:v>35.10407</c:v>
                </c:pt>
                <c:pt idx="1342">
                  <c:v>35.136839999999999</c:v>
                </c:pt>
                <c:pt idx="1343">
                  <c:v>35.16939</c:v>
                </c:pt>
                <c:pt idx="1344">
                  <c:v>35.20167</c:v>
                </c:pt>
                <c:pt idx="1345">
                  <c:v>35.23366</c:v>
                </c:pt>
                <c:pt idx="1346">
                  <c:v>35.265320000000003</c:v>
                </c:pt>
                <c:pt idx="1347">
                  <c:v>35.296610000000001</c:v>
                </c:pt>
                <c:pt idx="1348">
                  <c:v>35.327500000000001</c:v>
                </c:pt>
                <c:pt idx="1349">
                  <c:v>35.357959999999999</c:v>
                </c:pt>
                <c:pt idx="1350">
                  <c:v>35.38794</c:v>
                </c:pt>
                <c:pt idx="1351">
                  <c:v>35.41742</c:v>
                </c:pt>
                <c:pt idx="1352">
                  <c:v>35.446359999999999</c:v>
                </c:pt>
                <c:pt idx="1353">
                  <c:v>35.474730000000001</c:v>
                </c:pt>
                <c:pt idx="1354">
                  <c:v>35.502510000000001</c:v>
                </c:pt>
                <c:pt idx="1355">
                  <c:v>35.52966</c:v>
                </c:pt>
                <c:pt idx="1356">
                  <c:v>35.556159999999998</c:v>
                </c:pt>
                <c:pt idx="1357">
                  <c:v>35.581980000000001</c:v>
                </c:pt>
                <c:pt idx="1358">
                  <c:v>35.607109999999999</c:v>
                </c:pt>
                <c:pt idx="1359">
                  <c:v>35.631509999999999</c:v>
                </c:pt>
                <c:pt idx="1360">
                  <c:v>35.655160000000002</c:v>
                </c:pt>
                <c:pt idx="1361">
                  <c:v>35.678040000000003</c:v>
                </c:pt>
                <c:pt idx="1362">
                  <c:v>35.700119999999998</c:v>
                </c:pt>
                <c:pt idx="1363">
                  <c:v>35.72137</c:v>
                </c:pt>
                <c:pt idx="1364">
                  <c:v>35.741779999999999</c:v>
                </c:pt>
                <c:pt idx="1365">
                  <c:v>35.761310000000002</c:v>
                </c:pt>
                <c:pt idx="1366">
                  <c:v>35.779949999999999</c:v>
                </c:pt>
                <c:pt idx="1367">
                  <c:v>35.79768</c:v>
                </c:pt>
                <c:pt idx="1368">
                  <c:v>35.814480000000003</c:v>
                </c:pt>
                <c:pt idx="1369">
                  <c:v>35.830329999999996</c:v>
                </c:pt>
                <c:pt idx="1370">
                  <c:v>35.845239999999997</c:v>
                </c:pt>
                <c:pt idx="1371">
                  <c:v>35.859169999999999</c:v>
                </c:pt>
                <c:pt idx="1372">
                  <c:v>35.872129999999999</c:v>
                </c:pt>
                <c:pt idx="1373">
                  <c:v>35.88409</c:v>
                </c:pt>
                <c:pt idx="1374">
                  <c:v>35.895049999999998</c:v>
                </c:pt>
                <c:pt idx="1375">
                  <c:v>35.904989999999998</c:v>
                </c:pt>
                <c:pt idx="1376">
                  <c:v>35.913910000000001</c:v>
                </c:pt>
                <c:pt idx="1377">
                  <c:v>35.921779999999998</c:v>
                </c:pt>
                <c:pt idx="1378">
                  <c:v>35.928600000000003</c:v>
                </c:pt>
                <c:pt idx="1379">
                  <c:v>35.934359999999998</c:v>
                </c:pt>
                <c:pt idx="1380">
                  <c:v>35.939050000000002</c:v>
                </c:pt>
                <c:pt idx="1381">
                  <c:v>35.94267</c:v>
                </c:pt>
                <c:pt idx="1382">
                  <c:v>35.945219999999999</c:v>
                </c:pt>
                <c:pt idx="1383">
                  <c:v>35.946689999999997</c:v>
                </c:pt>
                <c:pt idx="1384">
                  <c:v>35.947099999999999</c:v>
                </c:pt>
                <c:pt idx="1385">
                  <c:v>35.946429999999999</c:v>
                </c:pt>
                <c:pt idx="1386">
                  <c:v>35.944690000000001</c:v>
                </c:pt>
                <c:pt idx="1387">
                  <c:v>35.941890000000001</c:v>
                </c:pt>
                <c:pt idx="1388">
                  <c:v>35.938029999999998</c:v>
                </c:pt>
                <c:pt idx="1389">
                  <c:v>35.933100000000003</c:v>
                </c:pt>
                <c:pt idx="1390">
                  <c:v>35.927109999999999</c:v>
                </c:pt>
                <c:pt idx="1391">
                  <c:v>35.920059999999999</c:v>
                </c:pt>
                <c:pt idx="1392">
                  <c:v>35.911960000000001</c:v>
                </c:pt>
                <c:pt idx="1393">
                  <c:v>35.902819999999998</c:v>
                </c:pt>
                <c:pt idx="1394">
                  <c:v>35.892629999999997</c:v>
                </c:pt>
                <c:pt idx="1395">
                  <c:v>35.881419999999999</c:v>
                </c:pt>
                <c:pt idx="1396">
                  <c:v>35.869199999999999</c:v>
                </c:pt>
                <c:pt idx="1397">
                  <c:v>35.855980000000002</c:v>
                </c:pt>
                <c:pt idx="1398">
                  <c:v>35.841769999999997</c:v>
                </c:pt>
                <c:pt idx="1399">
                  <c:v>35.826610000000002</c:v>
                </c:pt>
                <c:pt idx="1400">
                  <c:v>35.810490000000001</c:v>
                </c:pt>
                <c:pt idx="1401">
                  <c:v>35.793439999999997</c:v>
                </c:pt>
                <c:pt idx="1402">
                  <c:v>35.775480000000002</c:v>
                </c:pt>
                <c:pt idx="1403">
                  <c:v>35.756610000000002</c:v>
                </c:pt>
                <c:pt idx="1404">
                  <c:v>35.736870000000003</c:v>
                </c:pt>
                <c:pt idx="1405">
                  <c:v>35.716259999999998</c:v>
                </c:pt>
                <c:pt idx="1406">
                  <c:v>35.694809999999997</c:v>
                </c:pt>
                <c:pt idx="1407">
                  <c:v>35.672530000000002</c:v>
                </c:pt>
                <c:pt idx="1408">
                  <c:v>35.649459999999998</c:v>
                </c:pt>
                <c:pt idx="1409">
                  <c:v>35.625610000000002</c:v>
                </c:pt>
                <c:pt idx="1410">
                  <c:v>35.601010000000002</c:v>
                </c:pt>
                <c:pt idx="1411">
                  <c:v>35.575710000000001</c:v>
                </c:pt>
                <c:pt idx="1412">
                  <c:v>35.549720000000001</c:v>
                </c:pt>
                <c:pt idx="1413">
                  <c:v>35.523069999999997</c:v>
                </c:pt>
                <c:pt idx="1414">
                  <c:v>35.495800000000003</c:v>
                </c:pt>
                <c:pt idx="1415">
                  <c:v>35.467939999999999</c:v>
                </c:pt>
                <c:pt idx="1416">
                  <c:v>35.439509999999999</c:v>
                </c:pt>
                <c:pt idx="1417">
                  <c:v>35.410550000000001</c:v>
                </c:pt>
                <c:pt idx="1418">
                  <c:v>35.381079999999997</c:v>
                </c:pt>
                <c:pt idx="1419">
                  <c:v>35.351140000000001</c:v>
                </c:pt>
                <c:pt idx="1420">
                  <c:v>35.320749999999997</c:v>
                </c:pt>
                <c:pt idx="1421">
                  <c:v>35.289960000000001</c:v>
                </c:pt>
                <c:pt idx="1422">
                  <c:v>35.258800000000001</c:v>
                </c:pt>
                <c:pt idx="1423">
                  <c:v>35.227310000000003</c:v>
                </c:pt>
                <c:pt idx="1424">
                  <c:v>35.195520000000002</c:v>
                </c:pt>
                <c:pt idx="1425">
                  <c:v>35.16348</c:v>
                </c:pt>
                <c:pt idx="1426">
                  <c:v>35.131230000000002</c:v>
                </c:pt>
                <c:pt idx="1427">
                  <c:v>35.09881</c:v>
                </c:pt>
                <c:pt idx="1428">
                  <c:v>35.066249999999997</c:v>
                </c:pt>
                <c:pt idx="1429">
                  <c:v>35.0336</c:v>
                </c:pt>
                <c:pt idx="1430">
                  <c:v>35.000889999999998</c:v>
                </c:pt>
                <c:pt idx="1431">
                  <c:v>34.968170000000001</c:v>
                </c:pt>
                <c:pt idx="1432">
                  <c:v>34.935459999999999</c:v>
                </c:pt>
                <c:pt idx="1433">
                  <c:v>34.902819999999998</c:v>
                </c:pt>
                <c:pt idx="1434">
                  <c:v>34.870260000000002</c:v>
                </c:pt>
                <c:pt idx="1435">
                  <c:v>34.837850000000003</c:v>
                </c:pt>
                <c:pt idx="1436">
                  <c:v>34.805619999999998</c:v>
                </c:pt>
                <c:pt idx="1437">
                  <c:v>34.773600000000002</c:v>
                </c:pt>
                <c:pt idx="1438">
                  <c:v>34.741860000000003</c:v>
                </c:pt>
                <c:pt idx="1439">
                  <c:v>34.710419999999999</c:v>
                </c:pt>
                <c:pt idx="1440">
                  <c:v>34.67933</c:v>
                </c:pt>
                <c:pt idx="1441">
                  <c:v>34.64864</c:v>
                </c:pt>
                <c:pt idx="1442">
                  <c:v>34.618380000000002</c:v>
                </c:pt>
                <c:pt idx="1443">
                  <c:v>34.5886</c:v>
                </c:pt>
                <c:pt idx="1444">
                  <c:v>34.55932</c:v>
                </c:pt>
                <c:pt idx="1445">
                  <c:v>34.53058</c:v>
                </c:pt>
                <c:pt idx="1446">
                  <c:v>34.502429999999997</c:v>
                </c:pt>
                <c:pt idx="1447">
                  <c:v>34.474890000000002</c:v>
                </c:pt>
                <c:pt idx="1448">
                  <c:v>34.448009999999996</c:v>
                </c:pt>
                <c:pt idx="1449">
                  <c:v>34.421810000000001</c:v>
                </c:pt>
                <c:pt idx="1450">
                  <c:v>34.396340000000002</c:v>
                </c:pt>
                <c:pt idx="1451">
                  <c:v>34.371630000000003</c:v>
                </c:pt>
                <c:pt idx="1452">
                  <c:v>34.347720000000002</c:v>
                </c:pt>
                <c:pt idx="1453">
                  <c:v>34.324640000000002</c:v>
                </c:pt>
                <c:pt idx="1454">
                  <c:v>34.302419999999998</c:v>
                </c:pt>
                <c:pt idx="1455">
                  <c:v>34.281109999999998</c:v>
                </c:pt>
                <c:pt idx="1456">
                  <c:v>34.260719999999999</c:v>
                </c:pt>
                <c:pt idx="1457">
                  <c:v>34.241289999999999</c:v>
                </c:pt>
                <c:pt idx="1458">
                  <c:v>34.222830000000002</c:v>
                </c:pt>
                <c:pt idx="1459">
                  <c:v>34.205370000000002</c:v>
                </c:pt>
                <c:pt idx="1460">
                  <c:v>34.188940000000002</c:v>
                </c:pt>
                <c:pt idx="1461">
                  <c:v>34.173549999999999</c:v>
                </c:pt>
                <c:pt idx="1462">
                  <c:v>34.159219999999998</c:v>
                </c:pt>
                <c:pt idx="1463">
                  <c:v>34.145980000000002</c:v>
                </c:pt>
                <c:pt idx="1464">
                  <c:v>34.133839999999999</c:v>
                </c:pt>
                <c:pt idx="1465">
                  <c:v>34.12283</c:v>
                </c:pt>
                <c:pt idx="1466">
                  <c:v>34.112960000000001</c:v>
                </c:pt>
                <c:pt idx="1467">
                  <c:v>34.104239999999997</c:v>
                </c:pt>
                <c:pt idx="1468">
                  <c:v>34.096699999999998</c:v>
                </c:pt>
                <c:pt idx="1469">
                  <c:v>34.090350000000001</c:v>
                </c:pt>
                <c:pt idx="1470">
                  <c:v>34.085180000000001</c:v>
                </c:pt>
                <c:pt idx="1471">
                  <c:v>34.081209999999999</c:v>
                </c:pt>
                <c:pt idx="1472">
                  <c:v>34.078440000000001</c:v>
                </c:pt>
                <c:pt idx="1473">
                  <c:v>34.076860000000003</c:v>
                </c:pt>
                <c:pt idx="1474">
                  <c:v>34.07649</c:v>
                </c:pt>
                <c:pt idx="1475">
                  <c:v>34.07732</c:v>
                </c:pt>
                <c:pt idx="1476">
                  <c:v>34.079340000000002</c:v>
                </c:pt>
                <c:pt idx="1477">
                  <c:v>34.082560000000001</c:v>
                </c:pt>
                <c:pt idx="1478">
                  <c:v>34.086970000000001</c:v>
                </c:pt>
                <c:pt idx="1479">
                  <c:v>34.092570000000002</c:v>
                </c:pt>
                <c:pt idx="1480">
                  <c:v>34.099350000000001</c:v>
                </c:pt>
                <c:pt idx="1481">
                  <c:v>34.107309999999998</c:v>
                </c:pt>
                <c:pt idx="1482">
                  <c:v>34.116430000000001</c:v>
                </c:pt>
                <c:pt idx="1483">
                  <c:v>34.126710000000003</c:v>
                </c:pt>
                <c:pt idx="1484">
                  <c:v>34.138120000000001</c:v>
                </c:pt>
                <c:pt idx="1485">
                  <c:v>34.150649999999999</c:v>
                </c:pt>
                <c:pt idx="1486">
                  <c:v>34.164279999999998</c:v>
                </c:pt>
                <c:pt idx="1487">
                  <c:v>34.178989999999999</c:v>
                </c:pt>
                <c:pt idx="1488">
                  <c:v>34.194749999999999</c:v>
                </c:pt>
                <c:pt idx="1489">
                  <c:v>34.211550000000003</c:v>
                </c:pt>
                <c:pt idx="1490">
                  <c:v>34.229349999999997</c:v>
                </c:pt>
                <c:pt idx="1491">
                  <c:v>34.248150000000003</c:v>
                </c:pt>
                <c:pt idx="1492">
                  <c:v>34.267899999999997</c:v>
                </c:pt>
                <c:pt idx="1493">
                  <c:v>34.288600000000002</c:v>
                </c:pt>
                <c:pt idx="1494">
                  <c:v>34.310220000000001</c:v>
                </c:pt>
                <c:pt idx="1495">
                  <c:v>34.332720000000002</c:v>
                </c:pt>
                <c:pt idx="1496">
                  <c:v>34.356079999999999</c:v>
                </c:pt>
                <c:pt idx="1497">
                  <c:v>34.380270000000003</c:v>
                </c:pt>
                <c:pt idx="1498">
                  <c:v>34.405259999999998</c:v>
                </c:pt>
                <c:pt idx="1499">
                  <c:v>34.430999999999997</c:v>
                </c:pt>
                <c:pt idx="1500">
                  <c:v>34.457470000000001</c:v>
                </c:pt>
                <c:pt idx="1501">
                  <c:v>34.48462</c:v>
                </c:pt>
                <c:pt idx="1502">
                  <c:v>34.512430000000002</c:v>
                </c:pt>
                <c:pt idx="1503">
                  <c:v>34.540849999999999</c:v>
                </c:pt>
                <c:pt idx="1504">
                  <c:v>34.569850000000002</c:v>
                </c:pt>
                <c:pt idx="1505">
                  <c:v>34.599400000000003</c:v>
                </c:pt>
                <c:pt idx="1506">
                  <c:v>34.629449999999999</c:v>
                </c:pt>
                <c:pt idx="1507">
                  <c:v>34.659979999999997</c:v>
                </c:pt>
                <c:pt idx="1508">
                  <c:v>34.690959999999997</c:v>
                </c:pt>
                <c:pt idx="1509">
                  <c:v>34.722329999999999</c:v>
                </c:pt>
                <c:pt idx="1510">
                  <c:v>34.754080000000002</c:v>
                </c:pt>
                <c:pt idx="1511">
                  <c:v>34.786149999999999</c:v>
                </c:pt>
                <c:pt idx="1512">
                  <c:v>34.8185</c:v>
                </c:pt>
                <c:pt idx="1513">
                  <c:v>34.851100000000002</c:v>
                </c:pt>
                <c:pt idx="1514">
                  <c:v>34.883899999999997</c:v>
                </c:pt>
                <c:pt idx="1515">
                  <c:v>34.91686</c:v>
                </c:pt>
                <c:pt idx="1516">
                  <c:v>34.949939999999998</c:v>
                </c:pt>
                <c:pt idx="1517">
                  <c:v>34.983110000000003</c:v>
                </c:pt>
                <c:pt idx="1518">
                  <c:v>35.01632</c:v>
                </c:pt>
                <c:pt idx="1519">
                  <c:v>35.04954</c:v>
                </c:pt>
                <c:pt idx="1520">
                  <c:v>35.082740000000001</c:v>
                </c:pt>
                <c:pt idx="1521">
                  <c:v>35.115870000000001</c:v>
                </c:pt>
                <c:pt idx="1522">
                  <c:v>35.148899999999998</c:v>
                </c:pt>
                <c:pt idx="1523">
                  <c:v>35.181809999999999</c:v>
                </c:pt>
                <c:pt idx="1524">
                  <c:v>35.21454</c:v>
                </c:pt>
                <c:pt idx="1525">
                  <c:v>35.247059999999998</c:v>
                </c:pt>
                <c:pt idx="1526">
                  <c:v>35.279339999999998</c:v>
                </c:pt>
                <c:pt idx="1527">
                  <c:v>35.311329999999998</c:v>
                </c:pt>
                <c:pt idx="1528">
                  <c:v>35.34299</c:v>
                </c:pt>
                <c:pt idx="1529">
                  <c:v>35.374299999999998</c:v>
                </c:pt>
                <c:pt idx="1530">
                  <c:v>35.40522</c:v>
                </c:pt>
                <c:pt idx="1531">
                  <c:v>35.435699999999997</c:v>
                </c:pt>
                <c:pt idx="1532">
                  <c:v>35.465730000000001</c:v>
                </c:pt>
                <c:pt idx="1533">
                  <c:v>35.495269999999998</c:v>
                </c:pt>
                <c:pt idx="1534">
                  <c:v>35.524290000000001</c:v>
                </c:pt>
                <c:pt idx="1535">
                  <c:v>35.552759999999999</c:v>
                </c:pt>
                <c:pt idx="1536">
                  <c:v>35.580669999999998</c:v>
                </c:pt>
                <c:pt idx="1537">
                  <c:v>35.607970000000002</c:v>
                </c:pt>
                <c:pt idx="1538">
                  <c:v>35.634630000000001</c:v>
                </c:pt>
                <c:pt idx="1539">
                  <c:v>35.660640000000001</c:v>
                </c:pt>
                <c:pt idx="1540">
                  <c:v>35.685949999999998</c:v>
                </c:pt>
                <c:pt idx="1541">
                  <c:v>35.710549999999998</c:v>
                </c:pt>
                <c:pt idx="1542">
                  <c:v>35.734400000000001</c:v>
                </c:pt>
                <c:pt idx="1543">
                  <c:v>35.757469999999998</c:v>
                </c:pt>
                <c:pt idx="1544">
                  <c:v>35.77975</c:v>
                </c:pt>
                <c:pt idx="1545">
                  <c:v>35.801200000000001</c:v>
                </c:pt>
                <c:pt idx="1546">
                  <c:v>35.821820000000002</c:v>
                </c:pt>
                <c:pt idx="1547">
                  <c:v>35.841569999999997</c:v>
                </c:pt>
                <c:pt idx="1548">
                  <c:v>35.86045</c:v>
                </c:pt>
                <c:pt idx="1549">
                  <c:v>35.878439999999998</c:v>
                </c:pt>
                <c:pt idx="1550">
                  <c:v>35.895519999999998</c:v>
                </c:pt>
                <c:pt idx="1551">
                  <c:v>35.911670000000001</c:v>
                </c:pt>
                <c:pt idx="1552">
                  <c:v>35.926879999999997</c:v>
                </c:pt>
                <c:pt idx="1553">
                  <c:v>35.941119999999998</c:v>
                </c:pt>
                <c:pt idx="1554">
                  <c:v>35.954389999999997</c:v>
                </c:pt>
                <c:pt idx="1555">
                  <c:v>35.966659999999997</c:v>
                </c:pt>
                <c:pt idx="1556">
                  <c:v>35.977919999999997</c:v>
                </c:pt>
                <c:pt idx="1557">
                  <c:v>35.988160000000001</c:v>
                </c:pt>
                <c:pt idx="1558">
                  <c:v>35.997369999999997</c:v>
                </c:pt>
                <c:pt idx="1559">
                  <c:v>36.00553</c:v>
                </c:pt>
                <c:pt idx="1560">
                  <c:v>36.012650000000001</c:v>
                </c:pt>
                <c:pt idx="1561">
                  <c:v>36.018709999999999</c:v>
                </c:pt>
                <c:pt idx="1562">
                  <c:v>36.023719999999997</c:v>
                </c:pt>
                <c:pt idx="1563">
                  <c:v>36.027679999999997</c:v>
                </c:pt>
                <c:pt idx="1564">
                  <c:v>36.030569999999997</c:v>
                </c:pt>
                <c:pt idx="1565">
                  <c:v>36.032389999999999</c:v>
                </c:pt>
                <c:pt idx="1566">
                  <c:v>36.033149999999999</c:v>
                </c:pt>
                <c:pt idx="1567">
                  <c:v>36.032829999999997</c:v>
                </c:pt>
                <c:pt idx="1568">
                  <c:v>36.031440000000003</c:v>
                </c:pt>
                <c:pt idx="1569">
                  <c:v>36.028970000000001</c:v>
                </c:pt>
                <c:pt idx="1570">
                  <c:v>36.02543</c:v>
                </c:pt>
                <c:pt idx="1571">
                  <c:v>36.020809999999997</c:v>
                </c:pt>
                <c:pt idx="1572">
                  <c:v>36.015120000000003</c:v>
                </c:pt>
                <c:pt idx="1573">
                  <c:v>36.008369999999999</c:v>
                </c:pt>
                <c:pt idx="1574">
                  <c:v>36.00056</c:v>
                </c:pt>
                <c:pt idx="1575">
                  <c:v>35.991720000000001</c:v>
                </c:pt>
                <c:pt idx="1576">
                  <c:v>35.981839999999998</c:v>
                </c:pt>
                <c:pt idx="1577">
                  <c:v>35.970939999999999</c:v>
                </c:pt>
                <c:pt idx="1578">
                  <c:v>35.959029999999998</c:v>
                </c:pt>
                <c:pt idx="1579">
                  <c:v>35.946120000000001</c:v>
                </c:pt>
                <c:pt idx="1580">
                  <c:v>35.932220000000001</c:v>
                </c:pt>
                <c:pt idx="1581">
                  <c:v>35.917349999999999</c:v>
                </c:pt>
                <c:pt idx="1582">
                  <c:v>35.901519999999998</c:v>
                </c:pt>
                <c:pt idx="1583">
                  <c:v>35.884729999999998</c:v>
                </c:pt>
                <c:pt idx="1584">
                  <c:v>35.867019999999997</c:v>
                </c:pt>
                <c:pt idx="1585">
                  <c:v>35.848379999999999</c:v>
                </c:pt>
                <c:pt idx="1586">
                  <c:v>35.828859999999999</c:v>
                </c:pt>
                <c:pt idx="1587">
                  <c:v>35.808450000000001</c:v>
                </c:pt>
                <c:pt idx="1588">
                  <c:v>35.787199999999999</c:v>
                </c:pt>
                <c:pt idx="1589">
                  <c:v>35.765120000000003</c:v>
                </c:pt>
                <c:pt idx="1590">
                  <c:v>35.742240000000002</c:v>
                </c:pt>
                <c:pt idx="1591">
                  <c:v>35.718580000000003</c:v>
                </c:pt>
                <c:pt idx="1592">
                  <c:v>35.694180000000003</c:v>
                </c:pt>
                <c:pt idx="1593">
                  <c:v>35.669060000000002</c:v>
                </c:pt>
                <c:pt idx="1594">
                  <c:v>35.643239999999999</c:v>
                </c:pt>
                <c:pt idx="1595">
                  <c:v>35.61674</c:v>
                </c:pt>
                <c:pt idx="1596">
                  <c:v>35.589599999999997</c:v>
                </c:pt>
                <c:pt idx="1597">
                  <c:v>35.561839999999997</c:v>
                </c:pt>
                <c:pt idx="1598">
                  <c:v>35.533499999999997</c:v>
                </c:pt>
                <c:pt idx="1599">
                  <c:v>35.50459</c:v>
                </c:pt>
                <c:pt idx="1600">
                  <c:v>35.475169999999999</c:v>
                </c:pt>
                <c:pt idx="1601">
                  <c:v>35.445250000000001</c:v>
                </c:pt>
                <c:pt idx="1602">
                  <c:v>35.414879999999997</c:v>
                </c:pt>
                <c:pt idx="1603">
                  <c:v>35.384099999999997</c:v>
                </c:pt>
                <c:pt idx="1604">
                  <c:v>35.352939999999997</c:v>
                </c:pt>
                <c:pt idx="1605">
                  <c:v>35.321440000000003</c:v>
                </c:pt>
                <c:pt idx="1606">
                  <c:v>35.289639999999999</c:v>
                </c:pt>
                <c:pt idx="1607">
                  <c:v>35.257570000000001</c:v>
                </c:pt>
                <c:pt idx="1608">
                  <c:v>35.225270000000002</c:v>
                </c:pt>
                <c:pt idx="1609">
                  <c:v>35.192770000000003</c:v>
                </c:pt>
                <c:pt idx="1610">
                  <c:v>35.160110000000003</c:v>
                </c:pt>
                <c:pt idx="1611">
                  <c:v>35.127339999999997</c:v>
                </c:pt>
                <c:pt idx="1612">
                  <c:v>35.094479999999997</c:v>
                </c:pt>
                <c:pt idx="1613">
                  <c:v>35.061570000000003</c:v>
                </c:pt>
                <c:pt idx="1614">
                  <c:v>35.028660000000002</c:v>
                </c:pt>
                <c:pt idx="1615">
                  <c:v>34.995800000000003</c:v>
                </c:pt>
                <c:pt idx="1616">
                  <c:v>34.963009999999997</c:v>
                </c:pt>
                <c:pt idx="1617">
                  <c:v>34.93036</c:v>
                </c:pt>
                <c:pt idx="1618">
                  <c:v>34.897880000000001</c:v>
                </c:pt>
                <c:pt idx="1619">
                  <c:v>34.865609999999997</c:v>
                </c:pt>
                <c:pt idx="1620">
                  <c:v>34.833590000000001</c:v>
                </c:pt>
                <c:pt idx="1621">
                  <c:v>34.801859999999998</c:v>
                </c:pt>
                <c:pt idx="1622">
                  <c:v>34.770470000000003</c:v>
                </c:pt>
                <c:pt idx="1623">
                  <c:v>34.739440000000002</c:v>
                </c:pt>
                <c:pt idx="1624">
                  <c:v>34.70881</c:v>
                </c:pt>
                <c:pt idx="1625">
                  <c:v>34.678629999999998</c:v>
                </c:pt>
                <c:pt idx="1626">
                  <c:v>34.648940000000003</c:v>
                </c:pt>
                <c:pt idx="1627">
                  <c:v>34.619759999999999</c:v>
                </c:pt>
                <c:pt idx="1628">
                  <c:v>34.591149999999999</c:v>
                </c:pt>
                <c:pt idx="1629">
                  <c:v>34.563130000000001</c:v>
                </c:pt>
                <c:pt idx="1630">
                  <c:v>34.535760000000003</c:v>
                </c:pt>
                <c:pt idx="1631">
                  <c:v>34.509079999999997</c:v>
                </c:pt>
                <c:pt idx="1632">
                  <c:v>34.483110000000003</c:v>
                </c:pt>
                <c:pt idx="1633">
                  <c:v>34.457889999999999</c:v>
                </c:pt>
                <c:pt idx="1634">
                  <c:v>34.43347</c:v>
                </c:pt>
                <c:pt idx="1635">
                  <c:v>34.409849999999999</c:v>
                </c:pt>
                <c:pt idx="1636">
                  <c:v>34.387090000000001</c:v>
                </c:pt>
                <c:pt idx="1637">
                  <c:v>34.365200000000002</c:v>
                </c:pt>
                <c:pt idx="1638">
                  <c:v>34.34422</c:v>
                </c:pt>
                <c:pt idx="1639">
                  <c:v>34.324159999999999</c:v>
                </c:pt>
                <c:pt idx="1640">
                  <c:v>34.305070000000001</c:v>
                </c:pt>
                <c:pt idx="1641">
                  <c:v>34.286960000000001</c:v>
                </c:pt>
                <c:pt idx="1642">
                  <c:v>34.269860000000001</c:v>
                </c:pt>
                <c:pt idx="1643">
                  <c:v>34.253799999999998</c:v>
                </c:pt>
                <c:pt idx="1644">
                  <c:v>34.238799999999998</c:v>
                </c:pt>
                <c:pt idx="1645">
                  <c:v>34.224890000000002</c:v>
                </c:pt>
                <c:pt idx="1646">
                  <c:v>34.212090000000003</c:v>
                </c:pt>
                <c:pt idx="1647">
                  <c:v>34.200409999999998</c:v>
                </c:pt>
                <c:pt idx="1648">
                  <c:v>34.189860000000003</c:v>
                </c:pt>
                <c:pt idx="1649">
                  <c:v>34.18047</c:v>
                </c:pt>
                <c:pt idx="1650">
                  <c:v>34.172240000000002</c:v>
                </c:pt>
                <c:pt idx="1651">
                  <c:v>34.165170000000003</c:v>
                </c:pt>
                <c:pt idx="1652">
                  <c:v>34.159289999999999</c:v>
                </c:pt>
                <c:pt idx="1653">
                  <c:v>34.154589999999999</c:v>
                </c:pt>
                <c:pt idx="1654">
                  <c:v>34.15108</c:v>
                </c:pt>
                <c:pt idx="1655">
                  <c:v>34.148760000000003</c:v>
                </c:pt>
                <c:pt idx="1656">
                  <c:v>34.147649999999999</c:v>
                </c:pt>
                <c:pt idx="1657">
                  <c:v>34.147739999999999</c:v>
                </c:pt>
                <c:pt idx="1658">
                  <c:v>34.149039999999999</c:v>
                </c:pt>
                <c:pt idx="1659">
                  <c:v>34.151539999999997</c:v>
                </c:pt>
                <c:pt idx="1660">
                  <c:v>34.155259999999998</c:v>
                </c:pt>
                <c:pt idx="1661">
                  <c:v>34.160159999999998</c:v>
                </c:pt>
                <c:pt idx="1662">
                  <c:v>34.166260000000001</c:v>
                </c:pt>
                <c:pt idx="1663">
                  <c:v>34.17353</c:v>
                </c:pt>
                <c:pt idx="1664">
                  <c:v>34.18197</c:v>
                </c:pt>
                <c:pt idx="1665">
                  <c:v>34.191560000000003</c:v>
                </c:pt>
                <c:pt idx="1666">
                  <c:v>34.202280000000002</c:v>
                </c:pt>
                <c:pt idx="1667">
                  <c:v>34.214120000000001</c:v>
                </c:pt>
                <c:pt idx="1668">
                  <c:v>34.227060000000002</c:v>
                </c:pt>
                <c:pt idx="1669">
                  <c:v>34.24109</c:v>
                </c:pt>
                <c:pt idx="1670">
                  <c:v>34.256189999999997</c:v>
                </c:pt>
                <c:pt idx="1671">
                  <c:v>34.27234</c:v>
                </c:pt>
                <c:pt idx="1672">
                  <c:v>34.289520000000003</c:v>
                </c:pt>
                <c:pt idx="1673">
                  <c:v>34.30771</c:v>
                </c:pt>
                <c:pt idx="1674">
                  <c:v>34.326889999999999</c:v>
                </c:pt>
                <c:pt idx="1675">
                  <c:v>34.347020000000001</c:v>
                </c:pt>
                <c:pt idx="1676">
                  <c:v>34.368079999999999</c:v>
                </c:pt>
                <c:pt idx="1677">
                  <c:v>34.390039999999999</c:v>
                </c:pt>
                <c:pt idx="1678">
                  <c:v>34.412860000000002</c:v>
                </c:pt>
                <c:pt idx="1679">
                  <c:v>34.436509999999998</c:v>
                </c:pt>
                <c:pt idx="1680">
                  <c:v>34.460970000000003</c:v>
                </c:pt>
                <c:pt idx="1681">
                  <c:v>34.486199999999997</c:v>
                </c:pt>
                <c:pt idx="1682">
                  <c:v>34.512160000000002</c:v>
                </c:pt>
                <c:pt idx="1683">
                  <c:v>34.538820000000001</c:v>
                </c:pt>
                <c:pt idx="1684">
                  <c:v>34.566160000000004</c:v>
                </c:pt>
                <c:pt idx="1685">
                  <c:v>34.594140000000003</c:v>
                </c:pt>
                <c:pt idx="1686">
                  <c:v>34.622720000000001</c:v>
                </c:pt>
                <c:pt idx="1687">
                  <c:v>34.651879999999998</c:v>
                </c:pt>
                <c:pt idx="1688">
                  <c:v>34.681579999999997</c:v>
                </c:pt>
                <c:pt idx="1689">
                  <c:v>34.711759999999998</c:v>
                </c:pt>
                <c:pt idx="1690">
                  <c:v>34.74241</c:v>
                </c:pt>
                <c:pt idx="1691">
                  <c:v>34.773470000000003</c:v>
                </c:pt>
                <c:pt idx="1692">
                  <c:v>34.804900000000004</c:v>
                </c:pt>
                <c:pt idx="1693">
                  <c:v>34.836669999999998</c:v>
                </c:pt>
                <c:pt idx="1694">
                  <c:v>34.868729999999999</c:v>
                </c:pt>
                <c:pt idx="1695">
                  <c:v>34.901049999999998</c:v>
                </c:pt>
                <c:pt idx="1696">
                  <c:v>34.933590000000002</c:v>
                </c:pt>
                <c:pt idx="1697">
                  <c:v>34.966299999999997</c:v>
                </c:pt>
                <c:pt idx="1698">
                  <c:v>34.999169999999999</c:v>
                </c:pt>
                <c:pt idx="1699">
                  <c:v>35.032150000000001</c:v>
                </c:pt>
                <c:pt idx="1700">
                  <c:v>35.065199999999997</c:v>
                </c:pt>
                <c:pt idx="1701">
                  <c:v>35.098280000000003</c:v>
                </c:pt>
                <c:pt idx="1702">
                  <c:v>35.131369999999997</c:v>
                </c:pt>
                <c:pt idx="1703">
                  <c:v>35.164400000000001</c:v>
                </c:pt>
                <c:pt idx="1704">
                  <c:v>35.197360000000003</c:v>
                </c:pt>
                <c:pt idx="1705">
                  <c:v>35.23019</c:v>
                </c:pt>
                <c:pt idx="1706">
                  <c:v>35.26285</c:v>
                </c:pt>
                <c:pt idx="1707">
                  <c:v>35.295319999999997</c:v>
                </c:pt>
                <c:pt idx="1708">
                  <c:v>35.327539999999999</c:v>
                </c:pt>
                <c:pt idx="1709">
                  <c:v>35.359490000000001</c:v>
                </c:pt>
                <c:pt idx="1710">
                  <c:v>35.39114</c:v>
                </c:pt>
                <c:pt idx="1711">
                  <c:v>35.422440000000002</c:v>
                </c:pt>
                <c:pt idx="1712">
                  <c:v>35.453380000000003</c:v>
                </c:pt>
                <c:pt idx="1713">
                  <c:v>35.483910000000002</c:v>
                </c:pt>
                <c:pt idx="1714">
                  <c:v>35.514009999999999</c:v>
                </c:pt>
                <c:pt idx="1715">
                  <c:v>35.543640000000003</c:v>
                </c:pt>
                <c:pt idx="1716">
                  <c:v>35.572769999999998</c:v>
                </c:pt>
                <c:pt idx="1717">
                  <c:v>35.601370000000003</c:v>
                </c:pt>
                <c:pt idx="1718">
                  <c:v>35.629399999999997</c:v>
                </c:pt>
                <c:pt idx="1719">
                  <c:v>35.656829999999999</c:v>
                </c:pt>
                <c:pt idx="1720">
                  <c:v>35.683639999999997</c:v>
                </c:pt>
                <c:pt idx="1721">
                  <c:v>35.709789999999998</c:v>
                </c:pt>
                <c:pt idx="1722">
                  <c:v>35.735250000000001</c:v>
                </c:pt>
                <c:pt idx="1723">
                  <c:v>35.76</c:v>
                </c:pt>
                <c:pt idx="1724">
                  <c:v>35.784010000000002</c:v>
                </c:pt>
                <c:pt idx="1725">
                  <c:v>35.807270000000003</c:v>
                </c:pt>
                <c:pt idx="1726">
                  <c:v>35.829749999999997</c:v>
                </c:pt>
                <c:pt idx="1727">
                  <c:v>35.851419999999997</c:v>
                </c:pt>
                <c:pt idx="1728">
                  <c:v>35.872280000000003</c:v>
                </c:pt>
                <c:pt idx="1729">
                  <c:v>35.892299999999999</c:v>
                </c:pt>
                <c:pt idx="1730">
                  <c:v>35.911450000000002</c:v>
                </c:pt>
                <c:pt idx="1731">
                  <c:v>35.92971</c:v>
                </c:pt>
                <c:pt idx="1732">
                  <c:v>35.94706</c:v>
                </c:pt>
                <c:pt idx="1733">
                  <c:v>35.963479999999997</c:v>
                </c:pt>
                <c:pt idx="1734">
                  <c:v>35.978960000000001</c:v>
                </c:pt>
                <c:pt idx="1735">
                  <c:v>35.993470000000002</c:v>
                </c:pt>
                <c:pt idx="1736">
                  <c:v>36.007010000000001</c:v>
                </c:pt>
                <c:pt idx="1737">
                  <c:v>36.019550000000002</c:v>
                </c:pt>
                <c:pt idx="1738">
                  <c:v>36.031100000000002</c:v>
                </c:pt>
                <c:pt idx="1739">
                  <c:v>36.041629999999998</c:v>
                </c:pt>
                <c:pt idx="1740">
                  <c:v>36.051139999999997</c:v>
                </c:pt>
                <c:pt idx="1741">
                  <c:v>36.059629999999999</c:v>
                </c:pt>
                <c:pt idx="1742">
                  <c:v>36.067079999999997</c:v>
                </c:pt>
                <c:pt idx="1743">
                  <c:v>36.07349</c:v>
                </c:pt>
                <c:pt idx="1744">
                  <c:v>36.07884</c:v>
                </c:pt>
                <c:pt idx="1745">
                  <c:v>36.08314</c:v>
                </c:pt>
                <c:pt idx="1746">
                  <c:v>36.086359999999999</c:v>
                </c:pt>
                <c:pt idx="1747">
                  <c:v>36.088509999999999</c:v>
                </c:pt>
                <c:pt idx="1748">
                  <c:v>36.089590000000001</c:v>
                </c:pt>
                <c:pt idx="1749">
                  <c:v>36.089579999999998</c:v>
                </c:pt>
                <c:pt idx="1750">
                  <c:v>36.088500000000003</c:v>
                </c:pt>
                <c:pt idx="1751">
                  <c:v>36.08634</c:v>
                </c:pt>
                <c:pt idx="1752">
                  <c:v>36.083100000000002</c:v>
                </c:pt>
                <c:pt idx="1753">
                  <c:v>36.078800000000001</c:v>
                </c:pt>
                <c:pt idx="1754">
                  <c:v>36.073430000000002</c:v>
                </c:pt>
                <c:pt idx="1755">
                  <c:v>36.067010000000003</c:v>
                </c:pt>
                <c:pt idx="1756">
                  <c:v>36.059539999999998</c:v>
                </c:pt>
                <c:pt idx="1757">
                  <c:v>36.051029999999997</c:v>
                </c:pt>
                <c:pt idx="1758">
                  <c:v>36.04148</c:v>
                </c:pt>
                <c:pt idx="1759">
                  <c:v>36.030900000000003</c:v>
                </c:pt>
                <c:pt idx="1760">
                  <c:v>36.019289999999998</c:v>
                </c:pt>
                <c:pt idx="1761">
                  <c:v>36.00667</c:v>
                </c:pt>
                <c:pt idx="1762">
                  <c:v>35.993049999999997</c:v>
                </c:pt>
                <c:pt idx="1763">
                  <c:v>35.978450000000002</c:v>
                </c:pt>
                <c:pt idx="1764">
                  <c:v>35.962859999999999</c:v>
                </c:pt>
                <c:pt idx="1765">
                  <c:v>35.946330000000003</c:v>
                </c:pt>
                <c:pt idx="1766">
                  <c:v>35.928849999999997</c:v>
                </c:pt>
                <c:pt idx="1767">
                  <c:v>35.91046</c:v>
                </c:pt>
                <c:pt idx="1768">
                  <c:v>35.891179999999999</c:v>
                </c:pt>
                <c:pt idx="1769">
                  <c:v>35.871020000000001</c:v>
                </c:pt>
                <c:pt idx="1770">
                  <c:v>35.85</c:v>
                </c:pt>
                <c:pt idx="1771">
                  <c:v>35.828159999999997</c:v>
                </c:pt>
                <c:pt idx="1772">
                  <c:v>35.805500000000002</c:v>
                </c:pt>
                <c:pt idx="1773">
                  <c:v>35.782049999999998</c:v>
                </c:pt>
                <c:pt idx="1774">
                  <c:v>35.757829999999998</c:v>
                </c:pt>
                <c:pt idx="1775">
                  <c:v>35.732869999999998</c:v>
                </c:pt>
                <c:pt idx="1776">
                  <c:v>35.707180000000001</c:v>
                </c:pt>
                <c:pt idx="1777">
                  <c:v>35.680810000000001</c:v>
                </c:pt>
                <c:pt idx="1778">
                  <c:v>35.653770000000002</c:v>
                </c:pt>
                <c:pt idx="1779">
                  <c:v>35.626109999999997</c:v>
                </c:pt>
                <c:pt idx="1780">
                  <c:v>35.597850000000001</c:v>
                </c:pt>
                <c:pt idx="1781">
                  <c:v>35.569020000000002</c:v>
                </c:pt>
                <c:pt idx="1782">
                  <c:v>35.539670000000001</c:v>
                </c:pt>
                <c:pt idx="1783">
                  <c:v>35.509830000000001</c:v>
                </c:pt>
                <c:pt idx="1784">
                  <c:v>35.479520000000001</c:v>
                </c:pt>
                <c:pt idx="1785">
                  <c:v>35.448779999999999</c:v>
                </c:pt>
                <c:pt idx="1786">
                  <c:v>35.417639999999999</c:v>
                </c:pt>
                <c:pt idx="1787">
                  <c:v>35.386139999999997</c:v>
                </c:pt>
                <c:pt idx="1788">
                  <c:v>35.354320000000001</c:v>
                </c:pt>
                <c:pt idx="1789">
                  <c:v>35.322189999999999</c:v>
                </c:pt>
                <c:pt idx="1790">
                  <c:v>35.289810000000003</c:v>
                </c:pt>
                <c:pt idx="1791">
                  <c:v>35.257210000000001</c:v>
                </c:pt>
                <c:pt idx="1792">
                  <c:v>35.224440000000001</c:v>
                </c:pt>
                <c:pt idx="1793">
                  <c:v>35.19153</c:v>
                </c:pt>
                <c:pt idx="1794">
                  <c:v>35.158520000000003</c:v>
                </c:pt>
                <c:pt idx="1795">
                  <c:v>35.125459999999997</c:v>
                </c:pt>
                <c:pt idx="1796">
                  <c:v>35.092390000000002</c:v>
                </c:pt>
                <c:pt idx="1797">
                  <c:v>35.059350000000002</c:v>
                </c:pt>
                <c:pt idx="1798">
                  <c:v>35.026380000000003</c:v>
                </c:pt>
                <c:pt idx="1799">
                  <c:v>34.993519999999997</c:v>
                </c:pt>
                <c:pt idx="1800">
                  <c:v>34.960810000000002</c:v>
                </c:pt>
                <c:pt idx="1801">
                  <c:v>34.928280000000001</c:v>
                </c:pt>
                <c:pt idx="1802">
                  <c:v>34.895969999999998</c:v>
                </c:pt>
                <c:pt idx="1803">
                  <c:v>34.863930000000003</c:v>
                </c:pt>
                <c:pt idx="1804">
                  <c:v>34.832189999999997</c:v>
                </c:pt>
                <c:pt idx="1805">
                  <c:v>34.800800000000002</c:v>
                </c:pt>
                <c:pt idx="1806">
                  <c:v>34.769799999999996</c:v>
                </c:pt>
                <c:pt idx="1807">
                  <c:v>34.739220000000003</c:v>
                </c:pt>
                <c:pt idx="1808">
                  <c:v>34.709119999999999</c:v>
                </c:pt>
                <c:pt idx="1809">
                  <c:v>34.67953</c:v>
                </c:pt>
                <c:pt idx="1810">
                  <c:v>34.650500000000001</c:v>
                </c:pt>
                <c:pt idx="1811">
                  <c:v>34.622050000000002</c:v>
                </c:pt>
                <c:pt idx="1812">
                  <c:v>34.594239999999999</c:v>
                </c:pt>
                <c:pt idx="1813">
                  <c:v>34.56709</c:v>
                </c:pt>
                <c:pt idx="1814">
                  <c:v>34.54063</c:v>
                </c:pt>
                <c:pt idx="1815">
                  <c:v>34.514899999999997</c:v>
                </c:pt>
                <c:pt idx="1816">
                  <c:v>34.489930000000001</c:v>
                </c:pt>
                <c:pt idx="1817">
                  <c:v>34.465760000000003</c:v>
                </c:pt>
                <c:pt idx="1818">
                  <c:v>34.442410000000002</c:v>
                </c:pt>
                <c:pt idx="1819">
                  <c:v>34.419930000000001</c:v>
                </c:pt>
                <c:pt idx="1820">
                  <c:v>34.398330000000001</c:v>
                </c:pt>
                <c:pt idx="1821">
                  <c:v>34.377659999999999</c:v>
                </c:pt>
                <c:pt idx="1822">
                  <c:v>34.357939999999999</c:v>
                </c:pt>
                <c:pt idx="1823">
                  <c:v>34.339210000000001</c:v>
                </c:pt>
                <c:pt idx="1824">
                  <c:v>34.321489999999997</c:v>
                </c:pt>
                <c:pt idx="1825">
                  <c:v>34.3048</c:v>
                </c:pt>
                <c:pt idx="1826">
                  <c:v>34.289160000000003</c:v>
                </c:pt>
                <c:pt idx="1827">
                  <c:v>34.2746</c:v>
                </c:pt>
                <c:pt idx="1828">
                  <c:v>34.261119999999998</c:v>
                </c:pt>
                <c:pt idx="1829">
                  <c:v>34.248759999999997</c:v>
                </c:pt>
                <c:pt idx="1830">
                  <c:v>34.23751</c:v>
                </c:pt>
                <c:pt idx="1831">
                  <c:v>34.227400000000003</c:v>
                </c:pt>
                <c:pt idx="1832">
                  <c:v>34.218440000000001</c:v>
                </c:pt>
                <c:pt idx="1833">
                  <c:v>34.210639999999998</c:v>
                </c:pt>
                <c:pt idx="1834">
                  <c:v>34.20402</c:v>
                </c:pt>
                <c:pt idx="1835">
                  <c:v>34.198590000000003</c:v>
                </c:pt>
                <c:pt idx="1836">
                  <c:v>34.194360000000003</c:v>
                </c:pt>
                <c:pt idx="1837">
                  <c:v>34.191330000000001</c:v>
                </c:pt>
                <c:pt idx="1838">
                  <c:v>34.189509999999999</c:v>
                </c:pt>
                <c:pt idx="1839">
                  <c:v>34.188899999999997</c:v>
                </c:pt>
                <c:pt idx="1840">
                  <c:v>34.189500000000002</c:v>
                </c:pt>
                <c:pt idx="1841">
                  <c:v>34.191299999999998</c:v>
                </c:pt>
                <c:pt idx="1842">
                  <c:v>34.194299999999998</c:v>
                </c:pt>
                <c:pt idx="1843">
                  <c:v>34.198480000000004</c:v>
                </c:pt>
                <c:pt idx="1844">
                  <c:v>34.203850000000003</c:v>
                </c:pt>
                <c:pt idx="1845">
                  <c:v>34.2104</c:v>
                </c:pt>
                <c:pt idx="1846">
                  <c:v>34.218110000000003</c:v>
                </c:pt>
                <c:pt idx="1847">
                  <c:v>34.226979999999998</c:v>
                </c:pt>
                <c:pt idx="1848">
                  <c:v>34.237000000000002</c:v>
                </c:pt>
                <c:pt idx="1849">
                  <c:v>34.248150000000003</c:v>
                </c:pt>
                <c:pt idx="1850">
                  <c:v>34.260420000000003</c:v>
                </c:pt>
                <c:pt idx="1851">
                  <c:v>34.273800000000001</c:v>
                </c:pt>
                <c:pt idx="1852">
                  <c:v>34.288260000000001</c:v>
                </c:pt>
                <c:pt idx="1853">
                  <c:v>34.303789999999999</c:v>
                </c:pt>
                <c:pt idx="1854">
                  <c:v>34.320360000000001</c:v>
                </c:pt>
                <c:pt idx="1855">
                  <c:v>34.337940000000003</c:v>
                </c:pt>
                <c:pt idx="1856">
                  <c:v>34.356499999999997</c:v>
                </c:pt>
                <c:pt idx="1857">
                  <c:v>34.37603</c:v>
                </c:pt>
                <c:pt idx="1858">
                  <c:v>34.39649</c:v>
                </c:pt>
                <c:pt idx="1859">
                  <c:v>34.417850000000001</c:v>
                </c:pt>
                <c:pt idx="1860">
                  <c:v>34.440100000000001</c:v>
                </c:pt>
                <c:pt idx="1861">
                  <c:v>34.463189999999997</c:v>
                </c:pt>
                <c:pt idx="1862">
                  <c:v>34.487110000000001</c:v>
                </c:pt>
                <c:pt idx="1863">
                  <c:v>34.511809999999997</c:v>
                </c:pt>
                <c:pt idx="1864">
                  <c:v>34.537289999999999</c:v>
                </c:pt>
                <c:pt idx="1865">
                  <c:v>34.563490000000002</c:v>
                </c:pt>
                <c:pt idx="1866">
                  <c:v>34.590380000000003</c:v>
                </c:pt>
                <c:pt idx="1867">
                  <c:v>34.617939999999997</c:v>
                </c:pt>
                <c:pt idx="1868">
                  <c:v>34.64611</c:v>
                </c:pt>
                <c:pt idx="1869">
                  <c:v>34.674860000000002</c:v>
                </c:pt>
                <c:pt idx="1870">
                  <c:v>34.704160000000002</c:v>
                </c:pt>
                <c:pt idx="1871">
                  <c:v>34.73395</c:v>
                </c:pt>
                <c:pt idx="1872">
                  <c:v>34.764220000000002</c:v>
                </c:pt>
                <c:pt idx="1873">
                  <c:v>34.794910000000002</c:v>
                </c:pt>
                <c:pt idx="1874">
                  <c:v>34.826000000000001</c:v>
                </c:pt>
                <c:pt idx="1875">
                  <c:v>34.857439999999997</c:v>
                </c:pt>
                <c:pt idx="1876">
                  <c:v>34.889200000000002</c:v>
                </c:pt>
                <c:pt idx="1877">
                  <c:v>34.921250000000001</c:v>
                </c:pt>
                <c:pt idx="1878">
                  <c:v>34.95355</c:v>
                </c:pt>
                <c:pt idx="1879">
                  <c:v>34.986049999999999</c:v>
                </c:pt>
                <c:pt idx="1880">
                  <c:v>35.018720000000002</c:v>
                </c:pt>
                <c:pt idx="1881">
                  <c:v>35.051519999999996</c:v>
                </c:pt>
                <c:pt idx="1882">
                  <c:v>35.084400000000002</c:v>
                </c:pt>
                <c:pt idx="1883">
                  <c:v>35.117330000000003</c:v>
                </c:pt>
                <c:pt idx="1884">
                  <c:v>35.150260000000003</c:v>
                </c:pt>
                <c:pt idx="1885">
                  <c:v>35.183160000000001</c:v>
                </c:pt>
                <c:pt idx="1886">
                  <c:v>35.215980000000002</c:v>
                </c:pt>
                <c:pt idx="1887">
                  <c:v>35.248690000000003</c:v>
                </c:pt>
                <c:pt idx="1888">
                  <c:v>35.281260000000003</c:v>
                </c:pt>
                <c:pt idx="1889">
                  <c:v>35.313650000000003</c:v>
                </c:pt>
                <c:pt idx="1890">
                  <c:v>35.345829999999999</c:v>
                </c:pt>
                <c:pt idx="1891">
                  <c:v>35.377760000000002</c:v>
                </c:pt>
                <c:pt idx="1892">
                  <c:v>35.409399999999998</c:v>
                </c:pt>
                <c:pt idx="1893">
                  <c:v>35.440730000000002</c:v>
                </c:pt>
                <c:pt idx="1894">
                  <c:v>35.471710000000002</c:v>
                </c:pt>
                <c:pt idx="1895">
                  <c:v>35.502299999999998</c:v>
                </c:pt>
                <c:pt idx="1896">
                  <c:v>35.53246</c:v>
                </c:pt>
                <c:pt idx="1897">
                  <c:v>35.562159999999999</c:v>
                </c:pt>
                <c:pt idx="1898">
                  <c:v>35.591360000000002</c:v>
                </c:pt>
                <c:pt idx="1899">
                  <c:v>35.620040000000003</c:v>
                </c:pt>
                <c:pt idx="1900">
                  <c:v>35.648159999999997</c:v>
                </c:pt>
                <c:pt idx="1901">
                  <c:v>35.675690000000003</c:v>
                </c:pt>
                <c:pt idx="1902">
                  <c:v>35.70261</c:v>
                </c:pt>
                <c:pt idx="1903">
                  <c:v>35.72889</c:v>
                </c:pt>
                <c:pt idx="1904">
                  <c:v>35.754510000000003</c:v>
                </c:pt>
                <c:pt idx="1905">
                  <c:v>35.779440000000001</c:v>
                </c:pt>
                <c:pt idx="1906">
                  <c:v>35.803649999999998</c:v>
                </c:pt>
                <c:pt idx="1907">
                  <c:v>35.827120000000001</c:v>
                </c:pt>
                <c:pt idx="1908">
                  <c:v>35.849829999999997</c:v>
                </c:pt>
                <c:pt idx="1909">
                  <c:v>35.871740000000003</c:v>
                </c:pt>
                <c:pt idx="1910">
                  <c:v>35.892829999999996</c:v>
                </c:pt>
                <c:pt idx="1911">
                  <c:v>35.913080000000001</c:v>
                </c:pt>
                <c:pt idx="1912">
                  <c:v>35.932459999999999</c:v>
                </c:pt>
                <c:pt idx="1913">
                  <c:v>35.950949999999999</c:v>
                </c:pt>
                <c:pt idx="1914">
                  <c:v>35.968539999999997</c:v>
                </c:pt>
                <c:pt idx="1915">
                  <c:v>35.985210000000002</c:v>
                </c:pt>
                <c:pt idx="1916">
                  <c:v>36.000950000000003</c:v>
                </c:pt>
                <c:pt idx="1917">
                  <c:v>36.015729999999998</c:v>
                </c:pt>
                <c:pt idx="1918">
                  <c:v>36.029559999999996</c:v>
                </c:pt>
                <c:pt idx="1919">
                  <c:v>36.042409999999997</c:v>
                </c:pt>
                <c:pt idx="1920">
                  <c:v>36.054270000000002</c:v>
                </c:pt>
                <c:pt idx="1921">
                  <c:v>36.065130000000003</c:v>
                </c:pt>
                <c:pt idx="1922">
                  <c:v>36.07497</c:v>
                </c:pt>
                <c:pt idx="1923">
                  <c:v>36.083779999999997</c:v>
                </c:pt>
                <c:pt idx="1924">
                  <c:v>36.091560000000001</c:v>
                </c:pt>
                <c:pt idx="1925">
                  <c:v>36.098280000000003</c:v>
                </c:pt>
                <c:pt idx="1926">
                  <c:v>36.103949999999998</c:v>
                </c:pt>
                <c:pt idx="1927">
                  <c:v>36.108550000000001</c:v>
                </c:pt>
                <c:pt idx="1928">
                  <c:v>36.112079999999999</c:v>
                </c:pt>
                <c:pt idx="1929">
                  <c:v>36.114539999999998</c:v>
                </c:pt>
                <c:pt idx="1930">
                  <c:v>36.115929999999999</c:v>
                </c:pt>
                <c:pt idx="1931">
                  <c:v>36.116250000000001</c:v>
                </c:pt>
                <c:pt idx="1932">
                  <c:v>36.115499999999997</c:v>
                </c:pt>
                <c:pt idx="1933">
                  <c:v>36.113680000000002</c:v>
                </c:pt>
                <c:pt idx="1934">
                  <c:v>36.110790000000001</c:v>
                </c:pt>
                <c:pt idx="1935">
                  <c:v>36.106839999999998</c:v>
                </c:pt>
                <c:pt idx="1936">
                  <c:v>36.10181</c:v>
                </c:pt>
                <c:pt idx="1937">
                  <c:v>36.095730000000003</c:v>
                </c:pt>
                <c:pt idx="1938">
                  <c:v>36.08858</c:v>
                </c:pt>
                <c:pt idx="1939">
                  <c:v>36.080379999999998</c:v>
                </c:pt>
                <c:pt idx="1940">
                  <c:v>36.071120000000001</c:v>
                </c:pt>
                <c:pt idx="1941">
                  <c:v>36.060830000000003</c:v>
                </c:pt>
                <c:pt idx="1942">
                  <c:v>36.049509999999998</c:v>
                </c:pt>
                <c:pt idx="1943">
                  <c:v>36.037170000000003</c:v>
                </c:pt>
                <c:pt idx="1944">
                  <c:v>36.023829999999997</c:v>
                </c:pt>
                <c:pt idx="1945">
                  <c:v>36.009500000000003</c:v>
                </c:pt>
                <c:pt idx="1946">
                  <c:v>35.994199999999999</c:v>
                </c:pt>
                <c:pt idx="1947">
                  <c:v>35.97795</c:v>
                </c:pt>
                <c:pt idx="1948">
                  <c:v>35.960760000000001</c:v>
                </c:pt>
                <c:pt idx="1949">
                  <c:v>35.94265</c:v>
                </c:pt>
                <c:pt idx="1950">
                  <c:v>35.92362</c:v>
                </c:pt>
                <c:pt idx="1951">
                  <c:v>35.903709999999997</c:v>
                </c:pt>
                <c:pt idx="1952">
                  <c:v>35.882919999999999</c:v>
                </c:pt>
                <c:pt idx="1953">
                  <c:v>35.861280000000001</c:v>
                </c:pt>
                <c:pt idx="1954">
                  <c:v>35.838810000000002</c:v>
                </c:pt>
                <c:pt idx="1955">
                  <c:v>35.815530000000003</c:v>
                </c:pt>
                <c:pt idx="1956">
                  <c:v>35.79148</c:v>
                </c:pt>
                <c:pt idx="1957">
                  <c:v>35.766660000000002</c:v>
                </c:pt>
                <c:pt idx="1958">
                  <c:v>35.741129999999998</c:v>
                </c:pt>
                <c:pt idx="1959">
                  <c:v>35.7149</c:v>
                </c:pt>
                <c:pt idx="1960">
                  <c:v>35.688000000000002</c:v>
                </c:pt>
                <c:pt idx="1961">
                  <c:v>35.660469999999997</c:v>
                </c:pt>
                <c:pt idx="1962">
                  <c:v>35.632339999999999</c:v>
                </c:pt>
                <c:pt idx="1963">
                  <c:v>35.603630000000003</c:v>
                </c:pt>
                <c:pt idx="1964">
                  <c:v>35.574359999999999</c:v>
                </c:pt>
                <c:pt idx="1965">
                  <c:v>35.544580000000003</c:v>
                </c:pt>
                <c:pt idx="1966">
                  <c:v>35.514310000000002</c:v>
                </c:pt>
                <c:pt idx="1967">
                  <c:v>35.48359</c:v>
                </c:pt>
                <c:pt idx="1968">
                  <c:v>35.452440000000003</c:v>
                </c:pt>
                <c:pt idx="1969">
                  <c:v>35.420909999999999</c:v>
                </c:pt>
                <c:pt idx="1970">
                  <c:v>35.389040000000001</c:v>
                </c:pt>
                <c:pt idx="1971">
                  <c:v>35.356859999999998</c:v>
                </c:pt>
                <c:pt idx="1972">
                  <c:v>35.32441</c:v>
                </c:pt>
                <c:pt idx="1973">
                  <c:v>35.291739999999997</c:v>
                </c:pt>
                <c:pt idx="1974">
                  <c:v>35.258879999999998</c:v>
                </c:pt>
                <c:pt idx="1975">
                  <c:v>35.225879999999997</c:v>
                </c:pt>
                <c:pt idx="1976">
                  <c:v>35.19276</c:v>
                </c:pt>
                <c:pt idx="1977">
                  <c:v>35.159570000000002</c:v>
                </c:pt>
                <c:pt idx="1978">
                  <c:v>35.126350000000002</c:v>
                </c:pt>
                <c:pt idx="1979">
                  <c:v>35.093119999999999</c:v>
                </c:pt>
                <c:pt idx="1980">
                  <c:v>35.059939999999997</c:v>
                </c:pt>
                <c:pt idx="1981">
                  <c:v>35.02684</c:v>
                </c:pt>
                <c:pt idx="1982">
                  <c:v>34.993859999999998</c:v>
                </c:pt>
                <c:pt idx="1983">
                  <c:v>34.96105</c:v>
                </c:pt>
                <c:pt idx="1984">
                  <c:v>34.928440000000002</c:v>
                </c:pt>
                <c:pt idx="1985">
                  <c:v>34.896079999999998</c:v>
                </c:pt>
                <c:pt idx="1986">
                  <c:v>34.864019999999996</c:v>
                </c:pt>
                <c:pt idx="1987">
                  <c:v>34.83229</c:v>
                </c:pt>
                <c:pt idx="1988">
                  <c:v>34.800939999999997</c:v>
                </c:pt>
                <c:pt idx="1989">
                  <c:v>34.770009999999999</c:v>
                </c:pt>
                <c:pt idx="1990">
                  <c:v>34.739539999999998</c:v>
                </c:pt>
                <c:pt idx="1991">
                  <c:v>34.70955</c:v>
                </c:pt>
                <c:pt idx="1992">
                  <c:v>34.680100000000003</c:v>
                </c:pt>
                <c:pt idx="1993">
                  <c:v>34.651209999999999</c:v>
                </c:pt>
                <c:pt idx="1994">
                  <c:v>34.622920000000001</c:v>
                </c:pt>
                <c:pt idx="1995">
                  <c:v>34.595260000000003</c:v>
                </c:pt>
                <c:pt idx="1996">
                  <c:v>34.568280000000001</c:v>
                </c:pt>
                <c:pt idx="1997">
                  <c:v>34.542020000000001</c:v>
                </c:pt>
                <c:pt idx="1998">
                  <c:v>34.516500000000001</c:v>
                </c:pt>
                <c:pt idx="1999">
                  <c:v>34.491770000000002</c:v>
                </c:pt>
                <c:pt idx="2000">
                  <c:v>34.467860000000002</c:v>
                </c:pt>
                <c:pt idx="2001">
                  <c:v>34.444800000000001</c:v>
                </c:pt>
                <c:pt idx="2002">
                  <c:v>34.422640000000001</c:v>
                </c:pt>
                <c:pt idx="2003">
                  <c:v>34.401380000000003</c:v>
                </c:pt>
                <c:pt idx="2004">
                  <c:v>34.381070000000001</c:v>
                </c:pt>
                <c:pt idx="2005">
                  <c:v>34.361719999999998</c:v>
                </c:pt>
                <c:pt idx="2006">
                  <c:v>34.34337</c:v>
                </c:pt>
                <c:pt idx="2007">
                  <c:v>34.32602</c:v>
                </c:pt>
                <c:pt idx="2008">
                  <c:v>34.309710000000003</c:v>
                </c:pt>
                <c:pt idx="2009">
                  <c:v>34.294449999999998</c:v>
                </c:pt>
                <c:pt idx="2010">
                  <c:v>34.280279999999998</c:v>
                </c:pt>
                <c:pt idx="2011">
                  <c:v>34.267200000000003</c:v>
                </c:pt>
                <c:pt idx="2012">
                  <c:v>34.255240000000001</c:v>
                </c:pt>
                <c:pt idx="2013">
                  <c:v>34.244419999999998</c:v>
                </c:pt>
                <c:pt idx="2014">
                  <c:v>34.234749999999998</c:v>
                </c:pt>
                <c:pt idx="2015">
                  <c:v>34.226260000000003</c:v>
                </c:pt>
                <c:pt idx="2016">
                  <c:v>34.218940000000003</c:v>
                </c:pt>
                <c:pt idx="2017">
                  <c:v>34.212809999999998</c:v>
                </c:pt>
                <c:pt idx="2018">
                  <c:v>34.20787</c:v>
                </c:pt>
                <c:pt idx="2019">
                  <c:v>34.204129999999999</c:v>
                </c:pt>
                <c:pt idx="2020">
                  <c:v>34.20158</c:v>
                </c:pt>
                <c:pt idx="2021">
                  <c:v>34.200240000000001</c:v>
                </c:pt>
                <c:pt idx="2022">
                  <c:v>34.200090000000003</c:v>
                </c:pt>
                <c:pt idx="2023">
                  <c:v>34.201140000000002</c:v>
                </c:pt>
                <c:pt idx="2024">
                  <c:v>34.203389999999999</c:v>
                </c:pt>
                <c:pt idx="2025">
                  <c:v>34.20684</c:v>
                </c:pt>
                <c:pt idx="2026">
                  <c:v>34.211480000000002</c:v>
                </c:pt>
                <c:pt idx="2027">
                  <c:v>34.217309999999998</c:v>
                </c:pt>
                <c:pt idx="2028">
                  <c:v>34.224319999999999</c:v>
                </c:pt>
                <c:pt idx="2029">
                  <c:v>34.232500000000002</c:v>
                </c:pt>
                <c:pt idx="2030">
                  <c:v>34.241840000000003</c:v>
                </c:pt>
                <c:pt idx="2031">
                  <c:v>34.252330000000001</c:v>
                </c:pt>
                <c:pt idx="2032">
                  <c:v>34.263930000000002</c:v>
                </c:pt>
                <c:pt idx="2033">
                  <c:v>34.276649999999997</c:v>
                </c:pt>
                <c:pt idx="2034">
                  <c:v>34.290439999999997</c:v>
                </c:pt>
                <c:pt idx="2035">
                  <c:v>34.305300000000003</c:v>
                </c:pt>
                <c:pt idx="2036">
                  <c:v>34.321210000000001</c:v>
                </c:pt>
                <c:pt idx="2037">
                  <c:v>34.33813</c:v>
                </c:pt>
                <c:pt idx="2038">
                  <c:v>34.356059999999999</c:v>
                </c:pt>
                <c:pt idx="2039">
                  <c:v>34.374960000000002</c:v>
                </c:pt>
                <c:pt idx="2040">
                  <c:v>34.39481</c:v>
                </c:pt>
                <c:pt idx="2041">
                  <c:v>34.415599999999998</c:v>
                </c:pt>
                <c:pt idx="2042">
                  <c:v>34.437280000000001</c:v>
                </c:pt>
                <c:pt idx="2043">
                  <c:v>34.45984</c:v>
                </c:pt>
                <c:pt idx="2044">
                  <c:v>34.483240000000002</c:v>
                </c:pt>
                <c:pt idx="2045">
                  <c:v>34.507440000000003</c:v>
                </c:pt>
                <c:pt idx="2046">
                  <c:v>34.532420000000002</c:v>
                </c:pt>
                <c:pt idx="2047">
                  <c:v>34.558129999999998</c:v>
                </c:pt>
                <c:pt idx="2048">
                  <c:v>34.584539999999997</c:v>
                </c:pt>
                <c:pt idx="2049">
                  <c:v>34.611620000000002</c:v>
                </c:pt>
                <c:pt idx="2050">
                  <c:v>34.639330000000001</c:v>
                </c:pt>
                <c:pt idx="2051">
                  <c:v>34.667630000000003</c:v>
                </c:pt>
                <c:pt idx="2052">
                  <c:v>34.6965</c:v>
                </c:pt>
                <c:pt idx="2053">
                  <c:v>34.72589</c:v>
                </c:pt>
                <c:pt idx="2054">
                  <c:v>34.755769999999998</c:v>
                </c:pt>
                <c:pt idx="2055">
                  <c:v>34.786110000000001</c:v>
                </c:pt>
                <c:pt idx="2056">
                  <c:v>34.816870000000002</c:v>
                </c:pt>
                <c:pt idx="2057">
                  <c:v>34.848010000000002</c:v>
                </c:pt>
                <c:pt idx="2058">
                  <c:v>34.8795</c:v>
                </c:pt>
                <c:pt idx="2059">
                  <c:v>34.911279999999998</c:v>
                </c:pt>
                <c:pt idx="2060">
                  <c:v>34.94332</c:v>
                </c:pt>
                <c:pt idx="2061">
                  <c:v>34.975569999999998</c:v>
                </c:pt>
                <c:pt idx="2062">
                  <c:v>35.008000000000003</c:v>
                </c:pt>
                <c:pt idx="2063">
                  <c:v>35.040570000000002</c:v>
                </c:pt>
                <c:pt idx="2064">
                  <c:v>35.073239999999998</c:v>
                </c:pt>
                <c:pt idx="2065">
                  <c:v>35.105960000000003</c:v>
                </c:pt>
                <c:pt idx="2066">
                  <c:v>35.138719999999999</c:v>
                </c:pt>
                <c:pt idx="2067">
                  <c:v>35.171460000000003</c:v>
                </c:pt>
                <c:pt idx="2068">
                  <c:v>35.204160000000002</c:v>
                </c:pt>
                <c:pt idx="2069">
                  <c:v>35.23677</c:v>
                </c:pt>
                <c:pt idx="2070">
                  <c:v>35.269260000000003</c:v>
                </c:pt>
                <c:pt idx="2071">
                  <c:v>35.301600000000001</c:v>
                </c:pt>
                <c:pt idx="2072">
                  <c:v>35.333739999999999</c:v>
                </c:pt>
                <c:pt idx="2073">
                  <c:v>35.365650000000002</c:v>
                </c:pt>
                <c:pt idx="2074">
                  <c:v>35.397280000000002</c:v>
                </c:pt>
                <c:pt idx="2075">
                  <c:v>35.428600000000003</c:v>
                </c:pt>
                <c:pt idx="2076">
                  <c:v>35.459569999999999</c:v>
                </c:pt>
                <c:pt idx="2077">
                  <c:v>35.490169999999999</c:v>
                </c:pt>
                <c:pt idx="2078">
                  <c:v>35.520339999999997</c:v>
                </c:pt>
                <c:pt idx="2079">
                  <c:v>35.550080000000001</c:v>
                </c:pt>
                <c:pt idx="2080">
                  <c:v>35.579329999999999</c:v>
                </c:pt>
                <c:pt idx="2081">
                  <c:v>35.608080000000001</c:v>
                </c:pt>
                <c:pt idx="2082">
                  <c:v>35.636299999999999</c:v>
                </c:pt>
                <c:pt idx="2083">
                  <c:v>35.66395</c:v>
                </c:pt>
                <c:pt idx="2084">
                  <c:v>35.691020000000002</c:v>
                </c:pt>
                <c:pt idx="2085">
                  <c:v>35.717460000000003</c:v>
                </c:pt>
                <c:pt idx="2086">
                  <c:v>35.74324</c:v>
                </c:pt>
                <c:pt idx="2087">
                  <c:v>35.768349999999998</c:v>
                </c:pt>
                <c:pt idx="2088">
                  <c:v>35.792740000000002</c:v>
                </c:pt>
                <c:pt idx="2089">
                  <c:v>35.816389999999998</c:v>
                </c:pt>
                <c:pt idx="2090">
                  <c:v>35.839269999999999</c:v>
                </c:pt>
                <c:pt idx="2091">
                  <c:v>35.861370000000001</c:v>
                </c:pt>
                <c:pt idx="2092">
                  <c:v>35.882649999999998</c:v>
                </c:pt>
                <c:pt idx="2093">
                  <c:v>35.903109999999998</c:v>
                </c:pt>
                <c:pt idx="2094">
                  <c:v>35.922710000000002</c:v>
                </c:pt>
                <c:pt idx="2095">
                  <c:v>35.94144</c:v>
                </c:pt>
                <c:pt idx="2096">
                  <c:v>35.959290000000003</c:v>
                </c:pt>
                <c:pt idx="2097">
                  <c:v>35.976230000000001</c:v>
                </c:pt>
                <c:pt idx="2098">
                  <c:v>35.992260000000002</c:v>
                </c:pt>
                <c:pt idx="2099">
                  <c:v>36.007339999999999</c:v>
                </c:pt>
                <c:pt idx="2100">
                  <c:v>36.021459999999998</c:v>
                </c:pt>
                <c:pt idx="2101">
                  <c:v>36.034610000000001</c:v>
                </c:pt>
                <c:pt idx="2102">
                  <c:v>36.046770000000002</c:v>
                </c:pt>
                <c:pt idx="2103">
                  <c:v>36.057920000000003</c:v>
                </c:pt>
                <c:pt idx="2104">
                  <c:v>36.068049999999999</c:v>
                </c:pt>
                <c:pt idx="2105">
                  <c:v>36.077150000000003</c:v>
                </c:pt>
                <c:pt idx="2106">
                  <c:v>36.08522</c:v>
                </c:pt>
                <c:pt idx="2107">
                  <c:v>36.092239999999997</c:v>
                </c:pt>
                <c:pt idx="2108">
                  <c:v>36.098210000000002</c:v>
                </c:pt>
                <c:pt idx="2109">
                  <c:v>36.10313</c:v>
                </c:pt>
                <c:pt idx="2110">
                  <c:v>36.106999999999999</c:v>
                </c:pt>
                <c:pt idx="2111">
                  <c:v>36.1098</c:v>
                </c:pt>
                <c:pt idx="2112">
                  <c:v>36.111539999999998</c:v>
                </c:pt>
                <c:pt idx="2113">
                  <c:v>36.112209999999997</c:v>
                </c:pt>
                <c:pt idx="2114">
                  <c:v>36.111800000000002</c:v>
                </c:pt>
                <c:pt idx="2115">
                  <c:v>36.110320000000002</c:v>
                </c:pt>
                <c:pt idx="2116">
                  <c:v>36.107750000000003</c:v>
                </c:pt>
                <c:pt idx="2117">
                  <c:v>36.104109999999999</c:v>
                </c:pt>
                <c:pt idx="2118">
                  <c:v>36.099400000000003</c:v>
                </c:pt>
                <c:pt idx="2119">
                  <c:v>36.093609999999998</c:v>
                </c:pt>
                <c:pt idx="2120">
                  <c:v>36.086759999999998</c:v>
                </c:pt>
                <c:pt idx="2121">
                  <c:v>36.078850000000003</c:v>
                </c:pt>
                <c:pt idx="2122">
                  <c:v>36.069899999999997</c:v>
                </c:pt>
                <c:pt idx="2123">
                  <c:v>36.059919999999998</c:v>
                </c:pt>
                <c:pt idx="2124">
                  <c:v>36.048909999999999</c:v>
                </c:pt>
                <c:pt idx="2125">
                  <c:v>36.036879999999996</c:v>
                </c:pt>
                <c:pt idx="2126">
                  <c:v>36.023850000000003</c:v>
                </c:pt>
                <c:pt idx="2127">
                  <c:v>36.009830000000001</c:v>
                </c:pt>
                <c:pt idx="2128">
                  <c:v>35.99483</c:v>
                </c:pt>
                <c:pt idx="2129">
                  <c:v>35.978859999999997</c:v>
                </c:pt>
                <c:pt idx="2130">
                  <c:v>35.961919999999999</c:v>
                </c:pt>
                <c:pt idx="2131">
                  <c:v>35.944049999999997</c:v>
                </c:pt>
                <c:pt idx="2132">
                  <c:v>35.925260000000002</c:v>
                </c:pt>
                <c:pt idx="2133">
                  <c:v>35.905560000000001</c:v>
                </c:pt>
                <c:pt idx="2134">
                  <c:v>35.884979999999999</c:v>
                </c:pt>
                <c:pt idx="2135">
                  <c:v>35.86354</c:v>
                </c:pt>
                <c:pt idx="2136">
                  <c:v>35.841279999999998</c:v>
                </c:pt>
                <c:pt idx="2137">
                  <c:v>35.818199999999997</c:v>
                </c:pt>
                <c:pt idx="2138">
                  <c:v>35.794339999999998</c:v>
                </c:pt>
                <c:pt idx="2139">
                  <c:v>35.76972</c:v>
                </c:pt>
                <c:pt idx="2140">
                  <c:v>35.744370000000004</c:v>
                </c:pt>
                <c:pt idx="2141">
                  <c:v>35.718310000000002</c:v>
                </c:pt>
                <c:pt idx="2142">
                  <c:v>35.691560000000003</c:v>
                </c:pt>
                <c:pt idx="2143">
                  <c:v>35.664149999999999</c:v>
                </c:pt>
                <c:pt idx="2144">
                  <c:v>35.636119999999998</c:v>
                </c:pt>
                <c:pt idx="2145">
                  <c:v>35.607480000000002</c:v>
                </c:pt>
                <c:pt idx="2146">
                  <c:v>35.578270000000003</c:v>
                </c:pt>
                <c:pt idx="2147">
                  <c:v>35.54853</c:v>
                </c:pt>
                <c:pt idx="2148">
                  <c:v>35.51829</c:v>
                </c:pt>
                <c:pt idx="2149">
                  <c:v>35.487589999999997</c:v>
                </c:pt>
                <c:pt idx="2150">
                  <c:v>35.456449999999997</c:v>
                </c:pt>
                <c:pt idx="2151">
                  <c:v>35.424930000000003</c:v>
                </c:pt>
                <c:pt idx="2152">
                  <c:v>35.393050000000002</c:v>
                </c:pt>
                <c:pt idx="2153">
                  <c:v>35.360860000000002</c:v>
                </c:pt>
                <c:pt idx="2154">
                  <c:v>35.328380000000003</c:v>
                </c:pt>
                <c:pt idx="2155">
                  <c:v>35.295659999999998</c:v>
                </c:pt>
                <c:pt idx="2156">
                  <c:v>35.262720000000002</c:v>
                </c:pt>
                <c:pt idx="2157">
                  <c:v>35.229610000000001</c:v>
                </c:pt>
                <c:pt idx="2158">
                  <c:v>35.196350000000002</c:v>
                </c:pt>
                <c:pt idx="2159">
                  <c:v>35.162999999999997</c:v>
                </c:pt>
                <c:pt idx="2160">
                  <c:v>35.12959</c:v>
                </c:pt>
                <c:pt idx="2161">
                  <c:v>35.096159999999998</c:v>
                </c:pt>
                <c:pt idx="2162">
                  <c:v>35.062759999999997</c:v>
                </c:pt>
                <c:pt idx="2163">
                  <c:v>35.029429999999998</c:v>
                </c:pt>
                <c:pt idx="2164">
                  <c:v>34.996209999999998</c:v>
                </c:pt>
                <c:pt idx="2165">
                  <c:v>34.963149999999999</c:v>
                </c:pt>
                <c:pt idx="2166">
                  <c:v>34.930280000000003</c:v>
                </c:pt>
                <c:pt idx="2167">
                  <c:v>34.897649999999999</c:v>
                </c:pt>
                <c:pt idx="2168">
                  <c:v>34.865290000000002</c:v>
                </c:pt>
                <c:pt idx="2169">
                  <c:v>34.83325</c:v>
                </c:pt>
                <c:pt idx="2170">
                  <c:v>34.801549999999999</c:v>
                </c:pt>
                <c:pt idx="2171">
                  <c:v>34.770240000000001</c:v>
                </c:pt>
                <c:pt idx="2172">
                  <c:v>34.739359999999998</c:v>
                </c:pt>
                <c:pt idx="2173">
                  <c:v>34.708950000000002</c:v>
                </c:pt>
                <c:pt idx="2174">
                  <c:v>34.679040000000001</c:v>
                </c:pt>
                <c:pt idx="2175">
                  <c:v>34.649679999999996</c:v>
                </c:pt>
                <c:pt idx="2176">
                  <c:v>34.620910000000002</c:v>
                </c:pt>
                <c:pt idx="2177">
                  <c:v>34.592770000000002</c:v>
                </c:pt>
                <c:pt idx="2178">
                  <c:v>34.565300000000001</c:v>
                </c:pt>
                <c:pt idx="2179">
                  <c:v>34.538530000000002</c:v>
                </c:pt>
                <c:pt idx="2180">
                  <c:v>34.512500000000003</c:v>
                </c:pt>
                <c:pt idx="2181">
                  <c:v>34.487250000000003</c:v>
                </c:pt>
                <c:pt idx="2182">
                  <c:v>34.462800000000001</c:v>
                </c:pt>
                <c:pt idx="2183">
                  <c:v>34.43918</c:v>
                </c:pt>
                <c:pt idx="2184">
                  <c:v>34.416420000000002</c:v>
                </c:pt>
                <c:pt idx="2185">
                  <c:v>34.394550000000002</c:v>
                </c:pt>
                <c:pt idx="2186">
                  <c:v>34.373609999999999</c:v>
                </c:pt>
                <c:pt idx="2187">
                  <c:v>34.353610000000003</c:v>
                </c:pt>
                <c:pt idx="2188">
                  <c:v>34.334580000000003</c:v>
                </c:pt>
                <c:pt idx="2189">
                  <c:v>34.316560000000003</c:v>
                </c:pt>
                <c:pt idx="2190">
                  <c:v>34.299579999999999</c:v>
                </c:pt>
                <c:pt idx="2191">
                  <c:v>34.283639999999998</c:v>
                </c:pt>
                <c:pt idx="2192">
                  <c:v>34.268790000000003</c:v>
                </c:pt>
                <c:pt idx="2193">
                  <c:v>34.255040000000001</c:v>
                </c:pt>
                <c:pt idx="2194">
                  <c:v>34.242400000000004</c:v>
                </c:pt>
                <c:pt idx="2195">
                  <c:v>34.230890000000002</c:v>
                </c:pt>
                <c:pt idx="2196">
                  <c:v>34.220529999999997</c:v>
                </c:pt>
                <c:pt idx="2197">
                  <c:v>34.211320000000001</c:v>
                </c:pt>
                <c:pt idx="2198">
                  <c:v>34.203279999999999</c:v>
                </c:pt>
                <c:pt idx="2199">
                  <c:v>34.19641</c:v>
                </c:pt>
                <c:pt idx="2200">
                  <c:v>34.190719999999999</c:v>
                </c:pt>
                <c:pt idx="2201">
                  <c:v>34.186219999999999</c:v>
                </c:pt>
                <c:pt idx="2202">
                  <c:v>34.182920000000003</c:v>
                </c:pt>
                <c:pt idx="2203">
                  <c:v>34.180819999999997</c:v>
                </c:pt>
                <c:pt idx="2204">
                  <c:v>34.179929999999999</c:v>
                </c:pt>
                <c:pt idx="2205">
                  <c:v>34.180250000000001</c:v>
                </c:pt>
                <c:pt idx="2206">
                  <c:v>34.18177</c:v>
                </c:pt>
                <c:pt idx="2207">
                  <c:v>34.184510000000003</c:v>
                </c:pt>
                <c:pt idx="2208">
                  <c:v>34.18844</c:v>
                </c:pt>
                <c:pt idx="2209">
                  <c:v>34.193570000000001</c:v>
                </c:pt>
                <c:pt idx="2210">
                  <c:v>34.199869999999997</c:v>
                </c:pt>
                <c:pt idx="2211">
                  <c:v>34.207340000000002</c:v>
                </c:pt>
                <c:pt idx="2212">
                  <c:v>34.215969999999999</c:v>
                </c:pt>
                <c:pt idx="2213">
                  <c:v>34.225740000000002</c:v>
                </c:pt>
                <c:pt idx="2214">
                  <c:v>34.236629999999998</c:v>
                </c:pt>
                <c:pt idx="2215">
                  <c:v>34.248640000000002</c:v>
                </c:pt>
                <c:pt idx="2216">
                  <c:v>34.261740000000003</c:v>
                </c:pt>
                <c:pt idx="2217">
                  <c:v>34.275919999999999</c:v>
                </c:pt>
                <c:pt idx="2218">
                  <c:v>34.291159999999998</c:v>
                </c:pt>
                <c:pt idx="2219">
                  <c:v>34.307450000000003</c:v>
                </c:pt>
                <c:pt idx="2220">
                  <c:v>34.324750000000002</c:v>
                </c:pt>
                <c:pt idx="2221">
                  <c:v>34.343049999999998</c:v>
                </c:pt>
                <c:pt idx="2222">
                  <c:v>34.362319999999997</c:v>
                </c:pt>
                <c:pt idx="2223">
                  <c:v>34.382530000000003</c:v>
                </c:pt>
                <c:pt idx="2224">
                  <c:v>34.403649999999999</c:v>
                </c:pt>
                <c:pt idx="2225">
                  <c:v>34.425640000000001</c:v>
                </c:pt>
                <c:pt idx="2226">
                  <c:v>34.44847</c:v>
                </c:pt>
                <c:pt idx="2227">
                  <c:v>34.472119999999997</c:v>
                </c:pt>
                <c:pt idx="2228">
                  <c:v>34.496549999999999</c:v>
                </c:pt>
                <c:pt idx="2229">
                  <c:v>34.521740000000001</c:v>
                </c:pt>
                <c:pt idx="2230">
                  <c:v>34.547640000000001</c:v>
                </c:pt>
                <c:pt idx="2231">
                  <c:v>34.57423</c:v>
                </c:pt>
                <c:pt idx="2232">
                  <c:v>34.601480000000002</c:v>
                </c:pt>
                <c:pt idx="2233">
                  <c:v>34.629350000000002</c:v>
                </c:pt>
                <c:pt idx="2234">
                  <c:v>34.657809999999998</c:v>
                </c:pt>
                <c:pt idx="2235">
                  <c:v>34.686819999999997</c:v>
                </c:pt>
                <c:pt idx="2236">
                  <c:v>34.716340000000002</c:v>
                </c:pt>
                <c:pt idx="2237">
                  <c:v>34.746319999999997</c:v>
                </c:pt>
                <c:pt idx="2238">
                  <c:v>34.776739999999997</c:v>
                </c:pt>
                <c:pt idx="2239">
                  <c:v>34.807540000000003</c:v>
                </c:pt>
                <c:pt idx="2240">
                  <c:v>34.838700000000003</c:v>
                </c:pt>
                <c:pt idx="2241">
                  <c:v>34.870159999999998</c:v>
                </c:pt>
                <c:pt idx="2242">
                  <c:v>34.901899999999998</c:v>
                </c:pt>
                <c:pt idx="2243">
                  <c:v>34.933869999999999</c:v>
                </c:pt>
                <c:pt idx="2244">
                  <c:v>34.96604</c:v>
                </c:pt>
                <c:pt idx="2245">
                  <c:v>34.998379999999997</c:v>
                </c:pt>
                <c:pt idx="2246">
                  <c:v>35.030839999999998</c:v>
                </c:pt>
                <c:pt idx="2247">
                  <c:v>35.063389999999998</c:v>
                </c:pt>
                <c:pt idx="2248">
                  <c:v>35.09599</c:v>
                </c:pt>
                <c:pt idx="2249">
                  <c:v>35.128599999999999</c:v>
                </c:pt>
                <c:pt idx="2250">
                  <c:v>35.161180000000002</c:v>
                </c:pt>
                <c:pt idx="2251">
                  <c:v>35.193689999999997</c:v>
                </c:pt>
                <c:pt idx="2252">
                  <c:v>35.226089999999999</c:v>
                </c:pt>
                <c:pt idx="2253">
                  <c:v>35.258330000000001</c:v>
                </c:pt>
                <c:pt idx="2254">
                  <c:v>35.290390000000002</c:v>
                </c:pt>
                <c:pt idx="2255">
                  <c:v>35.322229999999998</c:v>
                </c:pt>
                <c:pt idx="2256">
                  <c:v>35.3538</c:v>
                </c:pt>
                <c:pt idx="2257">
                  <c:v>35.385080000000002</c:v>
                </c:pt>
                <c:pt idx="2258">
                  <c:v>35.416040000000002</c:v>
                </c:pt>
                <c:pt idx="2259">
                  <c:v>35.446640000000002</c:v>
                </c:pt>
                <c:pt idx="2260">
                  <c:v>35.476849999999999</c:v>
                </c:pt>
                <c:pt idx="2261">
                  <c:v>35.506639999999997</c:v>
                </c:pt>
                <c:pt idx="2262">
                  <c:v>35.535980000000002</c:v>
                </c:pt>
                <c:pt idx="2263">
                  <c:v>35.564819999999997</c:v>
                </c:pt>
                <c:pt idx="2264">
                  <c:v>35.593150000000001</c:v>
                </c:pt>
                <c:pt idx="2265">
                  <c:v>35.620919999999998</c:v>
                </c:pt>
                <c:pt idx="2266">
                  <c:v>35.648090000000003</c:v>
                </c:pt>
                <c:pt idx="2267">
                  <c:v>35.67465</c:v>
                </c:pt>
                <c:pt idx="2268">
                  <c:v>35.700560000000003</c:v>
                </c:pt>
                <c:pt idx="2269">
                  <c:v>35.725790000000003</c:v>
                </c:pt>
                <c:pt idx="2270">
                  <c:v>35.750329999999998</c:v>
                </c:pt>
                <c:pt idx="2271">
                  <c:v>35.774140000000003</c:v>
                </c:pt>
                <c:pt idx="2272">
                  <c:v>35.797199999999997</c:v>
                </c:pt>
                <c:pt idx="2273">
                  <c:v>35.819490000000002</c:v>
                </c:pt>
                <c:pt idx="2274">
                  <c:v>35.840989999999998</c:v>
                </c:pt>
                <c:pt idx="2275">
                  <c:v>35.86168</c:v>
                </c:pt>
                <c:pt idx="2276">
                  <c:v>35.881529999999998</c:v>
                </c:pt>
                <c:pt idx="2277">
                  <c:v>35.90052</c:v>
                </c:pt>
                <c:pt idx="2278">
                  <c:v>35.91863</c:v>
                </c:pt>
                <c:pt idx="2279">
                  <c:v>35.935839999999999</c:v>
                </c:pt>
                <c:pt idx="2280">
                  <c:v>35.952120000000001</c:v>
                </c:pt>
                <c:pt idx="2281">
                  <c:v>35.967460000000003</c:v>
                </c:pt>
                <c:pt idx="2282">
                  <c:v>35.981839999999998</c:v>
                </c:pt>
                <c:pt idx="2283">
                  <c:v>35.995249999999999</c:v>
                </c:pt>
                <c:pt idx="2284">
                  <c:v>36.007669999999997</c:v>
                </c:pt>
                <c:pt idx="2285">
                  <c:v>36.019100000000002</c:v>
                </c:pt>
                <c:pt idx="2286">
                  <c:v>36.029519999999998</c:v>
                </c:pt>
                <c:pt idx="2287">
                  <c:v>36.038930000000001</c:v>
                </c:pt>
                <c:pt idx="2288">
                  <c:v>36.047310000000003</c:v>
                </c:pt>
                <c:pt idx="2289">
                  <c:v>36.054659999999998</c:v>
                </c:pt>
                <c:pt idx="2290">
                  <c:v>36.060969999999998</c:v>
                </c:pt>
                <c:pt idx="2291">
                  <c:v>36.066229999999997</c:v>
                </c:pt>
                <c:pt idx="2292">
                  <c:v>36.070419999999999</c:v>
                </c:pt>
                <c:pt idx="2293">
                  <c:v>36.073549999999997</c:v>
                </c:pt>
                <c:pt idx="2294">
                  <c:v>36.075600000000001</c:v>
                </c:pt>
                <c:pt idx="2295">
                  <c:v>36.07658</c:v>
                </c:pt>
                <c:pt idx="2296">
                  <c:v>36.07647</c:v>
                </c:pt>
                <c:pt idx="2297">
                  <c:v>36.075290000000003</c:v>
                </c:pt>
                <c:pt idx="2298">
                  <c:v>36.073030000000003</c:v>
                </c:pt>
                <c:pt idx="2299">
                  <c:v>36.069699999999997</c:v>
                </c:pt>
                <c:pt idx="2300">
                  <c:v>36.065300000000001</c:v>
                </c:pt>
                <c:pt idx="2301">
                  <c:v>36.059829999999998</c:v>
                </c:pt>
                <c:pt idx="2302">
                  <c:v>36.053310000000003</c:v>
                </c:pt>
                <c:pt idx="2303">
                  <c:v>36.045740000000002</c:v>
                </c:pt>
                <c:pt idx="2304">
                  <c:v>36.037120000000002</c:v>
                </c:pt>
                <c:pt idx="2305">
                  <c:v>36.027450000000002</c:v>
                </c:pt>
                <c:pt idx="2306">
                  <c:v>36.016759999999998</c:v>
                </c:pt>
                <c:pt idx="2307">
                  <c:v>36.005029999999998</c:v>
                </c:pt>
                <c:pt idx="2308">
                  <c:v>35.992280000000001</c:v>
                </c:pt>
                <c:pt idx="2309">
                  <c:v>35.978520000000003</c:v>
                </c:pt>
                <c:pt idx="2310">
                  <c:v>35.96378</c:v>
                </c:pt>
                <c:pt idx="2311">
                  <c:v>35.948050000000002</c:v>
                </c:pt>
                <c:pt idx="2312">
                  <c:v>35.931359999999998</c:v>
                </c:pt>
                <c:pt idx="2313">
                  <c:v>35.913730000000001</c:v>
                </c:pt>
                <c:pt idx="2314">
                  <c:v>35.895180000000003</c:v>
                </c:pt>
                <c:pt idx="2315">
                  <c:v>35.875729999999997</c:v>
                </c:pt>
                <c:pt idx="2316">
                  <c:v>35.85539</c:v>
                </c:pt>
                <c:pt idx="2317">
                  <c:v>35.834200000000003</c:v>
                </c:pt>
                <c:pt idx="2318">
                  <c:v>35.812159999999999</c:v>
                </c:pt>
                <c:pt idx="2319">
                  <c:v>35.789299999999997</c:v>
                </c:pt>
                <c:pt idx="2320">
                  <c:v>35.765630000000002</c:v>
                </c:pt>
                <c:pt idx="2321">
                  <c:v>35.74118</c:v>
                </c:pt>
                <c:pt idx="2322">
                  <c:v>35.715980000000002</c:v>
                </c:pt>
                <c:pt idx="2323">
                  <c:v>35.690049999999999</c:v>
                </c:pt>
                <c:pt idx="2324">
                  <c:v>35.663420000000002</c:v>
                </c:pt>
                <c:pt idx="2325">
                  <c:v>35.636110000000002</c:v>
                </c:pt>
                <c:pt idx="2326">
                  <c:v>35.608170000000001</c:v>
                </c:pt>
                <c:pt idx="2327">
                  <c:v>35.579619999999998</c:v>
                </c:pt>
                <c:pt idx="2328">
                  <c:v>35.5505</c:v>
                </c:pt>
                <c:pt idx="2329">
                  <c:v>35.520829999999997</c:v>
                </c:pt>
                <c:pt idx="2330">
                  <c:v>35.490659999999998</c:v>
                </c:pt>
                <c:pt idx="2331">
                  <c:v>35.460009999999997</c:v>
                </c:pt>
                <c:pt idx="2332">
                  <c:v>35.428919999999998</c:v>
                </c:pt>
                <c:pt idx="2333">
                  <c:v>35.397410000000001</c:v>
                </c:pt>
                <c:pt idx="2334">
                  <c:v>35.36553</c:v>
                </c:pt>
                <c:pt idx="2335">
                  <c:v>35.333300000000001</c:v>
                </c:pt>
                <c:pt idx="2336">
                  <c:v>35.300759999999997</c:v>
                </c:pt>
                <c:pt idx="2337">
                  <c:v>35.267940000000003</c:v>
                </c:pt>
                <c:pt idx="2338">
                  <c:v>35.234900000000003</c:v>
                </c:pt>
                <c:pt idx="2339">
                  <c:v>35.201659999999997</c:v>
                </c:pt>
                <c:pt idx="2340">
                  <c:v>35.168280000000003</c:v>
                </c:pt>
                <c:pt idx="2341">
                  <c:v>35.134779999999999</c:v>
                </c:pt>
                <c:pt idx="2342">
                  <c:v>35.101219999999998</c:v>
                </c:pt>
                <c:pt idx="2343">
                  <c:v>35.067630000000001</c:v>
                </c:pt>
                <c:pt idx="2344">
                  <c:v>35.034050000000001</c:v>
                </c:pt>
                <c:pt idx="2345">
                  <c:v>35.000529999999998</c:v>
                </c:pt>
                <c:pt idx="2346">
                  <c:v>34.967100000000002</c:v>
                </c:pt>
                <c:pt idx="2347">
                  <c:v>34.933790000000002</c:v>
                </c:pt>
                <c:pt idx="2348">
                  <c:v>34.900660000000002</c:v>
                </c:pt>
                <c:pt idx="2349">
                  <c:v>34.867730000000002</c:v>
                </c:pt>
                <c:pt idx="2350">
                  <c:v>34.835039999999999</c:v>
                </c:pt>
                <c:pt idx="2351">
                  <c:v>34.802639999999997</c:v>
                </c:pt>
                <c:pt idx="2352">
                  <c:v>34.770580000000002</c:v>
                </c:pt>
                <c:pt idx="2353">
                  <c:v>34.738889999999998</c:v>
                </c:pt>
                <c:pt idx="2354">
                  <c:v>34.707610000000003</c:v>
                </c:pt>
                <c:pt idx="2355">
                  <c:v>34.676789999999997</c:v>
                </c:pt>
                <c:pt idx="2356">
                  <c:v>34.646470000000001</c:v>
                </c:pt>
                <c:pt idx="2357">
                  <c:v>34.616689999999998</c:v>
                </c:pt>
                <c:pt idx="2358">
                  <c:v>34.587479999999999</c:v>
                </c:pt>
                <c:pt idx="2359">
                  <c:v>34.558889999999998</c:v>
                </c:pt>
                <c:pt idx="2360">
                  <c:v>34.530940000000001</c:v>
                </c:pt>
                <c:pt idx="2361">
                  <c:v>34.50367</c:v>
                </c:pt>
                <c:pt idx="2362">
                  <c:v>34.477119999999999</c:v>
                </c:pt>
                <c:pt idx="2363">
                  <c:v>34.451309999999999</c:v>
                </c:pt>
                <c:pt idx="2364">
                  <c:v>34.426279999999998</c:v>
                </c:pt>
                <c:pt idx="2365">
                  <c:v>34.402059999999999</c:v>
                </c:pt>
                <c:pt idx="2366">
                  <c:v>34.378700000000002</c:v>
                </c:pt>
                <c:pt idx="2367">
                  <c:v>34.35622</c:v>
                </c:pt>
                <c:pt idx="2368">
                  <c:v>34.334650000000003</c:v>
                </c:pt>
                <c:pt idx="2369">
                  <c:v>34.314019999999999</c:v>
                </c:pt>
                <c:pt idx="2370">
                  <c:v>34.294370000000001</c:v>
                </c:pt>
                <c:pt idx="2371">
                  <c:v>34.27572</c:v>
                </c:pt>
                <c:pt idx="2372">
                  <c:v>34.258090000000003</c:v>
                </c:pt>
                <c:pt idx="2373">
                  <c:v>34.241500000000002</c:v>
                </c:pt>
                <c:pt idx="2374">
                  <c:v>34.22598</c:v>
                </c:pt>
                <c:pt idx="2375">
                  <c:v>34.211539999999999</c:v>
                </c:pt>
                <c:pt idx="2376">
                  <c:v>34.1982</c:v>
                </c:pt>
                <c:pt idx="2377">
                  <c:v>34.185969999999998</c:v>
                </c:pt>
                <c:pt idx="2378">
                  <c:v>34.174880000000002</c:v>
                </c:pt>
                <c:pt idx="2379">
                  <c:v>34.164920000000002</c:v>
                </c:pt>
                <c:pt idx="2380">
                  <c:v>34.156140000000001</c:v>
                </c:pt>
                <c:pt idx="2381">
                  <c:v>34.148519999999998</c:v>
                </c:pt>
                <c:pt idx="2382">
                  <c:v>34.142099999999999</c:v>
                </c:pt>
                <c:pt idx="2383">
                  <c:v>34.136870000000002</c:v>
                </c:pt>
                <c:pt idx="2384">
                  <c:v>34.132840000000002</c:v>
                </c:pt>
                <c:pt idx="2385">
                  <c:v>34.130020000000002</c:v>
                </c:pt>
                <c:pt idx="2386">
                  <c:v>34.128419999999998</c:v>
                </c:pt>
                <c:pt idx="2387">
                  <c:v>34.128010000000003</c:v>
                </c:pt>
                <c:pt idx="2388">
                  <c:v>34.128819999999997</c:v>
                </c:pt>
                <c:pt idx="2389">
                  <c:v>34.13082</c:v>
                </c:pt>
                <c:pt idx="2390">
                  <c:v>34.134010000000004</c:v>
                </c:pt>
                <c:pt idx="2391">
                  <c:v>34.138390000000001</c:v>
                </c:pt>
                <c:pt idx="2392">
                  <c:v>34.143940000000001</c:v>
                </c:pt>
                <c:pt idx="2393">
                  <c:v>34.150680000000001</c:v>
                </c:pt>
                <c:pt idx="2394">
                  <c:v>34.158569999999997</c:v>
                </c:pt>
                <c:pt idx="2395">
                  <c:v>34.167619999999999</c:v>
                </c:pt>
                <c:pt idx="2396">
                  <c:v>34.177819999999997</c:v>
                </c:pt>
                <c:pt idx="2397">
                  <c:v>34.189140000000002</c:v>
                </c:pt>
                <c:pt idx="2398">
                  <c:v>34.20158</c:v>
                </c:pt>
                <c:pt idx="2399">
                  <c:v>34.215110000000003</c:v>
                </c:pt>
                <c:pt idx="2400">
                  <c:v>34.229709999999997</c:v>
                </c:pt>
                <c:pt idx="2401">
                  <c:v>34.245359999999998</c:v>
                </c:pt>
                <c:pt idx="2402">
                  <c:v>34.262030000000003</c:v>
                </c:pt>
                <c:pt idx="2403">
                  <c:v>34.279699999999998</c:v>
                </c:pt>
                <c:pt idx="2404">
                  <c:v>34.298340000000003</c:v>
                </c:pt>
                <c:pt idx="2405">
                  <c:v>34.317920000000001</c:v>
                </c:pt>
                <c:pt idx="2406">
                  <c:v>34.338430000000002</c:v>
                </c:pt>
                <c:pt idx="2407">
                  <c:v>34.359819999999999</c:v>
                </c:pt>
                <c:pt idx="2408">
                  <c:v>34.382080000000002</c:v>
                </c:pt>
                <c:pt idx="2409">
                  <c:v>34.405180000000001</c:v>
                </c:pt>
                <c:pt idx="2410">
                  <c:v>34.429079999999999</c:v>
                </c:pt>
                <c:pt idx="2411">
                  <c:v>34.453760000000003</c:v>
                </c:pt>
                <c:pt idx="2412">
                  <c:v>34.479179999999999</c:v>
                </c:pt>
                <c:pt idx="2413">
                  <c:v>34.505310000000001</c:v>
                </c:pt>
                <c:pt idx="2414">
                  <c:v>34.532119999999999</c:v>
                </c:pt>
                <c:pt idx="2415">
                  <c:v>34.559550000000002</c:v>
                </c:pt>
                <c:pt idx="2416">
                  <c:v>34.587580000000003</c:v>
                </c:pt>
                <c:pt idx="2417">
                  <c:v>34.616169999999997</c:v>
                </c:pt>
                <c:pt idx="2418">
                  <c:v>34.645269999999996</c:v>
                </c:pt>
                <c:pt idx="2419">
                  <c:v>34.674860000000002</c:v>
                </c:pt>
                <c:pt idx="2420">
                  <c:v>34.704889999999999</c:v>
                </c:pt>
                <c:pt idx="2421">
                  <c:v>34.735329999999998</c:v>
                </c:pt>
                <c:pt idx="2422">
                  <c:v>34.766150000000003</c:v>
                </c:pt>
                <c:pt idx="2423">
                  <c:v>34.7973</c:v>
                </c:pt>
                <c:pt idx="2424">
                  <c:v>34.828749999999999</c:v>
                </c:pt>
                <c:pt idx="2425">
                  <c:v>34.860460000000003</c:v>
                </c:pt>
                <c:pt idx="2426">
                  <c:v>34.892400000000002</c:v>
                </c:pt>
                <c:pt idx="2427">
                  <c:v>34.924520000000001</c:v>
                </c:pt>
                <c:pt idx="2428">
                  <c:v>34.956789999999998</c:v>
                </c:pt>
                <c:pt idx="2429">
                  <c:v>34.989150000000002</c:v>
                </c:pt>
                <c:pt idx="2430">
                  <c:v>35.021569999999997</c:v>
                </c:pt>
                <c:pt idx="2431">
                  <c:v>35.054000000000002</c:v>
                </c:pt>
                <c:pt idx="2432">
                  <c:v>35.086419999999997</c:v>
                </c:pt>
                <c:pt idx="2433">
                  <c:v>35.118780000000001</c:v>
                </c:pt>
                <c:pt idx="2434">
                  <c:v>35.151040000000002</c:v>
                </c:pt>
                <c:pt idx="2435">
                  <c:v>35.183169999999997</c:v>
                </c:pt>
                <c:pt idx="2436">
                  <c:v>35.215150000000001</c:v>
                </c:pt>
                <c:pt idx="2437">
                  <c:v>35.246920000000003</c:v>
                </c:pt>
                <c:pt idx="2438">
                  <c:v>35.278460000000003</c:v>
                </c:pt>
                <c:pt idx="2439">
                  <c:v>35.309730000000002</c:v>
                </c:pt>
                <c:pt idx="2440">
                  <c:v>35.340699999999998</c:v>
                </c:pt>
                <c:pt idx="2441">
                  <c:v>35.371319999999997</c:v>
                </c:pt>
                <c:pt idx="2442">
                  <c:v>35.40157</c:v>
                </c:pt>
                <c:pt idx="2443">
                  <c:v>35.431399999999996</c:v>
                </c:pt>
                <c:pt idx="2444">
                  <c:v>35.46078</c:v>
                </c:pt>
                <c:pt idx="2445">
                  <c:v>35.48968</c:v>
                </c:pt>
                <c:pt idx="2446">
                  <c:v>35.518059999999998</c:v>
                </c:pt>
                <c:pt idx="2447">
                  <c:v>35.545900000000003</c:v>
                </c:pt>
                <c:pt idx="2448">
                  <c:v>35.573160000000001</c:v>
                </c:pt>
                <c:pt idx="2449">
                  <c:v>35.599820000000001</c:v>
                </c:pt>
                <c:pt idx="2450">
                  <c:v>35.62585</c:v>
                </c:pt>
                <c:pt idx="2451">
                  <c:v>35.651229999999998</c:v>
                </c:pt>
                <c:pt idx="2452">
                  <c:v>35.675930000000001</c:v>
                </c:pt>
                <c:pt idx="2453">
                  <c:v>35.699930000000002</c:v>
                </c:pt>
                <c:pt idx="2454">
                  <c:v>35.723190000000002</c:v>
                </c:pt>
                <c:pt idx="2455">
                  <c:v>35.745690000000003</c:v>
                </c:pt>
                <c:pt idx="2456">
                  <c:v>35.767409999999998</c:v>
                </c:pt>
                <c:pt idx="2457">
                  <c:v>35.788310000000003</c:v>
                </c:pt>
                <c:pt idx="2458">
                  <c:v>35.80838</c:v>
                </c:pt>
                <c:pt idx="2459">
                  <c:v>35.827579999999998</c:v>
                </c:pt>
                <c:pt idx="2460">
                  <c:v>35.845910000000003</c:v>
                </c:pt>
                <c:pt idx="2461">
                  <c:v>35.863340000000001</c:v>
                </c:pt>
                <c:pt idx="2462">
                  <c:v>35.879849999999998</c:v>
                </c:pt>
                <c:pt idx="2463">
                  <c:v>35.895440000000001</c:v>
                </c:pt>
                <c:pt idx="2464">
                  <c:v>35.910089999999997</c:v>
                </c:pt>
                <c:pt idx="2465">
                  <c:v>35.923780000000001</c:v>
                </c:pt>
                <c:pt idx="2466">
                  <c:v>35.936500000000002</c:v>
                </c:pt>
                <c:pt idx="2467">
                  <c:v>35.948230000000002</c:v>
                </c:pt>
                <c:pt idx="2468">
                  <c:v>35.958970000000001</c:v>
                </c:pt>
                <c:pt idx="2469">
                  <c:v>35.968699999999998</c:v>
                </c:pt>
                <c:pt idx="2470">
                  <c:v>35.97739</c:v>
                </c:pt>
                <c:pt idx="2471">
                  <c:v>35.985050000000001</c:v>
                </c:pt>
                <c:pt idx="2472">
                  <c:v>35.991660000000003</c:v>
                </c:pt>
                <c:pt idx="2473">
                  <c:v>35.997219999999999</c:v>
                </c:pt>
                <c:pt idx="2474">
                  <c:v>36.001710000000003</c:v>
                </c:pt>
                <c:pt idx="2475">
                  <c:v>36.005130000000001</c:v>
                </c:pt>
                <c:pt idx="2476">
                  <c:v>36.007480000000001</c:v>
                </c:pt>
                <c:pt idx="2477">
                  <c:v>36.008769999999998</c:v>
                </c:pt>
                <c:pt idx="2478">
                  <c:v>36.008989999999997</c:v>
                </c:pt>
                <c:pt idx="2479">
                  <c:v>36.008139999999997</c:v>
                </c:pt>
                <c:pt idx="2480">
                  <c:v>36.006210000000003</c:v>
                </c:pt>
                <c:pt idx="2481">
                  <c:v>36.003219999999999</c:v>
                </c:pt>
                <c:pt idx="2482">
                  <c:v>35.999160000000003</c:v>
                </c:pt>
                <c:pt idx="2483">
                  <c:v>35.994030000000002</c:v>
                </c:pt>
                <c:pt idx="2484">
                  <c:v>35.987830000000002</c:v>
                </c:pt>
                <c:pt idx="2485">
                  <c:v>35.98057</c:v>
                </c:pt>
                <c:pt idx="2486">
                  <c:v>35.972250000000003</c:v>
                </c:pt>
                <c:pt idx="2487">
                  <c:v>35.962870000000002</c:v>
                </c:pt>
                <c:pt idx="2488">
                  <c:v>35.952449999999999</c:v>
                </c:pt>
                <c:pt idx="2489">
                  <c:v>35.941000000000003</c:v>
                </c:pt>
                <c:pt idx="2490">
                  <c:v>35.928519999999999</c:v>
                </c:pt>
                <c:pt idx="2491">
                  <c:v>35.915050000000001</c:v>
                </c:pt>
                <c:pt idx="2492">
                  <c:v>35.900579999999998</c:v>
                </c:pt>
                <c:pt idx="2493">
                  <c:v>35.88514</c:v>
                </c:pt>
                <c:pt idx="2494">
                  <c:v>35.868740000000003</c:v>
                </c:pt>
                <c:pt idx="2495">
                  <c:v>35.851390000000002</c:v>
                </c:pt>
                <c:pt idx="2496">
                  <c:v>35.833109999999998</c:v>
                </c:pt>
                <c:pt idx="2497">
                  <c:v>35.81391</c:v>
                </c:pt>
                <c:pt idx="2498">
                  <c:v>35.793810000000001</c:v>
                </c:pt>
                <c:pt idx="2499">
                  <c:v>35.772829999999999</c:v>
                </c:pt>
                <c:pt idx="2500">
                  <c:v>35.750990000000002</c:v>
                </c:pt>
                <c:pt idx="2501">
                  <c:v>35.72831</c:v>
                </c:pt>
                <c:pt idx="2502">
                  <c:v>35.704810000000002</c:v>
                </c:pt>
                <c:pt idx="2503">
                  <c:v>35.680520000000001</c:v>
                </c:pt>
                <c:pt idx="2504">
                  <c:v>35.655470000000001</c:v>
                </c:pt>
                <c:pt idx="2505">
                  <c:v>35.629689999999997</c:v>
                </c:pt>
                <c:pt idx="2506">
                  <c:v>35.603209999999997</c:v>
                </c:pt>
                <c:pt idx="2507">
                  <c:v>35.576050000000002</c:v>
                </c:pt>
                <c:pt idx="2508">
                  <c:v>35.54824</c:v>
                </c:pt>
                <c:pt idx="2509">
                  <c:v>35.51981</c:v>
                </c:pt>
                <c:pt idx="2510">
                  <c:v>35.4908</c:v>
                </c:pt>
                <c:pt idx="2511">
                  <c:v>35.461219999999997</c:v>
                </c:pt>
                <c:pt idx="2512">
                  <c:v>35.431100000000001</c:v>
                </c:pt>
                <c:pt idx="2513">
                  <c:v>35.400480000000002</c:v>
                </c:pt>
                <c:pt idx="2514">
                  <c:v>35.369399999999999</c:v>
                </c:pt>
                <c:pt idx="2515">
                  <c:v>35.337879999999998</c:v>
                </c:pt>
                <c:pt idx="2516">
                  <c:v>35.305959999999999</c:v>
                </c:pt>
                <c:pt idx="2517">
                  <c:v>35.273690000000002</c:v>
                </c:pt>
                <c:pt idx="2518">
                  <c:v>35.24109</c:v>
                </c:pt>
                <c:pt idx="2519">
                  <c:v>35.208219999999997</c:v>
                </c:pt>
                <c:pt idx="2520">
                  <c:v>35.175109999999997</c:v>
                </c:pt>
                <c:pt idx="2521">
                  <c:v>35.14179</c:v>
                </c:pt>
                <c:pt idx="2522">
                  <c:v>35.108310000000003</c:v>
                </c:pt>
                <c:pt idx="2523">
                  <c:v>35.074710000000003</c:v>
                </c:pt>
                <c:pt idx="2524">
                  <c:v>35.04101</c:v>
                </c:pt>
                <c:pt idx="2525">
                  <c:v>35.007260000000002</c:v>
                </c:pt>
                <c:pt idx="2526">
                  <c:v>34.973489999999998</c:v>
                </c:pt>
                <c:pt idx="2527">
                  <c:v>34.939749999999997</c:v>
                </c:pt>
                <c:pt idx="2528">
                  <c:v>34.90607</c:v>
                </c:pt>
                <c:pt idx="2529">
                  <c:v>34.872489999999999</c:v>
                </c:pt>
                <c:pt idx="2530">
                  <c:v>34.83907</c:v>
                </c:pt>
                <c:pt idx="2531">
                  <c:v>34.805840000000003</c:v>
                </c:pt>
                <c:pt idx="2532">
                  <c:v>34.772840000000002</c:v>
                </c:pt>
                <c:pt idx="2533">
                  <c:v>34.740130000000001</c:v>
                </c:pt>
                <c:pt idx="2534">
                  <c:v>34.707729999999998</c:v>
                </c:pt>
                <c:pt idx="2535">
                  <c:v>34.675699999999999</c:v>
                </c:pt>
                <c:pt idx="2536">
                  <c:v>34.644060000000003</c:v>
                </c:pt>
                <c:pt idx="2537">
                  <c:v>34.612859999999998</c:v>
                </c:pt>
                <c:pt idx="2538">
                  <c:v>34.582140000000003</c:v>
                </c:pt>
                <c:pt idx="2539">
                  <c:v>34.551929999999999</c:v>
                </c:pt>
                <c:pt idx="2540">
                  <c:v>34.522269999999999</c:v>
                </c:pt>
                <c:pt idx="2541">
                  <c:v>34.493189999999998</c:v>
                </c:pt>
                <c:pt idx="2542">
                  <c:v>34.464730000000003</c:v>
                </c:pt>
                <c:pt idx="2543">
                  <c:v>34.436929999999997</c:v>
                </c:pt>
                <c:pt idx="2544">
                  <c:v>34.409829999999999</c:v>
                </c:pt>
                <c:pt idx="2545">
                  <c:v>34.383470000000003</c:v>
                </c:pt>
                <c:pt idx="2546">
                  <c:v>34.357889999999998</c:v>
                </c:pt>
                <c:pt idx="2547">
                  <c:v>34.333109999999998</c:v>
                </c:pt>
                <c:pt idx="2548">
                  <c:v>34.309170000000002</c:v>
                </c:pt>
                <c:pt idx="2549">
                  <c:v>34.286110000000001</c:v>
                </c:pt>
                <c:pt idx="2550">
                  <c:v>34.263950000000001</c:v>
                </c:pt>
                <c:pt idx="2551">
                  <c:v>34.242719999999998</c:v>
                </c:pt>
                <c:pt idx="2552">
                  <c:v>34.222450000000002</c:v>
                </c:pt>
                <c:pt idx="2553">
                  <c:v>34.203150000000001</c:v>
                </c:pt>
                <c:pt idx="2554">
                  <c:v>34.184849999999997</c:v>
                </c:pt>
                <c:pt idx="2555">
                  <c:v>34.167580000000001</c:v>
                </c:pt>
                <c:pt idx="2556">
                  <c:v>34.151350000000001</c:v>
                </c:pt>
                <c:pt idx="2557">
                  <c:v>34.136200000000002</c:v>
                </c:pt>
                <c:pt idx="2558">
                  <c:v>34.122140000000002</c:v>
                </c:pt>
                <c:pt idx="2559">
                  <c:v>34.109200000000001</c:v>
                </c:pt>
                <c:pt idx="2560">
                  <c:v>34.097389999999997</c:v>
                </c:pt>
                <c:pt idx="2561">
                  <c:v>34.086730000000003</c:v>
                </c:pt>
                <c:pt idx="2562">
                  <c:v>34.07723</c:v>
                </c:pt>
                <c:pt idx="2563">
                  <c:v>34.068910000000002</c:v>
                </c:pt>
                <c:pt idx="2564">
                  <c:v>34.061770000000003</c:v>
                </c:pt>
                <c:pt idx="2565">
                  <c:v>34.055819999999997</c:v>
                </c:pt>
                <c:pt idx="2566">
                  <c:v>34.051070000000003</c:v>
                </c:pt>
                <c:pt idx="2567">
                  <c:v>34.047510000000003</c:v>
                </c:pt>
                <c:pt idx="2568">
                  <c:v>34.04515</c:v>
                </c:pt>
                <c:pt idx="2569">
                  <c:v>34.043990000000001</c:v>
                </c:pt>
                <c:pt idx="2570">
                  <c:v>34.044020000000003</c:v>
                </c:pt>
                <c:pt idx="2571">
                  <c:v>34.045270000000002</c:v>
                </c:pt>
                <c:pt idx="2572">
                  <c:v>34.047710000000002</c:v>
                </c:pt>
                <c:pt idx="2573">
                  <c:v>34.051349999999999</c:v>
                </c:pt>
                <c:pt idx="2574">
                  <c:v>34.056190000000001</c:v>
                </c:pt>
                <c:pt idx="2575">
                  <c:v>34.06221</c:v>
                </c:pt>
                <c:pt idx="2576">
                  <c:v>34.069409999999998</c:v>
                </c:pt>
                <c:pt idx="2577">
                  <c:v>34.077770000000001</c:v>
                </c:pt>
                <c:pt idx="2578">
                  <c:v>34.08728</c:v>
                </c:pt>
                <c:pt idx="2579">
                  <c:v>34.097929999999998</c:v>
                </c:pt>
                <c:pt idx="2580">
                  <c:v>34.109679999999997</c:v>
                </c:pt>
                <c:pt idx="2581">
                  <c:v>34.122529999999998</c:v>
                </c:pt>
                <c:pt idx="2582">
                  <c:v>34.136450000000004</c:v>
                </c:pt>
                <c:pt idx="2583">
                  <c:v>34.151420000000002</c:v>
                </c:pt>
                <c:pt idx="2584">
                  <c:v>34.167430000000003</c:v>
                </c:pt>
                <c:pt idx="2585">
                  <c:v>34.184440000000002</c:v>
                </c:pt>
                <c:pt idx="2586">
                  <c:v>34.202449999999999</c:v>
                </c:pt>
                <c:pt idx="2587">
                  <c:v>34.221420000000002</c:v>
                </c:pt>
                <c:pt idx="2588">
                  <c:v>34.241340000000001</c:v>
                </c:pt>
                <c:pt idx="2589">
                  <c:v>34.262169999999998</c:v>
                </c:pt>
                <c:pt idx="2590">
                  <c:v>34.283880000000003</c:v>
                </c:pt>
                <c:pt idx="2591">
                  <c:v>34.306449999999998</c:v>
                </c:pt>
                <c:pt idx="2592">
                  <c:v>34.329830000000001</c:v>
                </c:pt>
                <c:pt idx="2593">
                  <c:v>34.353999999999999</c:v>
                </c:pt>
                <c:pt idx="2594">
                  <c:v>34.378920000000001</c:v>
                </c:pt>
                <c:pt idx="2595">
                  <c:v>34.40455</c:v>
                </c:pt>
                <c:pt idx="2596">
                  <c:v>34.430860000000003</c:v>
                </c:pt>
                <c:pt idx="2597">
                  <c:v>34.457819999999998</c:v>
                </c:pt>
                <c:pt idx="2598">
                  <c:v>34.485390000000002</c:v>
                </c:pt>
                <c:pt idx="2599">
                  <c:v>34.513530000000003</c:v>
                </c:pt>
                <c:pt idx="2600">
                  <c:v>34.54222</c:v>
                </c:pt>
                <c:pt idx="2601">
                  <c:v>34.571420000000003</c:v>
                </c:pt>
                <c:pt idx="2602">
                  <c:v>34.601089999999999</c:v>
                </c:pt>
                <c:pt idx="2603">
                  <c:v>34.6312</c:v>
                </c:pt>
                <c:pt idx="2604">
                  <c:v>34.661700000000003</c:v>
                </c:pt>
                <c:pt idx="2605">
                  <c:v>34.69256</c:v>
                </c:pt>
                <c:pt idx="2606">
                  <c:v>34.723730000000003</c:v>
                </c:pt>
                <c:pt idx="2607">
                  <c:v>34.75517</c:v>
                </c:pt>
                <c:pt idx="2608">
                  <c:v>34.786839999999998</c:v>
                </c:pt>
                <c:pt idx="2609">
                  <c:v>34.818710000000003</c:v>
                </c:pt>
                <c:pt idx="2610">
                  <c:v>34.850720000000003</c:v>
                </c:pt>
                <c:pt idx="2611">
                  <c:v>34.882849999999998</c:v>
                </c:pt>
                <c:pt idx="2612">
                  <c:v>34.915059999999997</c:v>
                </c:pt>
                <c:pt idx="2613">
                  <c:v>34.947299999999998</c:v>
                </c:pt>
                <c:pt idx="2614">
                  <c:v>34.979559999999999</c:v>
                </c:pt>
                <c:pt idx="2615">
                  <c:v>35.011780000000002</c:v>
                </c:pt>
                <c:pt idx="2616">
                  <c:v>35.043939999999999</c:v>
                </c:pt>
                <c:pt idx="2617">
                  <c:v>35.075989999999997</c:v>
                </c:pt>
                <c:pt idx="2618">
                  <c:v>35.107889999999998</c:v>
                </c:pt>
                <c:pt idx="2619">
                  <c:v>35.139620000000001</c:v>
                </c:pt>
                <c:pt idx="2620">
                  <c:v>35.171120000000002</c:v>
                </c:pt>
                <c:pt idx="2621">
                  <c:v>35.202359999999999</c:v>
                </c:pt>
                <c:pt idx="2622">
                  <c:v>35.233289999999997</c:v>
                </c:pt>
                <c:pt idx="2623">
                  <c:v>35.2639</c:v>
                </c:pt>
                <c:pt idx="2624">
                  <c:v>35.294130000000003</c:v>
                </c:pt>
                <c:pt idx="2625">
                  <c:v>35.32396</c:v>
                </c:pt>
                <c:pt idx="2626">
                  <c:v>35.353360000000002</c:v>
                </c:pt>
                <c:pt idx="2627">
                  <c:v>35.382300000000001</c:v>
                </c:pt>
                <c:pt idx="2628">
                  <c:v>35.41075</c:v>
                </c:pt>
                <c:pt idx="2629">
                  <c:v>35.438670000000002</c:v>
                </c:pt>
                <c:pt idx="2630">
                  <c:v>35.466050000000003</c:v>
                </c:pt>
                <c:pt idx="2631">
                  <c:v>35.492840000000001</c:v>
                </c:pt>
                <c:pt idx="2632">
                  <c:v>35.519019999999998</c:v>
                </c:pt>
                <c:pt idx="2633">
                  <c:v>35.544550000000001</c:v>
                </c:pt>
                <c:pt idx="2634">
                  <c:v>35.569409999999998</c:v>
                </c:pt>
                <c:pt idx="2635">
                  <c:v>35.593559999999997</c:v>
                </c:pt>
                <c:pt idx="2636">
                  <c:v>35.616990000000001</c:v>
                </c:pt>
                <c:pt idx="2637">
                  <c:v>35.639650000000003</c:v>
                </c:pt>
                <c:pt idx="2638">
                  <c:v>35.661529999999999</c:v>
                </c:pt>
                <c:pt idx="2639">
                  <c:v>35.682609999999997</c:v>
                </c:pt>
                <c:pt idx="2640">
                  <c:v>35.702869999999997</c:v>
                </c:pt>
                <c:pt idx="2641">
                  <c:v>35.722290000000001</c:v>
                </c:pt>
                <c:pt idx="2642">
                  <c:v>35.740850000000002</c:v>
                </c:pt>
                <c:pt idx="2643">
                  <c:v>35.75853</c:v>
                </c:pt>
                <c:pt idx="2644">
                  <c:v>35.775309999999998</c:v>
                </c:pt>
                <c:pt idx="2645">
                  <c:v>35.791179999999997</c:v>
                </c:pt>
                <c:pt idx="2646">
                  <c:v>35.806109999999997</c:v>
                </c:pt>
                <c:pt idx="2647">
                  <c:v>35.820079999999997</c:v>
                </c:pt>
                <c:pt idx="2648">
                  <c:v>35.833089999999999</c:v>
                </c:pt>
                <c:pt idx="2649">
                  <c:v>35.845109999999998</c:v>
                </c:pt>
                <c:pt idx="2650">
                  <c:v>35.856119999999997</c:v>
                </c:pt>
                <c:pt idx="2651">
                  <c:v>35.866109999999999</c:v>
                </c:pt>
                <c:pt idx="2652">
                  <c:v>35.87509</c:v>
                </c:pt>
                <c:pt idx="2653">
                  <c:v>35.883029999999998</c:v>
                </c:pt>
                <c:pt idx="2654">
                  <c:v>35.88993</c:v>
                </c:pt>
                <c:pt idx="2655">
                  <c:v>35.895780000000002</c:v>
                </c:pt>
                <c:pt idx="2656">
                  <c:v>35.900590000000001</c:v>
                </c:pt>
                <c:pt idx="2657">
                  <c:v>35.904339999999998</c:v>
                </c:pt>
                <c:pt idx="2658">
                  <c:v>35.907029999999999</c:v>
                </c:pt>
                <c:pt idx="2659">
                  <c:v>35.908659999999998</c:v>
                </c:pt>
                <c:pt idx="2660">
                  <c:v>35.909210000000002</c:v>
                </c:pt>
                <c:pt idx="2661">
                  <c:v>35.908700000000003</c:v>
                </c:pt>
                <c:pt idx="2662">
                  <c:v>35.9071</c:v>
                </c:pt>
                <c:pt idx="2663">
                  <c:v>35.904420000000002</c:v>
                </c:pt>
                <c:pt idx="2664">
                  <c:v>35.900660000000002</c:v>
                </c:pt>
                <c:pt idx="2665">
                  <c:v>35.895829999999997</c:v>
                </c:pt>
                <c:pt idx="2666">
                  <c:v>35.889919999999996</c:v>
                </c:pt>
                <c:pt idx="2667">
                  <c:v>35.882950000000001</c:v>
                </c:pt>
                <c:pt idx="2668">
                  <c:v>35.874920000000003</c:v>
                </c:pt>
                <c:pt idx="2669">
                  <c:v>35.865850000000002</c:v>
                </c:pt>
                <c:pt idx="2670">
                  <c:v>35.855739999999997</c:v>
                </c:pt>
                <c:pt idx="2671">
                  <c:v>35.8446</c:v>
                </c:pt>
                <c:pt idx="2672">
                  <c:v>35.832439999999998</c:v>
                </c:pt>
                <c:pt idx="2673">
                  <c:v>35.819270000000003</c:v>
                </c:pt>
                <c:pt idx="2674">
                  <c:v>35.805109999999999</c:v>
                </c:pt>
                <c:pt idx="2675">
                  <c:v>35.789949999999997</c:v>
                </c:pt>
                <c:pt idx="2676">
                  <c:v>35.773820000000001</c:v>
                </c:pt>
                <c:pt idx="2677">
                  <c:v>35.756720000000001</c:v>
                </c:pt>
                <c:pt idx="2678">
                  <c:v>35.738669999999999</c:v>
                </c:pt>
                <c:pt idx="2679">
                  <c:v>35.719700000000003</c:v>
                </c:pt>
                <c:pt idx="2680">
                  <c:v>35.699809999999999</c:v>
                </c:pt>
                <c:pt idx="2681">
                  <c:v>35.679040000000001</c:v>
                </c:pt>
                <c:pt idx="2682">
                  <c:v>35.657400000000003</c:v>
                </c:pt>
                <c:pt idx="2683">
                  <c:v>35.634929999999997</c:v>
                </c:pt>
                <c:pt idx="2684">
                  <c:v>35.611640000000001</c:v>
                </c:pt>
                <c:pt idx="2685">
                  <c:v>35.58755</c:v>
                </c:pt>
                <c:pt idx="2686">
                  <c:v>35.5627</c:v>
                </c:pt>
                <c:pt idx="2687">
                  <c:v>35.537100000000002</c:v>
                </c:pt>
                <c:pt idx="2688">
                  <c:v>35.510779999999997</c:v>
                </c:pt>
                <c:pt idx="2689">
                  <c:v>35.483759999999997</c:v>
                </c:pt>
                <c:pt idx="2690">
                  <c:v>35.456069999999997</c:v>
                </c:pt>
                <c:pt idx="2691">
                  <c:v>35.42774</c:v>
                </c:pt>
                <c:pt idx="2692">
                  <c:v>35.398789999999998</c:v>
                </c:pt>
                <c:pt idx="2693">
                  <c:v>35.369259999999997</c:v>
                </c:pt>
                <c:pt idx="2694">
                  <c:v>35.339190000000002</c:v>
                </c:pt>
                <c:pt idx="2695">
                  <c:v>35.308599999999998</c:v>
                </c:pt>
                <c:pt idx="2696">
                  <c:v>35.277540000000002</c:v>
                </c:pt>
                <c:pt idx="2697">
                  <c:v>35.246040000000001</c:v>
                </c:pt>
                <c:pt idx="2698">
                  <c:v>35.21414</c:v>
                </c:pt>
                <c:pt idx="2699">
                  <c:v>35.18186</c:v>
                </c:pt>
                <c:pt idx="2700">
                  <c:v>35.149259999999998</c:v>
                </c:pt>
                <c:pt idx="2701">
                  <c:v>35.116349999999997</c:v>
                </c:pt>
                <c:pt idx="2702">
                  <c:v>35.083179999999999</c:v>
                </c:pt>
                <c:pt idx="2703">
                  <c:v>35.049779999999998</c:v>
                </c:pt>
                <c:pt idx="2704">
                  <c:v>35.016190000000002</c:v>
                </c:pt>
                <c:pt idx="2705">
                  <c:v>34.982439999999997</c:v>
                </c:pt>
                <c:pt idx="2706">
                  <c:v>34.94858</c:v>
                </c:pt>
                <c:pt idx="2707">
                  <c:v>34.914639999999999</c:v>
                </c:pt>
                <c:pt idx="2708">
                  <c:v>34.880670000000002</c:v>
                </c:pt>
                <c:pt idx="2709">
                  <c:v>34.846710000000002</c:v>
                </c:pt>
                <c:pt idx="2710">
                  <c:v>34.812809999999999</c:v>
                </c:pt>
                <c:pt idx="2711">
                  <c:v>34.77901</c:v>
                </c:pt>
                <c:pt idx="2712">
                  <c:v>34.745339999999999</c:v>
                </c:pt>
                <c:pt idx="2713">
                  <c:v>34.711849999999998</c:v>
                </c:pt>
                <c:pt idx="2714">
                  <c:v>34.678579999999997</c:v>
                </c:pt>
                <c:pt idx="2715">
                  <c:v>34.645569999999999</c:v>
                </c:pt>
                <c:pt idx="2716">
                  <c:v>34.612850000000002</c:v>
                </c:pt>
                <c:pt idx="2717">
                  <c:v>34.580460000000002</c:v>
                </c:pt>
                <c:pt idx="2718">
                  <c:v>34.548439999999999</c:v>
                </c:pt>
                <c:pt idx="2719">
                  <c:v>34.516840000000002</c:v>
                </c:pt>
                <c:pt idx="2720">
                  <c:v>34.485680000000002</c:v>
                </c:pt>
                <c:pt idx="2721">
                  <c:v>34.455019999999998</c:v>
                </c:pt>
                <c:pt idx="2722">
                  <c:v>34.424889999999998</c:v>
                </c:pt>
                <c:pt idx="2723">
                  <c:v>34.395330000000001</c:v>
                </c:pt>
                <c:pt idx="2724">
                  <c:v>34.366399999999999</c:v>
                </c:pt>
                <c:pt idx="2725">
                  <c:v>34.33811</c:v>
                </c:pt>
                <c:pt idx="2726">
                  <c:v>34.310519999999997</c:v>
                </c:pt>
                <c:pt idx="2727">
                  <c:v>34.283650000000002</c:v>
                </c:pt>
                <c:pt idx="2728">
                  <c:v>34.257530000000003</c:v>
                </c:pt>
                <c:pt idx="2729">
                  <c:v>34.232210000000002</c:v>
                </c:pt>
                <c:pt idx="2730">
                  <c:v>34.207709999999999</c:v>
                </c:pt>
                <c:pt idx="2731">
                  <c:v>34.184049999999999</c:v>
                </c:pt>
                <c:pt idx="2732">
                  <c:v>34.161270000000002</c:v>
                </c:pt>
                <c:pt idx="2733">
                  <c:v>34.139400000000002</c:v>
                </c:pt>
                <c:pt idx="2734">
                  <c:v>34.118470000000002</c:v>
                </c:pt>
                <c:pt idx="2735">
                  <c:v>34.098500000000001</c:v>
                </c:pt>
                <c:pt idx="2736">
                  <c:v>34.079529999999998</c:v>
                </c:pt>
                <c:pt idx="2737">
                  <c:v>34.061579999999999</c:v>
                </c:pt>
                <c:pt idx="2738">
                  <c:v>34.044690000000003</c:v>
                </c:pt>
                <c:pt idx="2739">
                  <c:v>34.028860000000002</c:v>
                </c:pt>
                <c:pt idx="2740">
                  <c:v>34.014130000000002</c:v>
                </c:pt>
                <c:pt idx="2741">
                  <c:v>34.000500000000002</c:v>
                </c:pt>
                <c:pt idx="2742">
                  <c:v>33.988</c:v>
                </c:pt>
                <c:pt idx="2743">
                  <c:v>33.976640000000003</c:v>
                </c:pt>
                <c:pt idx="2744">
                  <c:v>33.966419999999999</c:v>
                </c:pt>
                <c:pt idx="2745">
                  <c:v>33.957369999999997</c:v>
                </c:pt>
                <c:pt idx="2746">
                  <c:v>33.949480000000001</c:v>
                </c:pt>
                <c:pt idx="2747">
                  <c:v>33.942779999999999</c:v>
                </c:pt>
                <c:pt idx="2748">
                  <c:v>33.937260000000002</c:v>
                </c:pt>
                <c:pt idx="2749">
                  <c:v>33.932940000000002</c:v>
                </c:pt>
                <c:pt idx="2750">
                  <c:v>33.929830000000003</c:v>
                </c:pt>
                <c:pt idx="2751">
                  <c:v>33.92792</c:v>
                </c:pt>
                <c:pt idx="2752">
                  <c:v>33.927230000000002</c:v>
                </c:pt>
                <c:pt idx="2753">
                  <c:v>33.927750000000003</c:v>
                </c:pt>
                <c:pt idx="2754">
                  <c:v>33.929479999999998</c:v>
                </c:pt>
                <c:pt idx="2755">
                  <c:v>33.932409999999997</c:v>
                </c:pt>
                <c:pt idx="2756">
                  <c:v>33.936529999999998</c:v>
                </c:pt>
                <c:pt idx="2757">
                  <c:v>33.941839999999999</c:v>
                </c:pt>
                <c:pt idx="2758">
                  <c:v>33.948320000000002</c:v>
                </c:pt>
                <c:pt idx="2759">
                  <c:v>33.955959999999997</c:v>
                </c:pt>
                <c:pt idx="2760">
                  <c:v>33.964750000000002</c:v>
                </c:pt>
                <c:pt idx="2761">
                  <c:v>33.974670000000003</c:v>
                </c:pt>
                <c:pt idx="2762">
                  <c:v>33.985709999999997</c:v>
                </c:pt>
                <c:pt idx="2763">
                  <c:v>33.99785</c:v>
                </c:pt>
                <c:pt idx="2764">
                  <c:v>34.011090000000003</c:v>
                </c:pt>
                <c:pt idx="2765">
                  <c:v>34.025410000000001</c:v>
                </c:pt>
                <c:pt idx="2766">
                  <c:v>34.040770000000002</c:v>
                </c:pt>
                <c:pt idx="2767">
                  <c:v>34.057169999999999</c:v>
                </c:pt>
                <c:pt idx="2768">
                  <c:v>34.074570000000001</c:v>
                </c:pt>
                <c:pt idx="2769">
                  <c:v>34.092939999999999</c:v>
                </c:pt>
                <c:pt idx="2770">
                  <c:v>34.112270000000002</c:v>
                </c:pt>
                <c:pt idx="2771">
                  <c:v>34.13252</c:v>
                </c:pt>
                <c:pt idx="2772">
                  <c:v>34.153660000000002</c:v>
                </c:pt>
                <c:pt idx="2773">
                  <c:v>34.175649999999997</c:v>
                </c:pt>
                <c:pt idx="2774">
                  <c:v>34.19847</c:v>
                </c:pt>
                <c:pt idx="2775">
                  <c:v>34.222079999999998</c:v>
                </c:pt>
                <c:pt idx="2776">
                  <c:v>34.246470000000002</c:v>
                </c:pt>
                <c:pt idx="2777">
                  <c:v>34.27158</c:v>
                </c:pt>
                <c:pt idx="2778">
                  <c:v>34.297409999999999</c:v>
                </c:pt>
                <c:pt idx="2779">
                  <c:v>34.323909999999998</c:v>
                </c:pt>
                <c:pt idx="2780">
                  <c:v>34.351039999999998</c:v>
                </c:pt>
                <c:pt idx="2781">
                  <c:v>34.378779999999999</c:v>
                </c:pt>
                <c:pt idx="2782">
                  <c:v>34.407080000000001</c:v>
                </c:pt>
                <c:pt idx="2783">
                  <c:v>34.435899999999997</c:v>
                </c:pt>
                <c:pt idx="2784">
                  <c:v>34.465200000000003</c:v>
                </c:pt>
                <c:pt idx="2785">
                  <c:v>34.494950000000003</c:v>
                </c:pt>
                <c:pt idx="2786">
                  <c:v>34.525100000000002</c:v>
                </c:pt>
                <c:pt idx="2787">
                  <c:v>34.555619999999998</c:v>
                </c:pt>
                <c:pt idx="2788">
                  <c:v>34.586460000000002</c:v>
                </c:pt>
                <c:pt idx="2789">
                  <c:v>34.61759</c:v>
                </c:pt>
                <c:pt idx="2790">
                  <c:v>34.648969999999998</c:v>
                </c:pt>
                <c:pt idx="2791">
                  <c:v>34.680570000000003</c:v>
                </c:pt>
                <c:pt idx="2792">
                  <c:v>34.712350000000001</c:v>
                </c:pt>
                <c:pt idx="2793">
                  <c:v>34.74427</c:v>
                </c:pt>
                <c:pt idx="2794">
                  <c:v>34.776290000000003</c:v>
                </c:pt>
                <c:pt idx="2795">
                  <c:v>34.80838</c:v>
                </c:pt>
                <c:pt idx="2796">
                  <c:v>34.840490000000003</c:v>
                </c:pt>
                <c:pt idx="2797">
                  <c:v>34.872590000000002</c:v>
                </c:pt>
                <c:pt idx="2798">
                  <c:v>34.904629999999997</c:v>
                </c:pt>
                <c:pt idx="2799">
                  <c:v>34.936570000000003</c:v>
                </c:pt>
                <c:pt idx="2800">
                  <c:v>34.96837</c:v>
                </c:pt>
                <c:pt idx="2801">
                  <c:v>34.999989999999997</c:v>
                </c:pt>
                <c:pt idx="2802">
                  <c:v>35.031410000000001</c:v>
                </c:pt>
                <c:pt idx="2803">
                  <c:v>35.062579999999997</c:v>
                </c:pt>
                <c:pt idx="2804">
                  <c:v>35.093470000000003</c:v>
                </c:pt>
                <c:pt idx="2805">
                  <c:v>35.124049999999997</c:v>
                </c:pt>
                <c:pt idx="2806">
                  <c:v>35.154290000000003</c:v>
                </c:pt>
                <c:pt idx="2807">
                  <c:v>35.184159999999999</c:v>
                </c:pt>
                <c:pt idx="2808">
                  <c:v>35.213610000000003</c:v>
                </c:pt>
                <c:pt idx="2809">
                  <c:v>35.242620000000002</c:v>
                </c:pt>
                <c:pt idx="2810">
                  <c:v>35.271149999999999</c:v>
                </c:pt>
                <c:pt idx="2811">
                  <c:v>35.299169999999997</c:v>
                </c:pt>
                <c:pt idx="2812">
                  <c:v>35.326639999999998</c:v>
                </c:pt>
                <c:pt idx="2813">
                  <c:v>35.353529999999999</c:v>
                </c:pt>
                <c:pt idx="2814">
                  <c:v>35.379809999999999</c:v>
                </c:pt>
                <c:pt idx="2815">
                  <c:v>35.405450000000002</c:v>
                </c:pt>
                <c:pt idx="2816">
                  <c:v>35.430430000000001</c:v>
                </c:pt>
                <c:pt idx="2817">
                  <c:v>35.454720000000002</c:v>
                </c:pt>
                <c:pt idx="2818">
                  <c:v>35.478290000000001</c:v>
                </c:pt>
                <c:pt idx="2819">
                  <c:v>35.501130000000003</c:v>
                </c:pt>
                <c:pt idx="2820">
                  <c:v>35.523209999999999</c:v>
                </c:pt>
                <c:pt idx="2821">
                  <c:v>35.544499999999999</c:v>
                </c:pt>
                <c:pt idx="2822">
                  <c:v>35.564990000000002</c:v>
                </c:pt>
                <c:pt idx="2823">
                  <c:v>35.584650000000003</c:v>
                </c:pt>
                <c:pt idx="2824">
                  <c:v>35.603459999999998</c:v>
                </c:pt>
                <c:pt idx="2825">
                  <c:v>35.621380000000002</c:v>
                </c:pt>
                <c:pt idx="2826">
                  <c:v>35.638420000000004</c:v>
                </c:pt>
                <c:pt idx="2827">
                  <c:v>35.654530000000001</c:v>
                </c:pt>
                <c:pt idx="2828">
                  <c:v>35.669699999999999</c:v>
                </c:pt>
                <c:pt idx="2829">
                  <c:v>35.683920000000001</c:v>
                </c:pt>
                <c:pt idx="2830">
                  <c:v>35.697180000000003</c:v>
                </c:pt>
                <c:pt idx="2831">
                  <c:v>35.709449999999997</c:v>
                </c:pt>
                <c:pt idx="2832">
                  <c:v>35.720739999999999</c:v>
                </c:pt>
                <c:pt idx="2833">
                  <c:v>35.731029999999997</c:v>
                </c:pt>
                <c:pt idx="2834">
                  <c:v>35.740310000000001</c:v>
                </c:pt>
                <c:pt idx="2835">
                  <c:v>35.748570000000001</c:v>
                </c:pt>
                <c:pt idx="2836">
                  <c:v>35.755789999999998</c:v>
                </c:pt>
                <c:pt idx="2837">
                  <c:v>35.761980000000001</c:v>
                </c:pt>
                <c:pt idx="2838">
                  <c:v>35.767110000000002</c:v>
                </c:pt>
                <c:pt idx="2839">
                  <c:v>35.771189999999997</c:v>
                </c:pt>
                <c:pt idx="2840">
                  <c:v>35.7742</c:v>
                </c:pt>
                <c:pt idx="2841">
                  <c:v>35.776130000000002</c:v>
                </c:pt>
                <c:pt idx="2842">
                  <c:v>35.776989999999998</c:v>
                </c:pt>
                <c:pt idx="2843">
                  <c:v>35.776760000000003</c:v>
                </c:pt>
                <c:pt idx="2844">
                  <c:v>35.775460000000002</c:v>
                </c:pt>
                <c:pt idx="2845">
                  <c:v>35.773090000000003</c:v>
                </c:pt>
                <c:pt idx="2846">
                  <c:v>35.769640000000003</c:v>
                </c:pt>
                <c:pt idx="2847">
                  <c:v>35.765120000000003</c:v>
                </c:pt>
                <c:pt idx="2848">
                  <c:v>35.759540000000001</c:v>
                </c:pt>
                <c:pt idx="2849">
                  <c:v>35.75291</c:v>
                </c:pt>
                <c:pt idx="2850">
                  <c:v>35.74521</c:v>
                </c:pt>
                <c:pt idx="2851">
                  <c:v>35.736469999999997</c:v>
                </c:pt>
                <c:pt idx="2852">
                  <c:v>35.726669999999999</c:v>
                </c:pt>
                <c:pt idx="2853">
                  <c:v>35.71584</c:v>
                </c:pt>
                <c:pt idx="2854">
                  <c:v>35.703969999999998</c:v>
                </c:pt>
                <c:pt idx="2855">
                  <c:v>35.691079999999999</c:v>
                </c:pt>
                <c:pt idx="2856">
                  <c:v>35.67718</c:v>
                </c:pt>
                <c:pt idx="2857">
                  <c:v>35.662269999999999</c:v>
                </c:pt>
                <c:pt idx="2858">
                  <c:v>35.646389999999997</c:v>
                </c:pt>
                <c:pt idx="2859">
                  <c:v>35.629539999999999</c:v>
                </c:pt>
                <c:pt idx="2860">
                  <c:v>35.611739999999998</c:v>
                </c:pt>
                <c:pt idx="2861">
                  <c:v>35.593020000000003</c:v>
                </c:pt>
                <c:pt idx="2862">
                  <c:v>35.573390000000003</c:v>
                </c:pt>
                <c:pt idx="2863">
                  <c:v>35.552869999999999</c:v>
                </c:pt>
                <c:pt idx="2864">
                  <c:v>35.531469999999999</c:v>
                </c:pt>
                <c:pt idx="2865">
                  <c:v>35.509230000000002</c:v>
                </c:pt>
                <c:pt idx="2866">
                  <c:v>35.486150000000002</c:v>
                </c:pt>
                <c:pt idx="2867">
                  <c:v>35.462249999999997</c:v>
                </c:pt>
                <c:pt idx="2868">
                  <c:v>35.437570000000001</c:v>
                </c:pt>
                <c:pt idx="2869">
                  <c:v>35.412120000000002</c:v>
                </c:pt>
                <c:pt idx="2870">
                  <c:v>35.385930000000002</c:v>
                </c:pt>
                <c:pt idx="2871">
                  <c:v>35.359020000000001</c:v>
                </c:pt>
                <c:pt idx="2872">
                  <c:v>35.331440000000001</c:v>
                </c:pt>
                <c:pt idx="2873">
                  <c:v>35.30321</c:v>
                </c:pt>
                <c:pt idx="2874">
                  <c:v>35.274360000000001</c:v>
                </c:pt>
                <c:pt idx="2875">
                  <c:v>35.24492</c:v>
                </c:pt>
                <c:pt idx="2876">
                  <c:v>35.214930000000003</c:v>
                </c:pt>
                <c:pt idx="2877">
                  <c:v>35.184420000000003</c:v>
                </c:pt>
                <c:pt idx="2878">
                  <c:v>35.153419999999997</c:v>
                </c:pt>
                <c:pt idx="2879">
                  <c:v>35.121960000000001</c:v>
                </c:pt>
                <c:pt idx="2880">
                  <c:v>35.090069999999997</c:v>
                </c:pt>
                <c:pt idx="2881">
                  <c:v>35.057789999999997</c:v>
                </c:pt>
                <c:pt idx="2882">
                  <c:v>35.02514</c:v>
                </c:pt>
                <c:pt idx="2883">
                  <c:v>34.992170000000002</c:v>
                </c:pt>
                <c:pt idx="2884">
                  <c:v>34.958919999999999</c:v>
                </c:pt>
                <c:pt idx="2885">
                  <c:v>34.925409999999999</c:v>
                </c:pt>
                <c:pt idx="2886">
                  <c:v>34.8917</c:v>
                </c:pt>
                <c:pt idx="2887">
                  <c:v>34.85783</c:v>
                </c:pt>
                <c:pt idx="2888">
                  <c:v>34.823830000000001</c:v>
                </c:pt>
                <c:pt idx="2889">
                  <c:v>34.789749999999998</c:v>
                </c:pt>
                <c:pt idx="2890">
                  <c:v>34.755629999999996</c:v>
                </c:pt>
                <c:pt idx="2891">
                  <c:v>34.721499999999999</c:v>
                </c:pt>
                <c:pt idx="2892">
                  <c:v>34.68741</c:v>
                </c:pt>
                <c:pt idx="2893">
                  <c:v>34.653390000000002</c:v>
                </c:pt>
                <c:pt idx="2894">
                  <c:v>34.619489999999999</c:v>
                </c:pt>
                <c:pt idx="2895">
                  <c:v>34.585729999999998</c:v>
                </c:pt>
                <c:pt idx="2896">
                  <c:v>34.552160000000001</c:v>
                </c:pt>
                <c:pt idx="2897">
                  <c:v>34.518819999999998</c:v>
                </c:pt>
                <c:pt idx="2898">
                  <c:v>34.485750000000003</c:v>
                </c:pt>
                <c:pt idx="2899">
                  <c:v>34.45299</c:v>
                </c:pt>
                <c:pt idx="2900">
                  <c:v>34.4206</c:v>
                </c:pt>
                <c:pt idx="2901">
                  <c:v>34.38861</c:v>
                </c:pt>
                <c:pt idx="2902">
                  <c:v>34.357059999999997</c:v>
                </c:pt>
                <c:pt idx="2903">
                  <c:v>34.325989999999997</c:v>
                </c:pt>
                <c:pt idx="2904">
                  <c:v>34.295450000000002</c:v>
                </c:pt>
                <c:pt idx="2905">
                  <c:v>34.265459999999997</c:v>
                </c:pt>
                <c:pt idx="2906">
                  <c:v>34.236069999999998</c:v>
                </c:pt>
                <c:pt idx="2907">
                  <c:v>34.20731</c:v>
                </c:pt>
                <c:pt idx="2908">
                  <c:v>34.179209999999998</c:v>
                </c:pt>
                <c:pt idx="2909">
                  <c:v>34.151820000000001</c:v>
                </c:pt>
                <c:pt idx="2910">
                  <c:v>34.125149999999998</c:v>
                </c:pt>
                <c:pt idx="2911">
                  <c:v>34.099249999999998</c:v>
                </c:pt>
                <c:pt idx="2912">
                  <c:v>34.074150000000003</c:v>
                </c:pt>
                <c:pt idx="2913">
                  <c:v>34.049900000000001</c:v>
                </c:pt>
                <c:pt idx="2914">
                  <c:v>34.026510000000002</c:v>
                </c:pt>
                <c:pt idx="2915">
                  <c:v>34.00403</c:v>
                </c:pt>
                <c:pt idx="2916">
                  <c:v>33.982480000000002</c:v>
                </c:pt>
                <c:pt idx="2917">
                  <c:v>33.961889999999997</c:v>
                </c:pt>
                <c:pt idx="2918">
                  <c:v>33.942300000000003</c:v>
                </c:pt>
                <c:pt idx="2919">
                  <c:v>33.923720000000003</c:v>
                </c:pt>
                <c:pt idx="2920">
                  <c:v>33.906170000000003</c:v>
                </c:pt>
                <c:pt idx="2921">
                  <c:v>33.889670000000002</c:v>
                </c:pt>
                <c:pt idx="2922">
                  <c:v>33.874250000000004</c:v>
                </c:pt>
                <c:pt idx="2923">
                  <c:v>33.859920000000002</c:v>
                </c:pt>
                <c:pt idx="2924">
                  <c:v>33.846699999999998</c:v>
                </c:pt>
                <c:pt idx="2925">
                  <c:v>33.834600000000002</c:v>
                </c:pt>
                <c:pt idx="2926">
                  <c:v>33.823650000000001</c:v>
                </c:pt>
                <c:pt idx="2927">
                  <c:v>33.813850000000002</c:v>
                </c:pt>
                <c:pt idx="2928">
                  <c:v>33.805230000000002</c:v>
                </c:pt>
                <c:pt idx="2929">
                  <c:v>33.797800000000002</c:v>
                </c:pt>
                <c:pt idx="2930">
                  <c:v>33.791559999999997</c:v>
                </c:pt>
                <c:pt idx="2931">
                  <c:v>33.786529999999999</c:v>
                </c:pt>
                <c:pt idx="2932">
                  <c:v>33.782699999999998</c:v>
                </c:pt>
                <c:pt idx="2933">
                  <c:v>33.780079999999998</c:v>
                </c:pt>
                <c:pt idx="2934">
                  <c:v>33.778669999999998</c:v>
                </c:pt>
                <c:pt idx="2935">
                  <c:v>33.778460000000003</c:v>
                </c:pt>
                <c:pt idx="2936">
                  <c:v>33.779449999999997</c:v>
                </c:pt>
                <c:pt idx="2937">
                  <c:v>33.78163</c:v>
                </c:pt>
                <c:pt idx="2938">
                  <c:v>33.78501</c:v>
                </c:pt>
                <c:pt idx="2939">
                  <c:v>33.789569999999998</c:v>
                </c:pt>
                <c:pt idx="2940">
                  <c:v>33.795310000000001</c:v>
                </c:pt>
                <c:pt idx="2941">
                  <c:v>33.802219999999998</c:v>
                </c:pt>
                <c:pt idx="2942">
                  <c:v>33.810299999999998</c:v>
                </c:pt>
                <c:pt idx="2943">
                  <c:v>33.81953</c:v>
                </c:pt>
                <c:pt idx="2944">
                  <c:v>33.829889999999999</c:v>
                </c:pt>
                <c:pt idx="2945">
                  <c:v>33.841380000000001</c:v>
                </c:pt>
                <c:pt idx="2946">
                  <c:v>33.853960000000001</c:v>
                </c:pt>
                <c:pt idx="2947">
                  <c:v>33.867629999999998</c:v>
                </c:pt>
                <c:pt idx="2948">
                  <c:v>33.882359999999998</c:v>
                </c:pt>
                <c:pt idx="2949">
                  <c:v>33.898110000000003</c:v>
                </c:pt>
                <c:pt idx="2950">
                  <c:v>33.914870000000001</c:v>
                </c:pt>
                <c:pt idx="2951">
                  <c:v>33.93262</c:v>
                </c:pt>
                <c:pt idx="2952">
                  <c:v>33.951320000000003</c:v>
                </c:pt>
                <c:pt idx="2953">
                  <c:v>33.970950000000002</c:v>
                </c:pt>
                <c:pt idx="2954">
                  <c:v>33.991489999999999</c:v>
                </c:pt>
                <c:pt idx="2955">
                  <c:v>34.012900000000002</c:v>
                </c:pt>
                <c:pt idx="2956">
                  <c:v>34.035170000000001</c:v>
                </c:pt>
                <c:pt idx="2957">
                  <c:v>34.05827</c:v>
                </c:pt>
                <c:pt idx="2958">
                  <c:v>34.082149999999999</c:v>
                </c:pt>
                <c:pt idx="2959">
                  <c:v>34.106789999999997</c:v>
                </c:pt>
                <c:pt idx="2960">
                  <c:v>34.132150000000003</c:v>
                </c:pt>
                <c:pt idx="2961">
                  <c:v>34.158189999999998</c:v>
                </c:pt>
                <c:pt idx="2962">
                  <c:v>34.18488</c:v>
                </c:pt>
                <c:pt idx="2963">
                  <c:v>34.212179999999996</c:v>
                </c:pt>
                <c:pt idx="2964">
                  <c:v>34.24004</c:v>
                </c:pt>
                <c:pt idx="2965">
                  <c:v>34.268450000000001</c:v>
                </c:pt>
                <c:pt idx="2966">
                  <c:v>34.297339999999998</c:v>
                </c:pt>
                <c:pt idx="2967">
                  <c:v>34.326700000000002</c:v>
                </c:pt>
                <c:pt idx="2968">
                  <c:v>34.356479999999998</c:v>
                </c:pt>
                <c:pt idx="2969">
                  <c:v>34.386659999999999</c:v>
                </c:pt>
                <c:pt idx="2970">
                  <c:v>34.417189999999998</c:v>
                </c:pt>
                <c:pt idx="2971">
                  <c:v>34.448039999999999</c:v>
                </c:pt>
                <c:pt idx="2972">
                  <c:v>34.47916</c:v>
                </c:pt>
                <c:pt idx="2973">
                  <c:v>34.510530000000003</c:v>
                </c:pt>
                <c:pt idx="2974">
                  <c:v>34.542079999999999</c:v>
                </c:pt>
                <c:pt idx="2975">
                  <c:v>34.573799999999999</c:v>
                </c:pt>
                <c:pt idx="2976">
                  <c:v>34.605620000000002</c:v>
                </c:pt>
                <c:pt idx="2977">
                  <c:v>34.637520000000002</c:v>
                </c:pt>
                <c:pt idx="2978">
                  <c:v>34.669440000000002</c:v>
                </c:pt>
                <c:pt idx="2979">
                  <c:v>34.701369999999997</c:v>
                </c:pt>
                <c:pt idx="2980">
                  <c:v>34.733240000000002</c:v>
                </c:pt>
                <c:pt idx="2981">
                  <c:v>34.765039999999999</c:v>
                </c:pt>
                <c:pt idx="2982">
                  <c:v>34.796729999999997</c:v>
                </c:pt>
                <c:pt idx="2983">
                  <c:v>34.828270000000003</c:v>
                </c:pt>
                <c:pt idx="2984">
                  <c:v>34.85962</c:v>
                </c:pt>
                <c:pt idx="2985">
                  <c:v>34.89076</c:v>
                </c:pt>
                <c:pt idx="2986">
                  <c:v>34.921639999999996</c:v>
                </c:pt>
                <c:pt idx="2987">
                  <c:v>34.952219999999997</c:v>
                </c:pt>
                <c:pt idx="2988">
                  <c:v>34.982480000000002</c:v>
                </c:pt>
                <c:pt idx="2989">
                  <c:v>35.012369999999997</c:v>
                </c:pt>
                <c:pt idx="2990">
                  <c:v>35.041849999999997</c:v>
                </c:pt>
                <c:pt idx="2991">
                  <c:v>35.070889999999999</c:v>
                </c:pt>
                <c:pt idx="2992">
                  <c:v>35.099460000000001</c:v>
                </c:pt>
                <c:pt idx="2993">
                  <c:v>35.12753</c:v>
                </c:pt>
                <c:pt idx="2994">
                  <c:v>35.155059999999999</c:v>
                </c:pt>
                <c:pt idx="2995">
                  <c:v>35.182029999999997</c:v>
                </c:pt>
                <c:pt idx="2996">
                  <c:v>35.208410000000001</c:v>
                </c:pt>
                <c:pt idx="2997">
                  <c:v>35.234180000000002</c:v>
                </c:pt>
                <c:pt idx="2998">
                  <c:v>35.259309999999999</c:v>
                </c:pt>
                <c:pt idx="2999">
                  <c:v>35.283760000000001</c:v>
                </c:pt>
                <c:pt idx="3000">
                  <c:v>35.307519999999997</c:v>
                </c:pt>
                <c:pt idx="3001">
                  <c:v>35.330550000000002</c:v>
                </c:pt>
                <c:pt idx="3002">
                  <c:v>35.352829999999997</c:v>
                </c:pt>
                <c:pt idx="3003">
                  <c:v>35.37433</c:v>
                </c:pt>
                <c:pt idx="3004">
                  <c:v>35.395020000000002</c:v>
                </c:pt>
                <c:pt idx="3005">
                  <c:v>35.414879999999997</c:v>
                </c:pt>
                <c:pt idx="3006">
                  <c:v>35.433889999999998</c:v>
                </c:pt>
                <c:pt idx="3007">
                  <c:v>35.452030000000001</c:v>
                </c:pt>
                <c:pt idx="3008">
                  <c:v>35.469279999999998</c:v>
                </c:pt>
                <c:pt idx="3009">
                  <c:v>35.485619999999997</c:v>
                </c:pt>
                <c:pt idx="3010">
                  <c:v>35.501040000000003</c:v>
                </c:pt>
                <c:pt idx="3011">
                  <c:v>35.515529999999998</c:v>
                </c:pt>
                <c:pt idx="3012">
                  <c:v>35.529069999999997</c:v>
                </c:pt>
                <c:pt idx="3013">
                  <c:v>35.541649999999997</c:v>
                </c:pt>
                <c:pt idx="3014">
                  <c:v>35.553240000000002</c:v>
                </c:pt>
                <c:pt idx="3015">
                  <c:v>35.563830000000003</c:v>
                </c:pt>
                <c:pt idx="3016">
                  <c:v>35.573419999999999</c:v>
                </c:pt>
                <c:pt idx="3017">
                  <c:v>35.581980000000001</c:v>
                </c:pt>
                <c:pt idx="3018">
                  <c:v>35.589509999999997</c:v>
                </c:pt>
                <c:pt idx="3019">
                  <c:v>35.59599</c:v>
                </c:pt>
                <c:pt idx="3020">
                  <c:v>35.601410000000001</c:v>
                </c:pt>
                <c:pt idx="3021">
                  <c:v>35.60577</c:v>
                </c:pt>
                <c:pt idx="3022">
                  <c:v>35.609070000000003</c:v>
                </c:pt>
                <c:pt idx="3023">
                  <c:v>35.611310000000003</c:v>
                </c:pt>
                <c:pt idx="3024">
                  <c:v>35.612479999999998</c:v>
                </c:pt>
                <c:pt idx="3025">
                  <c:v>35.612580000000001</c:v>
                </c:pt>
                <c:pt idx="3026">
                  <c:v>35.611620000000002</c:v>
                </c:pt>
                <c:pt idx="3027">
                  <c:v>35.609580000000001</c:v>
                </c:pt>
                <c:pt idx="3028">
                  <c:v>35.606470000000002</c:v>
                </c:pt>
                <c:pt idx="3029">
                  <c:v>35.602290000000004</c:v>
                </c:pt>
                <c:pt idx="3030">
                  <c:v>35.59704</c:v>
                </c:pt>
                <c:pt idx="3031">
                  <c:v>35.590719999999997</c:v>
                </c:pt>
                <c:pt idx="3032">
                  <c:v>35.583329999999997</c:v>
                </c:pt>
                <c:pt idx="3033">
                  <c:v>35.574869999999997</c:v>
                </c:pt>
                <c:pt idx="3034">
                  <c:v>35.565359999999998</c:v>
                </c:pt>
                <c:pt idx="3035">
                  <c:v>35.554810000000003</c:v>
                </c:pt>
                <c:pt idx="3036">
                  <c:v>35.543219999999998</c:v>
                </c:pt>
                <c:pt idx="3037">
                  <c:v>35.530610000000003</c:v>
                </c:pt>
                <c:pt idx="3038">
                  <c:v>35.51699</c:v>
                </c:pt>
                <c:pt idx="3039">
                  <c:v>35.502369999999999</c:v>
                </c:pt>
                <c:pt idx="3040">
                  <c:v>35.486780000000003</c:v>
                </c:pt>
                <c:pt idx="3041">
                  <c:v>35.470219999999998</c:v>
                </c:pt>
                <c:pt idx="3042">
                  <c:v>35.452710000000003</c:v>
                </c:pt>
                <c:pt idx="3043">
                  <c:v>35.434249999999999</c:v>
                </c:pt>
                <c:pt idx="3044">
                  <c:v>35.414870000000001</c:v>
                </c:pt>
                <c:pt idx="3045">
                  <c:v>35.394579999999998</c:v>
                </c:pt>
                <c:pt idx="3046">
                  <c:v>35.373399999999997</c:v>
                </c:pt>
                <c:pt idx="3047">
                  <c:v>35.351349999999996</c:v>
                </c:pt>
                <c:pt idx="3048">
                  <c:v>35.328449999999997</c:v>
                </c:pt>
                <c:pt idx="3049">
                  <c:v>35.304729999999999</c:v>
                </c:pt>
                <c:pt idx="3050">
                  <c:v>35.280209999999997</c:v>
                </c:pt>
                <c:pt idx="3051">
                  <c:v>35.254930000000002</c:v>
                </c:pt>
                <c:pt idx="3052">
                  <c:v>35.228900000000003</c:v>
                </c:pt>
                <c:pt idx="3053">
                  <c:v>35.202159999999999</c:v>
                </c:pt>
                <c:pt idx="3054">
                  <c:v>35.174729999999997</c:v>
                </c:pt>
                <c:pt idx="3055">
                  <c:v>35.146639999999998</c:v>
                </c:pt>
                <c:pt idx="3056">
                  <c:v>35.117910000000002</c:v>
                </c:pt>
                <c:pt idx="3057">
                  <c:v>35.08858</c:v>
                </c:pt>
                <c:pt idx="3058">
                  <c:v>35.058680000000003</c:v>
                </c:pt>
                <c:pt idx="3059">
                  <c:v>35.028230000000001</c:v>
                </c:pt>
                <c:pt idx="3060">
                  <c:v>34.997259999999997</c:v>
                </c:pt>
                <c:pt idx="3061">
                  <c:v>34.965809999999998</c:v>
                </c:pt>
                <c:pt idx="3062">
                  <c:v>34.933909999999997</c:v>
                </c:pt>
                <c:pt idx="3063">
                  <c:v>34.901600000000002</c:v>
                </c:pt>
                <c:pt idx="3064">
                  <c:v>34.868929999999999</c:v>
                </c:pt>
                <c:pt idx="3065">
                  <c:v>34.835920000000002</c:v>
                </c:pt>
                <c:pt idx="3066">
                  <c:v>34.802610000000001</c:v>
                </c:pt>
                <c:pt idx="3067">
                  <c:v>34.769060000000003</c:v>
                </c:pt>
                <c:pt idx="3068">
                  <c:v>34.735280000000003</c:v>
                </c:pt>
                <c:pt idx="3069">
                  <c:v>34.701320000000003</c:v>
                </c:pt>
                <c:pt idx="3070">
                  <c:v>34.66722</c:v>
                </c:pt>
                <c:pt idx="3071">
                  <c:v>34.633009999999999</c:v>
                </c:pt>
                <c:pt idx="3072">
                  <c:v>34.598730000000003</c:v>
                </c:pt>
                <c:pt idx="3073">
                  <c:v>34.564419999999998</c:v>
                </c:pt>
                <c:pt idx="3074">
                  <c:v>34.530110000000001</c:v>
                </c:pt>
                <c:pt idx="3075">
                  <c:v>34.495849999999997</c:v>
                </c:pt>
                <c:pt idx="3076">
                  <c:v>34.461680000000001</c:v>
                </c:pt>
                <c:pt idx="3077">
                  <c:v>34.427639999999997</c:v>
                </c:pt>
                <c:pt idx="3078">
                  <c:v>34.393790000000003</c:v>
                </c:pt>
                <c:pt idx="3079">
                  <c:v>34.360149999999997</c:v>
                </c:pt>
                <c:pt idx="3080">
                  <c:v>34.326779999999999</c:v>
                </c:pt>
                <c:pt idx="3081">
                  <c:v>34.293709999999997</c:v>
                </c:pt>
                <c:pt idx="3082">
                  <c:v>34.26099</c:v>
                </c:pt>
                <c:pt idx="3083">
                  <c:v>34.228639999999999</c:v>
                </c:pt>
                <c:pt idx="3084">
                  <c:v>34.196719999999999</c:v>
                </c:pt>
                <c:pt idx="3085">
                  <c:v>34.165260000000004</c:v>
                </c:pt>
                <c:pt idx="3086">
                  <c:v>34.13429</c:v>
                </c:pt>
                <c:pt idx="3087">
                  <c:v>34.103850000000001</c:v>
                </c:pt>
                <c:pt idx="3088">
                  <c:v>34.073979999999999</c:v>
                </c:pt>
                <c:pt idx="3089">
                  <c:v>34.044710000000002</c:v>
                </c:pt>
                <c:pt idx="3090">
                  <c:v>34.016100000000002</c:v>
                </c:pt>
                <c:pt idx="3091">
                  <c:v>33.988169999999997</c:v>
                </c:pt>
                <c:pt idx="3092">
                  <c:v>33.960970000000003</c:v>
                </c:pt>
                <c:pt idx="3093">
                  <c:v>33.934530000000002</c:v>
                </c:pt>
                <c:pt idx="3094">
                  <c:v>33.908880000000003</c:v>
                </c:pt>
                <c:pt idx="3095">
                  <c:v>33.884070000000001</c:v>
                </c:pt>
                <c:pt idx="3096">
                  <c:v>33.860120000000002</c:v>
                </c:pt>
                <c:pt idx="3097">
                  <c:v>33.837049999999998</c:v>
                </c:pt>
                <c:pt idx="3098">
                  <c:v>33.814900000000002</c:v>
                </c:pt>
                <c:pt idx="3099">
                  <c:v>33.793700000000001</c:v>
                </c:pt>
                <c:pt idx="3100">
                  <c:v>33.77346</c:v>
                </c:pt>
                <c:pt idx="3101">
                  <c:v>33.75421</c:v>
                </c:pt>
                <c:pt idx="3102">
                  <c:v>33.735979999999998</c:v>
                </c:pt>
                <c:pt idx="3103">
                  <c:v>33.718789999999998</c:v>
                </c:pt>
                <c:pt idx="3104">
                  <c:v>33.702660000000002</c:v>
                </c:pt>
                <c:pt idx="3105">
                  <c:v>33.687629999999999</c:v>
                </c:pt>
                <c:pt idx="3106">
                  <c:v>33.673699999999997</c:v>
                </c:pt>
                <c:pt idx="3107">
                  <c:v>33.660910000000001</c:v>
                </c:pt>
                <c:pt idx="3108">
                  <c:v>33.649259999999998</c:v>
                </c:pt>
                <c:pt idx="3109">
                  <c:v>33.638770000000001</c:v>
                </c:pt>
                <c:pt idx="3110">
                  <c:v>33.629449999999999</c:v>
                </c:pt>
                <c:pt idx="3111">
                  <c:v>33.621310000000001</c:v>
                </c:pt>
                <c:pt idx="3112">
                  <c:v>33.614350000000002</c:v>
                </c:pt>
                <c:pt idx="3113">
                  <c:v>33.60859</c:v>
                </c:pt>
                <c:pt idx="3114">
                  <c:v>33.604019999999998</c:v>
                </c:pt>
                <c:pt idx="3115">
                  <c:v>33.600650000000002</c:v>
                </c:pt>
                <c:pt idx="3116">
                  <c:v>33.598480000000002</c:v>
                </c:pt>
                <c:pt idx="3117">
                  <c:v>33.59751</c:v>
                </c:pt>
                <c:pt idx="3118">
                  <c:v>33.597749999999998</c:v>
                </c:pt>
                <c:pt idx="3119">
                  <c:v>33.599200000000003</c:v>
                </c:pt>
                <c:pt idx="3120">
                  <c:v>33.601849999999999</c:v>
                </c:pt>
                <c:pt idx="3121">
                  <c:v>33.605699999999999</c:v>
                </c:pt>
                <c:pt idx="3122">
                  <c:v>33.61074</c:v>
                </c:pt>
                <c:pt idx="3123">
                  <c:v>33.616959999999999</c:v>
                </c:pt>
                <c:pt idx="3124">
                  <c:v>33.624360000000003</c:v>
                </c:pt>
                <c:pt idx="3125">
                  <c:v>33.632899999999999</c:v>
                </c:pt>
                <c:pt idx="3126">
                  <c:v>33.642580000000002</c:v>
                </c:pt>
                <c:pt idx="3127">
                  <c:v>33.653390000000002</c:v>
                </c:pt>
                <c:pt idx="3128">
                  <c:v>33.665289999999999</c:v>
                </c:pt>
                <c:pt idx="3129">
                  <c:v>33.678269999999998</c:v>
                </c:pt>
                <c:pt idx="3130">
                  <c:v>33.692320000000002</c:v>
                </c:pt>
                <c:pt idx="3131">
                  <c:v>33.707410000000003</c:v>
                </c:pt>
                <c:pt idx="3132">
                  <c:v>33.723529999999997</c:v>
                </c:pt>
                <c:pt idx="3133">
                  <c:v>33.740650000000002</c:v>
                </c:pt>
                <c:pt idx="3134">
                  <c:v>33.758740000000003</c:v>
                </c:pt>
                <c:pt idx="3135">
                  <c:v>33.777799999999999</c:v>
                </c:pt>
                <c:pt idx="3136">
                  <c:v>33.797780000000003</c:v>
                </c:pt>
                <c:pt idx="3137">
                  <c:v>33.818649999999998</c:v>
                </c:pt>
                <c:pt idx="3138">
                  <c:v>33.840389999999999</c:v>
                </c:pt>
                <c:pt idx="3139">
                  <c:v>33.862960000000001</c:v>
                </c:pt>
                <c:pt idx="3140">
                  <c:v>33.886330000000001</c:v>
                </c:pt>
                <c:pt idx="3141">
                  <c:v>33.910449999999997</c:v>
                </c:pt>
                <c:pt idx="3142">
                  <c:v>33.935310000000001</c:v>
                </c:pt>
                <c:pt idx="3143">
                  <c:v>33.960859999999997</c:v>
                </c:pt>
                <c:pt idx="3144">
                  <c:v>33.987070000000003</c:v>
                </c:pt>
                <c:pt idx="3145">
                  <c:v>34.0139</c:v>
                </c:pt>
                <c:pt idx="3146">
                  <c:v>34.041339999999998</c:v>
                </c:pt>
                <c:pt idx="3147">
                  <c:v>34.069330000000001</c:v>
                </c:pt>
                <c:pt idx="3148">
                  <c:v>34.097850000000001</c:v>
                </c:pt>
                <c:pt idx="3149">
                  <c:v>34.126849999999997</c:v>
                </c:pt>
                <c:pt idx="3150">
                  <c:v>34.156309999999998</c:v>
                </c:pt>
                <c:pt idx="3151">
                  <c:v>34.186169999999997</c:v>
                </c:pt>
                <c:pt idx="3152">
                  <c:v>34.2164</c:v>
                </c:pt>
                <c:pt idx="3153">
                  <c:v>34.246960000000001</c:v>
                </c:pt>
                <c:pt idx="3154">
                  <c:v>34.277799999999999</c:v>
                </c:pt>
                <c:pt idx="3155">
                  <c:v>34.308889999999998</c:v>
                </c:pt>
                <c:pt idx="3156">
                  <c:v>34.34019</c:v>
                </c:pt>
                <c:pt idx="3157">
                  <c:v>34.371650000000002</c:v>
                </c:pt>
                <c:pt idx="3158">
                  <c:v>34.403239999999997</c:v>
                </c:pt>
                <c:pt idx="3159">
                  <c:v>34.434919999999998</c:v>
                </c:pt>
                <c:pt idx="3160">
                  <c:v>34.466659999999997</c:v>
                </c:pt>
                <c:pt idx="3161">
                  <c:v>34.498429999999999</c:v>
                </c:pt>
                <c:pt idx="3162">
                  <c:v>34.530180000000001</c:v>
                </c:pt>
                <c:pt idx="3163">
                  <c:v>34.561869999999999</c:v>
                </c:pt>
                <c:pt idx="3164">
                  <c:v>34.59348</c:v>
                </c:pt>
                <c:pt idx="3165">
                  <c:v>34.624949999999998</c:v>
                </c:pt>
                <c:pt idx="3166">
                  <c:v>34.656239999999997</c:v>
                </c:pt>
                <c:pt idx="3167">
                  <c:v>34.687330000000003</c:v>
                </c:pt>
                <c:pt idx="3168">
                  <c:v>34.718170000000001</c:v>
                </c:pt>
                <c:pt idx="3169">
                  <c:v>34.748719999999999</c:v>
                </c:pt>
                <c:pt idx="3170">
                  <c:v>34.778939999999999</c:v>
                </c:pt>
                <c:pt idx="3171">
                  <c:v>34.808810000000001</c:v>
                </c:pt>
                <c:pt idx="3172">
                  <c:v>34.838290000000001</c:v>
                </c:pt>
                <c:pt idx="3173">
                  <c:v>34.867359999999998</c:v>
                </c:pt>
                <c:pt idx="3174">
                  <c:v>34.895969999999998</c:v>
                </c:pt>
                <c:pt idx="3175">
                  <c:v>34.924109999999999</c:v>
                </c:pt>
                <c:pt idx="3176">
                  <c:v>34.951729999999998</c:v>
                </c:pt>
                <c:pt idx="3177">
                  <c:v>34.978810000000003</c:v>
                </c:pt>
                <c:pt idx="3178">
                  <c:v>35.005319999999998</c:v>
                </c:pt>
                <c:pt idx="3179">
                  <c:v>35.031230000000001</c:v>
                </c:pt>
                <c:pt idx="3180">
                  <c:v>35.0565</c:v>
                </c:pt>
                <c:pt idx="3181">
                  <c:v>35.081099999999999</c:v>
                </c:pt>
                <c:pt idx="3182">
                  <c:v>35.104999999999997</c:v>
                </c:pt>
                <c:pt idx="3183">
                  <c:v>35.12818</c:v>
                </c:pt>
                <c:pt idx="3184">
                  <c:v>35.150620000000004</c:v>
                </c:pt>
                <c:pt idx="3185">
                  <c:v>35.172280000000001</c:v>
                </c:pt>
                <c:pt idx="3186">
                  <c:v>35.193150000000003</c:v>
                </c:pt>
                <c:pt idx="3187">
                  <c:v>35.213200000000001</c:v>
                </c:pt>
                <c:pt idx="3188">
                  <c:v>35.232419999999998</c:v>
                </c:pt>
                <c:pt idx="3189">
                  <c:v>35.250790000000002</c:v>
                </c:pt>
                <c:pt idx="3190">
                  <c:v>35.26829</c:v>
                </c:pt>
                <c:pt idx="3191">
                  <c:v>35.2849</c:v>
                </c:pt>
                <c:pt idx="3192">
                  <c:v>35.300600000000003</c:v>
                </c:pt>
                <c:pt idx="3193">
                  <c:v>35.315359999999998</c:v>
                </c:pt>
                <c:pt idx="3194">
                  <c:v>35.329169999999998</c:v>
                </c:pt>
                <c:pt idx="3195">
                  <c:v>35.342019999999998</c:v>
                </c:pt>
                <c:pt idx="3196">
                  <c:v>35.353879999999997</c:v>
                </c:pt>
                <c:pt idx="3197">
                  <c:v>35.364739999999998</c:v>
                </c:pt>
                <c:pt idx="3198">
                  <c:v>35.374589999999998</c:v>
                </c:pt>
                <c:pt idx="3199">
                  <c:v>35.383420000000001</c:v>
                </c:pt>
                <c:pt idx="3200">
                  <c:v>35.391219999999997</c:v>
                </c:pt>
                <c:pt idx="3201">
                  <c:v>35.39799</c:v>
                </c:pt>
                <c:pt idx="3202">
                  <c:v>35.40372</c:v>
                </c:pt>
                <c:pt idx="3203">
                  <c:v>35.4084</c:v>
                </c:pt>
                <c:pt idx="3204">
                  <c:v>35.412030000000001</c:v>
                </c:pt>
                <c:pt idx="3205">
                  <c:v>35.4146</c:v>
                </c:pt>
                <c:pt idx="3206">
                  <c:v>35.4161</c:v>
                </c:pt>
                <c:pt idx="3207">
                  <c:v>35.416530000000002</c:v>
                </c:pt>
                <c:pt idx="3208">
                  <c:v>35.415889999999997</c:v>
                </c:pt>
                <c:pt idx="3209">
                  <c:v>35.414160000000003</c:v>
                </c:pt>
                <c:pt idx="3210">
                  <c:v>35.411360000000002</c:v>
                </c:pt>
                <c:pt idx="3211">
                  <c:v>35.407470000000004</c:v>
                </c:pt>
                <c:pt idx="3212">
                  <c:v>35.402509999999999</c:v>
                </c:pt>
                <c:pt idx="3213">
                  <c:v>35.396479999999997</c:v>
                </c:pt>
                <c:pt idx="3214">
                  <c:v>35.389380000000003</c:v>
                </c:pt>
                <c:pt idx="3215">
                  <c:v>35.381219999999999</c:v>
                </c:pt>
                <c:pt idx="3216">
                  <c:v>35.372019999999999</c:v>
                </c:pt>
                <c:pt idx="3217">
                  <c:v>35.36177</c:v>
                </c:pt>
                <c:pt idx="3218">
                  <c:v>35.350499999999997</c:v>
                </c:pt>
                <c:pt idx="3219">
                  <c:v>35.338200000000001</c:v>
                </c:pt>
                <c:pt idx="3220">
                  <c:v>35.324890000000003</c:v>
                </c:pt>
                <c:pt idx="3221">
                  <c:v>35.310569999999998</c:v>
                </c:pt>
                <c:pt idx="3222">
                  <c:v>35.295259999999999</c:v>
                </c:pt>
                <c:pt idx="3223">
                  <c:v>35.278959999999998</c:v>
                </c:pt>
                <c:pt idx="3224">
                  <c:v>35.261690000000002</c:v>
                </c:pt>
                <c:pt idx="3225">
                  <c:v>35.243470000000002</c:v>
                </c:pt>
                <c:pt idx="3226">
                  <c:v>35.224310000000003</c:v>
                </c:pt>
                <c:pt idx="3227">
                  <c:v>35.204239999999999</c:v>
                </c:pt>
                <c:pt idx="3228">
                  <c:v>35.18327</c:v>
                </c:pt>
                <c:pt idx="3229">
                  <c:v>35.161430000000003</c:v>
                </c:pt>
                <c:pt idx="3230">
                  <c:v>35.138750000000002</c:v>
                </c:pt>
                <c:pt idx="3231">
                  <c:v>35.11524</c:v>
                </c:pt>
                <c:pt idx="3232">
                  <c:v>35.090940000000003</c:v>
                </c:pt>
                <c:pt idx="3233">
                  <c:v>35.065849999999998</c:v>
                </c:pt>
                <c:pt idx="3234">
                  <c:v>35.04</c:v>
                </c:pt>
                <c:pt idx="3235">
                  <c:v>35.013420000000004</c:v>
                </c:pt>
                <c:pt idx="3236">
                  <c:v>34.986130000000003</c:v>
                </c:pt>
                <c:pt idx="3237">
                  <c:v>34.958159999999999</c:v>
                </c:pt>
                <c:pt idx="3238">
                  <c:v>34.92953</c:v>
                </c:pt>
                <c:pt idx="3239">
                  <c:v>34.900280000000002</c:v>
                </c:pt>
                <c:pt idx="3240">
                  <c:v>34.870440000000002</c:v>
                </c:pt>
                <c:pt idx="3241">
                  <c:v>34.840040000000002</c:v>
                </c:pt>
                <c:pt idx="3242">
                  <c:v>34.809109999999997</c:v>
                </c:pt>
                <c:pt idx="3243">
                  <c:v>34.777700000000003</c:v>
                </c:pt>
                <c:pt idx="3244">
                  <c:v>34.745840000000001</c:v>
                </c:pt>
                <c:pt idx="3245">
                  <c:v>34.713560000000001</c:v>
                </c:pt>
                <c:pt idx="3246">
                  <c:v>34.680900000000001</c:v>
                </c:pt>
                <c:pt idx="3247">
                  <c:v>34.647880000000001</c:v>
                </c:pt>
                <c:pt idx="3248">
                  <c:v>34.614559999999997</c:v>
                </c:pt>
                <c:pt idx="3249">
                  <c:v>34.580950000000001</c:v>
                </c:pt>
                <c:pt idx="3250">
                  <c:v>34.547089999999997</c:v>
                </c:pt>
                <c:pt idx="3251">
                  <c:v>34.513019999999997</c:v>
                </c:pt>
                <c:pt idx="3252">
                  <c:v>34.478789999999996</c:v>
                </c:pt>
                <c:pt idx="3253">
                  <c:v>34.444420000000001</c:v>
                </c:pt>
                <c:pt idx="3254">
                  <c:v>34.409970000000001</c:v>
                </c:pt>
                <c:pt idx="3255">
                  <c:v>34.37547</c:v>
                </c:pt>
                <c:pt idx="3256">
                  <c:v>34.340960000000003</c:v>
                </c:pt>
                <c:pt idx="3257">
                  <c:v>34.3065</c:v>
                </c:pt>
                <c:pt idx="3258">
                  <c:v>34.272120000000001</c:v>
                </c:pt>
                <c:pt idx="3259">
                  <c:v>34.237859999999998</c:v>
                </c:pt>
                <c:pt idx="3260">
                  <c:v>34.203760000000003</c:v>
                </c:pt>
                <c:pt idx="3261">
                  <c:v>34.169870000000003</c:v>
                </c:pt>
                <c:pt idx="3262">
                  <c:v>34.136200000000002</c:v>
                </c:pt>
                <c:pt idx="3263">
                  <c:v>34.102820000000001</c:v>
                </c:pt>
                <c:pt idx="3264">
                  <c:v>34.069749999999999</c:v>
                </c:pt>
                <c:pt idx="3265">
                  <c:v>34.037030000000001</c:v>
                </c:pt>
                <c:pt idx="3266">
                  <c:v>34.004710000000003</c:v>
                </c:pt>
                <c:pt idx="3267">
                  <c:v>33.972830000000002</c:v>
                </c:pt>
                <c:pt idx="3268">
                  <c:v>33.941420000000001</c:v>
                </c:pt>
                <c:pt idx="3269">
                  <c:v>33.910539999999997</c:v>
                </c:pt>
                <c:pt idx="3270">
                  <c:v>33.880209999999998</c:v>
                </c:pt>
                <c:pt idx="3271">
                  <c:v>33.850490000000001</c:v>
                </c:pt>
                <c:pt idx="3272">
                  <c:v>33.82141</c:v>
                </c:pt>
                <c:pt idx="3273">
                  <c:v>33.792999999999999</c:v>
                </c:pt>
                <c:pt idx="3274">
                  <c:v>33.765300000000003</c:v>
                </c:pt>
                <c:pt idx="3275">
                  <c:v>33.738349999999997</c:v>
                </c:pt>
                <c:pt idx="3276">
                  <c:v>33.71217</c:v>
                </c:pt>
                <c:pt idx="3277">
                  <c:v>33.686790000000002</c:v>
                </c:pt>
                <c:pt idx="3278">
                  <c:v>33.66225</c:v>
                </c:pt>
                <c:pt idx="3279">
                  <c:v>33.638570000000001</c:v>
                </c:pt>
                <c:pt idx="3280">
                  <c:v>33.6158</c:v>
                </c:pt>
                <c:pt idx="3281">
                  <c:v>33.59395</c:v>
                </c:pt>
                <c:pt idx="3282">
                  <c:v>33.573059999999998</c:v>
                </c:pt>
                <c:pt idx="3283">
                  <c:v>33.553150000000002</c:v>
                </c:pt>
                <c:pt idx="3284">
                  <c:v>33.534269999999999</c:v>
                </c:pt>
                <c:pt idx="3285">
                  <c:v>33.516419999999997</c:v>
                </c:pt>
                <c:pt idx="3286">
                  <c:v>33.499639999999999</c:v>
                </c:pt>
                <c:pt idx="3287">
                  <c:v>33.48395</c:v>
                </c:pt>
                <c:pt idx="3288">
                  <c:v>33.469349999999999</c:v>
                </c:pt>
                <c:pt idx="3289">
                  <c:v>33.455880000000001</c:v>
                </c:pt>
                <c:pt idx="3290">
                  <c:v>33.443530000000003</c:v>
                </c:pt>
                <c:pt idx="3291">
                  <c:v>33.43233</c:v>
                </c:pt>
                <c:pt idx="3292">
                  <c:v>33.422280000000001</c:v>
                </c:pt>
                <c:pt idx="3293">
                  <c:v>33.413400000000003</c:v>
                </c:pt>
                <c:pt idx="3294">
                  <c:v>33.405700000000003</c:v>
                </c:pt>
                <c:pt idx="3295">
                  <c:v>33.399180000000001</c:v>
                </c:pt>
                <c:pt idx="3296">
                  <c:v>33.39387</c:v>
                </c:pt>
                <c:pt idx="3297">
                  <c:v>33.389760000000003</c:v>
                </c:pt>
                <c:pt idx="3298">
                  <c:v>33.386859999999999</c:v>
                </c:pt>
                <c:pt idx="3299">
                  <c:v>33.385179999999998</c:v>
                </c:pt>
                <c:pt idx="3300">
                  <c:v>33.384720000000002</c:v>
                </c:pt>
                <c:pt idx="3301">
                  <c:v>33.385460000000002</c:v>
                </c:pt>
                <c:pt idx="3302">
                  <c:v>33.387410000000003</c:v>
                </c:pt>
                <c:pt idx="3303">
                  <c:v>33.390549999999998</c:v>
                </c:pt>
                <c:pt idx="3304">
                  <c:v>33.394880000000001</c:v>
                </c:pt>
                <c:pt idx="3305">
                  <c:v>33.400390000000002</c:v>
                </c:pt>
                <c:pt idx="3306">
                  <c:v>33.407060000000001</c:v>
                </c:pt>
                <c:pt idx="3307">
                  <c:v>33.41489</c:v>
                </c:pt>
                <c:pt idx="3308">
                  <c:v>33.423859999999998</c:v>
                </c:pt>
                <c:pt idx="3309">
                  <c:v>33.433950000000003</c:v>
                </c:pt>
                <c:pt idx="3310">
                  <c:v>33.445169999999997</c:v>
                </c:pt>
                <c:pt idx="3311">
                  <c:v>33.45749</c:v>
                </c:pt>
                <c:pt idx="3312">
                  <c:v>33.470889999999997</c:v>
                </c:pt>
                <c:pt idx="3313">
                  <c:v>33.485349999999997</c:v>
                </c:pt>
                <c:pt idx="3314">
                  <c:v>33.500860000000003</c:v>
                </c:pt>
                <c:pt idx="3315">
                  <c:v>33.517380000000003</c:v>
                </c:pt>
                <c:pt idx="3316">
                  <c:v>33.534889999999997</c:v>
                </c:pt>
                <c:pt idx="3317">
                  <c:v>33.553350000000002</c:v>
                </c:pt>
                <c:pt idx="3318">
                  <c:v>33.572749999999999</c:v>
                </c:pt>
                <c:pt idx="3319">
                  <c:v>33.593049999999998</c:v>
                </c:pt>
                <c:pt idx="3320">
                  <c:v>33.61421</c:v>
                </c:pt>
                <c:pt idx="3321">
                  <c:v>33.636220000000002</c:v>
                </c:pt>
                <c:pt idx="3322">
                  <c:v>33.659039999999997</c:v>
                </c:pt>
                <c:pt idx="3323">
                  <c:v>33.682639999999999</c:v>
                </c:pt>
                <c:pt idx="3324">
                  <c:v>33.706989999999998</c:v>
                </c:pt>
                <c:pt idx="3325">
                  <c:v>33.732059999999997</c:v>
                </c:pt>
                <c:pt idx="3326">
                  <c:v>33.757820000000002</c:v>
                </c:pt>
                <c:pt idx="3327">
                  <c:v>33.784239999999997</c:v>
                </c:pt>
                <c:pt idx="3328">
                  <c:v>33.811259999999997</c:v>
                </c:pt>
                <c:pt idx="3329">
                  <c:v>33.83887</c:v>
                </c:pt>
                <c:pt idx="3330">
                  <c:v>33.866999999999997</c:v>
                </c:pt>
                <c:pt idx="3331">
                  <c:v>33.89564</c:v>
                </c:pt>
                <c:pt idx="3332">
                  <c:v>33.924729999999997</c:v>
                </c:pt>
                <c:pt idx="3333">
                  <c:v>33.954239999999999</c:v>
                </c:pt>
                <c:pt idx="3334">
                  <c:v>33.98413</c:v>
                </c:pt>
                <c:pt idx="3335">
                  <c:v>34.01435</c:v>
                </c:pt>
                <c:pt idx="3336">
                  <c:v>34.044890000000002</c:v>
                </c:pt>
                <c:pt idx="3337">
                  <c:v>34.075690000000002</c:v>
                </c:pt>
                <c:pt idx="3338">
                  <c:v>34.106720000000003</c:v>
                </c:pt>
                <c:pt idx="3339">
                  <c:v>34.137949999999996</c:v>
                </c:pt>
                <c:pt idx="3340">
                  <c:v>34.169339999999998</c:v>
                </c:pt>
                <c:pt idx="3341">
                  <c:v>34.200850000000003</c:v>
                </c:pt>
                <c:pt idx="3342">
                  <c:v>34.232430000000001</c:v>
                </c:pt>
                <c:pt idx="3343">
                  <c:v>34.264049999999997</c:v>
                </c:pt>
                <c:pt idx="3344">
                  <c:v>34.295659999999998</c:v>
                </c:pt>
                <c:pt idx="3345">
                  <c:v>34.32723</c:v>
                </c:pt>
                <c:pt idx="3346">
                  <c:v>34.358710000000002</c:v>
                </c:pt>
                <c:pt idx="3347">
                  <c:v>34.390070000000001</c:v>
                </c:pt>
                <c:pt idx="3348">
                  <c:v>34.421259999999997</c:v>
                </c:pt>
                <c:pt idx="3349">
                  <c:v>34.452260000000003</c:v>
                </c:pt>
                <c:pt idx="3350">
                  <c:v>34.483029999999999</c:v>
                </c:pt>
                <c:pt idx="3351">
                  <c:v>34.513530000000003</c:v>
                </c:pt>
                <c:pt idx="3352">
                  <c:v>34.54374</c:v>
                </c:pt>
                <c:pt idx="3353">
                  <c:v>34.573610000000002</c:v>
                </c:pt>
                <c:pt idx="3354">
                  <c:v>34.60313</c:v>
                </c:pt>
                <c:pt idx="3355">
                  <c:v>34.632240000000003</c:v>
                </c:pt>
                <c:pt idx="3356">
                  <c:v>34.660919999999997</c:v>
                </c:pt>
                <c:pt idx="3357">
                  <c:v>34.689129999999999</c:v>
                </c:pt>
                <c:pt idx="3358">
                  <c:v>34.716839999999998</c:v>
                </c:pt>
                <c:pt idx="3359">
                  <c:v>34.744</c:v>
                </c:pt>
                <c:pt idx="3360">
                  <c:v>34.770600000000002</c:v>
                </c:pt>
                <c:pt idx="3361">
                  <c:v>34.796599999999998</c:v>
                </c:pt>
                <c:pt idx="3362">
                  <c:v>34.82197</c:v>
                </c:pt>
                <c:pt idx="3363">
                  <c:v>34.846679999999999</c:v>
                </c:pt>
                <c:pt idx="3364">
                  <c:v>34.870710000000003</c:v>
                </c:pt>
                <c:pt idx="3365">
                  <c:v>34.894039999999997</c:v>
                </c:pt>
                <c:pt idx="3366">
                  <c:v>34.916649999999997</c:v>
                </c:pt>
                <c:pt idx="3367">
                  <c:v>34.938499999999998</c:v>
                </c:pt>
                <c:pt idx="3368">
                  <c:v>34.959580000000003</c:v>
                </c:pt>
                <c:pt idx="3369">
                  <c:v>34.979860000000002</c:v>
                </c:pt>
                <c:pt idx="3370">
                  <c:v>34.999319999999997</c:v>
                </c:pt>
                <c:pt idx="3371">
                  <c:v>35.017919999999997</c:v>
                </c:pt>
                <c:pt idx="3372">
                  <c:v>35.03566</c:v>
                </c:pt>
                <c:pt idx="3373">
                  <c:v>35.052500000000002</c:v>
                </c:pt>
                <c:pt idx="3374">
                  <c:v>35.068429999999999</c:v>
                </c:pt>
                <c:pt idx="3375">
                  <c:v>35.083419999999997</c:v>
                </c:pt>
                <c:pt idx="3376">
                  <c:v>35.097470000000001</c:v>
                </c:pt>
                <c:pt idx="3377">
                  <c:v>35.11056</c:v>
                </c:pt>
                <c:pt idx="3378">
                  <c:v>35.122680000000003</c:v>
                </c:pt>
                <c:pt idx="3379">
                  <c:v>35.133809999999997</c:v>
                </c:pt>
                <c:pt idx="3380">
                  <c:v>35.143949999999997</c:v>
                </c:pt>
                <c:pt idx="3381">
                  <c:v>35.153089999999999</c:v>
                </c:pt>
                <c:pt idx="3382">
                  <c:v>35.161209999999997</c:v>
                </c:pt>
                <c:pt idx="3383">
                  <c:v>35.168300000000002</c:v>
                </c:pt>
                <c:pt idx="3384">
                  <c:v>35.174349999999997</c:v>
                </c:pt>
                <c:pt idx="3385">
                  <c:v>35.179349999999999</c:v>
                </c:pt>
                <c:pt idx="3386">
                  <c:v>35.183280000000003</c:v>
                </c:pt>
                <c:pt idx="3387">
                  <c:v>35.186160000000001</c:v>
                </c:pt>
                <c:pt idx="3388">
                  <c:v>35.187959999999997</c:v>
                </c:pt>
                <c:pt idx="3389">
                  <c:v>35.188679999999998</c:v>
                </c:pt>
                <c:pt idx="3390">
                  <c:v>35.188330000000001</c:v>
                </c:pt>
                <c:pt idx="3391">
                  <c:v>35.186900000000001</c:v>
                </c:pt>
                <c:pt idx="3392">
                  <c:v>35.18439</c:v>
                </c:pt>
                <c:pt idx="3393">
                  <c:v>35.180819999999997</c:v>
                </c:pt>
                <c:pt idx="3394">
                  <c:v>35.176180000000002</c:v>
                </c:pt>
                <c:pt idx="3395">
                  <c:v>35.170470000000002</c:v>
                </c:pt>
                <c:pt idx="3396">
                  <c:v>35.163710000000002</c:v>
                </c:pt>
                <c:pt idx="3397">
                  <c:v>35.155880000000003</c:v>
                </c:pt>
                <c:pt idx="3398">
                  <c:v>35.146999999999998</c:v>
                </c:pt>
                <c:pt idx="3399">
                  <c:v>35.137070000000001</c:v>
                </c:pt>
                <c:pt idx="3400">
                  <c:v>35.126089999999998</c:v>
                </c:pt>
                <c:pt idx="3401">
                  <c:v>35.114069999999998</c:v>
                </c:pt>
                <c:pt idx="3402">
                  <c:v>35.101030000000002</c:v>
                </c:pt>
                <c:pt idx="3403">
                  <c:v>35.086970000000001</c:v>
                </c:pt>
                <c:pt idx="3404">
                  <c:v>35.071910000000003</c:v>
                </c:pt>
                <c:pt idx="3405">
                  <c:v>35.055860000000003</c:v>
                </c:pt>
                <c:pt idx="3406">
                  <c:v>35.038849999999996</c:v>
                </c:pt>
                <c:pt idx="3407">
                  <c:v>35.020879999999998</c:v>
                </c:pt>
                <c:pt idx="3408">
                  <c:v>35.001980000000003</c:v>
                </c:pt>
                <c:pt idx="3409">
                  <c:v>34.982170000000004</c:v>
                </c:pt>
                <c:pt idx="3410">
                  <c:v>34.961460000000002</c:v>
                </c:pt>
                <c:pt idx="3411">
                  <c:v>34.939869999999999</c:v>
                </c:pt>
                <c:pt idx="3412">
                  <c:v>34.917409999999997</c:v>
                </c:pt>
                <c:pt idx="3413">
                  <c:v>34.894109999999998</c:v>
                </c:pt>
                <c:pt idx="3414">
                  <c:v>34.869990000000001</c:v>
                </c:pt>
                <c:pt idx="3415">
                  <c:v>34.84507</c:v>
                </c:pt>
                <c:pt idx="3416">
                  <c:v>34.819369999999999</c:v>
                </c:pt>
                <c:pt idx="3417">
                  <c:v>34.792929999999998</c:v>
                </c:pt>
                <c:pt idx="3418">
                  <c:v>34.76576</c:v>
                </c:pt>
                <c:pt idx="3419">
                  <c:v>34.737900000000003</c:v>
                </c:pt>
                <c:pt idx="3420">
                  <c:v>34.709389999999999</c:v>
                </c:pt>
                <c:pt idx="3421">
                  <c:v>34.680250000000001</c:v>
                </c:pt>
                <c:pt idx="3422">
                  <c:v>34.650509999999997</c:v>
                </c:pt>
                <c:pt idx="3423">
                  <c:v>34.620199999999997</c:v>
                </c:pt>
                <c:pt idx="3424">
                  <c:v>34.589370000000002</c:v>
                </c:pt>
                <c:pt idx="3425">
                  <c:v>34.558019999999999</c:v>
                </c:pt>
                <c:pt idx="3426">
                  <c:v>34.526200000000003</c:v>
                </c:pt>
                <c:pt idx="3427">
                  <c:v>34.493940000000002</c:v>
                </c:pt>
                <c:pt idx="3428">
                  <c:v>34.461260000000003</c:v>
                </c:pt>
                <c:pt idx="3429">
                  <c:v>34.428220000000003</c:v>
                </c:pt>
                <c:pt idx="3430">
                  <c:v>34.394829999999999</c:v>
                </c:pt>
                <c:pt idx="3431">
                  <c:v>34.361139999999999</c:v>
                </c:pt>
                <c:pt idx="3432">
                  <c:v>34.327199999999998</c:v>
                </c:pt>
                <c:pt idx="3433">
                  <c:v>34.293030000000002</c:v>
                </c:pt>
                <c:pt idx="3434">
                  <c:v>34.258679999999998</c:v>
                </c:pt>
                <c:pt idx="3435">
                  <c:v>34.224200000000003</c:v>
                </c:pt>
                <c:pt idx="3436">
                  <c:v>34.189619999999998</c:v>
                </c:pt>
                <c:pt idx="3437">
                  <c:v>34.154980000000002</c:v>
                </c:pt>
                <c:pt idx="3438">
                  <c:v>34.12032</c:v>
                </c:pt>
                <c:pt idx="3439">
                  <c:v>34.085680000000004</c:v>
                </c:pt>
                <c:pt idx="3440">
                  <c:v>34.051090000000002</c:v>
                </c:pt>
                <c:pt idx="3441">
                  <c:v>34.016590000000001</c:v>
                </c:pt>
                <c:pt idx="3442">
                  <c:v>33.982230000000001</c:v>
                </c:pt>
                <c:pt idx="3443">
                  <c:v>33.948039999999999</c:v>
                </c:pt>
                <c:pt idx="3444">
                  <c:v>33.914059999999999</c:v>
                </c:pt>
                <c:pt idx="3445">
                  <c:v>33.880339999999997</c:v>
                </c:pt>
                <c:pt idx="3446">
                  <c:v>33.846919999999997</c:v>
                </c:pt>
                <c:pt idx="3447">
                  <c:v>33.813839999999999</c:v>
                </c:pt>
                <c:pt idx="3448">
                  <c:v>33.78116</c:v>
                </c:pt>
                <c:pt idx="3449">
                  <c:v>33.748899999999999</c:v>
                </c:pt>
                <c:pt idx="3450">
                  <c:v>33.717100000000002</c:v>
                </c:pt>
                <c:pt idx="3451">
                  <c:v>33.68582</c:v>
                </c:pt>
                <c:pt idx="3452">
                  <c:v>33.655079999999998</c:v>
                </c:pt>
                <c:pt idx="3453">
                  <c:v>33.62491</c:v>
                </c:pt>
                <c:pt idx="3454">
                  <c:v>33.595359999999999</c:v>
                </c:pt>
                <c:pt idx="3455">
                  <c:v>33.566459999999999</c:v>
                </c:pt>
                <c:pt idx="3456">
                  <c:v>33.538240000000002</c:v>
                </c:pt>
                <c:pt idx="3457">
                  <c:v>33.510739999999998</c:v>
                </c:pt>
                <c:pt idx="3458">
                  <c:v>33.483989999999999</c:v>
                </c:pt>
                <c:pt idx="3459">
                  <c:v>33.458039999999997</c:v>
                </c:pt>
                <c:pt idx="3460">
                  <c:v>33.43291</c:v>
                </c:pt>
                <c:pt idx="3461">
                  <c:v>33.408639999999998</c:v>
                </c:pt>
                <c:pt idx="3462">
                  <c:v>33.385269999999998</c:v>
                </c:pt>
                <c:pt idx="3463">
                  <c:v>33.362830000000002</c:v>
                </c:pt>
                <c:pt idx="3464">
                  <c:v>33.341340000000002</c:v>
                </c:pt>
                <c:pt idx="3465">
                  <c:v>33.320819999999998</c:v>
                </c:pt>
                <c:pt idx="3466">
                  <c:v>33.301310000000001</c:v>
                </c:pt>
                <c:pt idx="3467">
                  <c:v>33.282820000000001</c:v>
                </c:pt>
                <c:pt idx="3468">
                  <c:v>33.26538</c:v>
                </c:pt>
                <c:pt idx="3469">
                  <c:v>33.249000000000002</c:v>
                </c:pt>
                <c:pt idx="3470">
                  <c:v>33.233710000000002</c:v>
                </c:pt>
                <c:pt idx="3471">
                  <c:v>33.219520000000003</c:v>
                </c:pt>
                <c:pt idx="3472">
                  <c:v>33.206449999999997</c:v>
                </c:pt>
                <c:pt idx="3473">
                  <c:v>33.194519999999997</c:v>
                </c:pt>
                <c:pt idx="3474">
                  <c:v>33.183750000000003</c:v>
                </c:pt>
                <c:pt idx="3475">
                  <c:v>33.174160000000001</c:v>
                </c:pt>
                <c:pt idx="3476">
                  <c:v>33.16574</c:v>
                </c:pt>
                <c:pt idx="3477">
                  <c:v>33.158529999999999</c:v>
                </c:pt>
                <c:pt idx="3478">
                  <c:v>33.152520000000003</c:v>
                </c:pt>
                <c:pt idx="3479">
                  <c:v>33.147709999999996</c:v>
                </c:pt>
                <c:pt idx="3480">
                  <c:v>33.144100000000002</c:v>
                </c:pt>
                <c:pt idx="3481">
                  <c:v>33.141710000000003</c:v>
                </c:pt>
                <c:pt idx="3482">
                  <c:v>33.140509999999999</c:v>
                </c:pt>
                <c:pt idx="3483">
                  <c:v>33.140520000000002</c:v>
                </c:pt>
                <c:pt idx="3484">
                  <c:v>33.141730000000003</c:v>
                </c:pt>
                <c:pt idx="3485">
                  <c:v>33.14414</c:v>
                </c:pt>
                <c:pt idx="3486">
                  <c:v>33.147730000000003</c:v>
                </c:pt>
                <c:pt idx="3487">
                  <c:v>33.152509999999999</c:v>
                </c:pt>
                <c:pt idx="3488">
                  <c:v>33.158479999999997</c:v>
                </c:pt>
                <c:pt idx="3489">
                  <c:v>33.165610000000001</c:v>
                </c:pt>
                <c:pt idx="3490">
                  <c:v>33.173900000000003</c:v>
                </c:pt>
                <c:pt idx="3491">
                  <c:v>33.183340000000001</c:v>
                </c:pt>
                <c:pt idx="3492">
                  <c:v>33.193910000000002</c:v>
                </c:pt>
                <c:pt idx="3493">
                  <c:v>33.205579999999998</c:v>
                </c:pt>
                <c:pt idx="3494">
                  <c:v>33.218350000000001</c:v>
                </c:pt>
                <c:pt idx="3495">
                  <c:v>33.232170000000004</c:v>
                </c:pt>
                <c:pt idx="3496">
                  <c:v>33.247039999999998</c:v>
                </c:pt>
                <c:pt idx="3497">
                  <c:v>33.262920000000001</c:v>
                </c:pt>
                <c:pt idx="3498">
                  <c:v>33.279800000000002</c:v>
                </c:pt>
                <c:pt idx="3499">
                  <c:v>33.297649999999997</c:v>
                </c:pt>
                <c:pt idx="3500">
                  <c:v>33.31644</c:v>
                </c:pt>
                <c:pt idx="3501">
                  <c:v>33.336150000000004</c:v>
                </c:pt>
                <c:pt idx="3502">
                  <c:v>33.356749999999998</c:v>
                </c:pt>
                <c:pt idx="3503">
                  <c:v>33.378219999999999</c:v>
                </c:pt>
                <c:pt idx="3504">
                  <c:v>33.400530000000003</c:v>
                </c:pt>
                <c:pt idx="3505">
                  <c:v>33.423639999999999</c:v>
                </c:pt>
                <c:pt idx="3506">
                  <c:v>33.447519999999997</c:v>
                </c:pt>
                <c:pt idx="3507">
                  <c:v>33.47213</c:v>
                </c:pt>
                <c:pt idx="3508">
                  <c:v>33.497439999999997</c:v>
                </c:pt>
                <c:pt idx="3509">
                  <c:v>33.523400000000002</c:v>
                </c:pt>
                <c:pt idx="3510">
                  <c:v>33.549979999999998</c:v>
                </c:pt>
                <c:pt idx="3511">
                  <c:v>33.577150000000003</c:v>
                </c:pt>
                <c:pt idx="3512">
                  <c:v>33.604869999999998</c:v>
                </c:pt>
                <c:pt idx="3513">
                  <c:v>33.633099999999999</c:v>
                </c:pt>
                <c:pt idx="3514">
                  <c:v>33.661810000000003</c:v>
                </c:pt>
                <c:pt idx="3515">
                  <c:v>33.690959999999997</c:v>
                </c:pt>
                <c:pt idx="3516">
                  <c:v>33.720509999999997</c:v>
                </c:pt>
                <c:pt idx="3517">
                  <c:v>33.750439999999998</c:v>
                </c:pt>
                <c:pt idx="3518">
                  <c:v>33.78069</c:v>
                </c:pt>
                <c:pt idx="3519">
                  <c:v>33.811239999999998</c:v>
                </c:pt>
                <c:pt idx="3520">
                  <c:v>33.842039999999997</c:v>
                </c:pt>
                <c:pt idx="3521">
                  <c:v>33.873040000000003</c:v>
                </c:pt>
                <c:pt idx="3522">
                  <c:v>33.904209999999999</c:v>
                </c:pt>
                <c:pt idx="3523">
                  <c:v>33.935510000000001</c:v>
                </c:pt>
                <c:pt idx="3524">
                  <c:v>33.966889999999999</c:v>
                </c:pt>
                <c:pt idx="3525">
                  <c:v>33.99832</c:v>
                </c:pt>
                <c:pt idx="3526">
                  <c:v>34.02975</c:v>
                </c:pt>
                <c:pt idx="3527">
                  <c:v>34.061149999999998</c:v>
                </c:pt>
                <c:pt idx="3528">
                  <c:v>34.092489999999998</c:v>
                </c:pt>
                <c:pt idx="3529">
                  <c:v>34.123739999999998</c:v>
                </c:pt>
                <c:pt idx="3530">
                  <c:v>34.15484</c:v>
                </c:pt>
                <c:pt idx="3531">
                  <c:v>34.185780000000001</c:v>
                </c:pt>
                <c:pt idx="3532">
                  <c:v>34.21651</c:v>
                </c:pt>
                <c:pt idx="3533">
                  <c:v>34.247</c:v>
                </c:pt>
                <c:pt idx="3534">
                  <c:v>34.277200000000001</c:v>
                </c:pt>
                <c:pt idx="3535">
                  <c:v>34.307079999999999</c:v>
                </c:pt>
                <c:pt idx="3536">
                  <c:v>34.336599999999997</c:v>
                </c:pt>
                <c:pt idx="3537">
                  <c:v>34.365729999999999</c:v>
                </c:pt>
                <c:pt idx="3538">
                  <c:v>34.39443</c:v>
                </c:pt>
                <c:pt idx="3539">
                  <c:v>34.422669999999997</c:v>
                </c:pt>
                <c:pt idx="3540">
                  <c:v>34.450409999999998</c:v>
                </c:pt>
                <c:pt idx="3541">
                  <c:v>34.477629999999998</c:v>
                </c:pt>
                <c:pt idx="3542">
                  <c:v>34.504300000000001</c:v>
                </c:pt>
                <c:pt idx="3543">
                  <c:v>34.5304</c:v>
                </c:pt>
                <c:pt idx="3544">
                  <c:v>34.555889999999998</c:v>
                </c:pt>
                <c:pt idx="3545">
                  <c:v>34.580739999999999</c:v>
                </c:pt>
                <c:pt idx="3546">
                  <c:v>34.604939999999999</c:v>
                </c:pt>
                <c:pt idx="3547">
                  <c:v>34.628450000000001</c:v>
                </c:pt>
                <c:pt idx="3548">
                  <c:v>34.651229999999998</c:v>
                </c:pt>
                <c:pt idx="3549">
                  <c:v>34.673270000000002</c:v>
                </c:pt>
                <c:pt idx="3550">
                  <c:v>34.69453</c:v>
                </c:pt>
                <c:pt idx="3551">
                  <c:v>34.715000000000003</c:v>
                </c:pt>
                <c:pt idx="3552">
                  <c:v>34.734639999999999</c:v>
                </c:pt>
                <c:pt idx="3553">
                  <c:v>34.753439999999998</c:v>
                </c:pt>
                <c:pt idx="3554">
                  <c:v>34.771369999999997</c:v>
                </c:pt>
                <c:pt idx="3555">
                  <c:v>34.788420000000002</c:v>
                </c:pt>
                <c:pt idx="3556">
                  <c:v>34.804580000000001</c:v>
                </c:pt>
                <c:pt idx="3557">
                  <c:v>34.81982</c:v>
                </c:pt>
                <c:pt idx="3558">
                  <c:v>34.834130000000002</c:v>
                </c:pt>
                <c:pt idx="3559">
                  <c:v>34.847499999999997</c:v>
                </c:pt>
                <c:pt idx="3560">
                  <c:v>34.859909999999999</c:v>
                </c:pt>
                <c:pt idx="3561">
                  <c:v>34.871339999999996</c:v>
                </c:pt>
                <c:pt idx="3562">
                  <c:v>34.881770000000003</c:v>
                </c:pt>
                <c:pt idx="3563">
                  <c:v>34.891199999999998</c:v>
                </c:pt>
                <c:pt idx="3564">
                  <c:v>34.8996</c:v>
                </c:pt>
                <c:pt idx="3565">
                  <c:v>34.906970000000001</c:v>
                </c:pt>
                <c:pt idx="3566">
                  <c:v>34.9133</c:v>
                </c:pt>
                <c:pt idx="3567">
                  <c:v>34.918579999999999</c:v>
                </c:pt>
                <c:pt idx="3568">
                  <c:v>34.922800000000002</c:v>
                </c:pt>
                <c:pt idx="3569">
                  <c:v>34.925960000000003</c:v>
                </c:pt>
                <c:pt idx="3570">
                  <c:v>34.928049999999999</c:v>
                </c:pt>
                <c:pt idx="3571">
                  <c:v>34.929090000000002</c:v>
                </c:pt>
                <c:pt idx="3572">
                  <c:v>34.92906</c:v>
                </c:pt>
                <c:pt idx="3573">
                  <c:v>34.927959999999999</c:v>
                </c:pt>
                <c:pt idx="3574">
                  <c:v>34.925789999999999</c:v>
                </c:pt>
                <c:pt idx="3575">
                  <c:v>34.922550000000001</c:v>
                </c:pt>
                <c:pt idx="3576">
                  <c:v>34.918230000000001</c:v>
                </c:pt>
                <c:pt idx="3577">
                  <c:v>34.912840000000003</c:v>
                </c:pt>
                <c:pt idx="3578">
                  <c:v>34.906370000000003</c:v>
                </c:pt>
                <c:pt idx="3579">
                  <c:v>34.89884</c:v>
                </c:pt>
                <c:pt idx="3580">
                  <c:v>34.890239999999999</c:v>
                </c:pt>
                <c:pt idx="3581">
                  <c:v>34.880580000000002</c:v>
                </c:pt>
                <c:pt idx="3582">
                  <c:v>34.869880000000002</c:v>
                </c:pt>
                <c:pt idx="3583">
                  <c:v>34.858139999999999</c:v>
                </c:pt>
                <c:pt idx="3584">
                  <c:v>34.845370000000003</c:v>
                </c:pt>
                <c:pt idx="3585">
                  <c:v>34.831600000000002</c:v>
                </c:pt>
                <c:pt idx="3586">
                  <c:v>34.816830000000003</c:v>
                </c:pt>
                <c:pt idx="3587">
                  <c:v>34.801079999999999</c:v>
                </c:pt>
                <c:pt idx="3588">
                  <c:v>34.784350000000003</c:v>
                </c:pt>
                <c:pt idx="3589">
                  <c:v>34.766660000000002</c:v>
                </c:pt>
                <c:pt idx="3590">
                  <c:v>34.748019999999997</c:v>
                </c:pt>
                <c:pt idx="3591">
                  <c:v>34.728450000000002</c:v>
                </c:pt>
                <c:pt idx="3592">
                  <c:v>34.70796</c:v>
                </c:pt>
                <c:pt idx="3593">
                  <c:v>34.686570000000003</c:v>
                </c:pt>
                <c:pt idx="3594">
                  <c:v>34.66431</c:v>
                </c:pt>
                <c:pt idx="3595">
                  <c:v>34.641190000000002</c:v>
                </c:pt>
                <c:pt idx="3596">
                  <c:v>34.617249999999999</c:v>
                </c:pt>
                <c:pt idx="3597">
                  <c:v>34.592500000000001</c:v>
                </c:pt>
                <c:pt idx="3598">
                  <c:v>34.566969999999998</c:v>
                </c:pt>
                <c:pt idx="3599">
                  <c:v>34.540689999999998</c:v>
                </c:pt>
                <c:pt idx="3600">
                  <c:v>34.513689999999997</c:v>
                </c:pt>
                <c:pt idx="3601">
                  <c:v>34.485990000000001</c:v>
                </c:pt>
                <c:pt idx="3602">
                  <c:v>34.457619999999999</c:v>
                </c:pt>
                <c:pt idx="3603">
                  <c:v>34.428609999999999</c:v>
                </c:pt>
                <c:pt idx="3604">
                  <c:v>34.398969999999998</c:v>
                </c:pt>
                <c:pt idx="3605">
                  <c:v>34.368749999999999</c:v>
                </c:pt>
                <c:pt idx="3606">
                  <c:v>34.337960000000002</c:v>
                </c:pt>
                <c:pt idx="3607">
                  <c:v>34.306649999999998</c:v>
                </c:pt>
                <c:pt idx="3608">
                  <c:v>34.274839999999998</c:v>
                </c:pt>
                <c:pt idx="3609">
                  <c:v>34.242579999999997</c:v>
                </c:pt>
                <c:pt idx="3610">
                  <c:v>34.209890000000001</c:v>
                </c:pt>
                <c:pt idx="3611">
                  <c:v>34.176819999999999</c:v>
                </c:pt>
                <c:pt idx="3612">
                  <c:v>34.1434</c:v>
                </c:pt>
                <c:pt idx="3613">
                  <c:v>34.109679999999997</c:v>
                </c:pt>
                <c:pt idx="3614">
                  <c:v>34.075690000000002</c:v>
                </c:pt>
                <c:pt idx="3615">
                  <c:v>34.041469999999997</c:v>
                </c:pt>
                <c:pt idx="3616">
                  <c:v>34.00705</c:v>
                </c:pt>
                <c:pt idx="3617">
                  <c:v>33.972470000000001</c:v>
                </c:pt>
                <c:pt idx="3618">
                  <c:v>33.937759999999997</c:v>
                </c:pt>
                <c:pt idx="3619">
                  <c:v>33.90296</c:v>
                </c:pt>
                <c:pt idx="3620">
                  <c:v>33.868110000000001</c:v>
                </c:pt>
                <c:pt idx="3621">
                  <c:v>33.833260000000003</c:v>
                </c:pt>
                <c:pt idx="3622">
                  <c:v>33.798439999999999</c:v>
                </c:pt>
                <c:pt idx="3623">
                  <c:v>33.763689999999997</c:v>
                </c:pt>
                <c:pt idx="3624">
                  <c:v>33.729059999999997</c:v>
                </c:pt>
                <c:pt idx="3625">
                  <c:v>33.694600000000001</c:v>
                </c:pt>
                <c:pt idx="3626">
                  <c:v>33.660350000000001</c:v>
                </c:pt>
                <c:pt idx="3627">
                  <c:v>33.626339999999999</c:v>
                </c:pt>
                <c:pt idx="3628">
                  <c:v>33.592619999999997</c:v>
                </c:pt>
                <c:pt idx="3629">
                  <c:v>33.559229999999999</c:v>
                </c:pt>
                <c:pt idx="3630">
                  <c:v>33.526200000000003</c:v>
                </c:pt>
                <c:pt idx="3631">
                  <c:v>33.493569999999998</c:v>
                </c:pt>
                <c:pt idx="3632">
                  <c:v>33.461390000000002</c:v>
                </c:pt>
                <c:pt idx="3633">
                  <c:v>33.429679999999998</c:v>
                </c:pt>
                <c:pt idx="3634">
                  <c:v>33.398490000000002</c:v>
                </c:pt>
                <c:pt idx="3635">
                  <c:v>33.367849999999997</c:v>
                </c:pt>
                <c:pt idx="3636">
                  <c:v>33.337809999999998</c:v>
                </c:pt>
                <c:pt idx="3637">
                  <c:v>33.308399999999999</c:v>
                </c:pt>
                <c:pt idx="3638">
                  <c:v>33.279670000000003</c:v>
                </c:pt>
                <c:pt idx="3639">
                  <c:v>33.251649999999998</c:v>
                </c:pt>
                <c:pt idx="3640">
                  <c:v>33.224379999999996</c:v>
                </c:pt>
                <c:pt idx="3641">
                  <c:v>33.197899999999997</c:v>
                </c:pt>
                <c:pt idx="3642">
                  <c:v>33.172229999999999</c:v>
                </c:pt>
                <c:pt idx="3643">
                  <c:v>33.147410000000001</c:v>
                </c:pt>
                <c:pt idx="3644">
                  <c:v>33.123469999999998</c:v>
                </c:pt>
                <c:pt idx="3645">
                  <c:v>33.100430000000003</c:v>
                </c:pt>
                <c:pt idx="3646">
                  <c:v>33.078319999999998</c:v>
                </c:pt>
                <c:pt idx="3647">
                  <c:v>33.057169999999999</c:v>
                </c:pt>
                <c:pt idx="3648">
                  <c:v>33.036999999999999</c:v>
                </c:pt>
                <c:pt idx="3649">
                  <c:v>33.017829999999996</c:v>
                </c:pt>
                <c:pt idx="3650">
                  <c:v>32.99971</c:v>
                </c:pt>
                <c:pt idx="3651">
                  <c:v>32.982640000000004</c:v>
                </c:pt>
                <c:pt idx="3652">
                  <c:v>32.966659999999997</c:v>
                </c:pt>
                <c:pt idx="3653">
                  <c:v>32.951779999999999</c:v>
                </c:pt>
                <c:pt idx="3654">
                  <c:v>32.938029999999998</c:v>
                </c:pt>
                <c:pt idx="3655">
                  <c:v>32.925429999999999</c:v>
                </c:pt>
                <c:pt idx="3656">
                  <c:v>32.913969999999999</c:v>
                </c:pt>
                <c:pt idx="3657">
                  <c:v>32.903689999999997</c:v>
                </c:pt>
                <c:pt idx="3658">
                  <c:v>32.894570000000002</c:v>
                </c:pt>
                <c:pt idx="3659">
                  <c:v>32.88664</c:v>
                </c:pt>
                <c:pt idx="3660">
                  <c:v>32.879899999999999</c:v>
                </c:pt>
                <c:pt idx="3661">
                  <c:v>32.87435</c:v>
                </c:pt>
                <c:pt idx="3662">
                  <c:v>32.869999999999997</c:v>
                </c:pt>
                <c:pt idx="3663">
                  <c:v>32.866860000000003</c:v>
                </c:pt>
                <c:pt idx="3664">
                  <c:v>32.864919999999998</c:v>
                </c:pt>
                <c:pt idx="3665">
                  <c:v>32.864190000000001</c:v>
                </c:pt>
                <c:pt idx="3666">
                  <c:v>32.864669999999997</c:v>
                </c:pt>
                <c:pt idx="3667">
                  <c:v>32.866370000000003</c:v>
                </c:pt>
                <c:pt idx="3668">
                  <c:v>32.869259999999997</c:v>
                </c:pt>
                <c:pt idx="3669">
                  <c:v>32.873359999999998</c:v>
                </c:pt>
                <c:pt idx="3670">
                  <c:v>32.878639999999997</c:v>
                </c:pt>
                <c:pt idx="3671">
                  <c:v>32.885089999999998</c:v>
                </c:pt>
                <c:pt idx="3672">
                  <c:v>32.892699999999998</c:v>
                </c:pt>
                <c:pt idx="3673">
                  <c:v>32.90146</c:v>
                </c:pt>
                <c:pt idx="3674">
                  <c:v>32.911340000000003</c:v>
                </c:pt>
                <c:pt idx="3675">
                  <c:v>32.922330000000002</c:v>
                </c:pt>
                <c:pt idx="3676">
                  <c:v>32.93441</c:v>
                </c:pt>
                <c:pt idx="3677">
                  <c:v>32.947560000000003</c:v>
                </c:pt>
                <c:pt idx="3678">
                  <c:v>32.961779999999997</c:v>
                </c:pt>
                <c:pt idx="3679">
                  <c:v>32.977020000000003</c:v>
                </c:pt>
                <c:pt idx="3680">
                  <c:v>32.993279999999999</c:v>
                </c:pt>
                <c:pt idx="3681">
                  <c:v>33.010539999999999</c:v>
                </c:pt>
                <c:pt idx="3682">
                  <c:v>33.028759999999998</c:v>
                </c:pt>
                <c:pt idx="3683">
                  <c:v>33.047910000000002</c:v>
                </c:pt>
                <c:pt idx="3684">
                  <c:v>33.067979999999999</c:v>
                </c:pt>
                <c:pt idx="3685">
                  <c:v>33.088920000000002</c:v>
                </c:pt>
                <c:pt idx="3686">
                  <c:v>33.110700000000001</c:v>
                </c:pt>
                <c:pt idx="3687">
                  <c:v>33.133279999999999</c:v>
                </c:pt>
                <c:pt idx="3688">
                  <c:v>33.156640000000003</c:v>
                </c:pt>
                <c:pt idx="3689">
                  <c:v>33.18074</c:v>
                </c:pt>
                <c:pt idx="3690">
                  <c:v>33.205550000000002</c:v>
                </c:pt>
                <c:pt idx="3691">
                  <c:v>33.23104</c:v>
                </c:pt>
                <c:pt idx="3692">
                  <c:v>33.257170000000002</c:v>
                </c:pt>
                <c:pt idx="3693">
                  <c:v>33.283909999999999</c:v>
                </c:pt>
                <c:pt idx="3694">
                  <c:v>33.311219999999999</c:v>
                </c:pt>
                <c:pt idx="3695">
                  <c:v>33.33907</c:v>
                </c:pt>
                <c:pt idx="3696">
                  <c:v>33.367429999999999</c:v>
                </c:pt>
                <c:pt idx="3697">
                  <c:v>33.396250000000002</c:v>
                </c:pt>
                <c:pt idx="3698">
                  <c:v>33.425490000000003</c:v>
                </c:pt>
                <c:pt idx="3699">
                  <c:v>33.455109999999998</c:v>
                </c:pt>
                <c:pt idx="3700">
                  <c:v>33.48507</c:v>
                </c:pt>
                <c:pt idx="3701">
                  <c:v>33.515320000000003</c:v>
                </c:pt>
                <c:pt idx="3702">
                  <c:v>33.545830000000002</c:v>
                </c:pt>
                <c:pt idx="3703">
                  <c:v>33.576569999999997</c:v>
                </c:pt>
                <c:pt idx="3704">
                  <c:v>33.607480000000002</c:v>
                </c:pt>
                <c:pt idx="3705">
                  <c:v>33.638539999999999</c:v>
                </c:pt>
                <c:pt idx="3706">
                  <c:v>33.669710000000002</c:v>
                </c:pt>
                <c:pt idx="3707">
                  <c:v>33.700949999999999</c:v>
                </c:pt>
                <c:pt idx="3708">
                  <c:v>33.732230000000001</c:v>
                </c:pt>
                <c:pt idx="3709">
                  <c:v>33.763500000000001</c:v>
                </c:pt>
                <c:pt idx="3710">
                  <c:v>33.794739999999997</c:v>
                </c:pt>
                <c:pt idx="3711">
                  <c:v>33.825890000000001</c:v>
                </c:pt>
                <c:pt idx="3712">
                  <c:v>33.856920000000002</c:v>
                </c:pt>
                <c:pt idx="3713">
                  <c:v>33.887790000000003</c:v>
                </c:pt>
                <c:pt idx="3714">
                  <c:v>33.918460000000003</c:v>
                </c:pt>
                <c:pt idx="3715">
                  <c:v>33.948880000000003</c:v>
                </c:pt>
                <c:pt idx="3716">
                  <c:v>33.979030000000002</c:v>
                </c:pt>
                <c:pt idx="3717">
                  <c:v>34.008870000000002</c:v>
                </c:pt>
                <c:pt idx="3718">
                  <c:v>34.03837</c:v>
                </c:pt>
                <c:pt idx="3719">
                  <c:v>34.067489999999999</c:v>
                </c:pt>
                <c:pt idx="3720">
                  <c:v>34.096209999999999</c:v>
                </c:pt>
                <c:pt idx="3721">
                  <c:v>34.124490000000002</c:v>
                </c:pt>
                <c:pt idx="3722">
                  <c:v>34.152299999999997</c:v>
                </c:pt>
                <c:pt idx="3723">
                  <c:v>34.179609999999997</c:v>
                </c:pt>
                <c:pt idx="3724">
                  <c:v>34.206380000000003</c:v>
                </c:pt>
                <c:pt idx="3725">
                  <c:v>34.232599999999998</c:v>
                </c:pt>
                <c:pt idx="3726">
                  <c:v>34.258209999999998</c:v>
                </c:pt>
                <c:pt idx="3727">
                  <c:v>34.283189999999998</c:v>
                </c:pt>
                <c:pt idx="3728">
                  <c:v>34.307519999999997</c:v>
                </c:pt>
                <c:pt idx="3729">
                  <c:v>34.331150000000001</c:v>
                </c:pt>
                <c:pt idx="3730">
                  <c:v>34.35407</c:v>
                </c:pt>
                <c:pt idx="3731">
                  <c:v>34.376249999999999</c:v>
                </c:pt>
                <c:pt idx="3732">
                  <c:v>34.397669999999998</c:v>
                </c:pt>
                <c:pt idx="3733">
                  <c:v>34.418309999999998</c:v>
                </c:pt>
                <c:pt idx="3734">
                  <c:v>34.438139999999997</c:v>
                </c:pt>
                <c:pt idx="3735">
                  <c:v>34.457140000000003</c:v>
                </c:pt>
                <c:pt idx="3736">
                  <c:v>34.475299999999997</c:v>
                </c:pt>
                <c:pt idx="3737">
                  <c:v>34.492600000000003</c:v>
                </c:pt>
                <c:pt idx="3738">
                  <c:v>34.509</c:v>
                </c:pt>
                <c:pt idx="3739">
                  <c:v>34.524509999999999</c:v>
                </c:pt>
                <c:pt idx="3740">
                  <c:v>34.539079999999998</c:v>
                </c:pt>
                <c:pt idx="3741">
                  <c:v>34.552700000000002</c:v>
                </c:pt>
                <c:pt idx="3742">
                  <c:v>34.565359999999998</c:v>
                </c:pt>
                <c:pt idx="3743">
                  <c:v>34.577039999999997</c:v>
                </c:pt>
                <c:pt idx="3744">
                  <c:v>34.587719999999997</c:v>
                </c:pt>
                <c:pt idx="3745">
                  <c:v>34.5974</c:v>
                </c:pt>
                <c:pt idx="3746">
                  <c:v>34.606070000000003</c:v>
                </c:pt>
                <c:pt idx="3747">
                  <c:v>34.613709999999998</c:v>
                </c:pt>
                <c:pt idx="3748">
                  <c:v>34.62032</c:v>
                </c:pt>
                <c:pt idx="3749">
                  <c:v>34.625900000000001</c:v>
                </c:pt>
                <c:pt idx="3750">
                  <c:v>34.630429999999997</c:v>
                </c:pt>
                <c:pt idx="3751">
                  <c:v>34.63391</c:v>
                </c:pt>
                <c:pt idx="3752">
                  <c:v>34.636330000000001</c:v>
                </c:pt>
                <c:pt idx="3753">
                  <c:v>34.637680000000003</c:v>
                </c:pt>
                <c:pt idx="3754">
                  <c:v>34.637970000000003</c:v>
                </c:pt>
                <c:pt idx="3755">
                  <c:v>34.637169999999998</c:v>
                </c:pt>
                <c:pt idx="3756">
                  <c:v>34.635300000000001</c:v>
                </c:pt>
                <c:pt idx="3757">
                  <c:v>34.632339999999999</c:v>
                </c:pt>
                <c:pt idx="3758">
                  <c:v>34.628300000000003</c:v>
                </c:pt>
                <c:pt idx="3759">
                  <c:v>34.623190000000001</c:v>
                </c:pt>
                <c:pt idx="3760">
                  <c:v>34.617010000000001</c:v>
                </c:pt>
                <c:pt idx="3761">
                  <c:v>34.609760000000001</c:v>
                </c:pt>
                <c:pt idx="3762">
                  <c:v>34.60145</c:v>
                </c:pt>
                <c:pt idx="3763">
                  <c:v>34.592100000000002</c:v>
                </c:pt>
                <c:pt idx="3764">
                  <c:v>34.581699999999998</c:v>
                </c:pt>
                <c:pt idx="3765">
                  <c:v>34.570270000000001</c:v>
                </c:pt>
                <c:pt idx="3766">
                  <c:v>34.557810000000003</c:v>
                </c:pt>
                <c:pt idx="3767">
                  <c:v>34.544339999999998</c:v>
                </c:pt>
                <c:pt idx="3768">
                  <c:v>34.52984</c:v>
                </c:pt>
                <c:pt idx="3769">
                  <c:v>34.51435</c:v>
                </c:pt>
                <c:pt idx="3770">
                  <c:v>34.497869999999999</c:v>
                </c:pt>
                <c:pt idx="3771">
                  <c:v>34.480409999999999</c:v>
                </c:pt>
                <c:pt idx="3772">
                  <c:v>34.46199</c:v>
                </c:pt>
                <c:pt idx="3773">
                  <c:v>34.442639999999997</c:v>
                </c:pt>
                <c:pt idx="3774">
                  <c:v>34.422359999999998</c:v>
                </c:pt>
                <c:pt idx="3775">
                  <c:v>34.40119</c:v>
                </c:pt>
                <c:pt idx="3776">
                  <c:v>34.37914</c:v>
                </c:pt>
                <c:pt idx="3777">
                  <c:v>34.356229999999996</c:v>
                </c:pt>
                <c:pt idx="3778">
                  <c:v>34.332500000000003</c:v>
                </c:pt>
                <c:pt idx="3779">
                  <c:v>34.307949999999998</c:v>
                </c:pt>
                <c:pt idx="3780">
                  <c:v>34.282620000000001</c:v>
                </c:pt>
                <c:pt idx="3781">
                  <c:v>34.256509999999999</c:v>
                </c:pt>
                <c:pt idx="3782">
                  <c:v>34.229660000000003</c:v>
                </c:pt>
                <c:pt idx="3783">
                  <c:v>34.202089999999998</c:v>
                </c:pt>
                <c:pt idx="3784">
                  <c:v>34.173830000000002</c:v>
                </c:pt>
                <c:pt idx="3785">
                  <c:v>34.1449</c:v>
                </c:pt>
                <c:pt idx="3786">
                  <c:v>34.115340000000003</c:v>
                </c:pt>
                <c:pt idx="3787">
                  <c:v>34.085169999999998</c:v>
                </c:pt>
                <c:pt idx="3788">
                  <c:v>34.05444</c:v>
                </c:pt>
                <c:pt idx="3789">
                  <c:v>34.023180000000004</c:v>
                </c:pt>
                <c:pt idx="3790">
                  <c:v>33.991410000000002</c:v>
                </c:pt>
                <c:pt idx="3791">
                  <c:v>33.95919</c:v>
                </c:pt>
                <c:pt idx="3792">
                  <c:v>33.92653</c:v>
                </c:pt>
                <c:pt idx="3793">
                  <c:v>33.893470000000001</c:v>
                </c:pt>
                <c:pt idx="3794">
                  <c:v>33.860050000000001</c:v>
                </c:pt>
                <c:pt idx="3795">
                  <c:v>33.826300000000003</c:v>
                </c:pt>
                <c:pt idx="3796">
                  <c:v>33.792250000000003</c:v>
                </c:pt>
                <c:pt idx="3797">
                  <c:v>33.757939999999998</c:v>
                </c:pt>
                <c:pt idx="3798">
                  <c:v>33.723410000000001</c:v>
                </c:pt>
                <c:pt idx="3799">
                  <c:v>33.688690000000001</c:v>
                </c:pt>
                <c:pt idx="3800">
                  <c:v>33.653829999999999</c:v>
                </c:pt>
                <c:pt idx="3801">
                  <c:v>33.618870000000001</c:v>
                </c:pt>
                <c:pt idx="3802">
                  <c:v>33.583840000000002</c:v>
                </c:pt>
                <c:pt idx="3803">
                  <c:v>33.5488</c:v>
                </c:pt>
                <c:pt idx="3804">
                  <c:v>33.51379</c:v>
                </c:pt>
                <c:pt idx="3805">
                  <c:v>33.478839999999998</c:v>
                </c:pt>
                <c:pt idx="3806">
                  <c:v>33.444000000000003</c:v>
                </c:pt>
                <c:pt idx="3807">
                  <c:v>33.409300000000002</c:v>
                </c:pt>
                <c:pt idx="3808">
                  <c:v>33.374780000000001</c:v>
                </c:pt>
                <c:pt idx="3809">
                  <c:v>33.340490000000003</c:v>
                </c:pt>
                <c:pt idx="3810">
                  <c:v>33.306449999999998</c:v>
                </c:pt>
                <c:pt idx="3811">
                  <c:v>33.272709999999996</c:v>
                </c:pt>
                <c:pt idx="3812">
                  <c:v>33.239310000000003</c:v>
                </c:pt>
                <c:pt idx="3813">
                  <c:v>33.206290000000003</c:v>
                </c:pt>
                <c:pt idx="3814">
                  <c:v>33.173699999999997</c:v>
                </c:pt>
                <c:pt idx="3815">
                  <c:v>33.141559999999998</c:v>
                </c:pt>
                <c:pt idx="3816">
                  <c:v>33.109940000000002</c:v>
                </c:pt>
                <c:pt idx="3817">
                  <c:v>33.078870000000002</c:v>
                </c:pt>
                <c:pt idx="3818">
                  <c:v>33.048380000000002</c:v>
                </c:pt>
                <c:pt idx="3819">
                  <c:v>33.018509999999999</c:v>
                </c:pt>
                <c:pt idx="3820">
                  <c:v>32.989310000000003</c:v>
                </c:pt>
                <c:pt idx="3821">
                  <c:v>32.960810000000002</c:v>
                </c:pt>
                <c:pt idx="3822">
                  <c:v>32.933030000000002</c:v>
                </c:pt>
                <c:pt idx="3823">
                  <c:v>32.906010000000002</c:v>
                </c:pt>
                <c:pt idx="3824">
                  <c:v>32.879779999999997</c:v>
                </c:pt>
                <c:pt idx="3825">
                  <c:v>32.854379999999999</c:v>
                </c:pt>
                <c:pt idx="3826">
                  <c:v>32.829830000000001</c:v>
                </c:pt>
                <c:pt idx="3827">
                  <c:v>32.806170000000002</c:v>
                </c:pt>
                <c:pt idx="3828">
                  <c:v>32.783430000000003</c:v>
                </c:pt>
                <c:pt idx="3829">
                  <c:v>32.76164</c:v>
                </c:pt>
                <c:pt idx="3830">
                  <c:v>32.740830000000003</c:v>
                </c:pt>
                <c:pt idx="3831">
                  <c:v>32.721029999999999</c:v>
                </c:pt>
                <c:pt idx="3832">
                  <c:v>32.702260000000003</c:v>
                </c:pt>
                <c:pt idx="3833">
                  <c:v>32.684550000000002</c:v>
                </c:pt>
                <c:pt idx="3834">
                  <c:v>32.667920000000002</c:v>
                </c:pt>
                <c:pt idx="3835">
                  <c:v>32.652380000000001</c:v>
                </c:pt>
                <c:pt idx="3836">
                  <c:v>32.637949999999996</c:v>
                </c:pt>
                <c:pt idx="3837">
                  <c:v>32.624650000000003</c:v>
                </c:pt>
                <c:pt idx="3838">
                  <c:v>32.612479999999998</c:v>
                </c:pt>
                <c:pt idx="3839">
                  <c:v>32.601469999999999</c:v>
                </c:pt>
                <c:pt idx="3840">
                  <c:v>32.591619999999999</c:v>
                </c:pt>
                <c:pt idx="3841">
                  <c:v>32.582949999999997</c:v>
                </c:pt>
                <c:pt idx="3842">
                  <c:v>32.57546</c:v>
                </c:pt>
                <c:pt idx="3843">
                  <c:v>32.569180000000003</c:v>
                </c:pt>
                <c:pt idx="3844">
                  <c:v>32.564109999999999</c:v>
                </c:pt>
                <c:pt idx="3845">
                  <c:v>32.560250000000003</c:v>
                </c:pt>
                <c:pt idx="3846">
                  <c:v>32.557609999999997</c:v>
                </c:pt>
                <c:pt idx="3847">
                  <c:v>32.556179999999998</c:v>
                </c:pt>
                <c:pt idx="3848">
                  <c:v>32.555959999999999</c:v>
                </c:pt>
                <c:pt idx="3849">
                  <c:v>32.556950000000001</c:v>
                </c:pt>
                <c:pt idx="3850">
                  <c:v>32.559139999999999</c:v>
                </c:pt>
                <c:pt idx="3851">
                  <c:v>32.562519999999999</c:v>
                </c:pt>
                <c:pt idx="3852">
                  <c:v>32.567079999999997</c:v>
                </c:pt>
                <c:pt idx="3853">
                  <c:v>32.572809999999997</c:v>
                </c:pt>
                <c:pt idx="3854">
                  <c:v>32.579700000000003</c:v>
                </c:pt>
                <c:pt idx="3855">
                  <c:v>32.58775</c:v>
                </c:pt>
                <c:pt idx="3856">
                  <c:v>32.59693</c:v>
                </c:pt>
                <c:pt idx="3857">
                  <c:v>32.607250000000001</c:v>
                </c:pt>
                <c:pt idx="3858">
                  <c:v>32.618670000000002</c:v>
                </c:pt>
                <c:pt idx="3859">
                  <c:v>32.631180000000001</c:v>
                </c:pt>
                <c:pt idx="3860">
                  <c:v>32.644770000000001</c:v>
                </c:pt>
                <c:pt idx="3861">
                  <c:v>32.659410000000001</c:v>
                </c:pt>
                <c:pt idx="3862">
                  <c:v>32.675069999999998</c:v>
                </c:pt>
                <c:pt idx="3863">
                  <c:v>32.69173</c:v>
                </c:pt>
                <c:pt idx="3864">
                  <c:v>32.709359999999997</c:v>
                </c:pt>
                <c:pt idx="3865">
                  <c:v>32.727919999999997</c:v>
                </c:pt>
                <c:pt idx="3866">
                  <c:v>32.747399999999999</c:v>
                </c:pt>
                <c:pt idx="3867">
                  <c:v>32.767760000000003</c:v>
                </c:pt>
                <c:pt idx="3868">
                  <c:v>32.788969999999999</c:v>
                </c:pt>
                <c:pt idx="3869">
                  <c:v>32.811010000000003</c:v>
                </c:pt>
                <c:pt idx="3870">
                  <c:v>32.833849999999998</c:v>
                </c:pt>
                <c:pt idx="3871">
                  <c:v>32.857460000000003</c:v>
                </c:pt>
                <c:pt idx="3872">
                  <c:v>32.881790000000002</c:v>
                </c:pt>
                <c:pt idx="3873">
                  <c:v>32.906829999999999</c:v>
                </c:pt>
                <c:pt idx="3874">
                  <c:v>32.93253</c:v>
                </c:pt>
                <c:pt idx="3875">
                  <c:v>32.958860000000001</c:v>
                </c:pt>
                <c:pt idx="3876">
                  <c:v>32.985779999999998</c:v>
                </c:pt>
                <c:pt idx="3877">
                  <c:v>33.013249999999999</c:v>
                </c:pt>
                <c:pt idx="3878">
                  <c:v>33.041220000000003</c:v>
                </c:pt>
                <c:pt idx="3879">
                  <c:v>33.069659999999999</c:v>
                </c:pt>
                <c:pt idx="3880">
                  <c:v>33.09854</c:v>
                </c:pt>
                <c:pt idx="3881">
                  <c:v>33.127800000000001</c:v>
                </c:pt>
                <c:pt idx="3882">
                  <c:v>33.157429999999998</c:v>
                </c:pt>
                <c:pt idx="3883">
                  <c:v>33.187370000000001</c:v>
                </c:pt>
                <c:pt idx="3884">
                  <c:v>33.217599999999997</c:v>
                </c:pt>
                <c:pt idx="3885">
                  <c:v>33.248069999999998</c:v>
                </c:pt>
                <c:pt idx="3886">
                  <c:v>33.278750000000002</c:v>
                </c:pt>
                <c:pt idx="3887">
                  <c:v>33.309609999999999</c:v>
                </c:pt>
                <c:pt idx="3888">
                  <c:v>33.340589999999999</c:v>
                </c:pt>
                <c:pt idx="3889">
                  <c:v>33.371659999999999</c:v>
                </c:pt>
                <c:pt idx="3890">
                  <c:v>33.40278</c:v>
                </c:pt>
                <c:pt idx="3891">
                  <c:v>33.433909999999997</c:v>
                </c:pt>
                <c:pt idx="3892">
                  <c:v>33.465000000000003</c:v>
                </c:pt>
                <c:pt idx="3893">
                  <c:v>33.496009999999998</c:v>
                </c:pt>
                <c:pt idx="3894">
                  <c:v>33.526910000000001</c:v>
                </c:pt>
                <c:pt idx="3895">
                  <c:v>33.557659999999998</c:v>
                </c:pt>
                <c:pt idx="3896">
                  <c:v>33.588230000000003</c:v>
                </c:pt>
                <c:pt idx="3897">
                  <c:v>33.618589999999998</c:v>
                </c:pt>
                <c:pt idx="3898">
                  <c:v>33.648690000000002</c:v>
                </c:pt>
                <c:pt idx="3899">
                  <c:v>33.6785</c:v>
                </c:pt>
                <c:pt idx="3900">
                  <c:v>33.707999999999998</c:v>
                </c:pt>
                <c:pt idx="3901">
                  <c:v>33.737139999999997</c:v>
                </c:pt>
                <c:pt idx="3902">
                  <c:v>33.765900000000002</c:v>
                </c:pt>
                <c:pt idx="3903">
                  <c:v>33.794229999999999</c:v>
                </c:pt>
                <c:pt idx="3904">
                  <c:v>33.822090000000003</c:v>
                </c:pt>
                <c:pt idx="3905">
                  <c:v>33.849460000000001</c:v>
                </c:pt>
                <c:pt idx="3906">
                  <c:v>33.876300000000001</c:v>
                </c:pt>
                <c:pt idx="3907">
                  <c:v>33.90258</c:v>
                </c:pt>
                <c:pt idx="3908">
                  <c:v>33.928269999999998</c:v>
                </c:pt>
                <c:pt idx="3909">
                  <c:v>33.953339999999997</c:v>
                </c:pt>
                <c:pt idx="3910">
                  <c:v>33.977760000000004</c:v>
                </c:pt>
                <c:pt idx="3911">
                  <c:v>34.001519999999999</c:v>
                </c:pt>
                <c:pt idx="3912">
                  <c:v>34.02458</c:v>
                </c:pt>
                <c:pt idx="3913">
                  <c:v>34.04692</c:v>
                </c:pt>
                <c:pt idx="3914">
                  <c:v>34.068519999999999</c:v>
                </c:pt>
                <c:pt idx="3915">
                  <c:v>34.089350000000003</c:v>
                </c:pt>
                <c:pt idx="3916">
                  <c:v>34.109389999999998</c:v>
                </c:pt>
                <c:pt idx="3917">
                  <c:v>34.128610000000002</c:v>
                </c:pt>
                <c:pt idx="3918">
                  <c:v>34.146979999999999</c:v>
                </c:pt>
                <c:pt idx="3919">
                  <c:v>34.164490000000001</c:v>
                </c:pt>
                <c:pt idx="3920">
                  <c:v>34.181100000000001</c:v>
                </c:pt>
                <c:pt idx="3921">
                  <c:v>34.196809999999999</c:v>
                </c:pt>
                <c:pt idx="3922">
                  <c:v>34.211599999999997</c:v>
                </c:pt>
                <c:pt idx="3923">
                  <c:v>34.225439999999999</c:v>
                </c:pt>
                <c:pt idx="3924">
                  <c:v>34.238329999999998</c:v>
                </c:pt>
                <c:pt idx="3925">
                  <c:v>34.250259999999997</c:v>
                </c:pt>
                <c:pt idx="3926">
                  <c:v>34.261200000000002</c:v>
                </c:pt>
                <c:pt idx="3927">
                  <c:v>34.271160000000002</c:v>
                </c:pt>
                <c:pt idx="3928">
                  <c:v>34.280110000000001</c:v>
                </c:pt>
                <c:pt idx="3929">
                  <c:v>34.288049999999998</c:v>
                </c:pt>
                <c:pt idx="3930">
                  <c:v>34.294969999999999</c:v>
                </c:pt>
                <c:pt idx="3931">
                  <c:v>34.300840000000001</c:v>
                </c:pt>
                <c:pt idx="3932">
                  <c:v>34.305669999999999</c:v>
                </c:pt>
                <c:pt idx="3933">
                  <c:v>34.309429999999999</c:v>
                </c:pt>
                <c:pt idx="3934">
                  <c:v>34.312130000000003</c:v>
                </c:pt>
                <c:pt idx="3935">
                  <c:v>34.313760000000002</c:v>
                </c:pt>
                <c:pt idx="3936">
                  <c:v>34.314309999999999</c:v>
                </c:pt>
                <c:pt idx="3937">
                  <c:v>34.313789999999997</c:v>
                </c:pt>
                <c:pt idx="3938">
                  <c:v>34.312199999999997</c:v>
                </c:pt>
                <c:pt idx="3939">
                  <c:v>34.309530000000002</c:v>
                </c:pt>
                <c:pt idx="3940">
                  <c:v>34.305799999999998</c:v>
                </c:pt>
                <c:pt idx="3941">
                  <c:v>34.300989999999999</c:v>
                </c:pt>
                <c:pt idx="3942">
                  <c:v>34.29513</c:v>
                </c:pt>
                <c:pt idx="3943">
                  <c:v>34.28819</c:v>
                </c:pt>
                <c:pt idx="3944">
                  <c:v>34.280200000000001</c:v>
                </c:pt>
                <c:pt idx="3945">
                  <c:v>34.271149999999999</c:v>
                </c:pt>
                <c:pt idx="3946">
                  <c:v>34.261040000000001</c:v>
                </c:pt>
                <c:pt idx="3947">
                  <c:v>34.249879999999997</c:v>
                </c:pt>
                <c:pt idx="3948">
                  <c:v>34.237679999999997</c:v>
                </c:pt>
                <c:pt idx="3949">
                  <c:v>34.224449999999997</c:v>
                </c:pt>
                <c:pt idx="3950">
                  <c:v>34.210209999999996</c:v>
                </c:pt>
                <c:pt idx="3951">
                  <c:v>34.194949999999999</c:v>
                </c:pt>
                <c:pt idx="3952">
                  <c:v>34.178710000000002</c:v>
                </c:pt>
                <c:pt idx="3953">
                  <c:v>34.161499999999997</c:v>
                </c:pt>
                <c:pt idx="3954">
                  <c:v>34.143340000000002</c:v>
                </c:pt>
                <c:pt idx="3955">
                  <c:v>34.124229999999997</c:v>
                </c:pt>
                <c:pt idx="3956">
                  <c:v>34.104199999999999</c:v>
                </c:pt>
                <c:pt idx="3957">
                  <c:v>34.083269999999999</c:v>
                </c:pt>
                <c:pt idx="3958">
                  <c:v>34.061450000000001</c:v>
                </c:pt>
                <c:pt idx="3959">
                  <c:v>34.038760000000003</c:v>
                </c:pt>
                <c:pt idx="3960">
                  <c:v>34.015219999999999</c:v>
                </c:pt>
                <c:pt idx="3961">
                  <c:v>33.990839999999999</c:v>
                </c:pt>
                <c:pt idx="3962">
                  <c:v>33.965649999999997</c:v>
                </c:pt>
                <c:pt idx="3963">
                  <c:v>33.939680000000003</c:v>
                </c:pt>
                <c:pt idx="3964">
                  <c:v>33.912959999999998</c:v>
                </c:pt>
                <c:pt idx="3965">
                  <c:v>33.8855</c:v>
                </c:pt>
                <c:pt idx="3966">
                  <c:v>33.857349999999997</c:v>
                </c:pt>
                <c:pt idx="3967">
                  <c:v>33.828530000000001</c:v>
                </c:pt>
                <c:pt idx="3968">
                  <c:v>33.799079999999996</c:v>
                </c:pt>
                <c:pt idx="3969">
                  <c:v>33.769010000000002</c:v>
                </c:pt>
                <c:pt idx="3970">
                  <c:v>33.738370000000003</c:v>
                </c:pt>
                <c:pt idx="3971">
                  <c:v>33.707180000000001</c:v>
                </c:pt>
                <c:pt idx="3972">
                  <c:v>33.67548</c:v>
                </c:pt>
                <c:pt idx="3973">
                  <c:v>33.643279999999997</c:v>
                </c:pt>
                <c:pt idx="3974">
                  <c:v>33.61063</c:v>
                </c:pt>
                <c:pt idx="3975">
                  <c:v>33.577550000000002</c:v>
                </c:pt>
                <c:pt idx="3976">
                  <c:v>33.544080000000001</c:v>
                </c:pt>
                <c:pt idx="3977">
                  <c:v>33.510260000000002</c:v>
                </c:pt>
                <c:pt idx="3978">
                  <c:v>33.476129999999998</c:v>
                </c:pt>
                <c:pt idx="3979">
                  <c:v>33.44173</c:v>
                </c:pt>
                <c:pt idx="3980">
                  <c:v>33.4071</c:v>
                </c:pt>
                <c:pt idx="3981">
                  <c:v>33.37227</c:v>
                </c:pt>
                <c:pt idx="3982">
                  <c:v>33.337299999999999</c:v>
                </c:pt>
                <c:pt idx="3983">
                  <c:v>33.302210000000002</c:v>
                </c:pt>
                <c:pt idx="3984">
                  <c:v>33.267040000000001</c:v>
                </c:pt>
                <c:pt idx="3985">
                  <c:v>33.231839999999998</c:v>
                </c:pt>
                <c:pt idx="3986">
                  <c:v>33.196640000000002</c:v>
                </c:pt>
                <c:pt idx="3987">
                  <c:v>33.161479999999997</c:v>
                </c:pt>
                <c:pt idx="3988">
                  <c:v>33.126390000000001</c:v>
                </c:pt>
                <c:pt idx="3989">
                  <c:v>33.091410000000003</c:v>
                </c:pt>
                <c:pt idx="3990">
                  <c:v>33.056600000000003</c:v>
                </c:pt>
                <c:pt idx="3991">
                  <c:v>33.021979999999999</c:v>
                </c:pt>
                <c:pt idx="3992">
                  <c:v>32.987609999999997</c:v>
                </c:pt>
                <c:pt idx="3993">
                  <c:v>32.953530000000001</c:v>
                </c:pt>
                <c:pt idx="3994">
                  <c:v>32.91977</c:v>
                </c:pt>
                <c:pt idx="3995">
                  <c:v>32.886389999999999</c:v>
                </c:pt>
                <c:pt idx="3996">
                  <c:v>32.853430000000003</c:v>
                </c:pt>
                <c:pt idx="3997">
                  <c:v>32.820909999999998</c:v>
                </c:pt>
                <c:pt idx="3998">
                  <c:v>32.788890000000002</c:v>
                </c:pt>
                <c:pt idx="3999">
                  <c:v>32.757390000000001</c:v>
                </c:pt>
                <c:pt idx="4000">
                  <c:v>32.726460000000003</c:v>
                </c:pt>
                <c:pt idx="4001">
                  <c:v>32.696120000000001</c:v>
                </c:pt>
                <c:pt idx="4002">
                  <c:v>32.666409999999999</c:v>
                </c:pt>
                <c:pt idx="4003">
                  <c:v>32.63738</c:v>
                </c:pt>
                <c:pt idx="4004">
                  <c:v>32.609050000000003</c:v>
                </c:pt>
                <c:pt idx="4005">
                  <c:v>32.581470000000003</c:v>
                </c:pt>
                <c:pt idx="4006">
                  <c:v>32.554670000000002</c:v>
                </c:pt>
                <c:pt idx="4007">
                  <c:v>32.528689999999997</c:v>
                </c:pt>
                <c:pt idx="4008">
                  <c:v>32.503549999999997</c:v>
                </c:pt>
                <c:pt idx="4009">
                  <c:v>32.479309999999998</c:v>
                </c:pt>
                <c:pt idx="4010">
                  <c:v>32.455970000000001</c:v>
                </c:pt>
                <c:pt idx="4011">
                  <c:v>32.433579999999999</c:v>
                </c:pt>
                <c:pt idx="4012">
                  <c:v>32.41216</c:v>
                </c:pt>
                <c:pt idx="4013">
                  <c:v>32.391730000000003</c:v>
                </c:pt>
                <c:pt idx="4014">
                  <c:v>32.372320000000002</c:v>
                </c:pt>
                <c:pt idx="4015">
                  <c:v>32.353940000000001</c:v>
                </c:pt>
                <c:pt idx="4016">
                  <c:v>32.336620000000003</c:v>
                </c:pt>
                <c:pt idx="4017">
                  <c:v>32.320369999999997</c:v>
                </c:pt>
                <c:pt idx="4018">
                  <c:v>32.305230000000002</c:v>
                </c:pt>
                <c:pt idx="4019">
                  <c:v>32.291200000000003</c:v>
                </c:pt>
                <c:pt idx="4020">
                  <c:v>32.278309999999998</c:v>
                </c:pt>
                <c:pt idx="4021">
                  <c:v>32.266579999999998</c:v>
                </c:pt>
                <c:pt idx="4022">
                  <c:v>32.256019999999999</c:v>
                </c:pt>
                <c:pt idx="4023">
                  <c:v>32.246650000000002</c:v>
                </c:pt>
                <c:pt idx="4024">
                  <c:v>32.23847</c:v>
                </c:pt>
                <c:pt idx="4025">
                  <c:v>32.231479999999998</c:v>
                </c:pt>
                <c:pt idx="4026">
                  <c:v>32.225700000000003</c:v>
                </c:pt>
                <c:pt idx="4027">
                  <c:v>32.221130000000002</c:v>
                </c:pt>
                <c:pt idx="4028">
                  <c:v>32.217759999999998</c:v>
                </c:pt>
                <c:pt idx="4029">
                  <c:v>32.215600000000002</c:v>
                </c:pt>
                <c:pt idx="4030">
                  <c:v>32.214640000000003</c:v>
                </c:pt>
                <c:pt idx="4031">
                  <c:v>32.214880000000001</c:v>
                </c:pt>
                <c:pt idx="4032">
                  <c:v>32.216329999999999</c:v>
                </c:pt>
                <c:pt idx="4033">
                  <c:v>32.218969999999999</c:v>
                </c:pt>
                <c:pt idx="4034">
                  <c:v>32.222810000000003</c:v>
                </c:pt>
                <c:pt idx="4035">
                  <c:v>32.22784</c:v>
                </c:pt>
                <c:pt idx="4036">
                  <c:v>32.23404</c:v>
                </c:pt>
                <c:pt idx="4037">
                  <c:v>32.241410000000002</c:v>
                </c:pt>
                <c:pt idx="4038">
                  <c:v>32.249929999999999</c:v>
                </c:pt>
                <c:pt idx="4039">
                  <c:v>32.25958</c:v>
                </c:pt>
                <c:pt idx="4040">
                  <c:v>32.270350000000001</c:v>
                </c:pt>
                <c:pt idx="4041">
                  <c:v>32.282220000000002</c:v>
                </c:pt>
                <c:pt idx="4042">
                  <c:v>32.295160000000003</c:v>
                </c:pt>
                <c:pt idx="4043">
                  <c:v>32.309150000000002</c:v>
                </c:pt>
                <c:pt idx="4044">
                  <c:v>32.324159999999999</c:v>
                </c:pt>
                <c:pt idx="4045">
                  <c:v>32.340179999999997</c:v>
                </c:pt>
                <c:pt idx="4046">
                  <c:v>32.35718</c:v>
                </c:pt>
                <c:pt idx="4047">
                  <c:v>32.375140000000002</c:v>
                </c:pt>
                <c:pt idx="4048">
                  <c:v>32.394030000000001</c:v>
                </c:pt>
                <c:pt idx="4049">
                  <c:v>32.413820000000001</c:v>
                </c:pt>
                <c:pt idx="4050">
                  <c:v>32.4345</c:v>
                </c:pt>
                <c:pt idx="4051">
                  <c:v>32.456020000000002</c:v>
                </c:pt>
                <c:pt idx="4052">
                  <c:v>32.478360000000002</c:v>
                </c:pt>
                <c:pt idx="4053">
                  <c:v>32.501480000000001</c:v>
                </c:pt>
                <c:pt idx="4054">
                  <c:v>32.52534</c:v>
                </c:pt>
                <c:pt idx="4055">
                  <c:v>32.549909999999997</c:v>
                </c:pt>
                <c:pt idx="4056">
                  <c:v>32.575150000000001</c:v>
                </c:pt>
                <c:pt idx="4057">
                  <c:v>32.601019999999998</c:v>
                </c:pt>
                <c:pt idx="4058">
                  <c:v>32.627490000000002</c:v>
                </c:pt>
                <c:pt idx="4059">
                  <c:v>32.654519999999998</c:v>
                </c:pt>
                <c:pt idx="4060">
                  <c:v>32.682079999999999</c:v>
                </c:pt>
                <c:pt idx="4061">
                  <c:v>32.710129999999999</c:v>
                </c:pt>
                <c:pt idx="4062">
                  <c:v>32.738639999999997</c:v>
                </c:pt>
                <c:pt idx="4063">
                  <c:v>32.767569999999999</c:v>
                </c:pt>
                <c:pt idx="4064">
                  <c:v>32.796880000000002</c:v>
                </c:pt>
                <c:pt idx="4065">
                  <c:v>32.826540000000001</c:v>
                </c:pt>
                <c:pt idx="4066">
                  <c:v>32.856490000000001</c:v>
                </c:pt>
                <c:pt idx="4067">
                  <c:v>32.886719999999997</c:v>
                </c:pt>
                <c:pt idx="4068">
                  <c:v>32.917149999999999</c:v>
                </c:pt>
                <c:pt idx="4069">
                  <c:v>32.947769999999998</c:v>
                </c:pt>
                <c:pt idx="4070">
                  <c:v>32.978520000000003</c:v>
                </c:pt>
                <c:pt idx="4071">
                  <c:v>33.009369999999997</c:v>
                </c:pt>
                <c:pt idx="4072">
                  <c:v>33.040280000000003</c:v>
                </c:pt>
                <c:pt idx="4073">
                  <c:v>33.071199999999997</c:v>
                </c:pt>
                <c:pt idx="4074">
                  <c:v>33.102119999999999</c:v>
                </c:pt>
                <c:pt idx="4075">
                  <c:v>33.132980000000003</c:v>
                </c:pt>
                <c:pt idx="4076">
                  <c:v>33.163760000000003</c:v>
                </c:pt>
                <c:pt idx="4077">
                  <c:v>33.194409999999998</c:v>
                </c:pt>
                <c:pt idx="4078">
                  <c:v>33.224910000000001</c:v>
                </c:pt>
                <c:pt idx="4079">
                  <c:v>33.255209999999998</c:v>
                </c:pt>
                <c:pt idx="4080">
                  <c:v>33.285269999999997</c:v>
                </c:pt>
                <c:pt idx="4081">
                  <c:v>33.315060000000003</c:v>
                </c:pt>
                <c:pt idx="4082">
                  <c:v>33.344540000000002</c:v>
                </c:pt>
                <c:pt idx="4083">
                  <c:v>33.373669999999997</c:v>
                </c:pt>
                <c:pt idx="4084">
                  <c:v>33.402410000000003</c:v>
                </c:pt>
                <c:pt idx="4085">
                  <c:v>33.430729999999997</c:v>
                </c:pt>
                <c:pt idx="4086">
                  <c:v>33.458599999999997</c:v>
                </c:pt>
                <c:pt idx="4087">
                  <c:v>33.485979999999998</c:v>
                </c:pt>
                <c:pt idx="4088">
                  <c:v>33.512860000000003</c:v>
                </c:pt>
                <c:pt idx="4089">
                  <c:v>33.539200000000001</c:v>
                </c:pt>
                <c:pt idx="4090">
                  <c:v>33.564970000000002</c:v>
                </c:pt>
                <c:pt idx="4091">
                  <c:v>33.590139999999998</c:v>
                </c:pt>
                <c:pt idx="4092">
                  <c:v>33.614690000000003</c:v>
                </c:pt>
                <c:pt idx="4093">
                  <c:v>33.638579999999997</c:v>
                </c:pt>
                <c:pt idx="4094">
                  <c:v>33.661790000000003</c:v>
                </c:pt>
                <c:pt idx="4095">
                  <c:v>33.684289999999997</c:v>
                </c:pt>
                <c:pt idx="4096">
                  <c:v>33.706049999999998</c:v>
                </c:pt>
                <c:pt idx="4097">
                  <c:v>33.727029999999999</c:v>
                </c:pt>
                <c:pt idx="4098">
                  <c:v>33.747219999999999</c:v>
                </c:pt>
                <c:pt idx="4099">
                  <c:v>33.766599999999997</c:v>
                </c:pt>
                <c:pt idx="4100">
                  <c:v>33.785130000000002</c:v>
                </c:pt>
                <c:pt idx="4101">
                  <c:v>33.802819999999997</c:v>
                </c:pt>
                <c:pt idx="4102">
                  <c:v>33.81962</c:v>
                </c:pt>
                <c:pt idx="4103">
                  <c:v>33.835540000000002</c:v>
                </c:pt>
                <c:pt idx="4104">
                  <c:v>33.850549999999998</c:v>
                </c:pt>
                <c:pt idx="4105">
                  <c:v>33.864640000000001</c:v>
                </c:pt>
                <c:pt idx="4106">
                  <c:v>33.877789999999997</c:v>
                </c:pt>
                <c:pt idx="4107">
                  <c:v>33.889969999999998</c:v>
                </c:pt>
                <c:pt idx="4108">
                  <c:v>33.90119</c:v>
                </c:pt>
                <c:pt idx="4109">
                  <c:v>33.911409999999997</c:v>
                </c:pt>
                <c:pt idx="4110">
                  <c:v>33.920630000000003</c:v>
                </c:pt>
                <c:pt idx="4111">
                  <c:v>33.928820000000002</c:v>
                </c:pt>
                <c:pt idx="4112">
                  <c:v>33.935980000000001</c:v>
                </c:pt>
                <c:pt idx="4113">
                  <c:v>33.942100000000003</c:v>
                </c:pt>
                <c:pt idx="4114">
                  <c:v>33.947180000000003</c:v>
                </c:pt>
                <c:pt idx="4115">
                  <c:v>33.9512</c:v>
                </c:pt>
                <c:pt idx="4116">
                  <c:v>33.954169999999998</c:v>
                </c:pt>
                <c:pt idx="4117">
                  <c:v>33.95608</c:v>
                </c:pt>
                <c:pt idx="4118">
                  <c:v>33.95693</c:v>
                </c:pt>
                <c:pt idx="4119">
                  <c:v>33.956710000000001</c:v>
                </c:pt>
                <c:pt idx="4120">
                  <c:v>33.95543</c:v>
                </c:pt>
                <c:pt idx="4121">
                  <c:v>33.953069999999997</c:v>
                </c:pt>
                <c:pt idx="4122">
                  <c:v>33.949640000000002</c:v>
                </c:pt>
                <c:pt idx="4123">
                  <c:v>33.945129999999999</c:v>
                </c:pt>
                <c:pt idx="4124">
                  <c:v>33.939549999999997</c:v>
                </c:pt>
                <c:pt idx="4125">
                  <c:v>33.93289</c:v>
                </c:pt>
                <c:pt idx="4126">
                  <c:v>33.925150000000002</c:v>
                </c:pt>
                <c:pt idx="4127">
                  <c:v>33.916350000000001</c:v>
                </c:pt>
                <c:pt idx="4128">
                  <c:v>33.906500000000001</c:v>
                </c:pt>
                <c:pt idx="4129">
                  <c:v>33.895600000000002</c:v>
                </c:pt>
                <c:pt idx="4130">
                  <c:v>33.883659999999999</c:v>
                </c:pt>
                <c:pt idx="4131">
                  <c:v>33.870699999999999</c:v>
                </c:pt>
                <c:pt idx="4132">
                  <c:v>33.856720000000003</c:v>
                </c:pt>
                <c:pt idx="4133">
                  <c:v>33.841749999999998</c:v>
                </c:pt>
                <c:pt idx="4134">
                  <c:v>33.825780000000002</c:v>
                </c:pt>
                <c:pt idx="4135">
                  <c:v>33.80883</c:v>
                </c:pt>
                <c:pt idx="4136">
                  <c:v>33.790909999999997</c:v>
                </c:pt>
                <c:pt idx="4137">
                  <c:v>33.77205</c:v>
                </c:pt>
                <c:pt idx="4138">
                  <c:v>33.75224</c:v>
                </c:pt>
                <c:pt idx="4139">
                  <c:v>33.731499999999997</c:v>
                </c:pt>
                <c:pt idx="4140">
                  <c:v>33.709859999999999</c:v>
                </c:pt>
                <c:pt idx="4141">
                  <c:v>33.687339999999999</c:v>
                </c:pt>
                <c:pt idx="4142">
                  <c:v>33.663960000000003</c:v>
                </c:pt>
                <c:pt idx="4143">
                  <c:v>33.639749999999999</c:v>
                </c:pt>
                <c:pt idx="4144">
                  <c:v>33.614719999999998</c:v>
                </c:pt>
                <c:pt idx="4145">
                  <c:v>33.588909999999998</c:v>
                </c:pt>
                <c:pt idx="4146">
                  <c:v>33.562339999999999</c:v>
                </c:pt>
                <c:pt idx="4147">
                  <c:v>33.535040000000002</c:v>
                </c:pt>
                <c:pt idx="4148">
                  <c:v>33.50703</c:v>
                </c:pt>
                <c:pt idx="4149">
                  <c:v>33.478340000000003</c:v>
                </c:pt>
                <c:pt idx="4150">
                  <c:v>33.448990000000002</c:v>
                </c:pt>
                <c:pt idx="4151">
                  <c:v>33.41901</c:v>
                </c:pt>
                <c:pt idx="4152">
                  <c:v>33.38843</c:v>
                </c:pt>
                <c:pt idx="4153">
                  <c:v>33.35727</c:v>
                </c:pt>
                <c:pt idx="4154">
                  <c:v>33.325580000000002</c:v>
                </c:pt>
                <c:pt idx="4155">
                  <c:v>33.293379999999999</c:v>
                </c:pt>
                <c:pt idx="4156">
                  <c:v>33.260710000000003</c:v>
                </c:pt>
                <c:pt idx="4157">
                  <c:v>33.227609999999999</c:v>
                </c:pt>
                <c:pt idx="4158">
                  <c:v>33.194110000000002</c:v>
                </c:pt>
                <c:pt idx="4159">
                  <c:v>33.160260000000001</c:v>
                </c:pt>
                <c:pt idx="4160">
                  <c:v>33.126089999999998</c:v>
                </c:pt>
                <c:pt idx="4161">
                  <c:v>33.091639999999998</c:v>
                </c:pt>
                <c:pt idx="4162">
                  <c:v>33.056930000000001</c:v>
                </c:pt>
                <c:pt idx="4163">
                  <c:v>33.022010000000002</c:v>
                </c:pt>
                <c:pt idx="4164">
                  <c:v>32.986919999999998</c:v>
                </c:pt>
                <c:pt idx="4165">
                  <c:v>32.951680000000003</c:v>
                </c:pt>
                <c:pt idx="4166">
                  <c:v>32.916339999999998</c:v>
                </c:pt>
                <c:pt idx="4167">
                  <c:v>32.880929999999999</c:v>
                </c:pt>
                <c:pt idx="4168">
                  <c:v>32.845500000000001</c:v>
                </c:pt>
                <c:pt idx="4169">
                  <c:v>32.810099999999998</c:v>
                </c:pt>
                <c:pt idx="4170">
                  <c:v>32.774749999999997</c:v>
                </c:pt>
                <c:pt idx="4171">
                  <c:v>32.739510000000003</c:v>
                </c:pt>
                <c:pt idx="4172">
                  <c:v>32.704419999999999</c:v>
                </c:pt>
                <c:pt idx="4173">
                  <c:v>32.669519999999999</c:v>
                </c:pt>
                <c:pt idx="4174">
                  <c:v>32.634860000000003</c:v>
                </c:pt>
                <c:pt idx="4175">
                  <c:v>32.600459999999998</c:v>
                </c:pt>
                <c:pt idx="4176">
                  <c:v>32.566380000000002</c:v>
                </c:pt>
                <c:pt idx="4177">
                  <c:v>32.532649999999997</c:v>
                </c:pt>
                <c:pt idx="4178">
                  <c:v>32.499299999999998</c:v>
                </c:pt>
                <c:pt idx="4179">
                  <c:v>32.466369999999998</c:v>
                </c:pt>
                <c:pt idx="4180">
                  <c:v>32.433909999999997</c:v>
                </c:pt>
                <c:pt idx="4181">
                  <c:v>32.401949999999999</c:v>
                </c:pt>
                <c:pt idx="4182">
                  <c:v>32.370530000000002</c:v>
                </c:pt>
                <c:pt idx="4183">
                  <c:v>32.339689999999997</c:v>
                </c:pt>
                <c:pt idx="4184">
                  <c:v>32.309480000000001</c:v>
                </c:pt>
                <c:pt idx="4185">
                  <c:v>32.27993</c:v>
                </c:pt>
                <c:pt idx="4186">
                  <c:v>32.251080000000002</c:v>
                </c:pt>
                <c:pt idx="4187">
                  <c:v>32.222969999999997</c:v>
                </c:pt>
                <c:pt idx="4188">
                  <c:v>32.195639999999997</c:v>
                </c:pt>
                <c:pt idx="4189">
                  <c:v>32.1691</c:v>
                </c:pt>
                <c:pt idx="4190">
                  <c:v>32.1434</c:v>
                </c:pt>
                <c:pt idx="4191">
                  <c:v>32.118569999999998</c:v>
                </c:pt>
                <c:pt idx="4192">
                  <c:v>32.094630000000002</c:v>
                </c:pt>
                <c:pt idx="4193">
                  <c:v>32.071599999999997</c:v>
                </c:pt>
                <c:pt idx="4194">
                  <c:v>32.049529999999997</c:v>
                </c:pt>
                <c:pt idx="4195">
                  <c:v>32.028419999999997</c:v>
                </c:pt>
                <c:pt idx="4196">
                  <c:v>32.008319999999998</c:v>
                </c:pt>
                <c:pt idx="4197">
                  <c:v>31.989260000000002</c:v>
                </c:pt>
                <c:pt idx="4198">
                  <c:v>31.971240000000002</c:v>
                </c:pt>
                <c:pt idx="4199">
                  <c:v>31.95431</c:v>
                </c:pt>
                <c:pt idx="4200">
                  <c:v>31.938479999999998</c:v>
                </c:pt>
                <c:pt idx="4201">
                  <c:v>31.923760000000001</c:v>
                </c:pt>
                <c:pt idx="4202">
                  <c:v>31.91019</c:v>
                </c:pt>
                <c:pt idx="4203">
                  <c:v>31.897760000000002</c:v>
                </c:pt>
                <c:pt idx="4204">
                  <c:v>31.886500000000002</c:v>
                </c:pt>
                <c:pt idx="4205">
                  <c:v>31.87641</c:v>
                </c:pt>
                <c:pt idx="4206">
                  <c:v>31.8675</c:v>
                </c:pt>
                <c:pt idx="4207">
                  <c:v>31.859770000000001</c:v>
                </c:pt>
                <c:pt idx="4208">
                  <c:v>31.85324</c:v>
                </c:pt>
                <c:pt idx="4209">
                  <c:v>31.847899999999999</c:v>
                </c:pt>
                <c:pt idx="4210">
                  <c:v>31.843779999999999</c:v>
                </c:pt>
                <c:pt idx="4211">
                  <c:v>31.840859999999999</c:v>
                </c:pt>
                <c:pt idx="4212">
                  <c:v>31.83916</c:v>
                </c:pt>
                <c:pt idx="4213">
                  <c:v>31.83868</c:v>
                </c:pt>
                <c:pt idx="4214">
                  <c:v>31.839410000000001</c:v>
                </c:pt>
                <c:pt idx="4215">
                  <c:v>31.841339999999999</c:v>
                </c:pt>
                <c:pt idx="4216">
                  <c:v>31.844480000000001</c:v>
                </c:pt>
                <c:pt idx="4217">
                  <c:v>31.84881</c:v>
                </c:pt>
                <c:pt idx="4218">
                  <c:v>31.854310000000002</c:v>
                </c:pt>
                <c:pt idx="4219">
                  <c:v>31.860980000000001</c:v>
                </c:pt>
                <c:pt idx="4220">
                  <c:v>31.8688</c:v>
                </c:pt>
                <c:pt idx="4221">
                  <c:v>31.877749999999999</c:v>
                </c:pt>
                <c:pt idx="4222">
                  <c:v>31.887820000000001</c:v>
                </c:pt>
                <c:pt idx="4223">
                  <c:v>31.898990000000001</c:v>
                </c:pt>
                <c:pt idx="4224">
                  <c:v>31.911239999999999</c:v>
                </c:pt>
                <c:pt idx="4225">
                  <c:v>31.924569999999999</c:v>
                </c:pt>
                <c:pt idx="4226">
                  <c:v>31.938929999999999</c:v>
                </c:pt>
                <c:pt idx="4227">
                  <c:v>31.954329999999999</c:v>
                </c:pt>
                <c:pt idx="4228">
                  <c:v>31.97073</c:v>
                </c:pt>
                <c:pt idx="4229">
                  <c:v>31.988099999999999</c:v>
                </c:pt>
                <c:pt idx="4230">
                  <c:v>32.006419999999999</c:v>
                </c:pt>
                <c:pt idx="4231">
                  <c:v>32.025660000000002</c:v>
                </c:pt>
                <c:pt idx="4232">
                  <c:v>32.045780000000001</c:v>
                </c:pt>
                <c:pt idx="4233">
                  <c:v>32.066749999999999</c:v>
                </c:pt>
                <c:pt idx="4234">
                  <c:v>32.088549999999998</c:v>
                </c:pt>
                <c:pt idx="4235">
                  <c:v>32.11112</c:v>
                </c:pt>
                <c:pt idx="4236">
                  <c:v>32.134450000000001</c:v>
                </c:pt>
                <c:pt idx="4237">
                  <c:v>32.15851</c:v>
                </c:pt>
                <c:pt idx="4238">
                  <c:v>32.183250000000001</c:v>
                </c:pt>
                <c:pt idx="4239">
                  <c:v>32.208649999999999</c:v>
                </c:pt>
                <c:pt idx="4240">
                  <c:v>32.234679999999997</c:v>
                </c:pt>
                <c:pt idx="4241">
                  <c:v>32.261290000000002</c:v>
                </c:pt>
                <c:pt idx="4242">
                  <c:v>32.288460000000001</c:v>
                </c:pt>
                <c:pt idx="4243">
                  <c:v>32.316139999999997</c:v>
                </c:pt>
                <c:pt idx="4244">
                  <c:v>32.344290000000001</c:v>
                </c:pt>
                <c:pt idx="4245">
                  <c:v>32.372880000000002</c:v>
                </c:pt>
                <c:pt idx="4246">
                  <c:v>32.401859999999999</c:v>
                </c:pt>
                <c:pt idx="4247">
                  <c:v>32.431190000000001</c:v>
                </c:pt>
                <c:pt idx="4248">
                  <c:v>32.460819999999998</c:v>
                </c:pt>
                <c:pt idx="4249">
                  <c:v>32.490729999999999</c:v>
                </c:pt>
                <c:pt idx="4250">
                  <c:v>32.520870000000002</c:v>
                </c:pt>
                <c:pt idx="4251">
                  <c:v>32.551209999999998</c:v>
                </c:pt>
                <c:pt idx="4252">
                  <c:v>32.581699999999998</c:v>
                </c:pt>
                <c:pt idx="4253">
                  <c:v>32.612319999999997</c:v>
                </c:pt>
                <c:pt idx="4254">
                  <c:v>32.643030000000003</c:v>
                </c:pt>
                <c:pt idx="4255">
                  <c:v>32.673780000000001</c:v>
                </c:pt>
                <c:pt idx="4256">
                  <c:v>32.704540000000001</c:v>
                </c:pt>
                <c:pt idx="4257">
                  <c:v>32.73527</c:v>
                </c:pt>
                <c:pt idx="4258">
                  <c:v>32.765929999999997</c:v>
                </c:pt>
                <c:pt idx="4259">
                  <c:v>32.796469999999999</c:v>
                </c:pt>
                <c:pt idx="4260">
                  <c:v>32.82687</c:v>
                </c:pt>
                <c:pt idx="4261">
                  <c:v>32.85707</c:v>
                </c:pt>
                <c:pt idx="4262">
                  <c:v>32.887039999999999</c:v>
                </c:pt>
                <c:pt idx="4263">
                  <c:v>32.91675</c:v>
                </c:pt>
                <c:pt idx="4264">
                  <c:v>32.946150000000003</c:v>
                </c:pt>
                <c:pt idx="4265">
                  <c:v>32.975230000000003</c:v>
                </c:pt>
                <c:pt idx="4266">
                  <c:v>33.00394</c:v>
                </c:pt>
                <c:pt idx="4267">
                  <c:v>33.032260000000001</c:v>
                </c:pt>
                <c:pt idx="4268">
                  <c:v>33.06015</c:v>
                </c:pt>
                <c:pt idx="4269">
                  <c:v>33.087580000000003</c:v>
                </c:pt>
                <c:pt idx="4270">
                  <c:v>33.114510000000003</c:v>
                </c:pt>
                <c:pt idx="4271">
                  <c:v>33.140929999999997</c:v>
                </c:pt>
                <c:pt idx="4272">
                  <c:v>33.166780000000003</c:v>
                </c:pt>
                <c:pt idx="4273">
                  <c:v>33.192039999999999</c:v>
                </c:pt>
                <c:pt idx="4274">
                  <c:v>33.216679999999997</c:v>
                </c:pt>
                <c:pt idx="4275">
                  <c:v>33.240670000000001</c:v>
                </c:pt>
                <c:pt idx="4276">
                  <c:v>33.263979999999997</c:v>
                </c:pt>
                <c:pt idx="4277">
                  <c:v>33.286569999999998</c:v>
                </c:pt>
                <c:pt idx="4278">
                  <c:v>33.308439999999997</c:v>
                </c:pt>
                <c:pt idx="4279">
                  <c:v>33.329549999999998</c:v>
                </c:pt>
                <c:pt idx="4280">
                  <c:v>33.349890000000002</c:v>
                </c:pt>
                <c:pt idx="4281">
                  <c:v>33.369430000000001</c:v>
                </c:pt>
                <c:pt idx="4282">
                  <c:v>33.388150000000003</c:v>
                </c:pt>
                <c:pt idx="4283">
                  <c:v>33.406039999999997</c:v>
                </c:pt>
                <c:pt idx="4284">
                  <c:v>33.42306</c:v>
                </c:pt>
                <c:pt idx="4285">
                  <c:v>33.4392</c:v>
                </c:pt>
                <c:pt idx="4286">
                  <c:v>33.454430000000002</c:v>
                </c:pt>
                <c:pt idx="4287">
                  <c:v>33.468739999999997</c:v>
                </c:pt>
                <c:pt idx="4288">
                  <c:v>33.482109999999999</c:v>
                </c:pt>
                <c:pt idx="4289">
                  <c:v>33.494520000000001</c:v>
                </c:pt>
                <c:pt idx="4290">
                  <c:v>33.505940000000002</c:v>
                </c:pt>
                <c:pt idx="4291">
                  <c:v>33.516379999999998</c:v>
                </c:pt>
                <c:pt idx="4292">
                  <c:v>33.525820000000003</c:v>
                </c:pt>
                <c:pt idx="4293">
                  <c:v>33.53425</c:v>
                </c:pt>
                <c:pt idx="4294">
                  <c:v>33.54166</c:v>
                </c:pt>
                <c:pt idx="4295">
                  <c:v>33.548050000000003</c:v>
                </c:pt>
                <c:pt idx="4296">
                  <c:v>33.553400000000003</c:v>
                </c:pt>
                <c:pt idx="4297">
                  <c:v>33.55771</c:v>
                </c:pt>
                <c:pt idx="4298">
                  <c:v>33.560969999999998</c:v>
                </c:pt>
                <c:pt idx="4299">
                  <c:v>33.56317</c:v>
                </c:pt>
                <c:pt idx="4300">
                  <c:v>33.564300000000003</c:v>
                </c:pt>
                <c:pt idx="4301">
                  <c:v>33.564369999999997</c:v>
                </c:pt>
                <c:pt idx="4302">
                  <c:v>33.56335</c:v>
                </c:pt>
                <c:pt idx="4303">
                  <c:v>33.561250000000001</c:v>
                </c:pt>
                <c:pt idx="4304">
                  <c:v>33.558070000000001</c:v>
                </c:pt>
                <c:pt idx="4305">
                  <c:v>33.553820000000002</c:v>
                </c:pt>
                <c:pt idx="4306">
                  <c:v>33.548490000000001</c:v>
                </c:pt>
                <c:pt idx="4307">
                  <c:v>33.542090000000002</c:v>
                </c:pt>
                <c:pt idx="4308">
                  <c:v>33.534619999999997</c:v>
                </c:pt>
                <c:pt idx="4309">
                  <c:v>33.5261</c:v>
                </c:pt>
                <c:pt idx="4310">
                  <c:v>33.516530000000003</c:v>
                </c:pt>
                <c:pt idx="4311">
                  <c:v>33.50591</c:v>
                </c:pt>
                <c:pt idx="4312">
                  <c:v>33.494250000000001</c:v>
                </c:pt>
                <c:pt idx="4313">
                  <c:v>33.481560000000002</c:v>
                </c:pt>
                <c:pt idx="4314">
                  <c:v>33.467849999999999</c:v>
                </c:pt>
                <c:pt idx="4315">
                  <c:v>33.453119999999998</c:v>
                </c:pt>
                <c:pt idx="4316">
                  <c:v>33.437379999999997</c:v>
                </c:pt>
                <c:pt idx="4317">
                  <c:v>33.420650000000002</c:v>
                </c:pt>
                <c:pt idx="4318">
                  <c:v>33.402940000000001</c:v>
                </c:pt>
                <c:pt idx="4319">
                  <c:v>33.384270000000001</c:v>
                </c:pt>
                <c:pt idx="4320">
                  <c:v>33.364649999999997</c:v>
                </c:pt>
                <c:pt idx="4321">
                  <c:v>33.344110000000001</c:v>
                </c:pt>
                <c:pt idx="4322">
                  <c:v>33.322670000000002</c:v>
                </c:pt>
                <c:pt idx="4323">
                  <c:v>33.300350000000002</c:v>
                </c:pt>
                <c:pt idx="4324">
                  <c:v>33.277160000000002</c:v>
                </c:pt>
                <c:pt idx="4325">
                  <c:v>33.253140000000002</c:v>
                </c:pt>
                <c:pt idx="4326">
                  <c:v>33.228290000000001</c:v>
                </c:pt>
                <c:pt idx="4327">
                  <c:v>33.202649999999998</c:v>
                </c:pt>
                <c:pt idx="4328">
                  <c:v>33.176220000000001</c:v>
                </c:pt>
                <c:pt idx="4329">
                  <c:v>33.149050000000003</c:v>
                </c:pt>
                <c:pt idx="4330">
                  <c:v>33.121139999999997</c:v>
                </c:pt>
                <c:pt idx="4331">
                  <c:v>33.09252</c:v>
                </c:pt>
                <c:pt idx="4332">
                  <c:v>33.06324</c:v>
                </c:pt>
                <c:pt idx="4333">
                  <c:v>33.03331</c:v>
                </c:pt>
                <c:pt idx="4334">
                  <c:v>33.002769999999998</c:v>
                </c:pt>
                <c:pt idx="4335">
                  <c:v>32.971649999999997</c:v>
                </c:pt>
                <c:pt idx="4336">
                  <c:v>32.939990000000002</c:v>
                </c:pt>
                <c:pt idx="4337">
                  <c:v>32.907820000000001</c:v>
                </c:pt>
                <c:pt idx="4338">
                  <c:v>32.87518</c:v>
                </c:pt>
                <c:pt idx="4339">
                  <c:v>32.842080000000003</c:v>
                </c:pt>
                <c:pt idx="4340">
                  <c:v>32.808579999999999</c:v>
                </c:pt>
                <c:pt idx="4341">
                  <c:v>32.774700000000003</c:v>
                </c:pt>
                <c:pt idx="4342">
                  <c:v>32.740470000000002</c:v>
                </c:pt>
                <c:pt idx="4343">
                  <c:v>32.705930000000002</c:v>
                </c:pt>
                <c:pt idx="4344">
                  <c:v>32.671120000000002</c:v>
                </c:pt>
                <c:pt idx="4345">
                  <c:v>32.636060000000001</c:v>
                </c:pt>
                <c:pt idx="4346">
                  <c:v>32.600810000000003</c:v>
                </c:pt>
                <c:pt idx="4347">
                  <c:v>32.565399999999997</c:v>
                </c:pt>
                <c:pt idx="4348">
                  <c:v>32.529879999999999</c:v>
                </c:pt>
                <c:pt idx="4349">
                  <c:v>32.494289999999999</c:v>
                </c:pt>
                <c:pt idx="4350">
                  <c:v>32.458669999999998</c:v>
                </c:pt>
                <c:pt idx="4351">
                  <c:v>32.423050000000003</c:v>
                </c:pt>
                <c:pt idx="4352">
                  <c:v>32.38749</c:v>
                </c:pt>
                <c:pt idx="4353">
                  <c:v>32.35201</c:v>
                </c:pt>
                <c:pt idx="4354">
                  <c:v>32.316670000000002</c:v>
                </c:pt>
                <c:pt idx="4355">
                  <c:v>32.281489999999998</c:v>
                </c:pt>
                <c:pt idx="4356">
                  <c:v>32.246510000000001</c:v>
                </c:pt>
                <c:pt idx="4357">
                  <c:v>32.211770000000001</c:v>
                </c:pt>
                <c:pt idx="4358">
                  <c:v>32.177320000000002</c:v>
                </c:pt>
                <c:pt idx="4359">
                  <c:v>32.1432</c:v>
                </c:pt>
                <c:pt idx="4360">
                  <c:v>32.109439999999999</c:v>
                </c:pt>
                <c:pt idx="4361">
                  <c:v>32.076090000000001</c:v>
                </c:pt>
                <c:pt idx="4362">
                  <c:v>32.043190000000003</c:v>
                </c:pt>
                <c:pt idx="4363">
                  <c:v>32.01079</c:v>
                </c:pt>
                <c:pt idx="4364">
                  <c:v>31.978919999999999</c:v>
                </c:pt>
                <c:pt idx="4365">
                  <c:v>31.94763</c:v>
                </c:pt>
                <c:pt idx="4366">
                  <c:v>31.91694</c:v>
                </c:pt>
                <c:pt idx="4367">
                  <c:v>31.88691</c:v>
                </c:pt>
                <c:pt idx="4368">
                  <c:v>31.85755</c:v>
                </c:pt>
                <c:pt idx="4369">
                  <c:v>31.82891</c:v>
                </c:pt>
                <c:pt idx="4370">
                  <c:v>31.801020000000001</c:v>
                </c:pt>
                <c:pt idx="4371">
                  <c:v>31.773900000000001</c:v>
                </c:pt>
                <c:pt idx="4372">
                  <c:v>31.747599999999998</c:v>
                </c:pt>
                <c:pt idx="4373">
                  <c:v>31.72214</c:v>
                </c:pt>
                <c:pt idx="4374">
                  <c:v>31.697559999999999</c:v>
                </c:pt>
                <c:pt idx="4375">
                  <c:v>31.6739</c:v>
                </c:pt>
                <c:pt idx="4376">
                  <c:v>31.65118</c:v>
                </c:pt>
                <c:pt idx="4377">
                  <c:v>31.629429999999999</c:v>
                </c:pt>
                <c:pt idx="4378">
                  <c:v>31.60868</c:v>
                </c:pt>
                <c:pt idx="4379">
                  <c:v>31.58896</c:v>
                </c:pt>
                <c:pt idx="4380">
                  <c:v>31.57029</c:v>
                </c:pt>
                <c:pt idx="4381">
                  <c:v>31.552689999999998</c:v>
                </c:pt>
                <c:pt idx="4382">
                  <c:v>31.536169999999998</c:v>
                </c:pt>
                <c:pt idx="4383">
                  <c:v>31.520759999999999</c:v>
                </c:pt>
                <c:pt idx="4384">
                  <c:v>31.50647</c:v>
                </c:pt>
                <c:pt idx="4385">
                  <c:v>31.493310000000001</c:v>
                </c:pt>
                <c:pt idx="4386">
                  <c:v>31.481300000000001</c:v>
                </c:pt>
                <c:pt idx="4387">
                  <c:v>31.470459999999999</c:v>
                </c:pt>
                <c:pt idx="4388">
                  <c:v>31.460789999999999</c:v>
                </c:pt>
                <c:pt idx="4389">
                  <c:v>31.45232</c:v>
                </c:pt>
                <c:pt idx="4390">
                  <c:v>31.445049999999998</c:v>
                </c:pt>
                <c:pt idx="4391">
                  <c:v>31.438980000000001</c:v>
                </c:pt>
                <c:pt idx="4392">
                  <c:v>31.43413</c:v>
                </c:pt>
                <c:pt idx="4393">
                  <c:v>31.430499999999999</c:v>
                </c:pt>
                <c:pt idx="4394">
                  <c:v>31.428090000000001</c:v>
                </c:pt>
                <c:pt idx="4395">
                  <c:v>31.426880000000001</c:v>
                </c:pt>
                <c:pt idx="4396">
                  <c:v>31.42689</c:v>
                </c:pt>
                <c:pt idx="4397">
                  <c:v>31.428100000000001</c:v>
                </c:pt>
                <c:pt idx="4398">
                  <c:v>31.430499999999999</c:v>
                </c:pt>
                <c:pt idx="4399">
                  <c:v>31.434090000000001</c:v>
                </c:pt>
                <c:pt idx="4400">
                  <c:v>31.438849999999999</c:v>
                </c:pt>
                <c:pt idx="4401">
                  <c:v>31.444790000000001</c:v>
                </c:pt>
                <c:pt idx="4402">
                  <c:v>31.451879999999999</c:v>
                </c:pt>
                <c:pt idx="4403">
                  <c:v>31.460129999999999</c:v>
                </c:pt>
                <c:pt idx="4404">
                  <c:v>31.46951</c:v>
                </c:pt>
                <c:pt idx="4405">
                  <c:v>31.48001</c:v>
                </c:pt>
                <c:pt idx="4406">
                  <c:v>31.491610000000001</c:v>
                </c:pt>
                <c:pt idx="4407">
                  <c:v>31.504290000000001</c:v>
                </c:pt>
                <c:pt idx="4408">
                  <c:v>31.51803</c:v>
                </c:pt>
                <c:pt idx="4409">
                  <c:v>31.532800000000002</c:v>
                </c:pt>
                <c:pt idx="4410">
                  <c:v>31.548580000000001</c:v>
                </c:pt>
                <c:pt idx="4411">
                  <c:v>31.565339999999999</c:v>
                </c:pt>
                <c:pt idx="4412">
                  <c:v>31.58304</c:v>
                </c:pt>
                <c:pt idx="4413">
                  <c:v>31.601669999999999</c:v>
                </c:pt>
                <c:pt idx="4414">
                  <c:v>31.621189999999999</c:v>
                </c:pt>
                <c:pt idx="4415">
                  <c:v>31.641580000000001</c:v>
                </c:pt>
                <c:pt idx="4416">
                  <c:v>31.662800000000001</c:v>
                </c:pt>
                <c:pt idx="4417">
                  <c:v>31.684840000000001</c:v>
                </c:pt>
                <c:pt idx="4418">
                  <c:v>31.707660000000001</c:v>
                </c:pt>
                <c:pt idx="4419">
                  <c:v>31.73123</c:v>
                </c:pt>
                <c:pt idx="4420">
                  <c:v>31.755500000000001</c:v>
                </c:pt>
                <c:pt idx="4421">
                  <c:v>31.780460000000001</c:v>
                </c:pt>
                <c:pt idx="4422">
                  <c:v>31.806049999999999</c:v>
                </c:pt>
                <c:pt idx="4423">
                  <c:v>31.832229999999999</c:v>
                </c:pt>
                <c:pt idx="4424">
                  <c:v>31.858979999999999</c:v>
                </c:pt>
                <c:pt idx="4425">
                  <c:v>31.88625</c:v>
                </c:pt>
                <c:pt idx="4426">
                  <c:v>31.914000000000001</c:v>
                </c:pt>
                <c:pt idx="4427">
                  <c:v>31.94219</c:v>
                </c:pt>
                <c:pt idx="4428">
                  <c:v>31.970780000000001</c:v>
                </c:pt>
                <c:pt idx="4429">
                  <c:v>31.999749999999999</c:v>
                </c:pt>
                <c:pt idx="4430">
                  <c:v>32.029049999999998</c:v>
                </c:pt>
                <c:pt idx="4431">
                  <c:v>32.05865</c:v>
                </c:pt>
                <c:pt idx="4432">
                  <c:v>32.088520000000003</c:v>
                </c:pt>
                <c:pt idx="4433">
                  <c:v>32.118600000000001</c:v>
                </c:pt>
                <c:pt idx="4434">
                  <c:v>32.148859999999999</c:v>
                </c:pt>
                <c:pt idx="4435">
                  <c:v>32.179259999999999</c:v>
                </c:pt>
                <c:pt idx="4436">
                  <c:v>32.209760000000003</c:v>
                </c:pt>
                <c:pt idx="4437">
                  <c:v>32.240319999999997</c:v>
                </c:pt>
                <c:pt idx="4438">
                  <c:v>32.270899999999997</c:v>
                </c:pt>
                <c:pt idx="4439">
                  <c:v>32.301439999999999</c:v>
                </c:pt>
                <c:pt idx="4440">
                  <c:v>32.33193</c:v>
                </c:pt>
                <c:pt idx="4441">
                  <c:v>32.362310000000001</c:v>
                </c:pt>
                <c:pt idx="4442">
                  <c:v>32.392560000000003</c:v>
                </c:pt>
                <c:pt idx="4443">
                  <c:v>32.422629999999998</c:v>
                </c:pt>
                <c:pt idx="4444">
                  <c:v>32.452500000000001</c:v>
                </c:pt>
                <c:pt idx="4445">
                  <c:v>32.482129999999998</c:v>
                </c:pt>
                <c:pt idx="4446">
                  <c:v>32.511490000000002</c:v>
                </c:pt>
                <c:pt idx="4447">
                  <c:v>32.54054</c:v>
                </c:pt>
                <c:pt idx="4448">
                  <c:v>32.569240000000001</c:v>
                </c:pt>
                <c:pt idx="4449">
                  <c:v>32.597560000000001</c:v>
                </c:pt>
                <c:pt idx="4450">
                  <c:v>32.625459999999997</c:v>
                </c:pt>
                <c:pt idx="4451">
                  <c:v>32.652909999999999</c:v>
                </c:pt>
                <c:pt idx="4452">
                  <c:v>32.679859999999998</c:v>
                </c:pt>
                <c:pt idx="4453">
                  <c:v>32.706299999999999</c:v>
                </c:pt>
                <c:pt idx="4454">
                  <c:v>32.73218</c:v>
                </c:pt>
                <c:pt idx="4455">
                  <c:v>32.757480000000001</c:v>
                </c:pt>
                <c:pt idx="4456">
                  <c:v>32.782170000000001</c:v>
                </c:pt>
                <c:pt idx="4457">
                  <c:v>32.806229999999999</c:v>
                </c:pt>
                <c:pt idx="4458">
                  <c:v>32.829630000000002</c:v>
                </c:pt>
                <c:pt idx="4459">
                  <c:v>32.852339999999998</c:v>
                </c:pt>
                <c:pt idx="4460">
                  <c:v>32.874339999999997</c:v>
                </c:pt>
                <c:pt idx="4461">
                  <c:v>32.895600000000002</c:v>
                </c:pt>
                <c:pt idx="4462">
                  <c:v>32.9161</c:v>
                </c:pt>
                <c:pt idx="4463">
                  <c:v>32.935809999999996</c:v>
                </c:pt>
                <c:pt idx="4464">
                  <c:v>32.954700000000003</c:v>
                </c:pt>
                <c:pt idx="4465">
                  <c:v>32.972760000000001</c:v>
                </c:pt>
                <c:pt idx="4466">
                  <c:v>32.98995</c:v>
                </c:pt>
                <c:pt idx="4467">
                  <c:v>33.006259999999997</c:v>
                </c:pt>
                <c:pt idx="4468">
                  <c:v>33.02167</c:v>
                </c:pt>
                <c:pt idx="4469">
                  <c:v>33.036149999999999</c:v>
                </c:pt>
                <c:pt idx="4470">
                  <c:v>33.049709999999997</c:v>
                </c:pt>
                <c:pt idx="4471">
                  <c:v>33.062309999999997</c:v>
                </c:pt>
                <c:pt idx="4472">
                  <c:v>33.07396</c:v>
                </c:pt>
                <c:pt idx="4473">
                  <c:v>33.084629999999997</c:v>
                </c:pt>
                <c:pt idx="4474">
                  <c:v>33.094320000000003</c:v>
                </c:pt>
                <c:pt idx="4475">
                  <c:v>33.103009999999998</c:v>
                </c:pt>
                <c:pt idx="4476">
                  <c:v>33.110680000000002</c:v>
                </c:pt>
                <c:pt idx="4477">
                  <c:v>33.117330000000003</c:v>
                </c:pt>
                <c:pt idx="4478">
                  <c:v>33.12294</c:v>
                </c:pt>
                <c:pt idx="4479">
                  <c:v>33.127499999999998</c:v>
                </c:pt>
                <c:pt idx="4480">
                  <c:v>33.131010000000003</c:v>
                </c:pt>
                <c:pt idx="4481">
                  <c:v>33.133450000000003</c:v>
                </c:pt>
                <c:pt idx="4482">
                  <c:v>33.134819999999998</c:v>
                </c:pt>
                <c:pt idx="4483">
                  <c:v>33.135120000000001</c:v>
                </c:pt>
                <c:pt idx="4484">
                  <c:v>33.134340000000002</c:v>
                </c:pt>
                <c:pt idx="4485">
                  <c:v>33.1325</c:v>
                </c:pt>
                <c:pt idx="4486">
                  <c:v>33.12959</c:v>
                </c:pt>
                <c:pt idx="4487">
                  <c:v>33.125610000000002</c:v>
                </c:pt>
                <c:pt idx="4488">
                  <c:v>33.120559999999998</c:v>
                </c:pt>
                <c:pt idx="4489">
                  <c:v>33.114440000000002</c:v>
                </c:pt>
                <c:pt idx="4490">
                  <c:v>33.107259999999997</c:v>
                </c:pt>
                <c:pt idx="4491">
                  <c:v>33.09901</c:v>
                </c:pt>
                <c:pt idx="4492">
                  <c:v>33.089700000000001</c:v>
                </c:pt>
                <c:pt idx="4493">
                  <c:v>33.079329999999999</c:v>
                </c:pt>
                <c:pt idx="4494">
                  <c:v>33.067909999999998</c:v>
                </c:pt>
                <c:pt idx="4495">
                  <c:v>33.05545</c:v>
                </c:pt>
                <c:pt idx="4496">
                  <c:v>33.04195</c:v>
                </c:pt>
                <c:pt idx="4497">
                  <c:v>33.027430000000003</c:v>
                </c:pt>
                <c:pt idx="4498">
                  <c:v>33.01191</c:v>
                </c:pt>
                <c:pt idx="4499">
                  <c:v>32.995399999999997</c:v>
                </c:pt>
                <c:pt idx="4500">
                  <c:v>32.977910000000001</c:v>
                </c:pt>
                <c:pt idx="4501">
                  <c:v>32.959470000000003</c:v>
                </c:pt>
                <c:pt idx="4502">
                  <c:v>32.940080000000002</c:v>
                </c:pt>
                <c:pt idx="4503">
                  <c:v>32.919759999999997</c:v>
                </c:pt>
                <c:pt idx="4504">
                  <c:v>32.898519999999998</c:v>
                </c:pt>
                <c:pt idx="4505">
                  <c:v>32.876390000000001</c:v>
                </c:pt>
                <c:pt idx="4506">
                  <c:v>32.853389999999997</c:v>
                </c:pt>
                <c:pt idx="4507">
                  <c:v>32.829520000000002</c:v>
                </c:pt>
                <c:pt idx="4508">
                  <c:v>32.804810000000003</c:v>
                </c:pt>
                <c:pt idx="4509">
                  <c:v>32.779290000000003</c:v>
                </c:pt>
                <c:pt idx="4510">
                  <c:v>32.752969999999998</c:v>
                </c:pt>
                <c:pt idx="4511">
                  <c:v>32.72589</c:v>
                </c:pt>
                <c:pt idx="4512">
                  <c:v>32.698079999999997</c:v>
                </c:pt>
                <c:pt idx="4513">
                  <c:v>32.669559999999997</c:v>
                </c:pt>
                <c:pt idx="4514">
                  <c:v>32.640360000000001</c:v>
                </c:pt>
                <c:pt idx="4515">
                  <c:v>32.610520000000001</c:v>
                </c:pt>
                <c:pt idx="4516">
                  <c:v>32.580060000000003</c:v>
                </c:pt>
                <c:pt idx="4517">
                  <c:v>32.549010000000003</c:v>
                </c:pt>
                <c:pt idx="4518">
                  <c:v>32.517400000000002</c:v>
                </c:pt>
                <c:pt idx="4519">
                  <c:v>32.485250000000001</c:v>
                </c:pt>
                <c:pt idx="4520">
                  <c:v>32.45261</c:v>
                </c:pt>
                <c:pt idx="4521">
                  <c:v>32.419490000000003</c:v>
                </c:pt>
                <c:pt idx="4522">
                  <c:v>32.385939999999998</c:v>
                </c:pt>
                <c:pt idx="4523">
                  <c:v>32.351990000000001</c:v>
                </c:pt>
                <c:pt idx="4524">
                  <c:v>32.317680000000003</c:v>
                </c:pt>
                <c:pt idx="4525">
                  <c:v>32.28304</c:v>
                </c:pt>
                <c:pt idx="4526">
                  <c:v>32.24812</c:v>
                </c:pt>
                <c:pt idx="4527">
                  <c:v>32.212949999999999</c:v>
                </c:pt>
                <c:pt idx="4528">
                  <c:v>32.177579999999999</c:v>
                </c:pt>
                <c:pt idx="4529">
                  <c:v>32.142040000000001</c:v>
                </c:pt>
                <c:pt idx="4530">
                  <c:v>32.106380000000001</c:v>
                </c:pt>
                <c:pt idx="4531">
                  <c:v>32.070619999999998</c:v>
                </c:pt>
                <c:pt idx="4532">
                  <c:v>32.03481</c:v>
                </c:pt>
                <c:pt idx="4533">
                  <c:v>31.998989999999999</c:v>
                </c:pt>
                <c:pt idx="4534">
                  <c:v>31.963180000000001</c:v>
                </c:pt>
                <c:pt idx="4535">
                  <c:v>31.927440000000001</c:v>
                </c:pt>
                <c:pt idx="4536">
                  <c:v>31.8918</c:v>
                </c:pt>
                <c:pt idx="4537">
                  <c:v>31.856300000000001</c:v>
                </c:pt>
                <c:pt idx="4538">
                  <c:v>31.820989999999998</c:v>
                </c:pt>
                <c:pt idx="4539">
                  <c:v>31.785900000000002</c:v>
                </c:pt>
                <c:pt idx="4540">
                  <c:v>31.751100000000001</c:v>
                </c:pt>
                <c:pt idx="4541">
                  <c:v>31.716609999999999</c:v>
                </c:pt>
                <c:pt idx="4542">
                  <c:v>31.682480000000002</c:v>
                </c:pt>
                <c:pt idx="4543">
                  <c:v>31.64874</c:v>
                </c:pt>
                <c:pt idx="4544">
                  <c:v>31.615449999999999</c:v>
                </c:pt>
                <c:pt idx="4545">
                  <c:v>31.582630000000002</c:v>
                </c:pt>
                <c:pt idx="4546">
                  <c:v>31.550319999999999</c:v>
                </c:pt>
                <c:pt idx="4547">
                  <c:v>31.518550000000001</c:v>
                </c:pt>
                <c:pt idx="4548">
                  <c:v>31.487380000000002</c:v>
                </c:pt>
                <c:pt idx="4549">
                  <c:v>31.45682</c:v>
                </c:pt>
                <c:pt idx="4550">
                  <c:v>31.426919999999999</c:v>
                </c:pt>
                <c:pt idx="4551">
                  <c:v>31.39771</c:v>
                </c:pt>
                <c:pt idx="4552">
                  <c:v>31.369240000000001</c:v>
                </c:pt>
                <c:pt idx="4553">
                  <c:v>31.341539999999998</c:v>
                </c:pt>
                <c:pt idx="4554">
                  <c:v>31.31465</c:v>
                </c:pt>
                <c:pt idx="4555">
                  <c:v>31.288599999999999</c:v>
                </c:pt>
                <c:pt idx="4556">
                  <c:v>31.26343</c:v>
                </c:pt>
                <c:pt idx="4557">
                  <c:v>31.239159999999998</c:v>
                </c:pt>
                <c:pt idx="4558">
                  <c:v>31.215820000000001</c:v>
                </c:pt>
                <c:pt idx="4559">
                  <c:v>31.193439999999999</c:v>
                </c:pt>
                <c:pt idx="4560">
                  <c:v>31.172049999999999</c:v>
                </c:pt>
                <c:pt idx="4561">
                  <c:v>31.15166</c:v>
                </c:pt>
                <c:pt idx="4562">
                  <c:v>31.132300000000001</c:v>
                </c:pt>
                <c:pt idx="4563">
                  <c:v>31.113990000000001</c:v>
                </c:pt>
                <c:pt idx="4564">
                  <c:v>31.09675</c:v>
                </c:pt>
                <c:pt idx="4565">
                  <c:v>31.08061</c:v>
                </c:pt>
                <c:pt idx="4566">
                  <c:v>31.065580000000001</c:v>
                </c:pt>
                <c:pt idx="4567">
                  <c:v>31.051690000000001</c:v>
                </c:pt>
                <c:pt idx="4568">
                  <c:v>31.038959999999999</c:v>
                </c:pt>
                <c:pt idx="4569">
                  <c:v>31.0274</c:v>
                </c:pt>
                <c:pt idx="4570">
                  <c:v>31.017019999999999</c:v>
                </c:pt>
                <c:pt idx="4571">
                  <c:v>31.007829999999998</c:v>
                </c:pt>
                <c:pt idx="4572">
                  <c:v>30.999839999999999</c:v>
                </c:pt>
                <c:pt idx="4573">
                  <c:v>30.99305</c:v>
                </c:pt>
                <c:pt idx="4574">
                  <c:v>30.987459999999999</c:v>
                </c:pt>
                <c:pt idx="4575">
                  <c:v>30.983080000000001</c:v>
                </c:pt>
                <c:pt idx="4576">
                  <c:v>30.97991</c:v>
                </c:pt>
                <c:pt idx="4577">
                  <c:v>30.97795</c:v>
                </c:pt>
                <c:pt idx="4578">
                  <c:v>30.97719</c:v>
                </c:pt>
                <c:pt idx="4579">
                  <c:v>30.977640000000001</c:v>
                </c:pt>
                <c:pt idx="4580">
                  <c:v>30.979289999999999</c:v>
                </c:pt>
                <c:pt idx="4581">
                  <c:v>30.982150000000001</c:v>
                </c:pt>
                <c:pt idx="4582">
                  <c:v>30.9862</c:v>
                </c:pt>
                <c:pt idx="4583">
                  <c:v>30.991430000000001</c:v>
                </c:pt>
                <c:pt idx="4584">
                  <c:v>30.99784</c:v>
                </c:pt>
                <c:pt idx="4585">
                  <c:v>31.005400000000002</c:v>
                </c:pt>
                <c:pt idx="4586">
                  <c:v>31.014109999999999</c:v>
                </c:pt>
                <c:pt idx="4587">
                  <c:v>31.02394</c:v>
                </c:pt>
                <c:pt idx="4588">
                  <c:v>31.034870000000002</c:v>
                </c:pt>
                <c:pt idx="4589">
                  <c:v>31.046869999999998</c:v>
                </c:pt>
                <c:pt idx="4590">
                  <c:v>31.059940000000001</c:v>
                </c:pt>
                <c:pt idx="4591">
                  <c:v>31.07405</c:v>
                </c:pt>
                <c:pt idx="4592">
                  <c:v>31.089169999999999</c:v>
                </c:pt>
                <c:pt idx="4593">
                  <c:v>31.10528</c:v>
                </c:pt>
                <c:pt idx="4594">
                  <c:v>31.12236</c:v>
                </c:pt>
                <c:pt idx="4595">
                  <c:v>31.14039</c:v>
                </c:pt>
                <c:pt idx="4596">
                  <c:v>31.15934</c:v>
                </c:pt>
                <c:pt idx="4597">
                  <c:v>31.179179999999999</c:v>
                </c:pt>
                <c:pt idx="4598">
                  <c:v>31.199870000000001</c:v>
                </c:pt>
                <c:pt idx="4599">
                  <c:v>31.22139</c:v>
                </c:pt>
                <c:pt idx="4600">
                  <c:v>31.2437</c:v>
                </c:pt>
                <c:pt idx="4601">
                  <c:v>31.266760000000001</c:v>
                </c:pt>
                <c:pt idx="4602">
                  <c:v>31.29054</c:v>
                </c:pt>
                <c:pt idx="4603">
                  <c:v>31.315010000000001</c:v>
                </c:pt>
                <c:pt idx="4604">
                  <c:v>31.340109999999999</c:v>
                </c:pt>
                <c:pt idx="4605">
                  <c:v>31.365829999999999</c:v>
                </c:pt>
                <c:pt idx="4606">
                  <c:v>31.392119999999998</c:v>
                </c:pt>
                <c:pt idx="4607">
                  <c:v>31.418959999999998</c:v>
                </c:pt>
                <c:pt idx="4608">
                  <c:v>31.446300000000001</c:v>
                </c:pt>
                <c:pt idx="4609">
                  <c:v>31.47411</c:v>
                </c:pt>
                <c:pt idx="4610">
                  <c:v>31.50235</c:v>
                </c:pt>
                <c:pt idx="4611">
                  <c:v>31.530989999999999</c:v>
                </c:pt>
                <c:pt idx="4612">
                  <c:v>31.559989999999999</c:v>
                </c:pt>
                <c:pt idx="4613">
                  <c:v>31.589289999999998</c:v>
                </c:pt>
                <c:pt idx="4614">
                  <c:v>31.618870000000001</c:v>
                </c:pt>
                <c:pt idx="4615">
                  <c:v>31.648669999999999</c:v>
                </c:pt>
                <c:pt idx="4616">
                  <c:v>31.67867</c:v>
                </c:pt>
                <c:pt idx="4617">
                  <c:v>31.70881</c:v>
                </c:pt>
                <c:pt idx="4618">
                  <c:v>31.739059999999998</c:v>
                </c:pt>
                <c:pt idx="4619">
                  <c:v>31.769369999999999</c:v>
                </c:pt>
                <c:pt idx="4620">
                  <c:v>31.79973</c:v>
                </c:pt>
                <c:pt idx="4621">
                  <c:v>31.830069999999999</c:v>
                </c:pt>
                <c:pt idx="4622">
                  <c:v>31.860389999999999</c:v>
                </c:pt>
                <c:pt idx="4623">
                  <c:v>31.890619999999998</c:v>
                </c:pt>
                <c:pt idx="4624">
                  <c:v>31.920750000000002</c:v>
                </c:pt>
                <c:pt idx="4625">
                  <c:v>31.95073</c:v>
                </c:pt>
                <c:pt idx="4626">
                  <c:v>31.980509999999999</c:v>
                </c:pt>
                <c:pt idx="4627">
                  <c:v>32.010069999999999</c:v>
                </c:pt>
                <c:pt idx="4628">
                  <c:v>32.039369999999998</c:v>
                </c:pt>
                <c:pt idx="4629">
                  <c:v>32.068359999999998</c:v>
                </c:pt>
                <c:pt idx="4630">
                  <c:v>32.097000000000001</c:v>
                </c:pt>
                <c:pt idx="4631">
                  <c:v>32.125279999999997</c:v>
                </c:pt>
                <c:pt idx="4632">
                  <c:v>32.15314</c:v>
                </c:pt>
                <c:pt idx="4633">
                  <c:v>32.180549999999997</c:v>
                </c:pt>
                <c:pt idx="4634">
                  <c:v>32.207500000000003</c:v>
                </c:pt>
                <c:pt idx="4635">
                  <c:v>32.233939999999997</c:v>
                </c:pt>
                <c:pt idx="4636">
                  <c:v>32.259860000000003</c:v>
                </c:pt>
                <c:pt idx="4637">
                  <c:v>32.285209999999999</c:v>
                </c:pt>
                <c:pt idx="4638">
                  <c:v>32.309980000000003</c:v>
                </c:pt>
                <c:pt idx="4639">
                  <c:v>32.334130000000002</c:v>
                </c:pt>
                <c:pt idx="4640">
                  <c:v>32.35763</c:v>
                </c:pt>
                <c:pt idx="4641">
                  <c:v>32.380450000000003</c:v>
                </c:pt>
                <c:pt idx="4642">
                  <c:v>32.402560000000001</c:v>
                </c:pt>
                <c:pt idx="4643">
                  <c:v>32.423929999999999</c:v>
                </c:pt>
                <c:pt idx="4644">
                  <c:v>32.444540000000003</c:v>
                </c:pt>
                <c:pt idx="4645">
                  <c:v>32.464370000000002</c:v>
                </c:pt>
                <c:pt idx="4646">
                  <c:v>32.483379999999997</c:v>
                </c:pt>
                <c:pt idx="4647">
                  <c:v>32.501559999999998</c:v>
                </c:pt>
                <c:pt idx="4648">
                  <c:v>32.518900000000002</c:v>
                </c:pt>
                <c:pt idx="4649">
                  <c:v>32.53537</c:v>
                </c:pt>
                <c:pt idx="4650">
                  <c:v>32.55095</c:v>
                </c:pt>
                <c:pt idx="4651">
                  <c:v>32.565629999999999</c:v>
                </c:pt>
                <c:pt idx="4652">
                  <c:v>32.5794</c:v>
                </c:pt>
                <c:pt idx="4653">
                  <c:v>32.592219999999998</c:v>
                </c:pt>
                <c:pt idx="4654">
                  <c:v>32.604089999999999</c:v>
                </c:pt>
                <c:pt idx="4655">
                  <c:v>32.614989999999999</c:v>
                </c:pt>
                <c:pt idx="4656">
                  <c:v>32.624890000000001</c:v>
                </c:pt>
                <c:pt idx="4657">
                  <c:v>32.633800000000001</c:v>
                </c:pt>
                <c:pt idx="4658">
                  <c:v>32.641680000000001</c:v>
                </c:pt>
                <c:pt idx="4659">
                  <c:v>32.648539999999997</c:v>
                </c:pt>
                <c:pt idx="4660">
                  <c:v>32.654359999999997</c:v>
                </c:pt>
                <c:pt idx="4661">
                  <c:v>32.659140000000001</c:v>
                </c:pt>
                <c:pt idx="4662">
                  <c:v>32.662860000000002</c:v>
                </c:pt>
                <c:pt idx="4663">
                  <c:v>32.66554</c:v>
                </c:pt>
                <c:pt idx="4664">
                  <c:v>32.667160000000003</c:v>
                </c:pt>
                <c:pt idx="4665">
                  <c:v>32.667720000000003</c:v>
                </c:pt>
                <c:pt idx="4666">
                  <c:v>32.66722</c:v>
                </c:pt>
                <c:pt idx="4667">
                  <c:v>32.665649999999999</c:v>
                </c:pt>
                <c:pt idx="4668">
                  <c:v>32.662999999999997</c:v>
                </c:pt>
                <c:pt idx="4669">
                  <c:v>32.659280000000003</c:v>
                </c:pt>
                <c:pt idx="4670">
                  <c:v>32.65448</c:v>
                </c:pt>
                <c:pt idx="4671">
                  <c:v>32.648609999999998</c:v>
                </c:pt>
                <c:pt idx="4672">
                  <c:v>32.641649999999998</c:v>
                </c:pt>
                <c:pt idx="4673">
                  <c:v>32.633629999999997</c:v>
                </c:pt>
                <c:pt idx="4674">
                  <c:v>32.624540000000003</c:v>
                </c:pt>
                <c:pt idx="4675">
                  <c:v>32.61439</c:v>
                </c:pt>
                <c:pt idx="4676">
                  <c:v>32.603200000000001</c:v>
                </c:pt>
                <c:pt idx="4677">
                  <c:v>32.590960000000003</c:v>
                </c:pt>
                <c:pt idx="4678">
                  <c:v>32.577710000000003</c:v>
                </c:pt>
                <c:pt idx="4679">
                  <c:v>32.563429999999997</c:v>
                </c:pt>
                <c:pt idx="4680">
                  <c:v>32.54815</c:v>
                </c:pt>
                <c:pt idx="4681">
                  <c:v>32.531880000000001</c:v>
                </c:pt>
                <c:pt idx="4682">
                  <c:v>32.514609999999998</c:v>
                </c:pt>
                <c:pt idx="4683">
                  <c:v>32.496380000000002</c:v>
                </c:pt>
                <c:pt idx="4684">
                  <c:v>32.47719</c:v>
                </c:pt>
                <c:pt idx="4685">
                  <c:v>32.457050000000002</c:v>
                </c:pt>
                <c:pt idx="4686">
                  <c:v>32.435980000000001</c:v>
                </c:pt>
                <c:pt idx="4687">
                  <c:v>32.414000000000001</c:v>
                </c:pt>
                <c:pt idx="4688">
                  <c:v>32.391129999999997</c:v>
                </c:pt>
                <c:pt idx="4689">
                  <c:v>32.367400000000004</c:v>
                </c:pt>
                <c:pt idx="4690">
                  <c:v>32.342829999999999</c:v>
                </c:pt>
                <c:pt idx="4691">
                  <c:v>32.317439999999998</c:v>
                </c:pt>
                <c:pt idx="4692">
                  <c:v>32.291260000000001</c:v>
                </c:pt>
                <c:pt idx="4693">
                  <c:v>32.264319999999998</c:v>
                </c:pt>
                <c:pt idx="4694">
                  <c:v>32.236629999999998</c:v>
                </c:pt>
                <c:pt idx="4695">
                  <c:v>32.20823</c:v>
                </c:pt>
                <c:pt idx="4696">
                  <c:v>32.179119999999998</c:v>
                </c:pt>
                <c:pt idx="4697">
                  <c:v>32.149360000000001</c:v>
                </c:pt>
                <c:pt idx="4698">
                  <c:v>32.118949999999998</c:v>
                </c:pt>
                <c:pt idx="4699">
                  <c:v>32.087919999999997</c:v>
                </c:pt>
                <c:pt idx="4700">
                  <c:v>32.056319999999999</c:v>
                </c:pt>
                <c:pt idx="4701">
                  <c:v>32.024160000000002</c:v>
                </c:pt>
                <c:pt idx="4702">
                  <c:v>31.991489999999999</c:v>
                </c:pt>
                <c:pt idx="4703">
                  <c:v>31.958349999999999</c:v>
                </c:pt>
                <c:pt idx="4704">
                  <c:v>31.924759999999999</c:v>
                </c:pt>
                <c:pt idx="4705">
                  <c:v>31.89076</c:v>
                </c:pt>
                <c:pt idx="4706">
                  <c:v>31.856400000000001</c:v>
                </c:pt>
                <c:pt idx="4707">
                  <c:v>31.821709999999999</c:v>
                </c:pt>
                <c:pt idx="4708">
                  <c:v>31.786709999999999</c:v>
                </c:pt>
                <c:pt idx="4709">
                  <c:v>31.751449999999998</c:v>
                </c:pt>
                <c:pt idx="4710">
                  <c:v>31.715959999999999</c:v>
                </c:pt>
                <c:pt idx="4711">
                  <c:v>31.68028</c:v>
                </c:pt>
                <c:pt idx="4712">
                  <c:v>31.644439999999999</c:v>
                </c:pt>
                <c:pt idx="4713">
                  <c:v>31.60849</c:v>
                </c:pt>
                <c:pt idx="4714">
                  <c:v>31.57246</c:v>
                </c:pt>
                <c:pt idx="4715">
                  <c:v>31.536390000000001</c:v>
                </c:pt>
                <c:pt idx="4716">
                  <c:v>31.500330000000002</c:v>
                </c:pt>
                <c:pt idx="4717">
                  <c:v>31.464320000000001</c:v>
                </c:pt>
                <c:pt idx="4718">
                  <c:v>31.4284</c:v>
                </c:pt>
                <c:pt idx="4719">
                  <c:v>31.392620000000001</c:v>
                </c:pt>
                <c:pt idx="4720">
                  <c:v>31.357019999999999</c:v>
                </c:pt>
                <c:pt idx="4721">
                  <c:v>31.321629999999999</c:v>
                </c:pt>
                <c:pt idx="4722">
                  <c:v>31.2865</c:v>
                </c:pt>
                <c:pt idx="4723">
                  <c:v>31.251660000000001</c:v>
                </c:pt>
                <c:pt idx="4724">
                  <c:v>31.21716</c:v>
                </c:pt>
                <c:pt idx="4725">
                  <c:v>31.183029999999999</c:v>
                </c:pt>
                <c:pt idx="4726">
                  <c:v>31.1493</c:v>
                </c:pt>
                <c:pt idx="4727">
                  <c:v>31.116029999999999</c:v>
                </c:pt>
                <c:pt idx="4728">
                  <c:v>31.08324</c:v>
                </c:pt>
                <c:pt idx="4729">
                  <c:v>31.050989999999999</c:v>
                </c:pt>
                <c:pt idx="4730">
                  <c:v>31.019300000000001</c:v>
                </c:pt>
                <c:pt idx="4731">
                  <c:v>30.988230000000001</c:v>
                </c:pt>
                <c:pt idx="4732">
                  <c:v>30.957809999999998</c:v>
                </c:pt>
                <c:pt idx="4733">
                  <c:v>30.928080000000001</c:v>
                </c:pt>
                <c:pt idx="4734">
                  <c:v>30.899080000000001</c:v>
                </c:pt>
                <c:pt idx="4735">
                  <c:v>30.870840000000001</c:v>
                </c:pt>
                <c:pt idx="4736">
                  <c:v>30.843389999999999</c:v>
                </c:pt>
                <c:pt idx="4737">
                  <c:v>30.816759999999999</c:v>
                </c:pt>
                <c:pt idx="4738">
                  <c:v>30.790980000000001</c:v>
                </c:pt>
                <c:pt idx="4739">
                  <c:v>30.766089999999998</c:v>
                </c:pt>
                <c:pt idx="4740">
                  <c:v>30.742100000000001</c:v>
                </c:pt>
                <c:pt idx="4741">
                  <c:v>30.719059999999999</c:v>
                </c:pt>
                <c:pt idx="4742">
                  <c:v>30.69698</c:v>
                </c:pt>
                <c:pt idx="4743">
                  <c:v>30.675899999999999</c:v>
                </c:pt>
                <c:pt idx="4744">
                  <c:v>30.655840000000001</c:v>
                </c:pt>
                <c:pt idx="4745">
                  <c:v>30.636839999999999</c:v>
                </c:pt>
                <c:pt idx="4746">
                  <c:v>30.61891</c:v>
                </c:pt>
                <c:pt idx="4747">
                  <c:v>30.602080000000001</c:v>
                </c:pt>
                <c:pt idx="4748">
                  <c:v>30.586369999999999</c:v>
                </c:pt>
                <c:pt idx="4749">
                  <c:v>30.57178</c:v>
                </c:pt>
                <c:pt idx="4750">
                  <c:v>30.558350000000001</c:v>
                </c:pt>
                <c:pt idx="4751">
                  <c:v>30.54607</c:v>
                </c:pt>
                <c:pt idx="4752">
                  <c:v>30.534949999999998</c:v>
                </c:pt>
                <c:pt idx="4753">
                  <c:v>30.525020000000001</c:v>
                </c:pt>
                <c:pt idx="4754">
                  <c:v>30.516269999999999</c:v>
                </c:pt>
                <c:pt idx="4755">
                  <c:v>30.50872</c:v>
                </c:pt>
                <c:pt idx="4756">
                  <c:v>30.502369999999999</c:v>
                </c:pt>
                <c:pt idx="4757">
                  <c:v>30.497229999999998</c:v>
                </c:pt>
                <c:pt idx="4758">
                  <c:v>30.493300000000001</c:v>
                </c:pt>
                <c:pt idx="4759">
                  <c:v>30.490590000000001</c:v>
                </c:pt>
                <c:pt idx="4760">
                  <c:v>30.48911</c:v>
                </c:pt>
                <c:pt idx="4761">
                  <c:v>30.48884</c:v>
                </c:pt>
                <c:pt idx="4762">
                  <c:v>30.48978</c:v>
                </c:pt>
                <c:pt idx="4763">
                  <c:v>30.49193</c:v>
                </c:pt>
                <c:pt idx="4764">
                  <c:v>30.495270000000001</c:v>
                </c:pt>
                <c:pt idx="4765">
                  <c:v>30.4998</c:v>
                </c:pt>
                <c:pt idx="4766">
                  <c:v>30.505490000000002</c:v>
                </c:pt>
                <c:pt idx="4767">
                  <c:v>30.512339999999998</c:v>
                </c:pt>
                <c:pt idx="4768">
                  <c:v>30.520330000000001</c:v>
                </c:pt>
                <c:pt idx="4769">
                  <c:v>30.529440000000001</c:v>
                </c:pt>
                <c:pt idx="4770">
                  <c:v>30.539670000000001</c:v>
                </c:pt>
                <c:pt idx="4771">
                  <c:v>30.550989999999999</c:v>
                </c:pt>
                <c:pt idx="4772">
                  <c:v>30.563389999999998</c:v>
                </c:pt>
                <c:pt idx="4773">
                  <c:v>30.576840000000001</c:v>
                </c:pt>
                <c:pt idx="4774">
                  <c:v>30.591339999999999</c:v>
                </c:pt>
                <c:pt idx="4775">
                  <c:v>30.606850000000001</c:v>
                </c:pt>
                <c:pt idx="4776">
                  <c:v>30.623339999999999</c:v>
                </c:pt>
                <c:pt idx="4777">
                  <c:v>30.640779999999999</c:v>
                </c:pt>
                <c:pt idx="4778">
                  <c:v>30.65915</c:v>
                </c:pt>
                <c:pt idx="4779">
                  <c:v>30.678419999999999</c:v>
                </c:pt>
                <c:pt idx="4780">
                  <c:v>30.698550000000001</c:v>
                </c:pt>
                <c:pt idx="4781">
                  <c:v>30.71951</c:v>
                </c:pt>
                <c:pt idx="4782">
                  <c:v>30.74126</c:v>
                </c:pt>
                <c:pt idx="4783">
                  <c:v>30.763780000000001</c:v>
                </c:pt>
                <c:pt idx="4784">
                  <c:v>30.787040000000001</c:v>
                </c:pt>
                <c:pt idx="4785">
                  <c:v>30.811</c:v>
                </c:pt>
                <c:pt idx="4786">
                  <c:v>30.835629999999998</c:v>
                </c:pt>
                <c:pt idx="4787">
                  <c:v>30.860900000000001</c:v>
                </c:pt>
                <c:pt idx="4788">
                  <c:v>30.886759999999999</c:v>
                </c:pt>
                <c:pt idx="4789">
                  <c:v>30.9132</c:v>
                </c:pt>
                <c:pt idx="4790">
                  <c:v>30.940149999999999</c:v>
                </c:pt>
                <c:pt idx="4791">
                  <c:v>30.967590000000001</c:v>
                </c:pt>
                <c:pt idx="4792">
                  <c:v>30.995470000000001</c:v>
                </c:pt>
                <c:pt idx="4793">
                  <c:v>31.02375</c:v>
                </c:pt>
                <c:pt idx="4794">
                  <c:v>31.052389999999999</c:v>
                </c:pt>
                <c:pt idx="4795">
                  <c:v>31.08135</c:v>
                </c:pt>
                <c:pt idx="4796">
                  <c:v>31.110600000000002</c:v>
                </c:pt>
                <c:pt idx="4797">
                  <c:v>31.140090000000001</c:v>
                </c:pt>
                <c:pt idx="4798">
                  <c:v>31.169779999999999</c:v>
                </c:pt>
                <c:pt idx="4799">
                  <c:v>31.199649999999998</c:v>
                </c:pt>
                <c:pt idx="4800">
                  <c:v>31.229659999999999</c:v>
                </c:pt>
                <c:pt idx="4801">
                  <c:v>31.25976</c:v>
                </c:pt>
                <c:pt idx="4802">
                  <c:v>31.289919999999999</c:v>
                </c:pt>
                <c:pt idx="4803">
                  <c:v>31.32009</c:v>
                </c:pt>
                <c:pt idx="4804">
                  <c:v>31.350249999999999</c:v>
                </c:pt>
                <c:pt idx="4805">
                  <c:v>31.380330000000001</c:v>
                </c:pt>
                <c:pt idx="4806">
                  <c:v>31.410319999999999</c:v>
                </c:pt>
                <c:pt idx="4807">
                  <c:v>31.440159999999999</c:v>
                </c:pt>
                <c:pt idx="4808">
                  <c:v>31.469819999999999</c:v>
                </c:pt>
                <c:pt idx="4809">
                  <c:v>31.49925</c:v>
                </c:pt>
                <c:pt idx="4810">
                  <c:v>31.52844</c:v>
                </c:pt>
                <c:pt idx="4811">
                  <c:v>31.55733</c:v>
                </c:pt>
                <c:pt idx="4812">
                  <c:v>31.585899999999999</c:v>
                </c:pt>
                <c:pt idx="4813">
                  <c:v>31.61411</c:v>
                </c:pt>
                <c:pt idx="4814">
                  <c:v>31.641940000000002</c:v>
                </c:pt>
                <c:pt idx="4815">
                  <c:v>31.669360000000001</c:v>
                </c:pt>
                <c:pt idx="4816">
                  <c:v>31.69632</c:v>
                </c:pt>
                <c:pt idx="4817">
                  <c:v>31.72279</c:v>
                </c:pt>
                <c:pt idx="4818">
                  <c:v>31.748750000000001</c:v>
                </c:pt>
                <c:pt idx="4819">
                  <c:v>31.774149999999999</c:v>
                </c:pt>
                <c:pt idx="4820">
                  <c:v>31.798960000000001</c:v>
                </c:pt>
                <c:pt idx="4821">
                  <c:v>31.823160000000001</c:v>
                </c:pt>
                <c:pt idx="4822">
                  <c:v>31.846710000000002</c:v>
                </c:pt>
                <c:pt idx="4823">
                  <c:v>31.869589999999999</c:v>
                </c:pt>
                <c:pt idx="4824">
                  <c:v>31.891760000000001</c:v>
                </c:pt>
                <c:pt idx="4825">
                  <c:v>31.913219999999999</c:v>
                </c:pt>
                <c:pt idx="4826">
                  <c:v>31.933920000000001</c:v>
                </c:pt>
                <c:pt idx="4827">
                  <c:v>31.953859999999999</c:v>
                </c:pt>
                <c:pt idx="4828">
                  <c:v>31.973009999999999</c:v>
                </c:pt>
                <c:pt idx="4829">
                  <c:v>31.991350000000001</c:v>
                </c:pt>
                <c:pt idx="4830">
                  <c:v>32.008850000000002</c:v>
                </c:pt>
                <c:pt idx="4831">
                  <c:v>32.025489999999998</c:v>
                </c:pt>
                <c:pt idx="4832">
                  <c:v>32.041260000000001</c:v>
                </c:pt>
                <c:pt idx="4833">
                  <c:v>32.05612</c:v>
                </c:pt>
                <c:pt idx="4834">
                  <c:v>32.070059999999998</c:v>
                </c:pt>
                <c:pt idx="4835">
                  <c:v>32.083060000000003</c:v>
                </c:pt>
                <c:pt idx="4836">
                  <c:v>32.095109999999998</c:v>
                </c:pt>
                <c:pt idx="4837">
                  <c:v>32.106180000000002</c:v>
                </c:pt>
                <c:pt idx="4838">
                  <c:v>32.116259999999997</c:v>
                </c:pt>
                <c:pt idx="4839">
                  <c:v>32.125349999999997</c:v>
                </c:pt>
                <c:pt idx="4840">
                  <c:v>32.13344</c:v>
                </c:pt>
                <c:pt idx="4841">
                  <c:v>32.140509999999999</c:v>
                </c:pt>
                <c:pt idx="4842">
                  <c:v>32.146560000000001</c:v>
                </c:pt>
                <c:pt idx="4843">
                  <c:v>32.151580000000003</c:v>
                </c:pt>
                <c:pt idx="4844">
                  <c:v>32.155560000000001</c:v>
                </c:pt>
                <c:pt idx="4845">
                  <c:v>32.15849</c:v>
                </c:pt>
                <c:pt idx="4846">
                  <c:v>32.160359999999997</c:v>
                </c:pt>
                <c:pt idx="4847">
                  <c:v>32.161169999999998</c:v>
                </c:pt>
                <c:pt idx="4848">
                  <c:v>32.160899999999998</c:v>
                </c:pt>
                <c:pt idx="4849">
                  <c:v>32.159550000000003</c:v>
                </c:pt>
                <c:pt idx="4850">
                  <c:v>32.157130000000002</c:v>
                </c:pt>
                <c:pt idx="4851">
                  <c:v>32.153619999999997</c:v>
                </c:pt>
                <c:pt idx="4852">
                  <c:v>32.149039999999999</c:v>
                </c:pt>
                <c:pt idx="4853">
                  <c:v>32.143389999999997</c:v>
                </c:pt>
                <c:pt idx="4854">
                  <c:v>32.136659999999999</c:v>
                </c:pt>
                <c:pt idx="4855">
                  <c:v>32.128880000000002</c:v>
                </c:pt>
                <c:pt idx="4856">
                  <c:v>32.12003</c:v>
                </c:pt>
                <c:pt idx="4857">
                  <c:v>32.110140000000001</c:v>
                </c:pt>
                <c:pt idx="4858">
                  <c:v>32.09919</c:v>
                </c:pt>
                <c:pt idx="4859">
                  <c:v>32.087209999999999</c:v>
                </c:pt>
                <c:pt idx="4860">
                  <c:v>32.074190000000002</c:v>
                </c:pt>
                <c:pt idx="4861">
                  <c:v>32.060130000000001</c:v>
                </c:pt>
                <c:pt idx="4862">
                  <c:v>32.045059999999999</c:v>
                </c:pt>
                <c:pt idx="4863">
                  <c:v>32.028979999999997</c:v>
                </c:pt>
                <c:pt idx="4864">
                  <c:v>32.011899999999997</c:v>
                </c:pt>
                <c:pt idx="4865">
                  <c:v>31.993839999999999</c:v>
                </c:pt>
                <c:pt idx="4866">
                  <c:v>31.974810000000002</c:v>
                </c:pt>
                <c:pt idx="4867">
                  <c:v>31.954840000000001</c:v>
                </c:pt>
                <c:pt idx="4868">
                  <c:v>31.93394</c:v>
                </c:pt>
                <c:pt idx="4869">
                  <c:v>31.912140000000001</c:v>
                </c:pt>
                <c:pt idx="4870">
                  <c:v>31.88945</c:v>
                </c:pt>
                <c:pt idx="4871">
                  <c:v>31.86589</c:v>
                </c:pt>
                <c:pt idx="4872">
                  <c:v>31.841480000000001</c:v>
                </c:pt>
                <c:pt idx="4873">
                  <c:v>31.816240000000001</c:v>
                </c:pt>
                <c:pt idx="4874">
                  <c:v>31.790189999999999</c:v>
                </c:pt>
                <c:pt idx="4875">
                  <c:v>31.763359999999999</c:v>
                </c:pt>
                <c:pt idx="4876">
                  <c:v>31.735759999999999</c:v>
                </c:pt>
                <c:pt idx="4877">
                  <c:v>31.707429999999999</c:v>
                </c:pt>
                <c:pt idx="4878">
                  <c:v>31.678380000000001</c:v>
                </c:pt>
                <c:pt idx="4879">
                  <c:v>31.64866</c:v>
                </c:pt>
                <c:pt idx="4880">
                  <c:v>31.618279999999999</c:v>
                </c:pt>
                <c:pt idx="4881">
                  <c:v>31.58728</c:v>
                </c:pt>
                <c:pt idx="4882">
                  <c:v>31.555700000000002</c:v>
                </c:pt>
                <c:pt idx="4883">
                  <c:v>31.52356</c:v>
                </c:pt>
                <c:pt idx="4884">
                  <c:v>31.4909</c:v>
                </c:pt>
                <c:pt idx="4885">
                  <c:v>31.45776</c:v>
                </c:pt>
                <c:pt idx="4886">
                  <c:v>31.424160000000001</c:v>
                </c:pt>
                <c:pt idx="4887">
                  <c:v>31.390129999999999</c:v>
                </c:pt>
                <c:pt idx="4888">
                  <c:v>31.355709999999998</c:v>
                </c:pt>
                <c:pt idx="4889">
                  <c:v>31.320930000000001</c:v>
                </c:pt>
                <c:pt idx="4890">
                  <c:v>31.285830000000001</c:v>
                </c:pt>
                <c:pt idx="4891">
                  <c:v>31.250440000000001</c:v>
                </c:pt>
                <c:pt idx="4892">
                  <c:v>31.214790000000001</c:v>
                </c:pt>
                <c:pt idx="4893">
                  <c:v>31.178940000000001</c:v>
                </c:pt>
                <c:pt idx="4894">
                  <c:v>31.14292</c:v>
                </c:pt>
                <c:pt idx="4895">
                  <c:v>31.106780000000001</c:v>
                </c:pt>
                <c:pt idx="4896">
                  <c:v>31.070550000000001</c:v>
                </c:pt>
                <c:pt idx="4897">
                  <c:v>31.034279999999999</c:v>
                </c:pt>
                <c:pt idx="4898">
                  <c:v>30.998000000000001</c:v>
                </c:pt>
                <c:pt idx="4899">
                  <c:v>30.961760000000002</c:v>
                </c:pt>
                <c:pt idx="4900">
                  <c:v>30.92559</c:v>
                </c:pt>
                <c:pt idx="4901">
                  <c:v>30.889530000000001</c:v>
                </c:pt>
                <c:pt idx="4902">
                  <c:v>30.853619999999999</c:v>
                </c:pt>
                <c:pt idx="4903">
                  <c:v>30.817910000000001</c:v>
                </c:pt>
                <c:pt idx="4904">
                  <c:v>30.782419999999998</c:v>
                </c:pt>
                <c:pt idx="4905">
                  <c:v>30.747199999999999</c:v>
                </c:pt>
                <c:pt idx="4906">
                  <c:v>30.712289999999999</c:v>
                </c:pt>
                <c:pt idx="4907">
                  <c:v>30.67774</c:v>
                </c:pt>
                <c:pt idx="4908">
                  <c:v>30.64359</c:v>
                </c:pt>
                <c:pt idx="4909">
                  <c:v>30.609870000000001</c:v>
                </c:pt>
                <c:pt idx="4910">
                  <c:v>30.576640000000001</c:v>
                </c:pt>
                <c:pt idx="4911">
                  <c:v>30.543939999999999</c:v>
                </c:pt>
                <c:pt idx="4912">
                  <c:v>30.511790000000001</c:v>
                </c:pt>
                <c:pt idx="4913">
                  <c:v>30.480239999999998</c:v>
                </c:pt>
                <c:pt idx="4914">
                  <c:v>30.44933</c:v>
                </c:pt>
                <c:pt idx="4915">
                  <c:v>30.419080000000001</c:v>
                </c:pt>
                <c:pt idx="4916">
                  <c:v>30.389530000000001</c:v>
                </c:pt>
                <c:pt idx="4917">
                  <c:v>30.360720000000001</c:v>
                </c:pt>
                <c:pt idx="4918">
                  <c:v>30.33267</c:v>
                </c:pt>
                <c:pt idx="4919">
                  <c:v>30.305430000000001</c:v>
                </c:pt>
                <c:pt idx="4920">
                  <c:v>30.279029999999999</c:v>
                </c:pt>
                <c:pt idx="4921">
                  <c:v>30.253499999999999</c:v>
                </c:pt>
                <c:pt idx="4922">
                  <c:v>30.228870000000001</c:v>
                </c:pt>
                <c:pt idx="4923">
                  <c:v>30.205179999999999</c:v>
                </c:pt>
                <c:pt idx="4924">
                  <c:v>30.182459999999999</c:v>
                </c:pt>
                <c:pt idx="4925">
                  <c:v>30.160740000000001</c:v>
                </c:pt>
                <c:pt idx="4926">
                  <c:v>30.140029999999999</c:v>
                </c:pt>
                <c:pt idx="4927">
                  <c:v>30.120370000000001</c:v>
                </c:pt>
                <c:pt idx="4928">
                  <c:v>30.101769999999998</c:v>
                </c:pt>
                <c:pt idx="4929">
                  <c:v>30.084240000000001</c:v>
                </c:pt>
                <c:pt idx="4930">
                  <c:v>30.067820000000001</c:v>
                </c:pt>
                <c:pt idx="4931">
                  <c:v>30.052510000000002</c:v>
                </c:pt>
                <c:pt idx="4932">
                  <c:v>30.038340000000002</c:v>
                </c:pt>
                <c:pt idx="4933">
                  <c:v>30.025310000000001</c:v>
                </c:pt>
                <c:pt idx="4934">
                  <c:v>30.013449999999999</c:v>
                </c:pt>
                <c:pt idx="4935">
                  <c:v>30.002770000000002</c:v>
                </c:pt>
                <c:pt idx="4936">
                  <c:v>29.993279999999999</c:v>
                </c:pt>
                <c:pt idx="4937">
                  <c:v>29.98499</c:v>
                </c:pt>
                <c:pt idx="4938">
                  <c:v>29.977910000000001</c:v>
                </c:pt>
                <c:pt idx="4939">
                  <c:v>29.972059999999999</c:v>
                </c:pt>
                <c:pt idx="4940">
                  <c:v>29.967420000000001</c:v>
                </c:pt>
                <c:pt idx="4941">
                  <c:v>29.963989999999999</c:v>
                </c:pt>
                <c:pt idx="4942">
                  <c:v>29.961780000000001</c:v>
                </c:pt>
                <c:pt idx="4943">
                  <c:v>29.960789999999999</c:v>
                </c:pt>
                <c:pt idx="4944">
                  <c:v>29.960989999999999</c:v>
                </c:pt>
                <c:pt idx="4945">
                  <c:v>29.962399999999999</c:v>
                </c:pt>
                <c:pt idx="4946">
                  <c:v>29.965</c:v>
                </c:pt>
                <c:pt idx="4947">
                  <c:v>29.968789999999998</c:v>
                </c:pt>
                <c:pt idx="4948">
                  <c:v>29.973749999999999</c:v>
                </c:pt>
                <c:pt idx="4949">
                  <c:v>29.979880000000001</c:v>
                </c:pt>
                <c:pt idx="4950">
                  <c:v>29.987169999999999</c:v>
                </c:pt>
                <c:pt idx="4951">
                  <c:v>29.9956</c:v>
                </c:pt>
                <c:pt idx="4952">
                  <c:v>30.00516</c:v>
                </c:pt>
                <c:pt idx="4953">
                  <c:v>30.015840000000001</c:v>
                </c:pt>
                <c:pt idx="4954">
                  <c:v>30.0276</c:v>
                </c:pt>
                <c:pt idx="4955">
                  <c:v>30.040420000000001</c:v>
                </c:pt>
                <c:pt idx="4956">
                  <c:v>30.054290000000002</c:v>
                </c:pt>
                <c:pt idx="4957">
                  <c:v>30.06916</c:v>
                </c:pt>
                <c:pt idx="4958">
                  <c:v>30.08503</c:v>
                </c:pt>
                <c:pt idx="4959">
                  <c:v>30.101849999999999</c:v>
                </c:pt>
                <c:pt idx="4960">
                  <c:v>30.119610000000002</c:v>
                </c:pt>
                <c:pt idx="4961">
                  <c:v>30.138280000000002</c:v>
                </c:pt>
                <c:pt idx="4962">
                  <c:v>30.157820000000001</c:v>
                </c:pt>
                <c:pt idx="4963">
                  <c:v>30.17822</c:v>
                </c:pt>
                <c:pt idx="4964">
                  <c:v>30.199439999999999</c:v>
                </c:pt>
                <c:pt idx="4965">
                  <c:v>30.221450000000001</c:v>
                </c:pt>
                <c:pt idx="4966">
                  <c:v>30.244209999999999</c:v>
                </c:pt>
                <c:pt idx="4967">
                  <c:v>30.267700000000001</c:v>
                </c:pt>
                <c:pt idx="4968">
                  <c:v>30.291879999999999</c:v>
                </c:pt>
                <c:pt idx="4969">
                  <c:v>30.316700000000001</c:v>
                </c:pt>
                <c:pt idx="4970">
                  <c:v>30.342120000000001</c:v>
                </c:pt>
                <c:pt idx="4971">
                  <c:v>30.368120000000001</c:v>
                </c:pt>
                <c:pt idx="4972">
                  <c:v>30.394649999999999</c:v>
                </c:pt>
                <c:pt idx="4973">
                  <c:v>30.421659999999999</c:v>
                </c:pt>
                <c:pt idx="4974">
                  <c:v>30.44914</c:v>
                </c:pt>
                <c:pt idx="4975">
                  <c:v>30.477029999999999</c:v>
                </c:pt>
                <c:pt idx="4976">
                  <c:v>30.505299999999998</c:v>
                </c:pt>
                <c:pt idx="4977">
                  <c:v>30.533919999999998</c:v>
                </c:pt>
                <c:pt idx="4978">
                  <c:v>30.562850000000001</c:v>
                </c:pt>
                <c:pt idx="4979">
                  <c:v>30.59205</c:v>
                </c:pt>
                <c:pt idx="4980">
                  <c:v>30.621490000000001</c:v>
                </c:pt>
                <c:pt idx="4981">
                  <c:v>30.651109999999999</c:v>
                </c:pt>
                <c:pt idx="4982">
                  <c:v>30.680879999999998</c:v>
                </c:pt>
                <c:pt idx="4983">
                  <c:v>30.710750000000001</c:v>
                </c:pt>
                <c:pt idx="4984">
                  <c:v>30.740690000000001</c:v>
                </c:pt>
                <c:pt idx="4985">
                  <c:v>30.77065</c:v>
                </c:pt>
                <c:pt idx="4986">
                  <c:v>30.800599999999999</c:v>
                </c:pt>
                <c:pt idx="4987">
                  <c:v>30.830490000000001</c:v>
                </c:pt>
                <c:pt idx="4988">
                  <c:v>30.860289999999999</c:v>
                </c:pt>
                <c:pt idx="4989">
                  <c:v>30.889959999999999</c:v>
                </c:pt>
                <c:pt idx="4990">
                  <c:v>30.91948</c:v>
                </c:pt>
                <c:pt idx="4991">
                  <c:v>30.948789999999999</c:v>
                </c:pt>
                <c:pt idx="4992">
                  <c:v>30.977879999999999</c:v>
                </c:pt>
                <c:pt idx="4993">
                  <c:v>31.006699999999999</c:v>
                </c:pt>
                <c:pt idx="4994">
                  <c:v>31.035219999999999</c:v>
                </c:pt>
                <c:pt idx="4995">
                  <c:v>31.063400000000001</c:v>
                </c:pt>
                <c:pt idx="4996">
                  <c:v>31.091200000000001</c:v>
                </c:pt>
                <c:pt idx="4997">
                  <c:v>31.118590000000001</c:v>
                </c:pt>
                <c:pt idx="4998">
                  <c:v>31.145530000000001</c:v>
                </c:pt>
                <c:pt idx="4999">
                  <c:v>31.171980000000001</c:v>
                </c:pt>
                <c:pt idx="5000">
                  <c:v>31.197929999999999</c:v>
                </c:pt>
                <c:pt idx="5001">
                  <c:v>31.223320000000001</c:v>
                </c:pt>
                <c:pt idx="5002">
                  <c:v>31.248139999999999</c:v>
                </c:pt>
                <c:pt idx="5003">
                  <c:v>31.272359999999999</c:v>
                </c:pt>
                <c:pt idx="5004">
                  <c:v>31.295960000000001</c:v>
                </c:pt>
                <c:pt idx="5005">
                  <c:v>31.318899999999999</c:v>
                </c:pt>
                <c:pt idx="5006">
                  <c:v>31.341159999999999</c:v>
                </c:pt>
                <c:pt idx="5007">
                  <c:v>31.36271</c:v>
                </c:pt>
                <c:pt idx="5008">
                  <c:v>31.38354</c:v>
                </c:pt>
                <c:pt idx="5009">
                  <c:v>31.403600000000001</c:v>
                </c:pt>
                <c:pt idx="5010">
                  <c:v>31.422879999999999</c:v>
                </c:pt>
                <c:pt idx="5011">
                  <c:v>31.44134</c:v>
                </c:pt>
                <c:pt idx="5012">
                  <c:v>31.458970000000001</c:v>
                </c:pt>
                <c:pt idx="5013">
                  <c:v>31.475739999999998</c:v>
                </c:pt>
                <c:pt idx="5014">
                  <c:v>31.491630000000001</c:v>
                </c:pt>
                <c:pt idx="5015">
                  <c:v>31.506630000000001</c:v>
                </c:pt>
                <c:pt idx="5016">
                  <c:v>31.520710000000001</c:v>
                </c:pt>
                <c:pt idx="5017">
                  <c:v>31.533860000000001</c:v>
                </c:pt>
                <c:pt idx="5018">
                  <c:v>31.54607</c:v>
                </c:pt>
                <c:pt idx="5019">
                  <c:v>31.55733</c:v>
                </c:pt>
                <c:pt idx="5020">
                  <c:v>31.567620000000002</c:v>
                </c:pt>
                <c:pt idx="5021">
                  <c:v>31.576920000000001</c:v>
                </c:pt>
                <c:pt idx="5022">
                  <c:v>31.585229999999999</c:v>
                </c:pt>
                <c:pt idx="5023">
                  <c:v>31.59252</c:v>
                </c:pt>
                <c:pt idx="5024">
                  <c:v>31.598790000000001</c:v>
                </c:pt>
                <c:pt idx="5025">
                  <c:v>31.604030000000002</c:v>
                </c:pt>
                <c:pt idx="5026">
                  <c:v>31.60821</c:v>
                </c:pt>
                <c:pt idx="5027">
                  <c:v>31.611339999999998</c:v>
                </c:pt>
                <c:pt idx="5028">
                  <c:v>31.613409999999998</c:v>
                </c:pt>
                <c:pt idx="5029">
                  <c:v>31.614419999999999</c:v>
                </c:pt>
                <c:pt idx="5030">
                  <c:v>31.614350000000002</c:v>
                </c:pt>
                <c:pt idx="5031">
                  <c:v>31.613219999999998</c:v>
                </c:pt>
                <c:pt idx="5032">
                  <c:v>31.61101</c:v>
                </c:pt>
                <c:pt idx="5033">
                  <c:v>31.60774</c:v>
                </c:pt>
                <c:pt idx="5034">
                  <c:v>31.603400000000001</c:v>
                </c:pt>
                <c:pt idx="5035">
                  <c:v>31.597989999999999</c:v>
                </c:pt>
                <c:pt idx="5036">
                  <c:v>31.591519999999999</c:v>
                </c:pt>
                <c:pt idx="5037">
                  <c:v>31.583970000000001</c:v>
                </c:pt>
                <c:pt idx="5038">
                  <c:v>31.57536</c:v>
                </c:pt>
                <c:pt idx="5039">
                  <c:v>31.56569</c:v>
                </c:pt>
                <c:pt idx="5040">
                  <c:v>31.554950000000002</c:v>
                </c:pt>
                <c:pt idx="5041">
                  <c:v>31.54316</c:v>
                </c:pt>
                <c:pt idx="5042">
                  <c:v>31.530329999999999</c:v>
                </c:pt>
                <c:pt idx="5043">
                  <c:v>31.516470000000002</c:v>
                </c:pt>
                <c:pt idx="5044">
                  <c:v>31.501580000000001</c:v>
                </c:pt>
                <c:pt idx="5045">
                  <c:v>31.485679999999999</c:v>
                </c:pt>
                <c:pt idx="5046">
                  <c:v>31.468800000000002</c:v>
                </c:pt>
                <c:pt idx="5047">
                  <c:v>31.45093</c:v>
                </c:pt>
                <c:pt idx="5048">
                  <c:v>31.432110000000002</c:v>
                </c:pt>
                <c:pt idx="5049">
                  <c:v>31.412330000000001</c:v>
                </c:pt>
                <c:pt idx="5050">
                  <c:v>31.39162</c:v>
                </c:pt>
                <c:pt idx="5051">
                  <c:v>31.369990000000001</c:v>
                </c:pt>
                <c:pt idx="5052">
                  <c:v>31.347460000000002</c:v>
                </c:pt>
                <c:pt idx="5053">
                  <c:v>31.32404</c:v>
                </c:pt>
                <c:pt idx="5054">
                  <c:v>31.299759999999999</c:v>
                </c:pt>
                <c:pt idx="5055">
                  <c:v>31.274629999999998</c:v>
                </c:pt>
                <c:pt idx="5056">
                  <c:v>31.248670000000001</c:v>
                </c:pt>
                <c:pt idx="5057">
                  <c:v>31.22193</c:v>
                </c:pt>
                <c:pt idx="5058">
                  <c:v>31.194410000000001</c:v>
                </c:pt>
                <c:pt idx="5059">
                  <c:v>31.166149999999998</c:v>
                </c:pt>
                <c:pt idx="5060">
                  <c:v>31.137180000000001</c:v>
                </c:pt>
                <c:pt idx="5061">
                  <c:v>31.107520000000001</c:v>
                </c:pt>
                <c:pt idx="5062">
                  <c:v>31.077210000000001</c:v>
                </c:pt>
                <c:pt idx="5063">
                  <c:v>31.04627</c:v>
                </c:pt>
                <c:pt idx="5064">
                  <c:v>31.01473</c:v>
                </c:pt>
                <c:pt idx="5065">
                  <c:v>30.982620000000001</c:v>
                </c:pt>
                <c:pt idx="5066">
                  <c:v>30.949960000000001</c:v>
                </c:pt>
                <c:pt idx="5067">
                  <c:v>30.916789999999999</c:v>
                </c:pt>
                <c:pt idx="5068">
                  <c:v>30.883140000000001</c:v>
                </c:pt>
                <c:pt idx="5069">
                  <c:v>30.849039999999999</c:v>
                </c:pt>
                <c:pt idx="5070">
                  <c:v>30.814530000000001</c:v>
                </c:pt>
                <c:pt idx="5071">
                  <c:v>30.77965</c:v>
                </c:pt>
                <c:pt idx="5072">
                  <c:v>30.744440000000001</c:v>
                </c:pt>
                <c:pt idx="5073">
                  <c:v>30.708929999999999</c:v>
                </c:pt>
                <c:pt idx="5074">
                  <c:v>30.673159999999999</c:v>
                </c:pt>
                <c:pt idx="5075">
                  <c:v>30.637180000000001</c:v>
                </c:pt>
                <c:pt idx="5076">
                  <c:v>30.601019999999998</c:v>
                </c:pt>
                <c:pt idx="5077">
                  <c:v>30.564720000000001</c:v>
                </c:pt>
                <c:pt idx="5078">
                  <c:v>30.528310000000001</c:v>
                </c:pt>
                <c:pt idx="5079">
                  <c:v>30.49183</c:v>
                </c:pt>
                <c:pt idx="5080">
                  <c:v>30.45532</c:v>
                </c:pt>
                <c:pt idx="5081">
                  <c:v>30.41882</c:v>
                </c:pt>
                <c:pt idx="5082">
                  <c:v>30.382370000000002</c:v>
                </c:pt>
                <c:pt idx="5083">
                  <c:v>30.346</c:v>
                </c:pt>
                <c:pt idx="5084">
                  <c:v>30.30977</c:v>
                </c:pt>
                <c:pt idx="5085">
                  <c:v>30.273710000000001</c:v>
                </c:pt>
                <c:pt idx="5086">
                  <c:v>30.237880000000001</c:v>
                </c:pt>
                <c:pt idx="5087">
                  <c:v>30.202300000000001</c:v>
                </c:pt>
                <c:pt idx="5088">
                  <c:v>30.16703</c:v>
                </c:pt>
                <c:pt idx="5089">
                  <c:v>30.132100000000001</c:v>
                </c:pt>
                <c:pt idx="5090">
                  <c:v>30.097560000000001</c:v>
                </c:pt>
                <c:pt idx="5091">
                  <c:v>30.06344</c:v>
                </c:pt>
                <c:pt idx="5092">
                  <c:v>30.029779999999999</c:v>
                </c:pt>
                <c:pt idx="5093">
                  <c:v>29.99662</c:v>
                </c:pt>
                <c:pt idx="5094">
                  <c:v>29.963989999999999</c:v>
                </c:pt>
                <c:pt idx="5095">
                  <c:v>29.931940000000001</c:v>
                </c:pt>
                <c:pt idx="5096">
                  <c:v>29.900490000000001</c:v>
                </c:pt>
                <c:pt idx="5097">
                  <c:v>29.869700000000002</c:v>
                </c:pt>
                <c:pt idx="5098">
                  <c:v>29.839590000000001</c:v>
                </c:pt>
                <c:pt idx="5099">
                  <c:v>29.810199999999998</c:v>
                </c:pt>
                <c:pt idx="5100">
                  <c:v>29.781580000000002</c:v>
                </c:pt>
                <c:pt idx="5101">
                  <c:v>29.75375</c:v>
                </c:pt>
                <c:pt idx="5102">
                  <c:v>29.726769999999998</c:v>
                </c:pt>
                <c:pt idx="5103">
                  <c:v>29.70064</c:v>
                </c:pt>
                <c:pt idx="5104">
                  <c:v>29.675419999999999</c:v>
                </c:pt>
                <c:pt idx="5105">
                  <c:v>29.651109999999999</c:v>
                </c:pt>
                <c:pt idx="5106">
                  <c:v>29.627759999999999</c:v>
                </c:pt>
                <c:pt idx="5107">
                  <c:v>29.60538</c:v>
                </c:pt>
                <c:pt idx="5108">
                  <c:v>29.584</c:v>
                </c:pt>
                <c:pt idx="5109">
                  <c:v>29.563639999999999</c:v>
                </c:pt>
                <c:pt idx="5110">
                  <c:v>29.544329999999999</c:v>
                </c:pt>
                <c:pt idx="5111">
                  <c:v>29.52609</c:v>
                </c:pt>
                <c:pt idx="5112">
                  <c:v>29.508949999999999</c:v>
                </c:pt>
                <c:pt idx="5113">
                  <c:v>29.492920000000002</c:v>
                </c:pt>
                <c:pt idx="5114">
                  <c:v>29.47803</c:v>
                </c:pt>
                <c:pt idx="5115">
                  <c:v>29.464289999999998</c:v>
                </c:pt>
                <c:pt idx="5116">
                  <c:v>29.451720000000002</c:v>
                </c:pt>
                <c:pt idx="5117">
                  <c:v>29.440329999999999</c:v>
                </c:pt>
                <c:pt idx="5118">
                  <c:v>29.430129999999998</c:v>
                </c:pt>
                <c:pt idx="5119">
                  <c:v>29.421130000000002</c:v>
                </c:pt>
                <c:pt idx="5120">
                  <c:v>29.413319999999999</c:v>
                </c:pt>
                <c:pt idx="5121">
                  <c:v>29.40673</c:v>
                </c:pt>
                <c:pt idx="5122">
                  <c:v>29.401340000000001</c:v>
                </c:pt>
                <c:pt idx="5123">
                  <c:v>29.397169999999999</c:v>
                </c:pt>
                <c:pt idx="5124">
                  <c:v>29.394200000000001</c:v>
                </c:pt>
                <c:pt idx="5125">
                  <c:v>29.39245</c:v>
                </c:pt>
                <c:pt idx="5126">
                  <c:v>29.391909999999999</c:v>
                </c:pt>
                <c:pt idx="5127">
                  <c:v>29.392579999999999</c:v>
                </c:pt>
                <c:pt idx="5128">
                  <c:v>29.394459999999999</c:v>
                </c:pt>
                <c:pt idx="5129">
                  <c:v>29.397539999999999</c:v>
                </c:pt>
                <c:pt idx="5130">
                  <c:v>29.401810000000001</c:v>
                </c:pt>
                <c:pt idx="5131">
                  <c:v>29.407260000000001</c:v>
                </c:pt>
                <c:pt idx="5132">
                  <c:v>29.413879999999999</c:v>
                </c:pt>
                <c:pt idx="5133">
                  <c:v>29.42164</c:v>
                </c:pt>
                <c:pt idx="5134">
                  <c:v>29.430530000000001</c:v>
                </c:pt>
                <c:pt idx="5135">
                  <c:v>29.440519999999999</c:v>
                </c:pt>
                <c:pt idx="5136">
                  <c:v>29.451609999999999</c:v>
                </c:pt>
                <c:pt idx="5137">
                  <c:v>29.463760000000001</c:v>
                </c:pt>
                <c:pt idx="5138">
                  <c:v>29.476959999999998</c:v>
                </c:pt>
                <c:pt idx="5139">
                  <c:v>29.49119</c:v>
                </c:pt>
                <c:pt idx="5140">
                  <c:v>29.506419999999999</c:v>
                </c:pt>
                <c:pt idx="5141">
                  <c:v>29.522629999999999</c:v>
                </c:pt>
                <c:pt idx="5142">
                  <c:v>29.5398</c:v>
                </c:pt>
                <c:pt idx="5143">
                  <c:v>29.5579</c:v>
                </c:pt>
                <c:pt idx="5144">
                  <c:v>29.576889999999999</c:v>
                </c:pt>
                <c:pt idx="5145">
                  <c:v>29.59676</c:v>
                </c:pt>
                <c:pt idx="5146">
                  <c:v>29.617460000000001</c:v>
                </c:pt>
                <c:pt idx="5147">
                  <c:v>29.638950000000001</c:v>
                </c:pt>
                <c:pt idx="5148">
                  <c:v>29.661210000000001</c:v>
                </c:pt>
                <c:pt idx="5149">
                  <c:v>29.684190000000001</c:v>
                </c:pt>
                <c:pt idx="5150">
                  <c:v>29.70786</c:v>
                </c:pt>
                <c:pt idx="5151">
                  <c:v>29.732199999999999</c:v>
                </c:pt>
                <c:pt idx="5152">
                  <c:v>29.757149999999999</c:v>
                </c:pt>
                <c:pt idx="5153">
                  <c:v>29.782689999999999</c:v>
                </c:pt>
                <c:pt idx="5154">
                  <c:v>29.808779999999999</c:v>
                </c:pt>
                <c:pt idx="5155">
                  <c:v>29.83539</c:v>
                </c:pt>
                <c:pt idx="5156">
                  <c:v>29.862480000000001</c:v>
                </c:pt>
                <c:pt idx="5157">
                  <c:v>29.89002</c:v>
                </c:pt>
                <c:pt idx="5158">
                  <c:v>29.917950000000001</c:v>
                </c:pt>
                <c:pt idx="5159">
                  <c:v>29.946259999999999</c:v>
                </c:pt>
                <c:pt idx="5160">
                  <c:v>29.974879999999999</c:v>
                </c:pt>
                <c:pt idx="5161">
                  <c:v>30.003779999999999</c:v>
                </c:pt>
                <c:pt idx="5162">
                  <c:v>30.032910000000001</c:v>
                </c:pt>
                <c:pt idx="5163">
                  <c:v>30.062239999999999</c:v>
                </c:pt>
                <c:pt idx="5164">
                  <c:v>30.091729999999998</c:v>
                </c:pt>
                <c:pt idx="5165">
                  <c:v>30.12134</c:v>
                </c:pt>
                <c:pt idx="5166">
                  <c:v>30.151019999999999</c:v>
                </c:pt>
                <c:pt idx="5167">
                  <c:v>30.18075</c:v>
                </c:pt>
                <c:pt idx="5168">
                  <c:v>30.21049</c:v>
                </c:pt>
                <c:pt idx="5169">
                  <c:v>30.240189999999998</c:v>
                </c:pt>
                <c:pt idx="5170">
                  <c:v>30.269829999999999</c:v>
                </c:pt>
                <c:pt idx="5171">
                  <c:v>30.29937</c:v>
                </c:pt>
                <c:pt idx="5172">
                  <c:v>30.328769999999999</c:v>
                </c:pt>
                <c:pt idx="5173">
                  <c:v>30.357980000000001</c:v>
                </c:pt>
                <c:pt idx="5174">
                  <c:v>30.386970000000002</c:v>
                </c:pt>
                <c:pt idx="5175">
                  <c:v>30.415690000000001</c:v>
                </c:pt>
                <c:pt idx="5176">
                  <c:v>30.444120000000002</c:v>
                </c:pt>
                <c:pt idx="5177">
                  <c:v>30.47222</c:v>
                </c:pt>
                <c:pt idx="5178">
                  <c:v>30.499939999999999</c:v>
                </c:pt>
                <c:pt idx="5179">
                  <c:v>30.527259999999998</c:v>
                </c:pt>
                <c:pt idx="5180">
                  <c:v>30.55415</c:v>
                </c:pt>
                <c:pt idx="5181">
                  <c:v>30.580570000000002</c:v>
                </c:pt>
                <c:pt idx="5182">
                  <c:v>30.6065</c:v>
                </c:pt>
                <c:pt idx="5183">
                  <c:v>30.631900000000002</c:v>
                </c:pt>
                <c:pt idx="5184">
                  <c:v>30.656749999999999</c:v>
                </c:pt>
                <c:pt idx="5185">
                  <c:v>30.68102</c:v>
                </c:pt>
                <c:pt idx="5186">
                  <c:v>30.70468</c:v>
                </c:pt>
                <c:pt idx="5187">
                  <c:v>30.727689999999999</c:v>
                </c:pt>
                <c:pt idx="5188">
                  <c:v>30.750019999999999</c:v>
                </c:pt>
                <c:pt idx="5189">
                  <c:v>30.771650000000001</c:v>
                </c:pt>
                <c:pt idx="5190">
                  <c:v>30.792539999999999</c:v>
                </c:pt>
                <c:pt idx="5191">
                  <c:v>30.81268</c:v>
                </c:pt>
                <c:pt idx="5192">
                  <c:v>30.83203</c:v>
                </c:pt>
                <c:pt idx="5193">
                  <c:v>30.850580000000001</c:v>
                </c:pt>
                <c:pt idx="5194">
                  <c:v>30.868300000000001</c:v>
                </c:pt>
                <c:pt idx="5195">
                  <c:v>30.885190000000001</c:v>
                </c:pt>
                <c:pt idx="5196">
                  <c:v>30.901209999999999</c:v>
                </c:pt>
                <c:pt idx="5197">
                  <c:v>30.916350000000001</c:v>
                </c:pt>
                <c:pt idx="5198">
                  <c:v>30.930589999999999</c:v>
                </c:pt>
                <c:pt idx="5199">
                  <c:v>30.943919999999999</c:v>
                </c:pt>
                <c:pt idx="5200">
                  <c:v>30.956309999999998</c:v>
                </c:pt>
                <c:pt idx="5201">
                  <c:v>30.967749999999999</c:v>
                </c:pt>
                <c:pt idx="5202">
                  <c:v>30.97822</c:v>
                </c:pt>
                <c:pt idx="5203">
                  <c:v>30.9877</c:v>
                </c:pt>
                <c:pt idx="5204">
                  <c:v>30.996169999999999</c:v>
                </c:pt>
                <c:pt idx="5205">
                  <c:v>31.003630000000001</c:v>
                </c:pt>
                <c:pt idx="5206">
                  <c:v>31.010069999999999</c:v>
                </c:pt>
                <c:pt idx="5207">
                  <c:v>31.01548</c:v>
                </c:pt>
                <c:pt idx="5208">
                  <c:v>31.019839999999999</c:v>
                </c:pt>
                <c:pt idx="5209">
                  <c:v>31.023160000000001</c:v>
                </c:pt>
                <c:pt idx="5210">
                  <c:v>31.02544</c:v>
                </c:pt>
                <c:pt idx="5211">
                  <c:v>31.02665</c:v>
                </c:pt>
                <c:pt idx="5212">
                  <c:v>31.026810000000001</c:v>
                </c:pt>
                <c:pt idx="5213">
                  <c:v>31.02591</c:v>
                </c:pt>
                <c:pt idx="5214">
                  <c:v>31.02394</c:v>
                </c:pt>
                <c:pt idx="5215">
                  <c:v>31.020890000000001</c:v>
                </c:pt>
                <c:pt idx="5216">
                  <c:v>31.016770000000001</c:v>
                </c:pt>
                <c:pt idx="5217">
                  <c:v>31.011569999999999</c:v>
                </c:pt>
                <c:pt idx="5218">
                  <c:v>31.005289999999999</c:v>
                </c:pt>
                <c:pt idx="5219">
                  <c:v>30.99793</c:v>
                </c:pt>
                <c:pt idx="5220">
                  <c:v>30.9895</c:v>
                </c:pt>
                <c:pt idx="5221">
                  <c:v>30.98001</c:v>
                </c:pt>
                <c:pt idx="5222">
                  <c:v>30.969470000000001</c:v>
                </c:pt>
                <c:pt idx="5223">
                  <c:v>30.95787</c:v>
                </c:pt>
                <c:pt idx="5224">
                  <c:v>30.945239999999998</c:v>
                </c:pt>
                <c:pt idx="5225">
                  <c:v>30.93158</c:v>
                </c:pt>
                <c:pt idx="5226">
                  <c:v>30.916899999999998</c:v>
                </c:pt>
                <c:pt idx="5227">
                  <c:v>30.901209999999999</c:v>
                </c:pt>
                <c:pt idx="5228">
                  <c:v>30.884530000000002</c:v>
                </c:pt>
                <c:pt idx="5229">
                  <c:v>30.866849999999999</c:v>
                </c:pt>
                <c:pt idx="5230">
                  <c:v>30.848199999999999</c:v>
                </c:pt>
                <c:pt idx="5231">
                  <c:v>30.828579999999999</c:v>
                </c:pt>
                <c:pt idx="5232">
                  <c:v>30.808009999999999</c:v>
                </c:pt>
                <c:pt idx="5233">
                  <c:v>30.78651</c:v>
                </c:pt>
                <c:pt idx="5234">
                  <c:v>30.764089999999999</c:v>
                </c:pt>
                <c:pt idx="5235">
                  <c:v>30.740790000000001</c:v>
                </c:pt>
                <c:pt idx="5236">
                  <c:v>30.716619999999999</c:v>
                </c:pt>
                <c:pt idx="5237">
                  <c:v>30.691600000000001</c:v>
                </c:pt>
                <c:pt idx="5238">
                  <c:v>30.665759999999999</c:v>
                </c:pt>
                <c:pt idx="5239">
                  <c:v>30.639119999999998</c:v>
                </c:pt>
                <c:pt idx="5240">
                  <c:v>30.611709999999999</c:v>
                </c:pt>
                <c:pt idx="5241">
                  <c:v>30.583549999999999</c:v>
                </c:pt>
                <c:pt idx="5242">
                  <c:v>30.554659999999998</c:v>
                </c:pt>
                <c:pt idx="5243">
                  <c:v>30.525069999999999</c:v>
                </c:pt>
                <c:pt idx="5244">
                  <c:v>30.494800000000001</c:v>
                </c:pt>
                <c:pt idx="5245">
                  <c:v>30.46388</c:v>
                </c:pt>
                <c:pt idx="5246">
                  <c:v>30.43234</c:v>
                </c:pt>
                <c:pt idx="5247">
                  <c:v>30.400210000000001</c:v>
                </c:pt>
                <c:pt idx="5248">
                  <c:v>30.367519999999999</c:v>
                </c:pt>
                <c:pt idx="5249">
                  <c:v>30.334309999999999</c:v>
                </c:pt>
                <c:pt idx="5250">
                  <c:v>30.300609999999999</c:v>
                </c:pt>
                <c:pt idx="5251">
                  <c:v>30.266459999999999</c:v>
                </c:pt>
                <c:pt idx="5252">
                  <c:v>30.23189</c:v>
                </c:pt>
                <c:pt idx="5253">
                  <c:v>30.196950000000001</c:v>
                </c:pt>
                <c:pt idx="5254">
                  <c:v>30.161660000000001</c:v>
                </c:pt>
                <c:pt idx="5255">
                  <c:v>30.126059999999999</c:v>
                </c:pt>
                <c:pt idx="5256">
                  <c:v>30.09018</c:v>
                </c:pt>
                <c:pt idx="5257">
                  <c:v>30.05406</c:v>
                </c:pt>
                <c:pt idx="5258">
                  <c:v>30.01774</c:v>
                </c:pt>
                <c:pt idx="5259">
                  <c:v>29.98124</c:v>
                </c:pt>
                <c:pt idx="5260">
                  <c:v>29.94462</c:v>
                </c:pt>
                <c:pt idx="5261">
                  <c:v>29.907910000000001</c:v>
                </c:pt>
                <c:pt idx="5262">
                  <c:v>29.87115</c:v>
                </c:pt>
                <c:pt idx="5263">
                  <c:v>29.834389999999999</c:v>
                </c:pt>
                <c:pt idx="5264">
                  <c:v>29.79766</c:v>
                </c:pt>
                <c:pt idx="5265">
                  <c:v>29.761019999999998</c:v>
                </c:pt>
                <c:pt idx="5266">
                  <c:v>29.724499999999999</c:v>
                </c:pt>
                <c:pt idx="5267">
                  <c:v>29.68815</c:v>
                </c:pt>
                <c:pt idx="5268">
                  <c:v>29.652000000000001</c:v>
                </c:pt>
                <c:pt idx="5269">
                  <c:v>29.61609</c:v>
                </c:pt>
                <c:pt idx="5270">
                  <c:v>29.580469999999998</c:v>
                </c:pt>
                <c:pt idx="5271">
                  <c:v>29.545159999999999</c:v>
                </c:pt>
                <c:pt idx="5272">
                  <c:v>29.510200000000001</c:v>
                </c:pt>
                <c:pt idx="5273">
                  <c:v>29.475650000000002</c:v>
                </c:pt>
                <c:pt idx="5274">
                  <c:v>29.44153</c:v>
                </c:pt>
                <c:pt idx="5275">
                  <c:v>29.407900000000001</c:v>
                </c:pt>
                <c:pt idx="5276">
                  <c:v>29.374780000000001</c:v>
                </c:pt>
                <c:pt idx="5277">
                  <c:v>29.342230000000001</c:v>
                </c:pt>
                <c:pt idx="5278">
                  <c:v>29.310269999999999</c:v>
                </c:pt>
                <c:pt idx="5279">
                  <c:v>29.278970000000001</c:v>
                </c:pt>
                <c:pt idx="5280">
                  <c:v>29.248339999999999</c:v>
                </c:pt>
                <c:pt idx="5281">
                  <c:v>29.218430000000001</c:v>
                </c:pt>
                <c:pt idx="5282">
                  <c:v>29.189260000000001</c:v>
                </c:pt>
                <c:pt idx="5283">
                  <c:v>29.160879999999999</c:v>
                </c:pt>
                <c:pt idx="5284">
                  <c:v>29.133320000000001</c:v>
                </c:pt>
                <c:pt idx="5285">
                  <c:v>29.106590000000001</c:v>
                </c:pt>
                <c:pt idx="5286">
                  <c:v>29.080739999999999</c:v>
                </c:pt>
                <c:pt idx="5287">
                  <c:v>29.055789999999998</c:v>
                </c:pt>
                <c:pt idx="5288">
                  <c:v>29.031780000000001</c:v>
                </c:pt>
                <c:pt idx="5289">
                  <c:v>29.00873</c:v>
                </c:pt>
                <c:pt idx="5290">
                  <c:v>28.98667</c:v>
                </c:pt>
                <c:pt idx="5291">
                  <c:v>28.965630000000001</c:v>
                </c:pt>
                <c:pt idx="5292">
                  <c:v>28.945650000000001</c:v>
                </c:pt>
                <c:pt idx="5293">
                  <c:v>28.926729999999999</c:v>
                </c:pt>
                <c:pt idx="5294">
                  <c:v>28.908909999999999</c:v>
                </c:pt>
                <c:pt idx="5295">
                  <c:v>28.892199999999999</c:v>
                </c:pt>
                <c:pt idx="5296">
                  <c:v>28.876619999999999</c:v>
                </c:pt>
                <c:pt idx="5297">
                  <c:v>28.862189999999998</c:v>
                </c:pt>
                <c:pt idx="5298">
                  <c:v>28.84891</c:v>
                </c:pt>
                <c:pt idx="5299">
                  <c:v>28.836790000000001</c:v>
                </c:pt>
                <c:pt idx="5300">
                  <c:v>28.825859999999999</c:v>
                </c:pt>
                <c:pt idx="5301">
                  <c:v>28.816109999999998</c:v>
                </c:pt>
                <c:pt idx="5302">
                  <c:v>28.807559999999999</c:v>
                </c:pt>
                <c:pt idx="5303">
                  <c:v>28.80021</c:v>
                </c:pt>
                <c:pt idx="5304">
                  <c:v>28.794080000000001</c:v>
                </c:pt>
                <c:pt idx="5305">
                  <c:v>28.789169999999999</c:v>
                </c:pt>
                <c:pt idx="5306">
                  <c:v>28.785489999999999</c:v>
                </c:pt>
                <c:pt idx="5307">
                  <c:v>28.78302</c:v>
                </c:pt>
                <c:pt idx="5308">
                  <c:v>28.781780000000001</c:v>
                </c:pt>
                <c:pt idx="5309">
                  <c:v>28.781759999999998</c:v>
                </c:pt>
                <c:pt idx="5310">
                  <c:v>28.78294</c:v>
                </c:pt>
                <c:pt idx="5311">
                  <c:v>28.785319999999999</c:v>
                </c:pt>
                <c:pt idx="5312">
                  <c:v>28.788889999999999</c:v>
                </c:pt>
                <c:pt idx="5313">
                  <c:v>28.79364</c:v>
                </c:pt>
                <c:pt idx="5314">
                  <c:v>28.79954</c:v>
                </c:pt>
                <c:pt idx="5315">
                  <c:v>28.8066</c:v>
                </c:pt>
                <c:pt idx="5316">
                  <c:v>28.814789999999999</c:v>
                </c:pt>
                <c:pt idx="5317">
                  <c:v>28.824100000000001</c:v>
                </c:pt>
                <c:pt idx="5318">
                  <c:v>28.834510000000002</c:v>
                </c:pt>
                <c:pt idx="5319">
                  <c:v>28.84601</c:v>
                </c:pt>
                <c:pt idx="5320">
                  <c:v>28.85858</c:v>
                </c:pt>
                <c:pt idx="5321">
                  <c:v>28.872199999999999</c:v>
                </c:pt>
                <c:pt idx="5322">
                  <c:v>28.886839999999999</c:v>
                </c:pt>
                <c:pt idx="5323">
                  <c:v>28.902460000000001</c:v>
                </c:pt>
                <c:pt idx="5324">
                  <c:v>28.919060000000002</c:v>
                </c:pt>
                <c:pt idx="5325">
                  <c:v>28.936579999999999</c:v>
                </c:pt>
                <c:pt idx="5326">
                  <c:v>28.955010000000001</c:v>
                </c:pt>
                <c:pt idx="5327">
                  <c:v>28.974309999999999</c:v>
                </c:pt>
                <c:pt idx="5328">
                  <c:v>28.994440000000001</c:v>
                </c:pt>
                <c:pt idx="5329">
                  <c:v>29.01539</c:v>
                </c:pt>
                <c:pt idx="5330">
                  <c:v>29.037109999999998</c:v>
                </c:pt>
                <c:pt idx="5331">
                  <c:v>29.05958</c:v>
                </c:pt>
                <c:pt idx="5332">
                  <c:v>29.08276</c:v>
                </c:pt>
                <c:pt idx="5333">
                  <c:v>29.106619999999999</c:v>
                </c:pt>
                <c:pt idx="5334">
                  <c:v>29.131129999999999</c:v>
                </c:pt>
                <c:pt idx="5335">
                  <c:v>29.15625</c:v>
                </c:pt>
                <c:pt idx="5336">
                  <c:v>29.181940000000001</c:v>
                </c:pt>
                <c:pt idx="5337">
                  <c:v>29.208159999999999</c:v>
                </c:pt>
                <c:pt idx="5338">
                  <c:v>29.234870000000001</c:v>
                </c:pt>
                <c:pt idx="5339">
                  <c:v>29.262029999999999</c:v>
                </c:pt>
                <c:pt idx="5340">
                  <c:v>29.2896</c:v>
                </c:pt>
                <c:pt idx="5341">
                  <c:v>29.317540000000001</c:v>
                </c:pt>
                <c:pt idx="5342">
                  <c:v>29.34581</c:v>
                </c:pt>
                <c:pt idx="5343">
                  <c:v>29.374369999999999</c:v>
                </c:pt>
                <c:pt idx="5344">
                  <c:v>29.403179999999999</c:v>
                </c:pt>
                <c:pt idx="5345">
                  <c:v>29.432210000000001</c:v>
                </c:pt>
                <c:pt idx="5346">
                  <c:v>29.46142</c:v>
                </c:pt>
                <c:pt idx="5347">
                  <c:v>29.490780000000001</c:v>
                </c:pt>
                <c:pt idx="5348">
                  <c:v>29.520230000000002</c:v>
                </c:pt>
                <c:pt idx="5349">
                  <c:v>29.549759999999999</c:v>
                </c:pt>
                <c:pt idx="5350">
                  <c:v>29.5793</c:v>
                </c:pt>
                <c:pt idx="5351">
                  <c:v>29.608840000000001</c:v>
                </c:pt>
                <c:pt idx="5352">
                  <c:v>29.638310000000001</c:v>
                </c:pt>
                <c:pt idx="5353">
                  <c:v>29.667680000000001</c:v>
                </c:pt>
                <c:pt idx="5354">
                  <c:v>29.696909999999999</c:v>
                </c:pt>
                <c:pt idx="5355">
                  <c:v>29.725960000000001</c:v>
                </c:pt>
                <c:pt idx="5356">
                  <c:v>29.754799999999999</c:v>
                </c:pt>
                <c:pt idx="5357">
                  <c:v>29.7834</c:v>
                </c:pt>
                <c:pt idx="5358">
                  <c:v>29.811710000000001</c:v>
                </c:pt>
                <c:pt idx="5359">
                  <c:v>29.83971</c:v>
                </c:pt>
                <c:pt idx="5360">
                  <c:v>29.867360000000001</c:v>
                </c:pt>
                <c:pt idx="5361">
                  <c:v>29.89462</c:v>
                </c:pt>
                <c:pt idx="5362">
                  <c:v>29.921479999999999</c:v>
                </c:pt>
                <c:pt idx="5363">
                  <c:v>29.947890000000001</c:v>
                </c:pt>
                <c:pt idx="5364">
                  <c:v>29.97381</c:v>
                </c:pt>
                <c:pt idx="5365">
                  <c:v>29.999230000000001</c:v>
                </c:pt>
                <c:pt idx="5366">
                  <c:v>30.024090000000001</c:v>
                </c:pt>
                <c:pt idx="5367">
                  <c:v>30.048359999999999</c:v>
                </c:pt>
                <c:pt idx="5368">
                  <c:v>30.072030000000002</c:v>
                </c:pt>
                <c:pt idx="5369">
                  <c:v>30.095050000000001</c:v>
                </c:pt>
                <c:pt idx="5370">
                  <c:v>30.1174</c:v>
                </c:pt>
                <c:pt idx="5371">
                  <c:v>30.139060000000001</c:v>
                </c:pt>
                <c:pt idx="5372">
                  <c:v>30.16</c:v>
                </c:pt>
                <c:pt idx="5373">
                  <c:v>30.180199999999999</c:v>
                </c:pt>
                <c:pt idx="5374">
                  <c:v>30.199629999999999</c:v>
                </c:pt>
                <c:pt idx="5375">
                  <c:v>30.21828</c:v>
                </c:pt>
                <c:pt idx="5376">
                  <c:v>30.23612</c:v>
                </c:pt>
                <c:pt idx="5377">
                  <c:v>30.253129999999999</c:v>
                </c:pt>
                <c:pt idx="5378">
                  <c:v>30.269279999999998</c:v>
                </c:pt>
                <c:pt idx="5379">
                  <c:v>30.284559999999999</c:v>
                </c:pt>
                <c:pt idx="5380">
                  <c:v>30.298940000000002</c:v>
                </c:pt>
                <c:pt idx="5381">
                  <c:v>30.312390000000001</c:v>
                </c:pt>
                <c:pt idx="5382">
                  <c:v>30.324909999999999</c:v>
                </c:pt>
                <c:pt idx="5383">
                  <c:v>30.336480000000002</c:v>
                </c:pt>
                <c:pt idx="5384">
                  <c:v>30.347069999999999</c:v>
                </c:pt>
                <c:pt idx="5385">
                  <c:v>30.35669</c:v>
                </c:pt>
                <c:pt idx="5386">
                  <c:v>30.365310000000001</c:v>
                </c:pt>
                <c:pt idx="5387">
                  <c:v>30.37294</c:v>
                </c:pt>
                <c:pt idx="5388">
                  <c:v>30.379549999999998</c:v>
                </c:pt>
                <c:pt idx="5389">
                  <c:v>30.385149999999999</c:v>
                </c:pt>
                <c:pt idx="5390">
                  <c:v>30.389710000000001</c:v>
                </c:pt>
                <c:pt idx="5391">
                  <c:v>30.393239999999999</c:v>
                </c:pt>
                <c:pt idx="5392">
                  <c:v>30.395710000000001</c:v>
                </c:pt>
                <c:pt idx="5393">
                  <c:v>30.397130000000001</c:v>
                </c:pt>
                <c:pt idx="5394">
                  <c:v>30.397480000000002</c:v>
                </c:pt>
                <c:pt idx="5395">
                  <c:v>30.39676</c:v>
                </c:pt>
                <c:pt idx="5396">
                  <c:v>30.394960000000001</c:v>
                </c:pt>
                <c:pt idx="5397">
                  <c:v>30.39209</c:v>
                </c:pt>
                <c:pt idx="5398">
                  <c:v>30.38814</c:v>
                </c:pt>
                <c:pt idx="5399">
                  <c:v>30.383109999999999</c:v>
                </c:pt>
                <c:pt idx="5400">
                  <c:v>30.377009999999999</c:v>
                </c:pt>
                <c:pt idx="5401">
                  <c:v>30.36985</c:v>
                </c:pt>
                <c:pt idx="5402">
                  <c:v>30.361619999999998</c:v>
                </c:pt>
                <c:pt idx="5403">
                  <c:v>30.352340000000002</c:v>
                </c:pt>
                <c:pt idx="5404">
                  <c:v>30.341999999999999</c:v>
                </c:pt>
                <c:pt idx="5405">
                  <c:v>30.33061</c:v>
                </c:pt>
                <c:pt idx="5406">
                  <c:v>30.318180000000002</c:v>
                </c:pt>
                <c:pt idx="5407">
                  <c:v>30.30471</c:v>
                </c:pt>
                <c:pt idx="5408">
                  <c:v>30.290209999999998</c:v>
                </c:pt>
                <c:pt idx="5409">
                  <c:v>30.27468</c:v>
                </c:pt>
                <c:pt idx="5410">
                  <c:v>30.258150000000001</c:v>
                </c:pt>
                <c:pt idx="5411">
                  <c:v>30.24061</c:v>
                </c:pt>
                <c:pt idx="5412">
                  <c:v>30.222090000000001</c:v>
                </c:pt>
                <c:pt idx="5413">
                  <c:v>30.20261</c:v>
                </c:pt>
                <c:pt idx="5414">
                  <c:v>30.182179999999999</c:v>
                </c:pt>
                <c:pt idx="5415">
                  <c:v>30.160820000000001</c:v>
                </c:pt>
                <c:pt idx="5416">
                  <c:v>30.138539999999999</c:v>
                </c:pt>
                <c:pt idx="5417">
                  <c:v>30.115379999999998</c:v>
                </c:pt>
                <c:pt idx="5418">
                  <c:v>30.091349999999998</c:v>
                </c:pt>
                <c:pt idx="5419">
                  <c:v>30.066459999999999</c:v>
                </c:pt>
                <c:pt idx="5420">
                  <c:v>30.04073</c:v>
                </c:pt>
                <c:pt idx="5421">
                  <c:v>30.014189999999999</c:v>
                </c:pt>
                <c:pt idx="5422">
                  <c:v>29.98686</c:v>
                </c:pt>
                <c:pt idx="5423">
                  <c:v>29.958749999999998</c:v>
                </c:pt>
                <c:pt idx="5424">
                  <c:v>29.9299</c:v>
                </c:pt>
                <c:pt idx="5425">
                  <c:v>29.90034</c:v>
                </c:pt>
                <c:pt idx="5426">
                  <c:v>29.870080000000002</c:v>
                </c:pt>
                <c:pt idx="5427">
                  <c:v>29.839169999999999</c:v>
                </c:pt>
                <c:pt idx="5428">
                  <c:v>29.807639999999999</c:v>
                </c:pt>
                <c:pt idx="5429">
                  <c:v>29.775510000000001</c:v>
                </c:pt>
                <c:pt idx="5430">
                  <c:v>29.742819999999998</c:v>
                </c:pt>
                <c:pt idx="5431">
                  <c:v>29.709599999999998</c:v>
                </c:pt>
                <c:pt idx="5432">
                  <c:v>29.675889999999999</c:v>
                </c:pt>
                <c:pt idx="5433">
                  <c:v>29.6417</c:v>
                </c:pt>
                <c:pt idx="5434">
                  <c:v>29.60708</c:v>
                </c:pt>
                <c:pt idx="5435">
                  <c:v>29.57206</c:v>
                </c:pt>
                <c:pt idx="5436">
                  <c:v>29.536660000000001</c:v>
                </c:pt>
                <c:pt idx="5437">
                  <c:v>29.50093</c:v>
                </c:pt>
                <c:pt idx="5438">
                  <c:v>29.4649</c:v>
                </c:pt>
                <c:pt idx="5439">
                  <c:v>29.428609999999999</c:v>
                </c:pt>
                <c:pt idx="5440">
                  <c:v>29.392109999999999</c:v>
                </c:pt>
                <c:pt idx="5441">
                  <c:v>29.355429999999998</c:v>
                </c:pt>
                <c:pt idx="5442">
                  <c:v>29.3186</c:v>
                </c:pt>
                <c:pt idx="5443">
                  <c:v>29.281690000000001</c:v>
                </c:pt>
                <c:pt idx="5444">
                  <c:v>29.244720000000001</c:v>
                </c:pt>
                <c:pt idx="5445">
                  <c:v>29.207730000000002</c:v>
                </c:pt>
                <c:pt idx="5446">
                  <c:v>29.170770000000001</c:v>
                </c:pt>
                <c:pt idx="5447">
                  <c:v>29.133859999999999</c:v>
                </c:pt>
                <c:pt idx="5448">
                  <c:v>29.097059999999999</c:v>
                </c:pt>
                <c:pt idx="5449">
                  <c:v>29.060390000000002</c:v>
                </c:pt>
                <c:pt idx="5450">
                  <c:v>29.023900000000001</c:v>
                </c:pt>
                <c:pt idx="5451">
                  <c:v>28.98762</c:v>
                </c:pt>
                <c:pt idx="5452">
                  <c:v>28.951599999999999</c:v>
                </c:pt>
                <c:pt idx="5453">
                  <c:v>28.915890000000001</c:v>
                </c:pt>
                <c:pt idx="5454">
                  <c:v>28.880520000000001</c:v>
                </c:pt>
                <c:pt idx="5455">
                  <c:v>28.84554</c:v>
                </c:pt>
                <c:pt idx="5456">
                  <c:v>28.81099</c:v>
                </c:pt>
                <c:pt idx="5457">
                  <c:v>28.776910000000001</c:v>
                </c:pt>
                <c:pt idx="5458">
                  <c:v>28.74335</c:v>
                </c:pt>
                <c:pt idx="5459">
                  <c:v>28.710329999999999</c:v>
                </c:pt>
                <c:pt idx="5460">
                  <c:v>28.677910000000001</c:v>
                </c:pt>
                <c:pt idx="5461">
                  <c:v>28.646100000000001</c:v>
                </c:pt>
                <c:pt idx="5462">
                  <c:v>28.61495</c:v>
                </c:pt>
                <c:pt idx="5463">
                  <c:v>28.584489999999999</c:v>
                </c:pt>
                <c:pt idx="5464">
                  <c:v>28.554760000000002</c:v>
                </c:pt>
                <c:pt idx="5465">
                  <c:v>28.525780000000001</c:v>
                </c:pt>
                <c:pt idx="5466">
                  <c:v>28.497610000000002</c:v>
                </c:pt>
                <c:pt idx="5467">
                  <c:v>28.47026</c:v>
                </c:pt>
                <c:pt idx="5468">
                  <c:v>28.44379</c:v>
                </c:pt>
                <c:pt idx="5469">
                  <c:v>28.418209999999998</c:v>
                </c:pt>
                <c:pt idx="5470">
                  <c:v>28.39357</c:v>
                </c:pt>
                <c:pt idx="5471">
                  <c:v>28.369890000000002</c:v>
                </c:pt>
                <c:pt idx="5472">
                  <c:v>28.347190000000001</c:v>
                </c:pt>
                <c:pt idx="5473">
                  <c:v>28.325520000000001</c:v>
                </c:pt>
                <c:pt idx="5474">
                  <c:v>28.304880000000001</c:v>
                </c:pt>
                <c:pt idx="5475">
                  <c:v>28.285299999999999</c:v>
                </c:pt>
                <c:pt idx="5476">
                  <c:v>28.26679</c:v>
                </c:pt>
                <c:pt idx="5477">
                  <c:v>28.249379999999999</c:v>
                </c:pt>
                <c:pt idx="5478">
                  <c:v>28.233080000000001</c:v>
                </c:pt>
                <c:pt idx="5479">
                  <c:v>28.217919999999999</c:v>
                </c:pt>
                <c:pt idx="5480">
                  <c:v>28.203900000000001</c:v>
                </c:pt>
                <c:pt idx="5481">
                  <c:v>28.19106</c:v>
                </c:pt>
                <c:pt idx="5482">
                  <c:v>28.179390000000001</c:v>
                </c:pt>
                <c:pt idx="5483">
                  <c:v>28.16892</c:v>
                </c:pt>
                <c:pt idx="5484">
                  <c:v>28.159659999999999</c:v>
                </c:pt>
                <c:pt idx="5485">
                  <c:v>28.151610000000002</c:v>
                </c:pt>
                <c:pt idx="5486">
                  <c:v>28.144770000000001</c:v>
                </c:pt>
                <c:pt idx="5487">
                  <c:v>28.13916</c:v>
                </c:pt>
                <c:pt idx="5488">
                  <c:v>28.13477</c:v>
                </c:pt>
                <c:pt idx="5489">
                  <c:v>28.131599999999999</c:v>
                </c:pt>
                <c:pt idx="5490">
                  <c:v>28.129639999999998</c:v>
                </c:pt>
                <c:pt idx="5491">
                  <c:v>28.128889999999998</c:v>
                </c:pt>
                <c:pt idx="5492">
                  <c:v>28.129339999999999</c:v>
                </c:pt>
                <c:pt idx="5493">
                  <c:v>28.131</c:v>
                </c:pt>
                <c:pt idx="5494">
                  <c:v>28.133849999999999</c:v>
                </c:pt>
                <c:pt idx="5495">
                  <c:v>28.137879999999999</c:v>
                </c:pt>
                <c:pt idx="5496">
                  <c:v>28.143090000000001</c:v>
                </c:pt>
                <c:pt idx="5497">
                  <c:v>28.149470000000001</c:v>
                </c:pt>
                <c:pt idx="5498">
                  <c:v>28.157</c:v>
                </c:pt>
                <c:pt idx="5499">
                  <c:v>28.165659999999999</c:v>
                </c:pt>
                <c:pt idx="5500">
                  <c:v>28.175450000000001</c:v>
                </c:pt>
                <c:pt idx="5501">
                  <c:v>28.186330000000002</c:v>
                </c:pt>
                <c:pt idx="5502">
                  <c:v>28.198270000000001</c:v>
                </c:pt>
                <c:pt idx="5503">
                  <c:v>28.211269999999999</c:v>
                </c:pt>
                <c:pt idx="5504">
                  <c:v>28.225290000000001</c:v>
                </c:pt>
                <c:pt idx="5505">
                  <c:v>28.240300000000001</c:v>
                </c:pt>
                <c:pt idx="5506">
                  <c:v>28.25628</c:v>
                </c:pt>
                <c:pt idx="5507">
                  <c:v>28.273199999999999</c:v>
                </c:pt>
                <c:pt idx="5508">
                  <c:v>28.291039999999999</c:v>
                </c:pt>
                <c:pt idx="5509">
                  <c:v>28.30977</c:v>
                </c:pt>
                <c:pt idx="5510">
                  <c:v>28.329370000000001</c:v>
                </c:pt>
                <c:pt idx="5511">
                  <c:v>28.349789999999999</c:v>
                </c:pt>
                <c:pt idx="5512">
                  <c:v>28.371009999999998</c:v>
                </c:pt>
                <c:pt idx="5513">
                  <c:v>28.393000000000001</c:v>
                </c:pt>
                <c:pt idx="5514">
                  <c:v>28.41572</c:v>
                </c:pt>
                <c:pt idx="5515">
                  <c:v>28.439129999999999</c:v>
                </c:pt>
                <c:pt idx="5516">
                  <c:v>28.463190000000001</c:v>
                </c:pt>
                <c:pt idx="5517">
                  <c:v>28.487870000000001</c:v>
                </c:pt>
                <c:pt idx="5518">
                  <c:v>28.513120000000001</c:v>
                </c:pt>
                <c:pt idx="5519">
                  <c:v>28.538910000000001</c:v>
                </c:pt>
                <c:pt idx="5520">
                  <c:v>28.565200000000001</c:v>
                </c:pt>
                <c:pt idx="5521">
                  <c:v>28.591950000000001</c:v>
                </c:pt>
                <c:pt idx="5522">
                  <c:v>28.619140000000002</c:v>
                </c:pt>
                <c:pt idx="5523">
                  <c:v>28.646709999999999</c:v>
                </c:pt>
                <c:pt idx="5524">
                  <c:v>28.67464</c:v>
                </c:pt>
                <c:pt idx="5525">
                  <c:v>28.70288</c:v>
                </c:pt>
                <c:pt idx="5526">
                  <c:v>28.731400000000001</c:v>
                </c:pt>
                <c:pt idx="5527">
                  <c:v>28.760159999999999</c:v>
                </c:pt>
                <c:pt idx="5528">
                  <c:v>28.789110000000001</c:v>
                </c:pt>
                <c:pt idx="5529">
                  <c:v>28.81822</c:v>
                </c:pt>
                <c:pt idx="5530">
                  <c:v>28.847429999999999</c:v>
                </c:pt>
                <c:pt idx="5531">
                  <c:v>28.876719999999999</c:v>
                </c:pt>
                <c:pt idx="5532">
                  <c:v>28.906030000000001</c:v>
                </c:pt>
                <c:pt idx="5533">
                  <c:v>28.93533</c:v>
                </c:pt>
                <c:pt idx="5534">
                  <c:v>28.964580000000002</c:v>
                </c:pt>
                <c:pt idx="5535">
                  <c:v>28.993749999999999</c:v>
                </c:pt>
                <c:pt idx="5536">
                  <c:v>29.0228</c:v>
                </c:pt>
                <c:pt idx="5537">
                  <c:v>29.051690000000001</c:v>
                </c:pt>
                <c:pt idx="5538">
                  <c:v>29.080400000000001</c:v>
                </c:pt>
                <c:pt idx="5539">
                  <c:v>29.10887</c:v>
                </c:pt>
                <c:pt idx="5540">
                  <c:v>29.137090000000001</c:v>
                </c:pt>
                <c:pt idx="5541">
                  <c:v>29.164999999999999</c:v>
                </c:pt>
                <c:pt idx="5542">
                  <c:v>29.192589999999999</c:v>
                </c:pt>
                <c:pt idx="5543">
                  <c:v>29.21979</c:v>
                </c:pt>
                <c:pt idx="5544">
                  <c:v>29.246590000000001</c:v>
                </c:pt>
                <c:pt idx="5545">
                  <c:v>29.272939999999998</c:v>
                </c:pt>
                <c:pt idx="5546">
                  <c:v>29.2988</c:v>
                </c:pt>
                <c:pt idx="5547">
                  <c:v>29.324159999999999</c:v>
                </c:pt>
                <c:pt idx="5548">
                  <c:v>29.348980000000001</c:v>
                </c:pt>
                <c:pt idx="5549">
                  <c:v>29.37323</c:v>
                </c:pt>
                <c:pt idx="5550">
                  <c:v>29.396879999999999</c:v>
                </c:pt>
                <c:pt idx="5551">
                  <c:v>29.419910000000002</c:v>
                </c:pt>
                <c:pt idx="5552">
                  <c:v>29.44229</c:v>
                </c:pt>
                <c:pt idx="5553">
                  <c:v>29.463989999999999</c:v>
                </c:pt>
                <c:pt idx="5554">
                  <c:v>29.48499</c:v>
                </c:pt>
                <c:pt idx="5555">
                  <c:v>29.50526</c:v>
                </c:pt>
                <c:pt idx="5556">
                  <c:v>29.52477</c:v>
                </c:pt>
                <c:pt idx="5557">
                  <c:v>29.543500000000002</c:v>
                </c:pt>
                <c:pt idx="5558">
                  <c:v>29.561419999999998</c:v>
                </c:pt>
                <c:pt idx="5559">
                  <c:v>29.578499999999998</c:v>
                </c:pt>
                <c:pt idx="5560">
                  <c:v>29.594729999999998</c:v>
                </c:pt>
                <c:pt idx="5561">
                  <c:v>29.61008</c:v>
                </c:pt>
                <c:pt idx="5562">
                  <c:v>29.62454</c:v>
                </c:pt>
                <c:pt idx="5563">
                  <c:v>29.638089999999998</c:v>
                </c:pt>
                <c:pt idx="5564">
                  <c:v>29.65071</c:v>
                </c:pt>
                <c:pt idx="5565">
                  <c:v>29.662400000000002</c:v>
                </c:pt>
                <c:pt idx="5566">
                  <c:v>29.67314</c:v>
                </c:pt>
                <c:pt idx="5567">
                  <c:v>29.6829</c:v>
                </c:pt>
                <c:pt idx="5568">
                  <c:v>29.691690000000001</c:v>
                </c:pt>
                <c:pt idx="5569">
                  <c:v>29.699480000000001</c:v>
                </c:pt>
                <c:pt idx="5570">
                  <c:v>29.70626</c:v>
                </c:pt>
                <c:pt idx="5571">
                  <c:v>29.712019999999999</c:v>
                </c:pt>
                <c:pt idx="5572">
                  <c:v>29.716740000000001</c:v>
                </c:pt>
                <c:pt idx="5573">
                  <c:v>29.720410000000001</c:v>
                </c:pt>
                <c:pt idx="5574">
                  <c:v>29.723030000000001</c:v>
                </c:pt>
                <c:pt idx="5575">
                  <c:v>29.724589999999999</c:v>
                </c:pt>
                <c:pt idx="5576">
                  <c:v>29.725090000000002</c:v>
                </c:pt>
                <c:pt idx="5577">
                  <c:v>29.724519999999998</c:v>
                </c:pt>
                <c:pt idx="5578">
                  <c:v>29.72289</c:v>
                </c:pt>
                <c:pt idx="5579">
                  <c:v>29.720189999999999</c:v>
                </c:pt>
                <c:pt idx="5580">
                  <c:v>29.716419999999999</c:v>
                </c:pt>
                <c:pt idx="5581">
                  <c:v>29.711590000000001</c:v>
                </c:pt>
                <c:pt idx="5582">
                  <c:v>29.705690000000001</c:v>
                </c:pt>
                <c:pt idx="5583">
                  <c:v>29.698709999999998</c:v>
                </c:pt>
                <c:pt idx="5584">
                  <c:v>29.69068</c:v>
                </c:pt>
                <c:pt idx="5585">
                  <c:v>29.681570000000001</c:v>
                </c:pt>
                <c:pt idx="5586">
                  <c:v>29.671399999999998</c:v>
                </c:pt>
                <c:pt idx="5587">
                  <c:v>29.660160000000001</c:v>
                </c:pt>
                <c:pt idx="5588">
                  <c:v>29.647870000000001</c:v>
                </c:pt>
                <c:pt idx="5589">
                  <c:v>29.634540000000001</c:v>
                </c:pt>
                <c:pt idx="5590">
                  <c:v>29.620180000000001</c:v>
                </c:pt>
                <c:pt idx="5591">
                  <c:v>29.604800000000001</c:v>
                </c:pt>
                <c:pt idx="5592">
                  <c:v>29.58841</c:v>
                </c:pt>
                <c:pt idx="5593">
                  <c:v>29.571020000000001</c:v>
                </c:pt>
                <c:pt idx="5594">
                  <c:v>29.552659999999999</c:v>
                </c:pt>
                <c:pt idx="5595">
                  <c:v>29.533329999999999</c:v>
                </c:pt>
                <c:pt idx="5596">
                  <c:v>29.51305</c:v>
                </c:pt>
                <c:pt idx="5597">
                  <c:v>29.49183</c:v>
                </c:pt>
                <c:pt idx="5598">
                  <c:v>29.46969</c:v>
                </c:pt>
                <c:pt idx="5599">
                  <c:v>29.446639999999999</c:v>
                </c:pt>
                <c:pt idx="5600">
                  <c:v>29.422699999999999</c:v>
                </c:pt>
                <c:pt idx="5601">
                  <c:v>29.39789</c:v>
                </c:pt>
                <c:pt idx="5602">
                  <c:v>29.372229999999998</c:v>
                </c:pt>
                <c:pt idx="5603">
                  <c:v>29.345739999999999</c:v>
                </c:pt>
                <c:pt idx="5604">
                  <c:v>29.318460000000002</c:v>
                </c:pt>
                <c:pt idx="5605">
                  <c:v>29.290400000000002</c:v>
                </c:pt>
                <c:pt idx="5606">
                  <c:v>29.261600000000001</c:v>
                </c:pt>
                <c:pt idx="5607">
                  <c:v>29.23208</c:v>
                </c:pt>
                <c:pt idx="5608">
                  <c:v>29.20187</c:v>
                </c:pt>
                <c:pt idx="5609">
                  <c:v>29.17099</c:v>
                </c:pt>
                <c:pt idx="5610">
                  <c:v>29.139479999999999</c:v>
                </c:pt>
                <c:pt idx="5611">
                  <c:v>29.10736</c:v>
                </c:pt>
                <c:pt idx="5612">
                  <c:v>29.074660000000002</c:v>
                </c:pt>
                <c:pt idx="5613">
                  <c:v>29.041409999999999</c:v>
                </c:pt>
                <c:pt idx="5614">
                  <c:v>29.007629999999999</c:v>
                </c:pt>
                <c:pt idx="5615">
                  <c:v>28.973369999999999</c:v>
                </c:pt>
                <c:pt idx="5616">
                  <c:v>28.938649999999999</c:v>
                </c:pt>
                <c:pt idx="5617">
                  <c:v>28.903510000000001</c:v>
                </c:pt>
                <c:pt idx="5618">
                  <c:v>28.867999999999999</c:v>
                </c:pt>
                <c:pt idx="5619">
                  <c:v>28.832139999999999</c:v>
                </c:pt>
                <c:pt idx="5620">
                  <c:v>28.79598</c:v>
                </c:pt>
                <c:pt idx="5621">
                  <c:v>28.759550000000001</c:v>
                </c:pt>
                <c:pt idx="5622">
                  <c:v>28.722899999999999</c:v>
                </c:pt>
                <c:pt idx="5623">
                  <c:v>28.686060000000001</c:v>
                </c:pt>
                <c:pt idx="5624">
                  <c:v>28.649059999999999</c:v>
                </c:pt>
                <c:pt idx="5625">
                  <c:v>28.61195</c:v>
                </c:pt>
                <c:pt idx="5626">
                  <c:v>28.574750000000002</c:v>
                </c:pt>
                <c:pt idx="5627">
                  <c:v>28.537510000000001</c:v>
                </c:pt>
                <c:pt idx="5628">
                  <c:v>28.50027</c:v>
                </c:pt>
                <c:pt idx="5629">
                  <c:v>28.463059999999999</c:v>
                </c:pt>
                <c:pt idx="5630">
                  <c:v>28.425940000000001</c:v>
                </c:pt>
                <c:pt idx="5631">
                  <c:v>28.388929999999998</c:v>
                </c:pt>
                <c:pt idx="5632">
                  <c:v>28.3521</c:v>
                </c:pt>
                <c:pt idx="5633">
                  <c:v>28.315470000000001</c:v>
                </c:pt>
                <c:pt idx="5634">
                  <c:v>28.27909</c:v>
                </c:pt>
                <c:pt idx="5635">
                  <c:v>28.243010000000002</c:v>
                </c:pt>
                <c:pt idx="5636">
                  <c:v>28.207260000000002</c:v>
                </c:pt>
                <c:pt idx="5637">
                  <c:v>28.171890000000001</c:v>
                </c:pt>
                <c:pt idx="5638">
                  <c:v>28.13693</c:v>
                </c:pt>
                <c:pt idx="5639">
                  <c:v>28.102409999999999</c:v>
                </c:pt>
                <c:pt idx="5640">
                  <c:v>28.068390000000001</c:v>
                </c:pt>
                <c:pt idx="5641">
                  <c:v>28.034880000000001</c:v>
                </c:pt>
                <c:pt idx="5642">
                  <c:v>28.001940000000001</c:v>
                </c:pt>
                <c:pt idx="5643">
                  <c:v>27.9696</c:v>
                </c:pt>
                <c:pt idx="5644">
                  <c:v>27.937899999999999</c:v>
                </c:pt>
                <c:pt idx="5645">
                  <c:v>27.906890000000001</c:v>
                </c:pt>
                <c:pt idx="5646">
                  <c:v>27.87659</c:v>
                </c:pt>
                <c:pt idx="5647">
                  <c:v>27.847049999999999</c:v>
                </c:pt>
                <c:pt idx="5648">
                  <c:v>27.818300000000001</c:v>
                </c:pt>
                <c:pt idx="5649">
                  <c:v>27.790379999999999</c:v>
                </c:pt>
                <c:pt idx="5650">
                  <c:v>27.763310000000001</c:v>
                </c:pt>
                <c:pt idx="5651">
                  <c:v>27.73714</c:v>
                </c:pt>
                <c:pt idx="5652">
                  <c:v>27.71189</c:v>
                </c:pt>
                <c:pt idx="5653">
                  <c:v>27.687570000000001</c:v>
                </c:pt>
                <c:pt idx="5654">
                  <c:v>27.66423</c:v>
                </c:pt>
                <c:pt idx="5655">
                  <c:v>27.64188</c:v>
                </c:pt>
                <c:pt idx="5656">
                  <c:v>27.620560000000001</c:v>
                </c:pt>
                <c:pt idx="5657">
                  <c:v>27.600269999999998</c:v>
                </c:pt>
                <c:pt idx="5658">
                  <c:v>27.581060000000001</c:v>
                </c:pt>
                <c:pt idx="5659">
                  <c:v>27.562950000000001</c:v>
                </c:pt>
                <c:pt idx="5660">
                  <c:v>27.545940000000002</c:v>
                </c:pt>
                <c:pt idx="5661">
                  <c:v>27.530080000000002</c:v>
                </c:pt>
                <c:pt idx="5662">
                  <c:v>27.515370000000001</c:v>
                </c:pt>
                <c:pt idx="5663">
                  <c:v>27.501830000000002</c:v>
                </c:pt>
                <c:pt idx="5664">
                  <c:v>27.489470000000001</c:v>
                </c:pt>
                <c:pt idx="5665">
                  <c:v>27.478300000000001</c:v>
                </c:pt>
                <c:pt idx="5666">
                  <c:v>27.468340000000001</c:v>
                </c:pt>
                <c:pt idx="5667">
                  <c:v>27.459569999999999</c:v>
                </c:pt>
                <c:pt idx="5668">
                  <c:v>27.452010000000001</c:v>
                </c:pt>
                <c:pt idx="5669">
                  <c:v>27.44567</c:v>
                </c:pt>
                <c:pt idx="5670">
                  <c:v>27.440529999999999</c:v>
                </c:pt>
                <c:pt idx="5671">
                  <c:v>27.436620000000001</c:v>
                </c:pt>
                <c:pt idx="5672">
                  <c:v>27.433920000000001</c:v>
                </c:pt>
                <c:pt idx="5673">
                  <c:v>27.432449999999999</c:v>
                </c:pt>
                <c:pt idx="5674">
                  <c:v>27.432189999999999</c:v>
                </c:pt>
                <c:pt idx="5675">
                  <c:v>27.433150000000001</c:v>
                </c:pt>
                <c:pt idx="5676">
                  <c:v>27.435320000000001</c:v>
                </c:pt>
                <c:pt idx="5677">
                  <c:v>27.438680000000002</c:v>
                </c:pt>
                <c:pt idx="5678">
                  <c:v>27.44322</c:v>
                </c:pt>
                <c:pt idx="5679">
                  <c:v>27.44894</c:v>
                </c:pt>
                <c:pt idx="5680">
                  <c:v>27.45581</c:v>
                </c:pt>
                <c:pt idx="5681">
                  <c:v>27.463809999999999</c:v>
                </c:pt>
                <c:pt idx="5682">
                  <c:v>27.472930000000002</c:v>
                </c:pt>
                <c:pt idx="5683">
                  <c:v>27.483139999999999</c:v>
                </c:pt>
                <c:pt idx="5684">
                  <c:v>27.494430000000001</c:v>
                </c:pt>
                <c:pt idx="5685">
                  <c:v>27.506779999999999</c:v>
                </c:pt>
                <c:pt idx="5686">
                  <c:v>27.520160000000001</c:v>
                </c:pt>
                <c:pt idx="5687">
                  <c:v>27.534559999999999</c:v>
                </c:pt>
                <c:pt idx="5688">
                  <c:v>27.549949999999999</c:v>
                </c:pt>
                <c:pt idx="5689">
                  <c:v>27.566299999999998</c:v>
                </c:pt>
                <c:pt idx="5690">
                  <c:v>27.583590000000001</c:v>
                </c:pt>
                <c:pt idx="5691">
                  <c:v>27.601780000000002</c:v>
                </c:pt>
                <c:pt idx="5692">
                  <c:v>27.620850000000001</c:v>
                </c:pt>
                <c:pt idx="5693">
                  <c:v>27.64076</c:v>
                </c:pt>
                <c:pt idx="5694">
                  <c:v>27.661470000000001</c:v>
                </c:pt>
                <c:pt idx="5695">
                  <c:v>27.682950000000002</c:v>
                </c:pt>
                <c:pt idx="5696">
                  <c:v>27.705169999999999</c:v>
                </c:pt>
                <c:pt idx="5697">
                  <c:v>27.728079999999999</c:v>
                </c:pt>
                <c:pt idx="5698">
                  <c:v>27.751650000000001</c:v>
                </c:pt>
                <c:pt idx="5699">
                  <c:v>27.775860000000002</c:v>
                </c:pt>
                <c:pt idx="5700">
                  <c:v>27.800660000000001</c:v>
                </c:pt>
                <c:pt idx="5701">
                  <c:v>27.82602</c:v>
                </c:pt>
                <c:pt idx="5702">
                  <c:v>27.85191</c:v>
                </c:pt>
                <c:pt idx="5703">
                  <c:v>27.87829</c:v>
                </c:pt>
                <c:pt idx="5704">
                  <c:v>27.905110000000001</c:v>
                </c:pt>
                <c:pt idx="5705">
                  <c:v>27.93234</c:v>
                </c:pt>
                <c:pt idx="5706">
                  <c:v>27.95994</c:v>
                </c:pt>
                <c:pt idx="5707">
                  <c:v>27.987860000000001</c:v>
                </c:pt>
                <c:pt idx="5708">
                  <c:v>28.016069999999999</c:v>
                </c:pt>
                <c:pt idx="5709">
                  <c:v>28.044509999999999</c:v>
                </c:pt>
                <c:pt idx="5710">
                  <c:v>28.073160000000001</c:v>
                </c:pt>
                <c:pt idx="5711">
                  <c:v>28.101959999999998</c:v>
                </c:pt>
                <c:pt idx="5712">
                  <c:v>28.130890000000001</c:v>
                </c:pt>
                <c:pt idx="5713">
                  <c:v>28.15991</c:v>
                </c:pt>
                <c:pt idx="5714">
                  <c:v>28.188970000000001</c:v>
                </c:pt>
                <c:pt idx="5715">
                  <c:v>28.218050000000002</c:v>
                </c:pt>
                <c:pt idx="5716">
                  <c:v>28.2471</c:v>
                </c:pt>
                <c:pt idx="5717">
                  <c:v>28.27609</c:v>
                </c:pt>
                <c:pt idx="5718">
                  <c:v>28.30498</c:v>
                </c:pt>
                <c:pt idx="5719">
                  <c:v>28.33372</c:v>
                </c:pt>
                <c:pt idx="5720">
                  <c:v>28.362290000000002</c:v>
                </c:pt>
                <c:pt idx="5721">
                  <c:v>28.390640000000001</c:v>
                </c:pt>
                <c:pt idx="5722">
                  <c:v>28.41872</c:v>
                </c:pt>
                <c:pt idx="5723">
                  <c:v>28.44651</c:v>
                </c:pt>
                <c:pt idx="5724">
                  <c:v>28.473970000000001</c:v>
                </c:pt>
                <c:pt idx="5725">
                  <c:v>28.501049999999999</c:v>
                </c:pt>
                <c:pt idx="5726">
                  <c:v>28.527740000000001</c:v>
                </c:pt>
                <c:pt idx="5727">
                  <c:v>28.553999999999998</c:v>
                </c:pt>
                <c:pt idx="5728">
                  <c:v>28.579799999999999</c:v>
                </c:pt>
                <c:pt idx="5729">
                  <c:v>28.60511</c:v>
                </c:pt>
                <c:pt idx="5730">
                  <c:v>28.629899999999999</c:v>
                </c:pt>
                <c:pt idx="5731">
                  <c:v>28.654140000000002</c:v>
                </c:pt>
                <c:pt idx="5732">
                  <c:v>28.677790000000002</c:v>
                </c:pt>
                <c:pt idx="5733">
                  <c:v>28.70083</c:v>
                </c:pt>
                <c:pt idx="5734">
                  <c:v>28.723230000000001</c:v>
                </c:pt>
                <c:pt idx="5735">
                  <c:v>28.744949999999999</c:v>
                </c:pt>
                <c:pt idx="5736">
                  <c:v>28.765969999999999</c:v>
                </c:pt>
                <c:pt idx="5737">
                  <c:v>28.786259999999999</c:v>
                </c:pt>
                <c:pt idx="5738">
                  <c:v>28.805789999999998</c:v>
                </c:pt>
                <c:pt idx="5739">
                  <c:v>28.824539999999999</c:v>
                </c:pt>
                <c:pt idx="5740">
                  <c:v>28.842490000000002</c:v>
                </c:pt>
                <c:pt idx="5741">
                  <c:v>28.85962</c:v>
                </c:pt>
                <c:pt idx="5742">
                  <c:v>28.875910000000001</c:v>
                </c:pt>
                <c:pt idx="5743">
                  <c:v>28.89134</c:v>
                </c:pt>
                <c:pt idx="5744">
                  <c:v>28.905889999999999</c:v>
                </c:pt>
                <c:pt idx="5745">
                  <c:v>28.919550000000001</c:v>
                </c:pt>
                <c:pt idx="5746">
                  <c:v>28.932289999999998</c:v>
                </c:pt>
                <c:pt idx="5747">
                  <c:v>28.944099999999999</c:v>
                </c:pt>
                <c:pt idx="5748">
                  <c:v>28.95496</c:v>
                </c:pt>
                <c:pt idx="5749">
                  <c:v>28.964839999999999</c:v>
                </c:pt>
                <c:pt idx="5750">
                  <c:v>28.973739999999999</c:v>
                </c:pt>
                <c:pt idx="5751">
                  <c:v>28.981629999999999</c:v>
                </c:pt>
                <c:pt idx="5752">
                  <c:v>28.988520000000001</c:v>
                </c:pt>
                <c:pt idx="5753">
                  <c:v>28.99438</c:v>
                </c:pt>
                <c:pt idx="5754">
                  <c:v>28.999210000000001</c:v>
                </c:pt>
                <c:pt idx="5755">
                  <c:v>29.00301</c:v>
                </c:pt>
                <c:pt idx="5756">
                  <c:v>29.005769999999998</c:v>
                </c:pt>
                <c:pt idx="5757">
                  <c:v>29.007480000000001</c:v>
                </c:pt>
                <c:pt idx="5758">
                  <c:v>29.008140000000001</c:v>
                </c:pt>
                <c:pt idx="5759">
                  <c:v>29.007739999999998</c:v>
                </c:pt>
                <c:pt idx="5760">
                  <c:v>29.006270000000001</c:v>
                </c:pt>
                <c:pt idx="5761">
                  <c:v>29.003740000000001</c:v>
                </c:pt>
                <c:pt idx="5762">
                  <c:v>29.000139999999998</c:v>
                </c:pt>
                <c:pt idx="5763">
                  <c:v>28.995460000000001</c:v>
                </c:pt>
                <c:pt idx="5764">
                  <c:v>28.989699999999999</c:v>
                </c:pt>
                <c:pt idx="5765">
                  <c:v>28.982859999999999</c:v>
                </c:pt>
                <c:pt idx="5766">
                  <c:v>28.97494</c:v>
                </c:pt>
                <c:pt idx="5767">
                  <c:v>28.965959999999999</c:v>
                </c:pt>
                <c:pt idx="5768">
                  <c:v>28.955919999999999</c:v>
                </c:pt>
                <c:pt idx="5769">
                  <c:v>28.94482</c:v>
                </c:pt>
                <c:pt idx="5770">
                  <c:v>28.932680000000001</c:v>
                </c:pt>
                <c:pt idx="5771">
                  <c:v>28.919499999999999</c:v>
                </c:pt>
                <c:pt idx="5772">
                  <c:v>28.905290000000001</c:v>
                </c:pt>
                <c:pt idx="5773">
                  <c:v>28.890059999999998</c:v>
                </c:pt>
                <c:pt idx="5774">
                  <c:v>28.873819999999998</c:v>
                </c:pt>
                <c:pt idx="5775">
                  <c:v>28.856580000000001</c:v>
                </c:pt>
                <c:pt idx="5776">
                  <c:v>28.838339999999999</c:v>
                </c:pt>
                <c:pt idx="5777">
                  <c:v>28.819130000000001</c:v>
                </c:pt>
                <c:pt idx="5778">
                  <c:v>28.798950000000001</c:v>
                </c:pt>
                <c:pt idx="5779">
                  <c:v>28.777809999999999</c:v>
                </c:pt>
                <c:pt idx="5780">
                  <c:v>28.755749999999999</c:v>
                </c:pt>
                <c:pt idx="5781">
                  <c:v>28.732759999999999</c:v>
                </c:pt>
                <c:pt idx="5782">
                  <c:v>28.70889</c:v>
                </c:pt>
                <c:pt idx="5783">
                  <c:v>28.684149999999999</c:v>
                </c:pt>
                <c:pt idx="5784">
                  <c:v>28.658560000000001</c:v>
                </c:pt>
                <c:pt idx="5785">
                  <c:v>28.632149999999999</c:v>
                </c:pt>
                <c:pt idx="5786">
                  <c:v>28.60493</c:v>
                </c:pt>
                <c:pt idx="5787">
                  <c:v>28.57694</c:v>
                </c:pt>
                <c:pt idx="5788">
                  <c:v>28.548179999999999</c:v>
                </c:pt>
                <c:pt idx="5789">
                  <c:v>28.518699999999999</c:v>
                </c:pt>
                <c:pt idx="5790">
                  <c:v>28.488510000000002</c:v>
                </c:pt>
                <c:pt idx="5791">
                  <c:v>28.457630000000002</c:v>
                </c:pt>
                <c:pt idx="5792">
                  <c:v>28.426089999999999</c:v>
                </c:pt>
                <c:pt idx="5793">
                  <c:v>28.393930000000001</c:v>
                </c:pt>
                <c:pt idx="5794">
                  <c:v>28.361170000000001</c:v>
                </c:pt>
                <c:pt idx="5795">
                  <c:v>28.327850000000002</c:v>
                </c:pt>
                <c:pt idx="5796">
                  <c:v>28.294</c:v>
                </c:pt>
                <c:pt idx="5797">
                  <c:v>28.25966</c:v>
                </c:pt>
                <c:pt idx="5798">
                  <c:v>28.22486</c:v>
                </c:pt>
                <c:pt idx="5799">
                  <c:v>28.189630000000001</c:v>
                </c:pt>
                <c:pt idx="5800">
                  <c:v>28.154019999999999</c:v>
                </c:pt>
                <c:pt idx="5801">
                  <c:v>28.11806</c:v>
                </c:pt>
                <c:pt idx="5802">
                  <c:v>28.081769999999999</c:v>
                </c:pt>
                <c:pt idx="5803">
                  <c:v>28.045200000000001</c:v>
                </c:pt>
                <c:pt idx="5804">
                  <c:v>28.008379999999999</c:v>
                </c:pt>
                <c:pt idx="5805">
                  <c:v>27.971340000000001</c:v>
                </c:pt>
                <c:pt idx="5806">
                  <c:v>27.93412</c:v>
                </c:pt>
                <c:pt idx="5807">
                  <c:v>27.89676</c:v>
                </c:pt>
                <c:pt idx="5808">
                  <c:v>27.859300000000001</c:v>
                </c:pt>
                <c:pt idx="5809">
                  <c:v>27.82179</c:v>
                </c:pt>
                <c:pt idx="5810">
                  <c:v>27.784269999999999</c:v>
                </c:pt>
                <c:pt idx="5811">
                  <c:v>27.746780000000001</c:v>
                </c:pt>
                <c:pt idx="5812">
                  <c:v>27.70937</c:v>
                </c:pt>
                <c:pt idx="5813">
                  <c:v>27.672059999999998</c:v>
                </c:pt>
                <c:pt idx="5814">
                  <c:v>27.634910000000001</c:v>
                </c:pt>
                <c:pt idx="5815">
                  <c:v>27.597950000000001</c:v>
                </c:pt>
                <c:pt idx="5816">
                  <c:v>27.561229999999998</c:v>
                </c:pt>
                <c:pt idx="5817">
                  <c:v>27.52477</c:v>
                </c:pt>
                <c:pt idx="5818">
                  <c:v>27.488630000000001</c:v>
                </c:pt>
                <c:pt idx="5819">
                  <c:v>27.452829999999999</c:v>
                </c:pt>
                <c:pt idx="5820">
                  <c:v>27.41741</c:v>
                </c:pt>
                <c:pt idx="5821">
                  <c:v>27.382429999999999</c:v>
                </c:pt>
                <c:pt idx="5822">
                  <c:v>27.347919999999998</c:v>
                </c:pt>
                <c:pt idx="5823">
                  <c:v>27.31392</c:v>
                </c:pt>
                <c:pt idx="5824">
                  <c:v>27.280480000000001</c:v>
                </c:pt>
                <c:pt idx="5825">
                  <c:v>27.247630000000001</c:v>
                </c:pt>
                <c:pt idx="5826">
                  <c:v>27.215430000000001</c:v>
                </c:pt>
                <c:pt idx="5827">
                  <c:v>27.183890000000002</c:v>
                </c:pt>
                <c:pt idx="5828">
                  <c:v>27.15306</c:v>
                </c:pt>
                <c:pt idx="5829">
                  <c:v>27.122969999999999</c:v>
                </c:pt>
                <c:pt idx="5830">
                  <c:v>27.09366</c:v>
                </c:pt>
                <c:pt idx="5831">
                  <c:v>27.065159999999999</c:v>
                </c:pt>
                <c:pt idx="5832">
                  <c:v>27.037489999999998</c:v>
                </c:pt>
                <c:pt idx="5833">
                  <c:v>27.01069</c:v>
                </c:pt>
                <c:pt idx="5834">
                  <c:v>26.98479</c:v>
                </c:pt>
                <c:pt idx="5835">
                  <c:v>26.959820000000001</c:v>
                </c:pt>
                <c:pt idx="5836">
                  <c:v>26.93581</c:v>
                </c:pt>
                <c:pt idx="5837">
                  <c:v>26.912790000000001</c:v>
                </c:pt>
                <c:pt idx="5838">
                  <c:v>26.890799999999999</c:v>
                </c:pt>
                <c:pt idx="5839">
                  <c:v>26.86985</c:v>
                </c:pt>
                <c:pt idx="5840">
                  <c:v>26.849979999999999</c:v>
                </c:pt>
                <c:pt idx="5841">
                  <c:v>26.831199999999999</c:v>
                </c:pt>
                <c:pt idx="5842">
                  <c:v>26.81352</c:v>
                </c:pt>
                <c:pt idx="5843">
                  <c:v>26.796980000000001</c:v>
                </c:pt>
                <c:pt idx="5844">
                  <c:v>26.781580000000002</c:v>
                </c:pt>
                <c:pt idx="5845">
                  <c:v>26.767340000000001</c:v>
                </c:pt>
                <c:pt idx="5846">
                  <c:v>26.754259999999999</c:v>
                </c:pt>
                <c:pt idx="5847">
                  <c:v>26.742370000000001</c:v>
                </c:pt>
                <c:pt idx="5848">
                  <c:v>26.731660000000002</c:v>
                </c:pt>
                <c:pt idx="5849">
                  <c:v>26.722149999999999</c:v>
                </c:pt>
                <c:pt idx="5850">
                  <c:v>26.71386</c:v>
                </c:pt>
                <c:pt idx="5851">
                  <c:v>26.706790000000002</c:v>
                </c:pt>
                <c:pt idx="5852">
                  <c:v>26.700939999999999</c:v>
                </c:pt>
                <c:pt idx="5853">
                  <c:v>26.69633</c:v>
                </c:pt>
                <c:pt idx="5854">
                  <c:v>26.69294</c:v>
                </c:pt>
                <c:pt idx="5855">
                  <c:v>26.69078</c:v>
                </c:pt>
                <c:pt idx="5856">
                  <c:v>26.68984</c:v>
                </c:pt>
                <c:pt idx="5857">
                  <c:v>26.690110000000001</c:v>
                </c:pt>
                <c:pt idx="5858">
                  <c:v>26.691590000000001</c:v>
                </c:pt>
                <c:pt idx="5859">
                  <c:v>26.69425</c:v>
                </c:pt>
                <c:pt idx="5860">
                  <c:v>26.6981</c:v>
                </c:pt>
                <c:pt idx="5861">
                  <c:v>26.703119999999998</c:v>
                </c:pt>
                <c:pt idx="5862">
                  <c:v>26.709299999999999</c:v>
                </c:pt>
                <c:pt idx="5863">
                  <c:v>26.716619999999999</c:v>
                </c:pt>
                <c:pt idx="5864">
                  <c:v>26.725059999999999</c:v>
                </c:pt>
                <c:pt idx="5865">
                  <c:v>26.734629999999999</c:v>
                </c:pt>
                <c:pt idx="5866">
                  <c:v>26.745290000000001</c:v>
                </c:pt>
                <c:pt idx="5867">
                  <c:v>26.757020000000001</c:v>
                </c:pt>
                <c:pt idx="5868">
                  <c:v>26.7698</c:v>
                </c:pt>
                <c:pt idx="5869">
                  <c:v>26.783619999999999</c:v>
                </c:pt>
                <c:pt idx="5870">
                  <c:v>26.79843</c:v>
                </c:pt>
                <c:pt idx="5871">
                  <c:v>26.814209999999999</c:v>
                </c:pt>
                <c:pt idx="5872">
                  <c:v>26.830929999999999</c:v>
                </c:pt>
                <c:pt idx="5873">
                  <c:v>26.848559999999999</c:v>
                </c:pt>
                <c:pt idx="5874">
                  <c:v>26.867059999999999</c:v>
                </c:pt>
                <c:pt idx="5875">
                  <c:v>26.886410000000001</c:v>
                </c:pt>
                <c:pt idx="5876">
                  <c:v>26.906580000000002</c:v>
                </c:pt>
                <c:pt idx="5877">
                  <c:v>26.927530000000001</c:v>
                </c:pt>
                <c:pt idx="5878">
                  <c:v>26.94923</c:v>
                </c:pt>
                <c:pt idx="5879">
                  <c:v>26.97166</c:v>
                </c:pt>
                <c:pt idx="5880">
                  <c:v>26.994769999999999</c:v>
                </c:pt>
                <c:pt idx="5881">
                  <c:v>27.018540000000002</c:v>
                </c:pt>
                <c:pt idx="5882">
                  <c:v>27.042919999999999</c:v>
                </c:pt>
                <c:pt idx="5883">
                  <c:v>27.067879999999999</c:v>
                </c:pt>
                <c:pt idx="5884">
                  <c:v>27.09337</c:v>
                </c:pt>
                <c:pt idx="5885">
                  <c:v>27.119350000000001</c:v>
                </c:pt>
                <c:pt idx="5886">
                  <c:v>27.145790000000002</c:v>
                </c:pt>
                <c:pt idx="5887">
                  <c:v>27.172640000000001</c:v>
                </c:pt>
                <c:pt idx="5888">
                  <c:v>27.199860000000001</c:v>
                </c:pt>
                <c:pt idx="5889">
                  <c:v>27.227409999999999</c:v>
                </c:pt>
                <c:pt idx="5890">
                  <c:v>27.25526</c:v>
                </c:pt>
                <c:pt idx="5891">
                  <c:v>27.283370000000001</c:v>
                </c:pt>
                <c:pt idx="5892">
                  <c:v>27.311699999999998</c:v>
                </c:pt>
                <c:pt idx="5893">
                  <c:v>27.340219999999999</c:v>
                </c:pt>
                <c:pt idx="5894">
                  <c:v>27.36889</c:v>
                </c:pt>
                <c:pt idx="5895">
                  <c:v>27.397649999999999</c:v>
                </c:pt>
                <c:pt idx="5896">
                  <c:v>27.426490000000001</c:v>
                </c:pt>
                <c:pt idx="5897">
                  <c:v>27.455349999999999</c:v>
                </c:pt>
                <c:pt idx="5898">
                  <c:v>27.484190000000002</c:v>
                </c:pt>
                <c:pt idx="5899">
                  <c:v>27.512979999999999</c:v>
                </c:pt>
                <c:pt idx="5900">
                  <c:v>27.54167</c:v>
                </c:pt>
                <c:pt idx="5901">
                  <c:v>27.570219999999999</c:v>
                </c:pt>
                <c:pt idx="5902">
                  <c:v>27.598590000000002</c:v>
                </c:pt>
                <c:pt idx="5903">
                  <c:v>27.626750000000001</c:v>
                </c:pt>
                <c:pt idx="5904">
                  <c:v>27.65466</c:v>
                </c:pt>
                <c:pt idx="5905">
                  <c:v>27.682300000000001</c:v>
                </c:pt>
                <c:pt idx="5906">
                  <c:v>27.709620000000001</c:v>
                </c:pt>
                <c:pt idx="5907">
                  <c:v>27.736599999999999</c:v>
                </c:pt>
                <c:pt idx="5908">
                  <c:v>27.763200000000001</c:v>
                </c:pt>
                <c:pt idx="5909">
                  <c:v>27.789390000000001</c:v>
                </c:pt>
                <c:pt idx="5910">
                  <c:v>27.81513</c:v>
                </c:pt>
                <c:pt idx="5911">
                  <c:v>27.840389999999999</c:v>
                </c:pt>
                <c:pt idx="5912">
                  <c:v>27.865130000000001</c:v>
                </c:pt>
                <c:pt idx="5913">
                  <c:v>27.889320000000001</c:v>
                </c:pt>
                <c:pt idx="5914">
                  <c:v>27.91292</c:v>
                </c:pt>
                <c:pt idx="5915">
                  <c:v>27.935919999999999</c:v>
                </c:pt>
                <c:pt idx="5916">
                  <c:v>27.958269999999999</c:v>
                </c:pt>
                <c:pt idx="5917">
                  <c:v>27.979949999999999</c:v>
                </c:pt>
                <c:pt idx="5918">
                  <c:v>28.00095</c:v>
                </c:pt>
                <c:pt idx="5919">
                  <c:v>28.02122</c:v>
                </c:pt>
                <c:pt idx="5920">
                  <c:v>28.040759999999999</c:v>
                </c:pt>
                <c:pt idx="5921">
                  <c:v>28.059539999999998</c:v>
                </c:pt>
                <c:pt idx="5922">
                  <c:v>28.077529999999999</c:v>
                </c:pt>
                <c:pt idx="5923">
                  <c:v>28.094719999999999</c:v>
                </c:pt>
                <c:pt idx="5924">
                  <c:v>28.111070000000002</c:v>
                </c:pt>
                <c:pt idx="5925">
                  <c:v>28.126570000000001</c:v>
                </c:pt>
                <c:pt idx="5926">
                  <c:v>28.141190000000002</c:v>
                </c:pt>
                <c:pt idx="5927">
                  <c:v>28.154910000000001</c:v>
                </c:pt>
                <c:pt idx="5928">
                  <c:v>28.16771</c:v>
                </c:pt>
                <c:pt idx="5929">
                  <c:v>28.179569999999998</c:v>
                </c:pt>
                <c:pt idx="5930">
                  <c:v>28.19049</c:v>
                </c:pt>
                <c:pt idx="5931">
                  <c:v>28.200430000000001</c:v>
                </c:pt>
                <c:pt idx="5932">
                  <c:v>28.209399999999999</c:v>
                </c:pt>
                <c:pt idx="5933">
                  <c:v>28.217379999999999</c:v>
                </c:pt>
                <c:pt idx="5934">
                  <c:v>28.224360000000001</c:v>
                </c:pt>
                <c:pt idx="5935">
                  <c:v>28.230340000000002</c:v>
                </c:pt>
                <c:pt idx="5936">
                  <c:v>28.235299999999999</c:v>
                </c:pt>
                <c:pt idx="5937">
                  <c:v>28.23922</c:v>
                </c:pt>
                <c:pt idx="5938">
                  <c:v>28.24211</c:v>
                </c:pt>
                <c:pt idx="5939">
                  <c:v>28.243950000000002</c:v>
                </c:pt>
                <c:pt idx="5940">
                  <c:v>28.244730000000001</c:v>
                </c:pt>
                <c:pt idx="5941">
                  <c:v>28.244450000000001</c:v>
                </c:pt>
                <c:pt idx="5942">
                  <c:v>28.243089999999999</c:v>
                </c:pt>
                <c:pt idx="5943">
                  <c:v>28.240659999999998</c:v>
                </c:pt>
                <c:pt idx="5944">
                  <c:v>28.23715</c:v>
                </c:pt>
                <c:pt idx="5945">
                  <c:v>28.232569999999999</c:v>
                </c:pt>
                <c:pt idx="5946">
                  <c:v>28.22692</c:v>
                </c:pt>
                <c:pt idx="5947">
                  <c:v>28.220199999999998</c:v>
                </c:pt>
                <c:pt idx="5948">
                  <c:v>28.212409999999998</c:v>
                </c:pt>
                <c:pt idx="5949">
                  <c:v>28.203569999999999</c:v>
                </c:pt>
                <c:pt idx="5950">
                  <c:v>28.193660000000001</c:v>
                </c:pt>
                <c:pt idx="5951">
                  <c:v>28.182700000000001</c:v>
                </c:pt>
                <c:pt idx="5952">
                  <c:v>28.1707</c:v>
                </c:pt>
                <c:pt idx="5953">
                  <c:v>28.157640000000001</c:v>
                </c:pt>
                <c:pt idx="5954">
                  <c:v>28.143550000000001</c:v>
                </c:pt>
                <c:pt idx="5955">
                  <c:v>28.128430000000002</c:v>
                </c:pt>
                <c:pt idx="5956">
                  <c:v>28.112269999999999</c:v>
                </c:pt>
                <c:pt idx="5957">
                  <c:v>28.095109999999998</c:v>
                </c:pt>
                <c:pt idx="5958">
                  <c:v>28.07695</c:v>
                </c:pt>
                <c:pt idx="5959">
                  <c:v>28.05781</c:v>
                </c:pt>
                <c:pt idx="5960">
                  <c:v>28.037700000000001</c:v>
                </c:pt>
                <c:pt idx="5961">
                  <c:v>28.016649999999998</c:v>
                </c:pt>
                <c:pt idx="5962">
                  <c:v>27.99466</c:v>
                </c:pt>
                <c:pt idx="5963">
                  <c:v>27.971769999999999</c:v>
                </c:pt>
                <c:pt idx="5964">
                  <c:v>27.947980000000001</c:v>
                </c:pt>
                <c:pt idx="5965">
                  <c:v>27.923310000000001</c:v>
                </c:pt>
                <c:pt idx="5966">
                  <c:v>27.897780000000001</c:v>
                </c:pt>
                <c:pt idx="5967">
                  <c:v>27.871420000000001</c:v>
                </c:pt>
                <c:pt idx="5968">
                  <c:v>27.844239999999999</c:v>
                </c:pt>
                <c:pt idx="5969">
                  <c:v>27.81626</c:v>
                </c:pt>
                <c:pt idx="5970">
                  <c:v>27.787500000000001</c:v>
                </c:pt>
                <c:pt idx="5971">
                  <c:v>27.757989999999999</c:v>
                </c:pt>
                <c:pt idx="5972">
                  <c:v>27.72777</c:v>
                </c:pt>
                <c:pt idx="5973">
                  <c:v>27.696850000000001</c:v>
                </c:pt>
                <c:pt idx="5974">
                  <c:v>27.665279999999999</c:v>
                </c:pt>
                <c:pt idx="5975">
                  <c:v>27.63308</c:v>
                </c:pt>
                <c:pt idx="5976">
                  <c:v>27.600280000000001</c:v>
                </c:pt>
                <c:pt idx="5977">
                  <c:v>27.56691</c:v>
                </c:pt>
                <c:pt idx="5978">
                  <c:v>27.533010000000001</c:v>
                </c:pt>
                <c:pt idx="5979">
                  <c:v>27.4986</c:v>
                </c:pt>
                <c:pt idx="5980">
                  <c:v>27.463719999999999</c:v>
                </c:pt>
                <c:pt idx="5981">
                  <c:v>27.42839</c:v>
                </c:pt>
                <c:pt idx="5982">
                  <c:v>27.39265</c:v>
                </c:pt>
                <c:pt idx="5983">
                  <c:v>27.356529999999999</c:v>
                </c:pt>
                <c:pt idx="5984">
                  <c:v>27.320070000000001</c:v>
                </c:pt>
                <c:pt idx="5985">
                  <c:v>27.283300000000001</c:v>
                </c:pt>
                <c:pt idx="5986">
                  <c:v>27.246269999999999</c:v>
                </c:pt>
                <c:pt idx="5987">
                  <c:v>27.209009999999999</c:v>
                </c:pt>
                <c:pt idx="5988">
                  <c:v>27.171569999999999</c:v>
                </c:pt>
                <c:pt idx="5989">
                  <c:v>27.133990000000001</c:v>
                </c:pt>
                <c:pt idx="5990">
                  <c:v>27.096299999999999</c:v>
                </c:pt>
                <c:pt idx="5991">
                  <c:v>27.05855</c:v>
                </c:pt>
                <c:pt idx="5992">
                  <c:v>27.020779999999998</c:v>
                </c:pt>
                <c:pt idx="5993">
                  <c:v>26.98301</c:v>
                </c:pt>
                <c:pt idx="5994">
                  <c:v>26.9453</c:v>
                </c:pt>
                <c:pt idx="5995">
                  <c:v>26.907679999999999</c:v>
                </c:pt>
                <c:pt idx="5996">
                  <c:v>26.870180000000001</c:v>
                </c:pt>
                <c:pt idx="5997">
                  <c:v>26.832850000000001</c:v>
                </c:pt>
                <c:pt idx="5998">
                  <c:v>26.795729999999999</c:v>
                </c:pt>
                <c:pt idx="5999">
                  <c:v>26.758859999999999</c:v>
                </c:pt>
                <c:pt idx="6000">
                  <c:v>26.722290000000001</c:v>
                </c:pt>
                <c:pt idx="6001">
                  <c:v>26.686050000000002</c:v>
                </c:pt>
                <c:pt idx="6002">
                  <c:v>26.650200000000002</c:v>
                </c:pt>
                <c:pt idx="6003">
                  <c:v>26.61477</c:v>
                </c:pt>
                <c:pt idx="6004">
                  <c:v>26.579809999999998</c:v>
                </c:pt>
                <c:pt idx="6005">
                  <c:v>26.545349999999999</c:v>
                </c:pt>
                <c:pt idx="6006">
                  <c:v>26.511430000000001</c:v>
                </c:pt>
                <c:pt idx="6007">
                  <c:v>26.478090000000002</c:v>
                </c:pt>
                <c:pt idx="6008">
                  <c:v>26.44537</c:v>
                </c:pt>
                <c:pt idx="6009">
                  <c:v>26.4133</c:v>
                </c:pt>
                <c:pt idx="6010">
                  <c:v>26.381900000000002</c:v>
                </c:pt>
                <c:pt idx="6011">
                  <c:v>26.351230000000001</c:v>
                </c:pt>
                <c:pt idx="6012">
                  <c:v>26.32132</c:v>
                </c:pt>
                <c:pt idx="6013">
                  <c:v>26.292200000000001</c:v>
                </c:pt>
                <c:pt idx="6014">
                  <c:v>26.263909999999999</c:v>
                </c:pt>
                <c:pt idx="6015">
                  <c:v>26.23648</c:v>
                </c:pt>
                <c:pt idx="6016">
                  <c:v>26.209949999999999</c:v>
                </c:pt>
                <c:pt idx="6017">
                  <c:v>26.184360000000002</c:v>
                </c:pt>
                <c:pt idx="6018">
                  <c:v>26.15972</c:v>
                </c:pt>
                <c:pt idx="6019">
                  <c:v>26.13607</c:v>
                </c:pt>
                <c:pt idx="6020">
                  <c:v>26.113430000000001</c:v>
                </c:pt>
                <c:pt idx="6021">
                  <c:v>26.091830000000002</c:v>
                </c:pt>
                <c:pt idx="6022">
                  <c:v>26.071280000000002</c:v>
                </c:pt>
                <c:pt idx="6023">
                  <c:v>26.05181</c:v>
                </c:pt>
                <c:pt idx="6024">
                  <c:v>26.033429999999999</c:v>
                </c:pt>
                <c:pt idx="6025">
                  <c:v>26.016169999999999</c:v>
                </c:pt>
                <c:pt idx="6026">
                  <c:v>26.000039999999998</c:v>
                </c:pt>
                <c:pt idx="6027">
                  <c:v>25.98507</c:v>
                </c:pt>
                <c:pt idx="6028">
                  <c:v>25.971270000000001</c:v>
                </c:pt>
                <c:pt idx="6029">
                  <c:v>25.958649999999999</c:v>
                </c:pt>
                <c:pt idx="6030">
                  <c:v>25.947230000000001</c:v>
                </c:pt>
                <c:pt idx="6031">
                  <c:v>25.93703</c:v>
                </c:pt>
                <c:pt idx="6032">
                  <c:v>25.928039999999999</c:v>
                </c:pt>
                <c:pt idx="6033">
                  <c:v>25.920269999999999</c:v>
                </c:pt>
                <c:pt idx="6034">
                  <c:v>25.913730000000001</c:v>
                </c:pt>
                <c:pt idx="6035">
                  <c:v>25.90841</c:v>
                </c:pt>
                <c:pt idx="6036">
                  <c:v>25.904309999999999</c:v>
                </c:pt>
                <c:pt idx="6037">
                  <c:v>25.901430000000001</c:v>
                </c:pt>
                <c:pt idx="6038">
                  <c:v>25.89977</c:v>
                </c:pt>
                <c:pt idx="6039">
                  <c:v>25.899319999999999</c:v>
                </c:pt>
                <c:pt idx="6040">
                  <c:v>25.900069999999999</c:v>
                </c:pt>
                <c:pt idx="6041">
                  <c:v>25.90203</c:v>
                </c:pt>
                <c:pt idx="6042">
                  <c:v>25.905180000000001</c:v>
                </c:pt>
                <c:pt idx="6043">
                  <c:v>25.909520000000001</c:v>
                </c:pt>
                <c:pt idx="6044">
                  <c:v>25.915030000000002</c:v>
                </c:pt>
                <c:pt idx="6045">
                  <c:v>25.921700000000001</c:v>
                </c:pt>
                <c:pt idx="6046">
                  <c:v>25.92952</c:v>
                </c:pt>
                <c:pt idx="6047">
                  <c:v>25.93845</c:v>
                </c:pt>
                <c:pt idx="6048">
                  <c:v>25.94849</c:v>
                </c:pt>
                <c:pt idx="6049">
                  <c:v>25.959599999999998</c:v>
                </c:pt>
                <c:pt idx="6050">
                  <c:v>25.971769999999999</c:v>
                </c:pt>
                <c:pt idx="6051">
                  <c:v>25.984960000000001</c:v>
                </c:pt>
                <c:pt idx="6052">
                  <c:v>25.99915</c:v>
                </c:pt>
                <c:pt idx="6053">
                  <c:v>26.014320000000001</c:v>
                </c:pt>
                <c:pt idx="6054">
                  <c:v>26.030439999999999</c:v>
                </c:pt>
                <c:pt idx="6055">
                  <c:v>26.04749</c:v>
                </c:pt>
                <c:pt idx="6056">
                  <c:v>26.065429999999999</c:v>
                </c:pt>
                <c:pt idx="6057">
                  <c:v>26.084240000000001</c:v>
                </c:pt>
                <c:pt idx="6058">
                  <c:v>26.10389</c:v>
                </c:pt>
                <c:pt idx="6059">
                  <c:v>26.12435</c:v>
                </c:pt>
                <c:pt idx="6060">
                  <c:v>26.145569999999999</c:v>
                </c:pt>
                <c:pt idx="6061">
                  <c:v>26.167529999999999</c:v>
                </c:pt>
                <c:pt idx="6062">
                  <c:v>26.190180000000002</c:v>
                </c:pt>
                <c:pt idx="6063">
                  <c:v>26.21349</c:v>
                </c:pt>
                <c:pt idx="6064">
                  <c:v>26.237410000000001</c:v>
                </c:pt>
                <c:pt idx="6065">
                  <c:v>26.26192</c:v>
                </c:pt>
                <c:pt idx="6066">
                  <c:v>26.286960000000001</c:v>
                </c:pt>
                <c:pt idx="6067">
                  <c:v>26.31251</c:v>
                </c:pt>
                <c:pt idx="6068">
                  <c:v>26.338529999999999</c:v>
                </c:pt>
                <c:pt idx="6069">
                  <c:v>26.364979999999999</c:v>
                </c:pt>
                <c:pt idx="6070">
                  <c:v>26.391819999999999</c:v>
                </c:pt>
                <c:pt idx="6071">
                  <c:v>26.419029999999999</c:v>
                </c:pt>
                <c:pt idx="6072">
                  <c:v>26.446549999999998</c:v>
                </c:pt>
                <c:pt idx="6073">
                  <c:v>26.474350000000001</c:v>
                </c:pt>
                <c:pt idx="6074">
                  <c:v>26.502389999999998</c:v>
                </c:pt>
                <c:pt idx="6075">
                  <c:v>26.530619999999999</c:v>
                </c:pt>
                <c:pt idx="6076">
                  <c:v>26.559000000000001</c:v>
                </c:pt>
                <c:pt idx="6077">
                  <c:v>26.587489999999999</c:v>
                </c:pt>
                <c:pt idx="6078">
                  <c:v>26.616060000000001</c:v>
                </c:pt>
                <c:pt idx="6079">
                  <c:v>26.644649999999999</c:v>
                </c:pt>
                <c:pt idx="6080">
                  <c:v>26.673220000000001</c:v>
                </c:pt>
                <c:pt idx="6081">
                  <c:v>26.70176</c:v>
                </c:pt>
                <c:pt idx="6082">
                  <c:v>26.7302</c:v>
                </c:pt>
                <c:pt idx="6083">
                  <c:v>26.75853</c:v>
                </c:pt>
                <c:pt idx="6084">
                  <c:v>26.786709999999999</c:v>
                </c:pt>
                <c:pt idx="6085">
                  <c:v>26.814699999999998</c:v>
                </c:pt>
                <c:pt idx="6086">
                  <c:v>26.842459999999999</c:v>
                </c:pt>
                <c:pt idx="6087">
                  <c:v>26.869959999999999</c:v>
                </c:pt>
                <c:pt idx="6088">
                  <c:v>26.89715</c:v>
                </c:pt>
                <c:pt idx="6089">
                  <c:v>26.924009999999999</c:v>
                </c:pt>
                <c:pt idx="6090">
                  <c:v>26.950489999999999</c:v>
                </c:pt>
                <c:pt idx="6091">
                  <c:v>26.976559999999999</c:v>
                </c:pt>
                <c:pt idx="6092">
                  <c:v>27.002179999999999</c:v>
                </c:pt>
                <c:pt idx="6093">
                  <c:v>27.02732</c:v>
                </c:pt>
                <c:pt idx="6094">
                  <c:v>27.051950000000001</c:v>
                </c:pt>
                <c:pt idx="6095">
                  <c:v>27.076029999999999</c:v>
                </c:pt>
                <c:pt idx="6096">
                  <c:v>27.099550000000001</c:v>
                </c:pt>
                <c:pt idx="6097">
                  <c:v>27.122479999999999</c:v>
                </c:pt>
                <c:pt idx="6098">
                  <c:v>27.144780000000001</c:v>
                </c:pt>
                <c:pt idx="6099">
                  <c:v>27.166429999999998</c:v>
                </c:pt>
                <c:pt idx="6100">
                  <c:v>27.18741</c:v>
                </c:pt>
                <c:pt idx="6101">
                  <c:v>27.20768</c:v>
                </c:pt>
                <c:pt idx="6102">
                  <c:v>27.227209999999999</c:v>
                </c:pt>
                <c:pt idx="6103">
                  <c:v>27.245989999999999</c:v>
                </c:pt>
                <c:pt idx="6104">
                  <c:v>27.26399</c:v>
                </c:pt>
                <c:pt idx="6105">
                  <c:v>27.281169999999999</c:v>
                </c:pt>
                <c:pt idx="6106">
                  <c:v>27.297519999999999</c:v>
                </c:pt>
                <c:pt idx="6107">
                  <c:v>27.313009999999998</c:v>
                </c:pt>
                <c:pt idx="6108">
                  <c:v>27.32762</c:v>
                </c:pt>
                <c:pt idx="6109">
                  <c:v>27.341349999999998</c:v>
                </c:pt>
                <c:pt idx="6110">
                  <c:v>27.35416</c:v>
                </c:pt>
                <c:pt idx="6111">
                  <c:v>27.366060000000001</c:v>
                </c:pt>
                <c:pt idx="6112">
                  <c:v>27.377020000000002</c:v>
                </c:pt>
                <c:pt idx="6113">
                  <c:v>27.387029999999999</c:v>
                </c:pt>
                <c:pt idx="6114">
                  <c:v>27.396070000000002</c:v>
                </c:pt>
                <c:pt idx="6115">
                  <c:v>27.404129999999999</c:v>
                </c:pt>
                <c:pt idx="6116">
                  <c:v>27.411190000000001</c:v>
                </c:pt>
                <c:pt idx="6117">
                  <c:v>27.41724</c:v>
                </c:pt>
                <c:pt idx="6118">
                  <c:v>27.422270000000001</c:v>
                </c:pt>
                <c:pt idx="6119">
                  <c:v>27.426259999999999</c:v>
                </c:pt>
                <c:pt idx="6120">
                  <c:v>27.429210000000001</c:v>
                </c:pt>
                <c:pt idx="6121">
                  <c:v>27.431100000000001</c:v>
                </c:pt>
                <c:pt idx="6122">
                  <c:v>27.431940000000001</c:v>
                </c:pt>
                <c:pt idx="6123">
                  <c:v>27.431709999999999</c:v>
                </c:pt>
                <c:pt idx="6124">
                  <c:v>27.430430000000001</c:v>
                </c:pt>
                <c:pt idx="6125">
                  <c:v>27.428080000000001</c:v>
                </c:pt>
                <c:pt idx="6126">
                  <c:v>27.424669999999999</c:v>
                </c:pt>
                <c:pt idx="6127">
                  <c:v>27.420190000000002</c:v>
                </c:pt>
                <c:pt idx="6128">
                  <c:v>27.414639999999999</c:v>
                </c:pt>
                <c:pt idx="6129">
                  <c:v>27.40803</c:v>
                </c:pt>
                <c:pt idx="6130">
                  <c:v>27.40035</c:v>
                </c:pt>
                <c:pt idx="6131">
                  <c:v>27.3916</c:v>
                </c:pt>
                <c:pt idx="6132">
                  <c:v>27.381779999999999</c:v>
                </c:pt>
                <c:pt idx="6133">
                  <c:v>27.370899999999999</c:v>
                </c:pt>
                <c:pt idx="6134">
                  <c:v>27.35895</c:v>
                </c:pt>
                <c:pt idx="6135">
                  <c:v>27.345949999999998</c:v>
                </c:pt>
                <c:pt idx="6136">
                  <c:v>27.33192</c:v>
                </c:pt>
                <c:pt idx="6137">
                  <c:v>27.316849999999999</c:v>
                </c:pt>
                <c:pt idx="6138">
                  <c:v>27.30076</c:v>
                </c:pt>
                <c:pt idx="6139">
                  <c:v>27.283670000000001</c:v>
                </c:pt>
                <c:pt idx="6140">
                  <c:v>27.26558</c:v>
                </c:pt>
                <c:pt idx="6141">
                  <c:v>27.24652</c:v>
                </c:pt>
                <c:pt idx="6142">
                  <c:v>27.226489999999998</c:v>
                </c:pt>
                <c:pt idx="6143">
                  <c:v>27.20551</c:v>
                </c:pt>
                <c:pt idx="6144">
                  <c:v>27.183579999999999</c:v>
                </c:pt>
                <c:pt idx="6145">
                  <c:v>27.160730000000001</c:v>
                </c:pt>
                <c:pt idx="6146">
                  <c:v>27.136970000000002</c:v>
                </c:pt>
                <c:pt idx="6147">
                  <c:v>27.11232</c:v>
                </c:pt>
                <c:pt idx="6148">
                  <c:v>27.086790000000001</c:v>
                </c:pt>
                <c:pt idx="6149">
                  <c:v>27.060420000000001</c:v>
                </c:pt>
                <c:pt idx="6150">
                  <c:v>27.03322</c:v>
                </c:pt>
                <c:pt idx="6151">
                  <c:v>27.005210000000002</c:v>
                </c:pt>
                <c:pt idx="6152">
                  <c:v>26.97644</c:v>
                </c:pt>
                <c:pt idx="6153">
                  <c:v>26.946919999999999</c:v>
                </c:pt>
                <c:pt idx="6154">
                  <c:v>26.916679999999999</c:v>
                </c:pt>
                <c:pt idx="6155">
                  <c:v>26.885739999999998</c:v>
                </c:pt>
                <c:pt idx="6156">
                  <c:v>26.854140000000001</c:v>
                </c:pt>
                <c:pt idx="6157">
                  <c:v>26.82189</c:v>
                </c:pt>
                <c:pt idx="6158">
                  <c:v>26.78903</c:v>
                </c:pt>
                <c:pt idx="6159">
                  <c:v>26.755590000000002</c:v>
                </c:pt>
                <c:pt idx="6160">
                  <c:v>26.721579999999999</c:v>
                </c:pt>
                <c:pt idx="6161">
                  <c:v>26.687049999999999</c:v>
                </c:pt>
                <c:pt idx="6162">
                  <c:v>26.65202</c:v>
                </c:pt>
                <c:pt idx="6163">
                  <c:v>26.616530000000001</c:v>
                </c:pt>
                <c:pt idx="6164">
                  <c:v>26.580629999999999</c:v>
                </c:pt>
                <c:pt idx="6165">
                  <c:v>26.544329999999999</c:v>
                </c:pt>
                <c:pt idx="6166">
                  <c:v>26.5077</c:v>
                </c:pt>
                <c:pt idx="6167">
                  <c:v>26.470749999999999</c:v>
                </c:pt>
                <c:pt idx="6168">
                  <c:v>26.433540000000001</c:v>
                </c:pt>
                <c:pt idx="6169">
                  <c:v>26.396080000000001</c:v>
                </c:pt>
                <c:pt idx="6170">
                  <c:v>26.358429999999998</c:v>
                </c:pt>
                <c:pt idx="6171">
                  <c:v>26.320620000000002</c:v>
                </c:pt>
                <c:pt idx="6172">
                  <c:v>26.282689999999999</c:v>
                </c:pt>
                <c:pt idx="6173">
                  <c:v>26.24466</c:v>
                </c:pt>
                <c:pt idx="6174">
                  <c:v>26.206579999999999</c:v>
                </c:pt>
                <c:pt idx="6175">
                  <c:v>26.168489999999998</c:v>
                </c:pt>
                <c:pt idx="6176">
                  <c:v>26.13044</c:v>
                </c:pt>
                <c:pt idx="6177">
                  <c:v>26.092449999999999</c:v>
                </c:pt>
                <c:pt idx="6178">
                  <c:v>26.054580000000001</c:v>
                </c:pt>
                <c:pt idx="6179">
                  <c:v>26.016870000000001</c:v>
                </c:pt>
                <c:pt idx="6180">
                  <c:v>25.979369999999999</c:v>
                </c:pt>
                <c:pt idx="6181">
                  <c:v>25.94211</c:v>
                </c:pt>
                <c:pt idx="6182">
                  <c:v>25.905139999999999</c:v>
                </c:pt>
                <c:pt idx="6183">
                  <c:v>25.868500000000001</c:v>
                </c:pt>
                <c:pt idx="6184">
                  <c:v>25.83222</c:v>
                </c:pt>
                <c:pt idx="6185">
                  <c:v>25.796340000000001</c:v>
                </c:pt>
                <c:pt idx="6186">
                  <c:v>25.760909999999999</c:v>
                </c:pt>
                <c:pt idx="6187">
                  <c:v>25.725960000000001</c:v>
                </c:pt>
                <c:pt idx="6188">
                  <c:v>25.691520000000001</c:v>
                </c:pt>
                <c:pt idx="6189">
                  <c:v>25.657640000000001</c:v>
                </c:pt>
                <c:pt idx="6190">
                  <c:v>25.624359999999999</c:v>
                </c:pt>
                <c:pt idx="6191">
                  <c:v>25.591709999999999</c:v>
                </c:pt>
                <c:pt idx="6192">
                  <c:v>25.559740000000001</c:v>
                </c:pt>
                <c:pt idx="6193">
                  <c:v>25.528490000000001</c:v>
                </c:pt>
                <c:pt idx="6194">
                  <c:v>25.498000000000001</c:v>
                </c:pt>
                <c:pt idx="6195">
                  <c:v>25.46829</c:v>
                </c:pt>
                <c:pt idx="6196">
                  <c:v>25.439409999999999</c:v>
                </c:pt>
                <c:pt idx="6197">
                  <c:v>25.411390000000001</c:v>
                </c:pt>
                <c:pt idx="6198">
                  <c:v>25.384239999999998</c:v>
                </c:pt>
                <c:pt idx="6199">
                  <c:v>25.35802</c:v>
                </c:pt>
                <c:pt idx="6200">
                  <c:v>25.332730000000002</c:v>
                </c:pt>
                <c:pt idx="6201">
                  <c:v>25.308420000000002</c:v>
                </c:pt>
                <c:pt idx="6202">
                  <c:v>25.28509</c:v>
                </c:pt>
                <c:pt idx="6203">
                  <c:v>25.262789999999999</c:v>
                </c:pt>
                <c:pt idx="6204">
                  <c:v>25.241530000000001</c:v>
                </c:pt>
                <c:pt idx="6205">
                  <c:v>25.221350000000001</c:v>
                </c:pt>
                <c:pt idx="6206">
                  <c:v>25.202259999999999</c:v>
                </c:pt>
                <c:pt idx="6207">
                  <c:v>25.1843</c:v>
                </c:pt>
                <c:pt idx="6208">
                  <c:v>25.167470000000002</c:v>
                </c:pt>
                <c:pt idx="6209">
                  <c:v>25.151810000000001</c:v>
                </c:pt>
                <c:pt idx="6210">
                  <c:v>25.137309999999999</c:v>
                </c:pt>
                <c:pt idx="6211">
                  <c:v>25.123999999999999</c:v>
                </c:pt>
                <c:pt idx="6212">
                  <c:v>25.111879999999999</c:v>
                </c:pt>
                <c:pt idx="6213">
                  <c:v>25.10097</c:v>
                </c:pt>
                <c:pt idx="6214">
                  <c:v>25.091259999999998</c:v>
                </c:pt>
                <c:pt idx="6215">
                  <c:v>25.08276</c:v>
                </c:pt>
                <c:pt idx="6216">
                  <c:v>25.075479999999999</c:v>
                </c:pt>
                <c:pt idx="6217">
                  <c:v>25.069420000000001</c:v>
                </c:pt>
                <c:pt idx="6218">
                  <c:v>25.064579999999999</c:v>
                </c:pt>
                <c:pt idx="6219">
                  <c:v>25.060970000000001</c:v>
                </c:pt>
                <c:pt idx="6220">
                  <c:v>25.058589999999999</c:v>
                </c:pt>
                <c:pt idx="6221">
                  <c:v>25.05744</c:v>
                </c:pt>
                <c:pt idx="6222">
                  <c:v>25.057500000000001</c:v>
                </c:pt>
                <c:pt idx="6223">
                  <c:v>25.058789999999998</c:v>
                </c:pt>
                <c:pt idx="6224">
                  <c:v>25.06127</c:v>
                </c:pt>
                <c:pt idx="6225">
                  <c:v>25.06494</c:v>
                </c:pt>
                <c:pt idx="6226">
                  <c:v>25.069790000000001</c:v>
                </c:pt>
                <c:pt idx="6227">
                  <c:v>25.075800000000001</c:v>
                </c:pt>
                <c:pt idx="6228">
                  <c:v>25.082940000000001</c:v>
                </c:pt>
                <c:pt idx="6229">
                  <c:v>25.09121</c:v>
                </c:pt>
                <c:pt idx="6230">
                  <c:v>25.100580000000001</c:v>
                </c:pt>
                <c:pt idx="6231">
                  <c:v>25.111039999999999</c:v>
                </c:pt>
                <c:pt idx="6232">
                  <c:v>25.12255</c:v>
                </c:pt>
                <c:pt idx="6233">
                  <c:v>25.135110000000001</c:v>
                </c:pt>
                <c:pt idx="6234">
                  <c:v>25.148700000000002</c:v>
                </c:pt>
                <c:pt idx="6235">
                  <c:v>25.16328</c:v>
                </c:pt>
                <c:pt idx="6236">
                  <c:v>25.178830000000001</c:v>
                </c:pt>
                <c:pt idx="6237">
                  <c:v>25.195319999999999</c:v>
                </c:pt>
                <c:pt idx="6238">
                  <c:v>25.212730000000001</c:v>
                </c:pt>
                <c:pt idx="6239">
                  <c:v>25.231000000000002</c:v>
                </c:pt>
                <c:pt idx="6240">
                  <c:v>25.250129999999999</c:v>
                </c:pt>
                <c:pt idx="6241">
                  <c:v>25.270060000000001</c:v>
                </c:pt>
                <c:pt idx="6242">
                  <c:v>25.290759999999999</c:v>
                </c:pt>
                <c:pt idx="6243">
                  <c:v>25.312190000000001</c:v>
                </c:pt>
                <c:pt idx="6244">
                  <c:v>25.334330000000001</c:v>
                </c:pt>
                <c:pt idx="6245">
                  <c:v>25.357140000000001</c:v>
                </c:pt>
                <c:pt idx="6246">
                  <c:v>25.380579999999998</c:v>
                </c:pt>
                <c:pt idx="6247">
                  <c:v>25.404620000000001</c:v>
                </c:pt>
                <c:pt idx="6248">
                  <c:v>25.42923</c:v>
                </c:pt>
                <c:pt idx="6249">
                  <c:v>25.454360000000001</c:v>
                </c:pt>
                <c:pt idx="6250">
                  <c:v>25.479980000000001</c:v>
                </c:pt>
                <c:pt idx="6251">
                  <c:v>25.506049999999998</c:v>
                </c:pt>
                <c:pt idx="6252">
                  <c:v>25.532530000000001</c:v>
                </c:pt>
                <c:pt idx="6253">
                  <c:v>25.559370000000001</c:v>
                </c:pt>
                <c:pt idx="6254">
                  <c:v>25.586539999999999</c:v>
                </c:pt>
                <c:pt idx="6255">
                  <c:v>25.613980000000002</c:v>
                </c:pt>
                <c:pt idx="6256">
                  <c:v>25.641670000000001</c:v>
                </c:pt>
                <c:pt idx="6257">
                  <c:v>25.669550000000001</c:v>
                </c:pt>
                <c:pt idx="6258">
                  <c:v>25.697600000000001</c:v>
                </c:pt>
                <c:pt idx="6259">
                  <c:v>25.725760000000001</c:v>
                </c:pt>
                <c:pt idx="6260">
                  <c:v>25.754020000000001</c:v>
                </c:pt>
                <c:pt idx="6261">
                  <c:v>25.782319999999999</c:v>
                </c:pt>
                <c:pt idx="6262">
                  <c:v>25.81063</c:v>
                </c:pt>
                <c:pt idx="6263">
                  <c:v>25.838920000000002</c:v>
                </c:pt>
                <c:pt idx="6264">
                  <c:v>25.867149999999999</c:v>
                </c:pt>
                <c:pt idx="6265">
                  <c:v>25.89527</c:v>
                </c:pt>
                <c:pt idx="6266">
                  <c:v>25.92324</c:v>
                </c:pt>
                <c:pt idx="6267">
                  <c:v>25.951029999999999</c:v>
                </c:pt>
                <c:pt idx="6268">
                  <c:v>25.978590000000001</c:v>
                </c:pt>
                <c:pt idx="6269">
                  <c:v>26.0059</c:v>
                </c:pt>
                <c:pt idx="6270">
                  <c:v>26.032900000000001</c:v>
                </c:pt>
                <c:pt idx="6271">
                  <c:v>26.059560000000001</c:v>
                </c:pt>
                <c:pt idx="6272">
                  <c:v>26.08586</c:v>
                </c:pt>
                <c:pt idx="6273">
                  <c:v>26.111750000000001</c:v>
                </c:pt>
                <c:pt idx="6274">
                  <c:v>26.137219999999999</c:v>
                </c:pt>
                <c:pt idx="6275">
                  <c:v>26.162220000000001</c:v>
                </c:pt>
                <c:pt idx="6276">
                  <c:v>26.186730000000001</c:v>
                </c:pt>
                <c:pt idx="6277">
                  <c:v>26.210719999999998</c:v>
                </c:pt>
                <c:pt idx="6278">
                  <c:v>26.234159999999999</c:v>
                </c:pt>
                <c:pt idx="6279">
                  <c:v>26.257010000000001</c:v>
                </c:pt>
                <c:pt idx="6280">
                  <c:v>26.279240000000001</c:v>
                </c:pt>
                <c:pt idx="6281">
                  <c:v>26.300820000000002</c:v>
                </c:pt>
                <c:pt idx="6282">
                  <c:v>26.321729999999999</c:v>
                </c:pt>
                <c:pt idx="6283">
                  <c:v>26.341919999999998</c:v>
                </c:pt>
                <c:pt idx="6284">
                  <c:v>26.36139</c:v>
                </c:pt>
                <c:pt idx="6285">
                  <c:v>26.380089999999999</c:v>
                </c:pt>
                <c:pt idx="6286">
                  <c:v>26.398019999999999</c:v>
                </c:pt>
                <c:pt idx="6287">
                  <c:v>26.415140000000001</c:v>
                </c:pt>
                <c:pt idx="6288">
                  <c:v>26.431450000000002</c:v>
                </c:pt>
                <c:pt idx="6289">
                  <c:v>26.446909999999999</c:v>
                </c:pt>
                <c:pt idx="6290">
                  <c:v>26.46152</c:v>
                </c:pt>
                <c:pt idx="6291">
                  <c:v>26.475249999999999</c:v>
                </c:pt>
                <c:pt idx="6292">
                  <c:v>26.48809</c:v>
                </c:pt>
                <c:pt idx="6293">
                  <c:v>26.5</c:v>
                </c:pt>
                <c:pt idx="6294">
                  <c:v>26.51098</c:v>
                </c:pt>
                <c:pt idx="6295">
                  <c:v>26.521000000000001</c:v>
                </c:pt>
                <c:pt idx="6296">
                  <c:v>26.530059999999999</c:v>
                </c:pt>
                <c:pt idx="6297">
                  <c:v>26.538119999999999</c:v>
                </c:pt>
                <c:pt idx="6298">
                  <c:v>26.545190000000002</c:v>
                </c:pt>
                <c:pt idx="6299">
                  <c:v>26.55124</c:v>
                </c:pt>
                <c:pt idx="6300">
                  <c:v>26.556270000000001</c:v>
                </c:pt>
                <c:pt idx="6301">
                  <c:v>26.560279999999999</c:v>
                </c:pt>
                <c:pt idx="6302">
                  <c:v>26.56325</c:v>
                </c:pt>
                <c:pt idx="6303">
                  <c:v>26.565190000000001</c:v>
                </c:pt>
                <c:pt idx="6304">
                  <c:v>26.566079999999999</c:v>
                </c:pt>
                <c:pt idx="6305">
                  <c:v>26.565909999999999</c:v>
                </c:pt>
                <c:pt idx="6306">
                  <c:v>26.564699999999998</c:v>
                </c:pt>
                <c:pt idx="6307">
                  <c:v>26.56241</c:v>
                </c:pt>
                <c:pt idx="6308">
                  <c:v>26.559059999999999</c:v>
                </c:pt>
                <c:pt idx="6309">
                  <c:v>26.554639999999999</c:v>
                </c:pt>
                <c:pt idx="6310">
                  <c:v>26.549140000000001</c:v>
                </c:pt>
                <c:pt idx="6311">
                  <c:v>26.542560000000002</c:v>
                </c:pt>
                <c:pt idx="6312">
                  <c:v>26.5349</c:v>
                </c:pt>
                <c:pt idx="6313">
                  <c:v>26.52618</c:v>
                </c:pt>
                <c:pt idx="6314">
                  <c:v>26.516380000000002</c:v>
                </c:pt>
                <c:pt idx="6315">
                  <c:v>26.50553</c:v>
                </c:pt>
                <c:pt idx="6316">
                  <c:v>26.49363</c:v>
                </c:pt>
                <c:pt idx="6317">
                  <c:v>26.48068</c:v>
                </c:pt>
                <c:pt idx="6318">
                  <c:v>26.466699999999999</c:v>
                </c:pt>
                <c:pt idx="6319">
                  <c:v>26.451689999999999</c:v>
                </c:pt>
                <c:pt idx="6320">
                  <c:v>26.435659999999999</c:v>
                </c:pt>
                <c:pt idx="6321">
                  <c:v>26.418620000000001</c:v>
                </c:pt>
                <c:pt idx="6322">
                  <c:v>26.400580000000001</c:v>
                </c:pt>
                <c:pt idx="6323">
                  <c:v>26.381540000000001</c:v>
                </c:pt>
                <c:pt idx="6324">
                  <c:v>26.361519999999999</c:v>
                </c:pt>
                <c:pt idx="6325">
                  <c:v>26.340540000000001</c:v>
                </c:pt>
                <c:pt idx="6326">
                  <c:v>26.3186</c:v>
                </c:pt>
                <c:pt idx="6327">
                  <c:v>26.295729999999999</c:v>
                </c:pt>
                <c:pt idx="6328">
                  <c:v>26.27195</c:v>
                </c:pt>
                <c:pt idx="6329">
                  <c:v>26.24728</c:v>
                </c:pt>
                <c:pt idx="6330">
                  <c:v>26.22174</c:v>
                </c:pt>
                <c:pt idx="6331">
                  <c:v>26.195360000000001</c:v>
                </c:pt>
                <c:pt idx="6332">
                  <c:v>26.168140000000001</c:v>
                </c:pt>
                <c:pt idx="6333">
                  <c:v>26.140129999999999</c:v>
                </c:pt>
                <c:pt idx="6334">
                  <c:v>26.111329999999999</c:v>
                </c:pt>
                <c:pt idx="6335">
                  <c:v>26.081769999999999</c:v>
                </c:pt>
                <c:pt idx="6336">
                  <c:v>26.051480000000002</c:v>
                </c:pt>
                <c:pt idx="6337">
                  <c:v>26.02047</c:v>
                </c:pt>
                <c:pt idx="6338">
                  <c:v>25.988779999999998</c:v>
                </c:pt>
                <c:pt idx="6339">
                  <c:v>25.956420000000001</c:v>
                </c:pt>
                <c:pt idx="6340">
                  <c:v>25.923439999999999</c:v>
                </c:pt>
                <c:pt idx="6341">
                  <c:v>25.889849999999999</c:v>
                </c:pt>
                <c:pt idx="6342">
                  <c:v>25.855699999999999</c:v>
                </c:pt>
                <c:pt idx="6343">
                  <c:v>25.82103</c:v>
                </c:pt>
                <c:pt idx="6344">
                  <c:v>25.78586</c:v>
                </c:pt>
                <c:pt idx="6345">
                  <c:v>25.750219999999999</c:v>
                </c:pt>
                <c:pt idx="6346">
                  <c:v>25.71416</c:v>
                </c:pt>
                <c:pt idx="6347">
                  <c:v>25.677710000000001</c:v>
                </c:pt>
                <c:pt idx="6348">
                  <c:v>25.640889999999999</c:v>
                </c:pt>
                <c:pt idx="6349">
                  <c:v>25.603750000000002</c:v>
                </c:pt>
                <c:pt idx="6350">
                  <c:v>25.566310000000001</c:v>
                </c:pt>
                <c:pt idx="6351">
                  <c:v>25.52862</c:v>
                </c:pt>
                <c:pt idx="6352">
                  <c:v>25.4907</c:v>
                </c:pt>
                <c:pt idx="6353">
                  <c:v>25.4526</c:v>
                </c:pt>
                <c:pt idx="6354">
                  <c:v>25.414359999999999</c:v>
                </c:pt>
                <c:pt idx="6355">
                  <c:v>25.376010000000001</c:v>
                </c:pt>
                <c:pt idx="6356">
                  <c:v>25.337599999999998</c:v>
                </c:pt>
                <c:pt idx="6357">
                  <c:v>25.29918</c:v>
                </c:pt>
                <c:pt idx="6358">
                  <c:v>25.26079</c:v>
                </c:pt>
                <c:pt idx="6359">
                  <c:v>25.222460000000002</c:v>
                </c:pt>
                <c:pt idx="6360">
                  <c:v>25.184239999999999</c:v>
                </c:pt>
                <c:pt idx="6361">
                  <c:v>25.146170000000001</c:v>
                </c:pt>
                <c:pt idx="6362">
                  <c:v>25.108280000000001</c:v>
                </c:pt>
                <c:pt idx="6363">
                  <c:v>25.070620000000002</c:v>
                </c:pt>
                <c:pt idx="6364">
                  <c:v>25.03322</c:v>
                </c:pt>
                <c:pt idx="6365">
                  <c:v>24.996120000000001</c:v>
                </c:pt>
                <c:pt idx="6366">
                  <c:v>24.95936</c:v>
                </c:pt>
                <c:pt idx="6367">
                  <c:v>24.922979999999999</c:v>
                </c:pt>
                <c:pt idx="6368">
                  <c:v>24.887039999999999</c:v>
                </c:pt>
                <c:pt idx="6369">
                  <c:v>24.85155</c:v>
                </c:pt>
                <c:pt idx="6370">
                  <c:v>24.816579999999998</c:v>
                </c:pt>
                <c:pt idx="6371">
                  <c:v>24.782170000000001</c:v>
                </c:pt>
                <c:pt idx="6372">
                  <c:v>24.748349999999999</c:v>
                </c:pt>
                <c:pt idx="6373">
                  <c:v>24.715160000000001</c:v>
                </c:pt>
                <c:pt idx="6374">
                  <c:v>24.682639999999999</c:v>
                </c:pt>
                <c:pt idx="6375">
                  <c:v>24.650829999999999</c:v>
                </c:pt>
                <c:pt idx="6376">
                  <c:v>24.61975</c:v>
                </c:pt>
                <c:pt idx="6377">
                  <c:v>24.58944</c:v>
                </c:pt>
                <c:pt idx="6378">
                  <c:v>24.559940000000001</c:v>
                </c:pt>
                <c:pt idx="6379">
                  <c:v>24.531269999999999</c:v>
                </c:pt>
                <c:pt idx="6380">
                  <c:v>24.50347</c:v>
                </c:pt>
                <c:pt idx="6381">
                  <c:v>24.476569999999999</c:v>
                </c:pt>
                <c:pt idx="6382">
                  <c:v>24.450600000000001</c:v>
                </c:pt>
                <c:pt idx="6383">
                  <c:v>24.42559</c:v>
                </c:pt>
                <c:pt idx="6384">
                  <c:v>24.401579999999999</c:v>
                </c:pt>
                <c:pt idx="6385">
                  <c:v>24.378599999999999</c:v>
                </c:pt>
                <c:pt idx="6386">
                  <c:v>24.356660000000002</c:v>
                </c:pt>
                <c:pt idx="6387">
                  <c:v>24.335799999999999</c:v>
                </c:pt>
                <c:pt idx="6388">
                  <c:v>24.316040000000001</c:v>
                </c:pt>
                <c:pt idx="6389">
                  <c:v>24.29739</c:v>
                </c:pt>
                <c:pt idx="6390">
                  <c:v>24.279859999999999</c:v>
                </c:pt>
                <c:pt idx="6391">
                  <c:v>24.263490000000001</c:v>
                </c:pt>
                <c:pt idx="6392">
                  <c:v>24.248270000000002</c:v>
                </c:pt>
                <c:pt idx="6393">
                  <c:v>24.234220000000001</c:v>
                </c:pt>
                <c:pt idx="6394">
                  <c:v>24.221360000000001</c:v>
                </c:pt>
                <c:pt idx="6395">
                  <c:v>24.209700000000002</c:v>
                </c:pt>
                <c:pt idx="6396">
                  <c:v>24.19924</c:v>
                </c:pt>
                <c:pt idx="6397">
                  <c:v>24.19</c:v>
                </c:pt>
                <c:pt idx="6398">
                  <c:v>24.181999999999999</c:v>
                </c:pt>
                <c:pt idx="6399">
                  <c:v>24.175219999999999</c:v>
                </c:pt>
                <c:pt idx="6400">
                  <c:v>24.169689999999999</c:v>
                </c:pt>
                <c:pt idx="6401">
                  <c:v>24.165379999999999</c:v>
                </c:pt>
                <c:pt idx="6402">
                  <c:v>24.162310000000002</c:v>
                </c:pt>
                <c:pt idx="6403">
                  <c:v>24.16047</c:v>
                </c:pt>
                <c:pt idx="6404">
                  <c:v>24.159839999999999</c:v>
                </c:pt>
                <c:pt idx="6405">
                  <c:v>24.160419999999998</c:v>
                </c:pt>
                <c:pt idx="6406">
                  <c:v>24.162210000000002</c:v>
                </c:pt>
                <c:pt idx="6407">
                  <c:v>24.165179999999999</c:v>
                </c:pt>
                <c:pt idx="6408">
                  <c:v>24.169319999999999</c:v>
                </c:pt>
                <c:pt idx="6409">
                  <c:v>24.174630000000001</c:v>
                </c:pt>
                <c:pt idx="6410">
                  <c:v>24.181090000000001</c:v>
                </c:pt>
                <c:pt idx="6411">
                  <c:v>24.188690000000001</c:v>
                </c:pt>
                <c:pt idx="6412">
                  <c:v>24.197410000000001</c:v>
                </c:pt>
                <c:pt idx="6413">
                  <c:v>24.207239999999999</c:v>
                </c:pt>
                <c:pt idx="6414">
                  <c:v>24.218139999999998</c:v>
                </c:pt>
                <c:pt idx="6415">
                  <c:v>24.23011</c:v>
                </c:pt>
                <c:pt idx="6416">
                  <c:v>24.243099999999998</c:v>
                </c:pt>
                <c:pt idx="6417">
                  <c:v>24.257090000000002</c:v>
                </c:pt>
                <c:pt idx="6418">
                  <c:v>24.27206</c:v>
                </c:pt>
                <c:pt idx="6419">
                  <c:v>24.287970000000001</c:v>
                </c:pt>
                <c:pt idx="6420">
                  <c:v>24.304790000000001</c:v>
                </c:pt>
                <c:pt idx="6421">
                  <c:v>24.322489999999998</c:v>
                </c:pt>
                <c:pt idx="6422">
                  <c:v>24.34104</c:v>
                </c:pt>
                <c:pt idx="6423">
                  <c:v>24.360410000000002</c:v>
                </c:pt>
                <c:pt idx="6424">
                  <c:v>24.380569999999999</c:v>
                </c:pt>
                <c:pt idx="6425">
                  <c:v>24.401479999999999</c:v>
                </c:pt>
                <c:pt idx="6426">
                  <c:v>24.423120000000001</c:v>
                </c:pt>
                <c:pt idx="6427">
                  <c:v>24.445450000000001</c:v>
                </c:pt>
                <c:pt idx="6428">
                  <c:v>24.468440000000001</c:v>
                </c:pt>
                <c:pt idx="6429">
                  <c:v>24.49203</c:v>
                </c:pt>
                <c:pt idx="6430">
                  <c:v>24.516200000000001</c:v>
                </c:pt>
                <c:pt idx="6431">
                  <c:v>24.54091</c:v>
                </c:pt>
                <c:pt idx="6432">
                  <c:v>24.566099999999999</c:v>
                </c:pt>
                <c:pt idx="6433">
                  <c:v>24.591740000000001</c:v>
                </c:pt>
                <c:pt idx="6434">
                  <c:v>24.617799999999999</c:v>
                </c:pt>
                <c:pt idx="6435">
                  <c:v>24.644220000000001</c:v>
                </c:pt>
                <c:pt idx="6436">
                  <c:v>24.67098</c:v>
                </c:pt>
                <c:pt idx="6437">
                  <c:v>24.698029999999999</c:v>
                </c:pt>
                <c:pt idx="6438">
                  <c:v>24.72533</c:v>
                </c:pt>
                <c:pt idx="6439">
                  <c:v>24.752859999999998</c:v>
                </c:pt>
                <c:pt idx="6440">
                  <c:v>24.78058</c:v>
                </c:pt>
                <c:pt idx="6441">
                  <c:v>24.808430000000001</c:v>
                </c:pt>
                <c:pt idx="6442">
                  <c:v>24.836390000000002</c:v>
                </c:pt>
                <c:pt idx="6443">
                  <c:v>24.864409999999999</c:v>
                </c:pt>
                <c:pt idx="6444">
                  <c:v>24.89245</c:v>
                </c:pt>
                <c:pt idx="6445">
                  <c:v>24.920459999999999</c:v>
                </c:pt>
                <c:pt idx="6446">
                  <c:v>24.948409999999999</c:v>
                </c:pt>
                <c:pt idx="6447">
                  <c:v>24.97625</c:v>
                </c:pt>
                <c:pt idx="6448">
                  <c:v>25.003959999999999</c:v>
                </c:pt>
                <c:pt idx="6449">
                  <c:v>25.031479999999998</c:v>
                </c:pt>
                <c:pt idx="6450">
                  <c:v>25.058779999999999</c:v>
                </c:pt>
                <c:pt idx="6451">
                  <c:v>25.085840000000001</c:v>
                </c:pt>
                <c:pt idx="6452">
                  <c:v>25.11261</c:v>
                </c:pt>
                <c:pt idx="6453">
                  <c:v>25.13907</c:v>
                </c:pt>
                <c:pt idx="6454">
                  <c:v>25.165189999999999</c:v>
                </c:pt>
                <c:pt idx="6455">
                  <c:v>25.190909999999999</c:v>
                </c:pt>
                <c:pt idx="6456">
                  <c:v>25.21622</c:v>
                </c:pt>
                <c:pt idx="6457">
                  <c:v>25.241070000000001</c:v>
                </c:pt>
                <c:pt idx="6458">
                  <c:v>25.265440000000002</c:v>
                </c:pt>
                <c:pt idx="6459">
                  <c:v>25.289280000000002</c:v>
                </c:pt>
                <c:pt idx="6460">
                  <c:v>25.312570000000001</c:v>
                </c:pt>
                <c:pt idx="6461">
                  <c:v>25.335260000000002</c:v>
                </c:pt>
                <c:pt idx="6462">
                  <c:v>25.357340000000001</c:v>
                </c:pt>
                <c:pt idx="6463">
                  <c:v>25.378779999999999</c:v>
                </c:pt>
                <c:pt idx="6464">
                  <c:v>25.399550000000001</c:v>
                </c:pt>
                <c:pt idx="6465">
                  <c:v>25.419619999999998</c:v>
                </c:pt>
                <c:pt idx="6466">
                  <c:v>25.438970000000001</c:v>
                </c:pt>
                <c:pt idx="6467">
                  <c:v>25.45759</c:v>
                </c:pt>
                <c:pt idx="6468">
                  <c:v>25.475439999999999</c:v>
                </c:pt>
                <c:pt idx="6469">
                  <c:v>25.4925</c:v>
                </c:pt>
                <c:pt idx="6470">
                  <c:v>25.508749999999999</c:v>
                </c:pt>
                <c:pt idx="6471">
                  <c:v>25.524170000000002</c:v>
                </c:pt>
                <c:pt idx="6472">
                  <c:v>25.538720000000001</c:v>
                </c:pt>
                <c:pt idx="6473">
                  <c:v>25.552399999999999</c:v>
                </c:pt>
                <c:pt idx="6474">
                  <c:v>25.565169999999998</c:v>
                </c:pt>
                <c:pt idx="6475">
                  <c:v>25.577020000000001</c:v>
                </c:pt>
                <c:pt idx="6476">
                  <c:v>25.58794</c:v>
                </c:pt>
                <c:pt idx="6477">
                  <c:v>25.597899999999999</c:v>
                </c:pt>
                <c:pt idx="6478">
                  <c:v>25.60689</c:v>
                </c:pt>
                <c:pt idx="6479">
                  <c:v>25.614909999999998</c:v>
                </c:pt>
                <c:pt idx="6480">
                  <c:v>25.621949999999998</c:v>
                </c:pt>
                <c:pt idx="6481">
                  <c:v>25.627980000000001</c:v>
                </c:pt>
                <c:pt idx="6482">
                  <c:v>25.633019999999998</c:v>
                </c:pt>
                <c:pt idx="6483">
                  <c:v>25.637029999999999</c:v>
                </c:pt>
                <c:pt idx="6484">
                  <c:v>25.64001</c:v>
                </c:pt>
                <c:pt idx="6485">
                  <c:v>25.641950000000001</c:v>
                </c:pt>
                <c:pt idx="6486">
                  <c:v>25.64284</c:v>
                </c:pt>
                <c:pt idx="6487">
                  <c:v>25.642679999999999</c:v>
                </c:pt>
                <c:pt idx="6488">
                  <c:v>25.641439999999999</c:v>
                </c:pt>
                <c:pt idx="6489">
                  <c:v>25.639140000000001</c:v>
                </c:pt>
                <c:pt idx="6490">
                  <c:v>25.635770000000001</c:v>
                </c:pt>
                <c:pt idx="6491">
                  <c:v>25.631319999999999</c:v>
                </c:pt>
                <c:pt idx="6492">
                  <c:v>25.625800000000002</c:v>
                </c:pt>
                <c:pt idx="6493">
                  <c:v>25.619209999999999</c:v>
                </c:pt>
                <c:pt idx="6494">
                  <c:v>25.611550000000001</c:v>
                </c:pt>
                <c:pt idx="6495">
                  <c:v>25.60284</c:v>
                </c:pt>
                <c:pt idx="6496">
                  <c:v>25.593070000000001</c:v>
                </c:pt>
                <c:pt idx="6497">
                  <c:v>25.582239999999999</c:v>
                </c:pt>
                <c:pt idx="6498">
                  <c:v>25.570350000000001</c:v>
                </c:pt>
                <c:pt idx="6499">
                  <c:v>25.55742</c:v>
                </c:pt>
                <c:pt idx="6500">
                  <c:v>25.54344</c:v>
                </c:pt>
                <c:pt idx="6501">
                  <c:v>25.528420000000001</c:v>
                </c:pt>
                <c:pt idx="6502">
                  <c:v>25.512370000000001</c:v>
                </c:pt>
                <c:pt idx="6503">
                  <c:v>25.4953</c:v>
                </c:pt>
                <c:pt idx="6504">
                  <c:v>25.477219999999999</c:v>
                </c:pt>
                <c:pt idx="6505">
                  <c:v>25.45814</c:v>
                </c:pt>
                <c:pt idx="6506">
                  <c:v>25.438089999999999</c:v>
                </c:pt>
                <c:pt idx="6507">
                  <c:v>25.417069999999999</c:v>
                </c:pt>
                <c:pt idx="6508">
                  <c:v>25.395109999999999</c:v>
                </c:pt>
                <c:pt idx="6509">
                  <c:v>25.372219999999999</c:v>
                </c:pt>
                <c:pt idx="6510">
                  <c:v>25.348420000000001</c:v>
                </c:pt>
                <c:pt idx="6511">
                  <c:v>25.323720000000002</c:v>
                </c:pt>
                <c:pt idx="6512">
                  <c:v>25.29815</c:v>
                </c:pt>
                <c:pt idx="6513">
                  <c:v>25.271719999999998</c:v>
                </c:pt>
                <c:pt idx="6514">
                  <c:v>25.244440000000001</c:v>
                </c:pt>
                <c:pt idx="6515">
                  <c:v>25.216349999999998</c:v>
                </c:pt>
                <c:pt idx="6516">
                  <c:v>25.187449999999998</c:v>
                </c:pt>
                <c:pt idx="6517">
                  <c:v>25.157789999999999</c:v>
                </c:pt>
                <c:pt idx="6518">
                  <c:v>25.127369999999999</c:v>
                </c:pt>
                <c:pt idx="6519">
                  <c:v>25.096229999999998</c:v>
                </c:pt>
                <c:pt idx="6520">
                  <c:v>25.064409999999999</c:v>
                </c:pt>
                <c:pt idx="6521">
                  <c:v>25.03192</c:v>
                </c:pt>
                <c:pt idx="6522">
                  <c:v>24.998809999999999</c:v>
                </c:pt>
                <c:pt idx="6523">
                  <c:v>24.9651</c:v>
                </c:pt>
                <c:pt idx="6524">
                  <c:v>24.930820000000001</c:v>
                </c:pt>
                <c:pt idx="6525">
                  <c:v>24.896000000000001</c:v>
                </c:pt>
                <c:pt idx="6526">
                  <c:v>24.860659999999999</c:v>
                </c:pt>
                <c:pt idx="6527">
                  <c:v>24.824850000000001</c:v>
                </c:pt>
                <c:pt idx="6528">
                  <c:v>24.788589999999999</c:v>
                </c:pt>
                <c:pt idx="6529">
                  <c:v>24.751909999999999</c:v>
                </c:pt>
                <c:pt idx="6530">
                  <c:v>24.714849999999998</c:v>
                </c:pt>
                <c:pt idx="6531">
                  <c:v>24.67745</c:v>
                </c:pt>
                <c:pt idx="6532">
                  <c:v>24.63974</c:v>
                </c:pt>
                <c:pt idx="6533">
                  <c:v>24.601759999999999</c:v>
                </c:pt>
                <c:pt idx="6534">
                  <c:v>24.563549999999999</c:v>
                </c:pt>
                <c:pt idx="6535">
                  <c:v>24.52515</c:v>
                </c:pt>
                <c:pt idx="6536">
                  <c:v>24.486609999999999</c:v>
                </c:pt>
                <c:pt idx="6537">
                  <c:v>24.447970000000002</c:v>
                </c:pt>
                <c:pt idx="6538">
                  <c:v>24.40925</c:v>
                </c:pt>
                <c:pt idx="6539">
                  <c:v>24.3705</c:v>
                </c:pt>
                <c:pt idx="6540">
                  <c:v>24.331759999999999</c:v>
                </c:pt>
                <c:pt idx="6541">
                  <c:v>24.293060000000001</c:v>
                </c:pt>
                <c:pt idx="6542">
                  <c:v>24.254449999999999</c:v>
                </c:pt>
                <c:pt idx="6543">
                  <c:v>24.215949999999999</c:v>
                </c:pt>
                <c:pt idx="6544">
                  <c:v>24.177620000000001</c:v>
                </c:pt>
                <c:pt idx="6545">
                  <c:v>24.139500000000002</c:v>
                </c:pt>
                <c:pt idx="6546">
                  <c:v>24.10162</c:v>
                </c:pt>
                <c:pt idx="6547">
                  <c:v>24.064039999999999</c:v>
                </c:pt>
                <c:pt idx="6548">
                  <c:v>24.026800000000001</c:v>
                </c:pt>
                <c:pt idx="6549">
                  <c:v>23.989930000000001</c:v>
                </c:pt>
                <c:pt idx="6550">
                  <c:v>23.953489999999999</c:v>
                </c:pt>
                <c:pt idx="6551">
                  <c:v>23.91751</c:v>
                </c:pt>
                <c:pt idx="6552">
                  <c:v>23.88203</c:v>
                </c:pt>
                <c:pt idx="6553">
                  <c:v>23.847079999999998</c:v>
                </c:pt>
                <c:pt idx="6554">
                  <c:v>23.812709999999999</c:v>
                </c:pt>
                <c:pt idx="6555">
                  <c:v>23.778960000000001</c:v>
                </c:pt>
                <c:pt idx="6556">
                  <c:v>23.745840000000001</c:v>
                </c:pt>
                <c:pt idx="6557">
                  <c:v>23.71341</c:v>
                </c:pt>
                <c:pt idx="6558">
                  <c:v>23.681709999999999</c:v>
                </c:pt>
                <c:pt idx="6559">
                  <c:v>23.650749999999999</c:v>
                </c:pt>
                <c:pt idx="6560">
                  <c:v>23.6206</c:v>
                </c:pt>
                <c:pt idx="6561">
                  <c:v>23.591270000000002</c:v>
                </c:pt>
                <c:pt idx="6562">
                  <c:v>23.562809999999999</c:v>
                </c:pt>
                <c:pt idx="6563">
                  <c:v>23.535260000000001</c:v>
                </c:pt>
                <c:pt idx="6564">
                  <c:v>23.50863</c:v>
                </c:pt>
                <c:pt idx="6565">
                  <c:v>23.482970000000002</c:v>
                </c:pt>
                <c:pt idx="6566">
                  <c:v>23.458300000000001</c:v>
                </c:pt>
                <c:pt idx="6567">
                  <c:v>23.434640000000002</c:v>
                </c:pt>
                <c:pt idx="6568">
                  <c:v>23.412019999999998</c:v>
                </c:pt>
                <c:pt idx="6569">
                  <c:v>23.390450000000001</c:v>
                </c:pt>
                <c:pt idx="6570">
                  <c:v>23.369969999999999</c:v>
                </c:pt>
                <c:pt idx="6571">
                  <c:v>23.350580000000001</c:v>
                </c:pt>
                <c:pt idx="6572">
                  <c:v>23.332319999999999</c:v>
                </c:pt>
                <c:pt idx="6573">
                  <c:v>23.315190000000001</c:v>
                </c:pt>
                <c:pt idx="6574">
                  <c:v>23.299230000000001</c:v>
                </c:pt>
                <c:pt idx="6575">
                  <c:v>23.28444</c:v>
                </c:pt>
                <c:pt idx="6576">
                  <c:v>23.270849999999999</c:v>
                </c:pt>
                <c:pt idx="6577">
                  <c:v>23.258469999999999</c:v>
                </c:pt>
                <c:pt idx="6578">
                  <c:v>23.247309999999999</c:v>
                </c:pt>
                <c:pt idx="6579">
                  <c:v>23.237369999999999</c:v>
                </c:pt>
                <c:pt idx="6580">
                  <c:v>23.228649999999998</c:v>
                </c:pt>
                <c:pt idx="6581">
                  <c:v>23.221170000000001</c:v>
                </c:pt>
                <c:pt idx="6582">
                  <c:v>23.21491</c:v>
                </c:pt>
                <c:pt idx="6583">
                  <c:v>23.209879999999998</c:v>
                </c:pt>
                <c:pt idx="6584">
                  <c:v>23.20608</c:v>
                </c:pt>
                <c:pt idx="6585">
                  <c:v>23.203510000000001</c:v>
                </c:pt>
                <c:pt idx="6586">
                  <c:v>23.20215</c:v>
                </c:pt>
                <c:pt idx="6587">
                  <c:v>23.202010000000001</c:v>
                </c:pt>
                <c:pt idx="6588">
                  <c:v>23.20307</c:v>
                </c:pt>
                <c:pt idx="6589">
                  <c:v>23.20534</c:v>
                </c:pt>
                <c:pt idx="6590">
                  <c:v>23.20881</c:v>
                </c:pt>
                <c:pt idx="6591">
                  <c:v>23.213460000000001</c:v>
                </c:pt>
                <c:pt idx="6592">
                  <c:v>23.219270000000002</c:v>
                </c:pt>
                <c:pt idx="6593">
                  <c:v>23.226230000000001</c:v>
                </c:pt>
                <c:pt idx="6594">
                  <c:v>23.23432</c:v>
                </c:pt>
                <c:pt idx="6595">
                  <c:v>23.243510000000001</c:v>
                </c:pt>
                <c:pt idx="6596">
                  <c:v>23.253779999999999</c:v>
                </c:pt>
                <c:pt idx="6597">
                  <c:v>23.26511</c:v>
                </c:pt>
                <c:pt idx="6598">
                  <c:v>23.277460000000001</c:v>
                </c:pt>
                <c:pt idx="6599">
                  <c:v>23.29083</c:v>
                </c:pt>
                <c:pt idx="6600">
                  <c:v>23.30517</c:v>
                </c:pt>
                <c:pt idx="6601">
                  <c:v>23.32047</c:v>
                </c:pt>
                <c:pt idx="6602">
                  <c:v>23.3367</c:v>
                </c:pt>
                <c:pt idx="6603">
                  <c:v>23.353829999999999</c:v>
                </c:pt>
                <c:pt idx="6604">
                  <c:v>23.371829999999999</c:v>
                </c:pt>
                <c:pt idx="6605">
                  <c:v>23.39068</c:v>
                </c:pt>
                <c:pt idx="6606">
                  <c:v>23.410319999999999</c:v>
                </c:pt>
                <c:pt idx="6607">
                  <c:v>23.43074</c:v>
                </c:pt>
                <c:pt idx="6608">
                  <c:v>23.451879999999999</c:v>
                </c:pt>
                <c:pt idx="6609">
                  <c:v>23.47372</c:v>
                </c:pt>
                <c:pt idx="6610">
                  <c:v>23.496210000000001</c:v>
                </c:pt>
                <c:pt idx="6611">
                  <c:v>23.51932</c:v>
                </c:pt>
                <c:pt idx="6612">
                  <c:v>23.542999999999999</c:v>
                </c:pt>
                <c:pt idx="6613">
                  <c:v>23.567219999999999</c:v>
                </c:pt>
                <c:pt idx="6614">
                  <c:v>23.591940000000001</c:v>
                </c:pt>
                <c:pt idx="6615">
                  <c:v>23.61713</c:v>
                </c:pt>
                <c:pt idx="6616">
                  <c:v>23.642749999999999</c:v>
                </c:pt>
                <c:pt idx="6617">
                  <c:v>23.668759999999999</c:v>
                </c:pt>
                <c:pt idx="6618">
                  <c:v>23.695119999999999</c:v>
                </c:pt>
                <c:pt idx="6619">
                  <c:v>23.721800000000002</c:v>
                </c:pt>
                <c:pt idx="6620">
                  <c:v>23.748750000000001</c:v>
                </c:pt>
                <c:pt idx="6621">
                  <c:v>23.775929999999999</c:v>
                </c:pt>
                <c:pt idx="6622">
                  <c:v>23.8033</c:v>
                </c:pt>
                <c:pt idx="6623">
                  <c:v>23.83081</c:v>
                </c:pt>
                <c:pt idx="6624">
                  <c:v>23.858419999999999</c:v>
                </c:pt>
                <c:pt idx="6625">
                  <c:v>23.886089999999999</c:v>
                </c:pt>
                <c:pt idx="6626">
                  <c:v>23.913779999999999</c:v>
                </c:pt>
                <c:pt idx="6627">
                  <c:v>23.941459999999999</c:v>
                </c:pt>
                <c:pt idx="6628">
                  <c:v>23.969080000000002</c:v>
                </c:pt>
                <c:pt idx="6629">
                  <c:v>23.99662</c:v>
                </c:pt>
                <c:pt idx="6630">
                  <c:v>24.02403</c:v>
                </c:pt>
                <c:pt idx="6631">
                  <c:v>24.051279999999998</c:v>
                </c:pt>
                <c:pt idx="6632">
                  <c:v>24.078330000000001</c:v>
                </c:pt>
                <c:pt idx="6633">
                  <c:v>24.105149999999998</c:v>
                </c:pt>
                <c:pt idx="6634">
                  <c:v>24.131699999999999</c:v>
                </c:pt>
                <c:pt idx="6635">
                  <c:v>24.15794</c:v>
                </c:pt>
                <c:pt idx="6636">
                  <c:v>24.183820000000001</c:v>
                </c:pt>
                <c:pt idx="6637">
                  <c:v>24.209330000000001</c:v>
                </c:pt>
                <c:pt idx="6638">
                  <c:v>24.23441</c:v>
                </c:pt>
                <c:pt idx="6639">
                  <c:v>24.259029999999999</c:v>
                </c:pt>
                <c:pt idx="6640">
                  <c:v>24.283169999999998</c:v>
                </c:pt>
                <c:pt idx="6641">
                  <c:v>24.306789999999999</c:v>
                </c:pt>
                <c:pt idx="6642">
                  <c:v>24.32987</c:v>
                </c:pt>
                <c:pt idx="6643">
                  <c:v>24.352370000000001</c:v>
                </c:pt>
                <c:pt idx="6644">
                  <c:v>24.374269999999999</c:v>
                </c:pt>
                <c:pt idx="6645">
                  <c:v>24.39555</c:v>
                </c:pt>
                <c:pt idx="6646">
                  <c:v>24.416170000000001</c:v>
                </c:pt>
                <c:pt idx="6647">
                  <c:v>24.436109999999999</c:v>
                </c:pt>
                <c:pt idx="6648">
                  <c:v>24.45534</c:v>
                </c:pt>
                <c:pt idx="6649">
                  <c:v>24.47383</c:v>
                </c:pt>
                <c:pt idx="6650">
                  <c:v>24.49155</c:v>
                </c:pt>
                <c:pt idx="6651">
                  <c:v>24.508479999999999</c:v>
                </c:pt>
                <c:pt idx="6652">
                  <c:v>24.52459</c:v>
                </c:pt>
                <c:pt idx="6653">
                  <c:v>24.539860000000001</c:v>
                </c:pt>
                <c:pt idx="6654">
                  <c:v>24.554279999999999</c:v>
                </c:pt>
                <c:pt idx="6655">
                  <c:v>24.567820000000001</c:v>
                </c:pt>
                <c:pt idx="6656">
                  <c:v>24.580469999999998</c:v>
                </c:pt>
                <c:pt idx="6657">
                  <c:v>24.592199999999998</c:v>
                </c:pt>
                <c:pt idx="6658">
                  <c:v>24.603020000000001</c:v>
                </c:pt>
                <c:pt idx="6659">
                  <c:v>24.6129</c:v>
                </c:pt>
                <c:pt idx="6660">
                  <c:v>24.62182</c:v>
                </c:pt>
                <c:pt idx="6661">
                  <c:v>24.62978</c:v>
                </c:pt>
                <c:pt idx="6662">
                  <c:v>24.636759999999999</c:v>
                </c:pt>
                <c:pt idx="6663">
                  <c:v>24.64273</c:v>
                </c:pt>
                <c:pt idx="6664">
                  <c:v>24.647690000000001</c:v>
                </c:pt>
                <c:pt idx="6665">
                  <c:v>24.651620000000001</c:v>
                </c:pt>
                <c:pt idx="6666">
                  <c:v>24.654520000000002</c:v>
                </c:pt>
                <c:pt idx="6667">
                  <c:v>24.656369999999999</c:v>
                </c:pt>
                <c:pt idx="6668">
                  <c:v>24.657170000000001</c:v>
                </c:pt>
                <c:pt idx="6669">
                  <c:v>24.65692</c:v>
                </c:pt>
                <c:pt idx="6670">
                  <c:v>24.655609999999999</c:v>
                </c:pt>
                <c:pt idx="6671">
                  <c:v>24.65324</c:v>
                </c:pt>
                <c:pt idx="6672">
                  <c:v>24.649809999999999</c:v>
                </c:pt>
                <c:pt idx="6673">
                  <c:v>24.645320000000002</c:v>
                </c:pt>
                <c:pt idx="6674">
                  <c:v>24.639769999999999</c:v>
                </c:pt>
                <c:pt idx="6675">
                  <c:v>24.633150000000001</c:v>
                </c:pt>
                <c:pt idx="6676">
                  <c:v>24.62546</c:v>
                </c:pt>
                <c:pt idx="6677">
                  <c:v>24.616700000000002</c:v>
                </c:pt>
                <c:pt idx="6678">
                  <c:v>24.606870000000001</c:v>
                </c:pt>
                <c:pt idx="6679">
                  <c:v>24.595980000000001</c:v>
                </c:pt>
                <c:pt idx="6680">
                  <c:v>24.584019999999999</c:v>
                </c:pt>
                <c:pt idx="6681">
                  <c:v>24.571010000000001</c:v>
                </c:pt>
                <c:pt idx="6682">
                  <c:v>24.556950000000001</c:v>
                </c:pt>
                <c:pt idx="6683">
                  <c:v>24.54185</c:v>
                </c:pt>
                <c:pt idx="6684">
                  <c:v>24.52572</c:v>
                </c:pt>
                <c:pt idx="6685">
                  <c:v>24.508579999999998</c:v>
                </c:pt>
                <c:pt idx="6686">
                  <c:v>24.49044</c:v>
                </c:pt>
                <c:pt idx="6687">
                  <c:v>24.471309999999999</c:v>
                </c:pt>
                <c:pt idx="6688">
                  <c:v>24.4512</c:v>
                </c:pt>
                <c:pt idx="6689">
                  <c:v>24.430129999999998</c:v>
                </c:pt>
                <c:pt idx="6690">
                  <c:v>24.408100000000001</c:v>
                </c:pt>
                <c:pt idx="6691">
                  <c:v>24.38513</c:v>
                </c:pt>
                <c:pt idx="6692">
                  <c:v>24.361239999999999</c:v>
                </c:pt>
                <c:pt idx="6693">
                  <c:v>24.33643</c:v>
                </c:pt>
                <c:pt idx="6694">
                  <c:v>24.310739999999999</c:v>
                </c:pt>
                <c:pt idx="6695">
                  <c:v>24.284179999999999</c:v>
                </c:pt>
                <c:pt idx="6696">
                  <c:v>24.256769999999999</c:v>
                </c:pt>
                <c:pt idx="6697">
                  <c:v>24.228529999999999</c:v>
                </c:pt>
                <c:pt idx="6698">
                  <c:v>24.1995</c:v>
                </c:pt>
                <c:pt idx="6699">
                  <c:v>24.169699999999999</c:v>
                </c:pt>
                <c:pt idx="6700">
                  <c:v>24.139150000000001</c:v>
                </c:pt>
                <c:pt idx="6701">
                  <c:v>24.107880000000002</c:v>
                </c:pt>
                <c:pt idx="6702">
                  <c:v>24.07592</c:v>
                </c:pt>
                <c:pt idx="6703">
                  <c:v>24.043289999999999</c:v>
                </c:pt>
                <c:pt idx="6704">
                  <c:v>24.010020000000001</c:v>
                </c:pt>
                <c:pt idx="6705">
                  <c:v>23.976130000000001</c:v>
                </c:pt>
                <c:pt idx="6706">
                  <c:v>23.94164</c:v>
                </c:pt>
                <c:pt idx="6707">
                  <c:v>23.906600000000001</c:v>
                </c:pt>
                <c:pt idx="6708">
                  <c:v>23.871040000000001</c:v>
                </c:pt>
                <c:pt idx="6709">
                  <c:v>23.834969999999998</c:v>
                </c:pt>
                <c:pt idx="6710">
                  <c:v>23.798449999999999</c:v>
                </c:pt>
                <c:pt idx="6711">
                  <c:v>23.761510000000001</c:v>
                </c:pt>
                <c:pt idx="6712">
                  <c:v>23.72418</c:v>
                </c:pt>
                <c:pt idx="6713">
                  <c:v>23.686509999999998</c:v>
                </c:pt>
                <c:pt idx="6714">
                  <c:v>23.648520000000001</c:v>
                </c:pt>
                <c:pt idx="6715">
                  <c:v>23.61027</c:v>
                </c:pt>
                <c:pt idx="6716">
                  <c:v>23.571770000000001</c:v>
                </c:pt>
                <c:pt idx="6717">
                  <c:v>23.533080000000002</c:v>
                </c:pt>
                <c:pt idx="6718">
                  <c:v>23.494209999999999</c:v>
                </c:pt>
                <c:pt idx="6719">
                  <c:v>23.455220000000001</c:v>
                </c:pt>
                <c:pt idx="6720">
                  <c:v>23.416129999999999</c:v>
                </c:pt>
                <c:pt idx="6721">
                  <c:v>23.376989999999999</c:v>
                </c:pt>
                <c:pt idx="6722">
                  <c:v>23.33784</c:v>
                </c:pt>
                <c:pt idx="6723">
                  <c:v>23.298719999999999</c:v>
                </c:pt>
                <c:pt idx="6724">
                  <c:v>23.25966</c:v>
                </c:pt>
                <c:pt idx="6725">
                  <c:v>23.22073</c:v>
                </c:pt>
                <c:pt idx="6726">
                  <c:v>23.181950000000001</c:v>
                </c:pt>
                <c:pt idx="6727">
                  <c:v>23.143380000000001</c:v>
                </c:pt>
                <c:pt idx="6728">
                  <c:v>23.105049999999999</c:v>
                </c:pt>
                <c:pt idx="6729">
                  <c:v>23.06701</c:v>
                </c:pt>
                <c:pt idx="6730">
                  <c:v>23.02929</c:v>
                </c:pt>
                <c:pt idx="6731">
                  <c:v>22.99193</c:v>
                </c:pt>
                <c:pt idx="6732">
                  <c:v>22.954969999999999</c:v>
                </c:pt>
                <c:pt idx="6733">
                  <c:v>22.91845</c:v>
                </c:pt>
                <c:pt idx="6734">
                  <c:v>22.88241</c:v>
                </c:pt>
                <c:pt idx="6735">
                  <c:v>22.846889999999998</c:v>
                </c:pt>
                <c:pt idx="6736">
                  <c:v>22.811920000000001</c:v>
                </c:pt>
                <c:pt idx="6737">
                  <c:v>22.777550000000002</c:v>
                </c:pt>
                <c:pt idx="6738">
                  <c:v>22.743819999999999</c:v>
                </c:pt>
                <c:pt idx="6739">
                  <c:v>22.71077</c:v>
                </c:pt>
                <c:pt idx="6740">
                  <c:v>22.678439999999998</c:v>
                </c:pt>
                <c:pt idx="6741">
                  <c:v>22.64687</c:v>
                </c:pt>
                <c:pt idx="6742">
                  <c:v>22.61609</c:v>
                </c:pt>
                <c:pt idx="6743">
                  <c:v>22.58614</c:v>
                </c:pt>
                <c:pt idx="6744">
                  <c:v>22.55705</c:v>
                </c:pt>
                <c:pt idx="6745">
                  <c:v>22.528839999999999</c:v>
                </c:pt>
                <c:pt idx="6746">
                  <c:v>22.501539999999999</c:v>
                </c:pt>
                <c:pt idx="6747">
                  <c:v>22.475190000000001</c:v>
                </c:pt>
                <c:pt idx="6748">
                  <c:v>22.449819999999999</c:v>
                </c:pt>
                <c:pt idx="6749">
                  <c:v>22.425439999999998</c:v>
                </c:pt>
                <c:pt idx="6750">
                  <c:v>22.402090000000001</c:v>
                </c:pt>
                <c:pt idx="6751">
                  <c:v>22.37979</c:v>
                </c:pt>
                <c:pt idx="6752">
                  <c:v>22.35858</c:v>
                </c:pt>
                <c:pt idx="6753">
                  <c:v>22.338470000000001</c:v>
                </c:pt>
                <c:pt idx="6754">
                  <c:v>22.319489999999998</c:v>
                </c:pt>
                <c:pt idx="6755">
                  <c:v>22.301659999999998</c:v>
                </c:pt>
                <c:pt idx="6756">
                  <c:v>22.284990000000001</c:v>
                </c:pt>
                <c:pt idx="6757">
                  <c:v>22.269500000000001</c:v>
                </c:pt>
                <c:pt idx="6758">
                  <c:v>22.255199999999999</c:v>
                </c:pt>
                <c:pt idx="6759">
                  <c:v>22.24211</c:v>
                </c:pt>
                <c:pt idx="6760">
                  <c:v>22.23021</c:v>
                </c:pt>
                <c:pt idx="6761">
                  <c:v>22.219539999999999</c:v>
                </c:pt>
                <c:pt idx="6762">
                  <c:v>22.210080000000001</c:v>
                </c:pt>
                <c:pt idx="6763">
                  <c:v>22.20185</c:v>
                </c:pt>
                <c:pt idx="6764">
                  <c:v>22.194849999999999</c:v>
                </c:pt>
                <c:pt idx="6765">
                  <c:v>22.189080000000001</c:v>
                </c:pt>
                <c:pt idx="6766">
                  <c:v>22.184560000000001</c:v>
                </c:pt>
                <c:pt idx="6767">
                  <c:v>22.181270000000001</c:v>
                </c:pt>
                <c:pt idx="6768">
                  <c:v>22.179210000000001</c:v>
                </c:pt>
                <c:pt idx="6769">
                  <c:v>22.17839</c:v>
                </c:pt>
                <c:pt idx="6770">
                  <c:v>22.17878</c:v>
                </c:pt>
                <c:pt idx="6771">
                  <c:v>22.180389999999999</c:v>
                </c:pt>
                <c:pt idx="6772">
                  <c:v>22.18319</c:v>
                </c:pt>
                <c:pt idx="6773">
                  <c:v>22.187169999999998</c:v>
                </c:pt>
                <c:pt idx="6774">
                  <c:v>22.192319999999999</c:v>
                </c:pt>
                <c:pt idx="6775">
                  <c:v>22.198599999999999</c:v>
                </c:pt>
                <c:pt idx="6776">
                  <c:v>22.206019999999999</c:v>
                </c:pt>
                <c:pt idx="6777">
                  <c:v>22.21454</c:v>
                </c:pt>
                <c:pt idx="6778">
                  <c:v>22.224160000000001</c:v>
                </c:pt>
                <c:pt idx="6779">
                  <c:v>22.234839999999998</c:v>
                </c:pt>
                <c:pt idx="6780">
                  <c:v>22.246580000000002</c:v>
                </c:pt>
                <c:pt idx="6781">
                  <c:v>22.259329999999999</c:v>
                </c:pt>
                <c:pt idx="6782">
                  <c:v>22.27309</c:v>
                </c:pt>
                <c:pt idx="6783">
                  <c:v>22.28783</c:v>
                </c:pt>
                <c:pt idx="6784">
                  <c:v>22.3035</c:v>
                </c:pt>
                <c:pt idx="6785">
                  <c:v>22.320080000000001</c:v>
                </c:pt>
                <c:pt idx="6786">
                  <c:v>22.337540000000001</c:v>
                </c:pt>
                <c:pt idx="6787">
                  <c:v>22.355840000000001</c:v>
                </c:pt>
                <c:pt idx="6788">
                  <c:v>22.374939999999999</c:v>
                </c:pt>
                <c:pt idx="6789">
                  <c:v>22.39481</c:v>
                </c:pt>
                <c:pt idx="6790">
                  <c:v>22.415420000000001</c:v>
                </c:pt>
                <c:pt idx="6791">
                  <c:v>22.436720000000001</c:v>
                </c:pt>
                <c:pt idx="6792">
                  <c:v>22.458690000000001</c:v>
                </c:pt>
                <c:pt idx="6793">
                  <c:v>22.481290000000001</c:v>
                </c:pt>
                <c:pt idx="6794">
                  <c:v>22.504490000000001</c:v>
                </c:pt>
                <c:pt idx="6795">
                  <c:v>22.52825</c:v>
                </c:pt>
                <c:pt idx="6796">
                  <c:v>22.552530000000001</c:v>
                </c:pt>
                <c:pt idx="6797">
                  <c:v>22.577290000000001</c:v>
                </c:pt>
                <c:pt idx="6798">
                  <c:v>22.602499999999999</c:v>
                </c:pt>
                <c:pt idx="6799">
                  <c:v>22.6281</c:v>
                </c:pt>
                <c:pt idx="6800">
                  <c:v>22.654050000000002</c:v>
                </c:pt>
                <c:pt idx="6801">
                  <c:v>22.680319999999998</c:v>
                </c:pt>
                <c:pt idx="6802">
                  <c:v>22.706859999999999</c:v>
                </c:pt>
                <c:pt idx="6803">
                  <c:v>22.733619999999998</c:v>
                </c:pt>
                <c:pt idx="6804">
                  <c:v>22.760580000000001</c:v>
                </c:pt>
                <c:pt idx="6805">
                  <c:v>22.787690000000001</c:v>
                </c:pt>
                <c:pt idx="6806">
                  <c:v>22.814920000000001</c:v>
                </c:pt>
                <c:pt idx="6807">
                  <c:v>22.842220000000001</c:v>
                </c:pt>
                <c:pt idx="6808">
                  <c:v>22.86956</c:v>
                </c:pt>
                <c:pt idx="6809">
                  <c:v>22.896899999999999</c:v>
                </c:pt>
                <c:pt idx="6810">
                  <c:v>22.924209999999999</c:v>
                </c:pt>
                <c:pt idx="6811">
                  <c:v>22.951440000000002</c:v>
                </c:pt>
                <c:pt idx="6812">
                  <c:v>22.978549999999998</c:v>
                </c:pt>
                <c:pt idx="6813">
                  <c:v>23.005510000000001</c:v>
                </c:pt>
                <c:pt idx="6814">
                  <c:v>23.03227</c:v>
                </c:pt>
                <c:pt idx="6815">
                  <c:v>23.058789999999998</c:v>
                </c:pt>
                <c:pt idx="6816">
                  <c:v>23.08503</c:v>
                </c:pt>
                <c:pt idx="6817">
                  <c:v>23.110959999999999</c:v>
                </c:pt>
                <c:pt idx="6818">
                  <c:v>23.13655</c:v>
                </c:pt>
                <c:pt idx="6819">
                  <c:v>23.161760000000001</c:v>
                </c:pt>
                <c:pt idx="6820">
                  <c:v>23.18656</c:v>
                </c:pt>
                <c:pt idx="6821">
                  <c:v>23.210920000000002</c:v>
                </c:pt>
                <c:pt idx="6822">
                  <c:v>23.23481</c:v>
                </c:pt>
                <c:pt idx="6823">
                  <c:v>23.258199999999999</c:v>
                </c:pt>
                <c:pt idx="6824">
                  <c:v>23.28106</c:v>
                </c:pt>
                <c:pt idx="6825">
                  <c:v>23.303349999999998</c:v>
                </c:pt>
                <c:pt idx="6826">
                  <c:v>23.325050000000001</c:v>
                </c:pt>
                <c:pt idx="6827">
                  <c:v>23.346119999999999</c:v>
                </c:pt>
                <c:pt idx="6828">
                  <c:v>23.366530000000001</c:v>
                </c:pt>
                <c:pt idx="6829">
                  <c:v>23.38625</c:v>
                </c:pt>
                <c:pt idx="6830">
                  <c:v>23.405249999999999</c:v>
                </c:pt>
                <c:pt idx="6831">
                  <c:v>23.42352</c:v>
                </c:pt>
                <c:pt idx="6832">
                  <c:v>23.441020000000002</c:v>
                </c:pt>
                <c:pt idx="6833">
                  <c:v>23.457740000000001</c:v>
                </c:pt>
                <c:pt idx="6834">
                  <c:v>23.473649999999999</c:v>
                </c:pt>
                <c:pt idx="6835">
                  <c:v>23.48874</c:v>
                </c:pt>
                <c:pt idx="6836">
                  <c:v>23.502980000000001</c:v>
                </c:pt>
                <c:pt idx="6837">
                  <c:v>23.516359999999999</c:v>
                </c:pt>
                <c:pt idx="6838">
                  <c:v>23.528860000000002</c:v>
                </c:pt>
                <c:pt idx="6839">
                  <c:v>23.540459999999999</c:v>
                </c:pt>
                <c:pt idx="6840">
                  <c:v>23.551130000000001</c:v>
                </c:pt>
                <c:pt idx="6841">
                  <c:v>23.560870000000001</c:v>
                </c:pt>
                <c:pt idx="6842">
                  <c:v>23.56964</c:v>
                </c:pt>
                <c:pt idx="6843">
                  <c:v>23.577439999999999</c:v>
                </c:pt>
                <c:pt idx="6844">
                  <c:v>23.584250000000001</c:v>
                </c:pt>
                <c:pt idx="6845">
                  <c:v>23.590050000000002</c:v>
                </c:pt>
                <c:pt idx="6846">
                  <c:v>23.594850000000001</c:v>
                </c:pt>
                <c:pt idx="6847">
                  <c:v>23.59863</c:v>
                </c:pt>
                <c:pt idx="6848">
                  <c:v>23.601379999999999</c:v>
                </c:pt>
                <c:pt idx="6849">
                  <c:v>23.603090000000002</c:v>
                </c:pt>
                <c:pt idx="6850">
                  <c:v>23.60378</c:v>
                </c:pt>
                <c:pt idx="6851">
                  <c:v>23.60341</c:v>
                </c:pt>
                <c:pt idx="6852">
                  <c:v>23.602</c:v>
                </c:pt>
                <c:pt idx="6853">
                  <c:v>23.599530000000001</c:v>
                </c:pt>
                <c:pt idx="6854">
                  <c:v>23.596</c:v>
                </c:pt>
                <c:pt idx="6855">
                  <c:v>23.591390000000001</c:v>
                </c:pt>
                <c:pt idx="6856">
                  <c:v>23.585709999999999</c:v>
                </c:pt>
                <c:pt idx="6857">
                  <c:v>23.578959999999999</c:v>
                </c:pt>
                <c:pt idx="6858">
                  <c:v>23.57113</c:v>
                </c:pt>
                <c:pt idx="6859">
                  <c:v>23.56223</c:v>
                </c:pt>
                <c:pt idx="6860">
                  <c:v>23.55227</c:v>
                </c:pt>
                <c:pt idx="6861">
                  <c:v>23.541239999999998</c:v>
                </c:pt>
                <c:pt idx="6862">
                  <c:v>23.529150000000001</c:v>
                </c:pt>
                <c:pt idx="6863">
                  <c:v>23.516020000000001</c:v>
                </c:pt>
                <c:pt idx="6864">
                  <c:v>23.501850000000001</c:v>
                </c:pt>
                <c:pt idx="6865">
                  <c:v>23.486650000000001</c:v>
                </c:pt>
                <c:pt idx="6866">
                  <c:v>23.47043</c:v>
                </c:pt>
                <c:pt idx="6867">
                  <c:v>23.45318</c:v>
                </c:pt>
                <c:pt idx="6868">
                  <c:v>23.434930000000001</c:v>
                </c:pt>
                <c:pt idx="6869">
                  <c:v>23.415669999999999</c:v>
                </c:pt>
                <c:pt idx="6870">
                  <c:v>23.395430000000001</c:v>
                </c:pt>
                <c:pt idx="6871">
                  <c:v>23.374199999999998</c:v>
                </c:pt>
                <c:pt idx="6872">
                  <c:v>23.35202</c:v>
                </c:pt>
                <c:pt idx="6873">
                  <c:v>23.328890000000001</c:v>
                </c:pt>
                <c:pt idx="6874">
                  <c:v>23.304829999999999</c:v>
                </c:pt>
                <c:pt idx="6875">
                  <c:v>23.279859999999999</c:v>
                </c:pt>
                <c:pt idx="6876">
                  <c:v>23.254000000000001</c:v>
                </c:pt>
                <c:pt idx="6877">
                  <c:v>23.22728</c:v>
                </c:pt>
                <c:pt idx="6878">
                  <c:v>23.199719999999999</c:v>
                </c:pt>
                <c:pt idx="6879">
                  <c:v>23.171340000000001</c:v>
                </c:pt>
                <c:pt idx="6880">
                  <c:v>23.142150000000001</c:v>
                </c:pt>
                <c:pt idx="6881">
                  <c:v>23.112189999999998</c:v>
                </c:pt>
                <c:pt idx="6882">
                  <c:v>23.08146</c:v>
                </c:pt>
                <c:pt idx="6883">
                  <c:v>23.05</c:v>
                </c:pt>
                <c:pt idx="6884">
                  <c:v>23.01782</c:v>
                </c:pt>
                <c:pt idx="6885">
                  <c:v>22.984960000000001</c:v>
                </c:pt>
                <c:pt idx="6886">
                  <c:v>22.951440000000002</c:v>
                </c:pt>
                <c:pt idx="6887">
                  <c:v>22.917300000000001</c:v>
                </c:pt>
                <c:pt idx="6888">
                  <c:v>22.882560000000002</c:v>
                </c:pt>
                <c:pt idx="6889">
                  <c:v>22.847249999999999</c:v>
                </c:pt>
                <c:pt idx="6890">
                  <c:v>22.811419999999998</c:v>
                </c:pt>
                <c:pt idx="6891">
                  <c:v>22.775099999999998</c:v>
                </c:pt>
                <c:pt idx="6892">
                  <c:v>22.738320000000002</c:v>
                </c:pt>
                <c:pt idx="6893">
                  <c:v>22.70111</c:v>
                </c:pt>
                <c:pt idx="6894">
                  <c:v>22.663509999999999</c:v>
                </c:pt>
                <c:pt idx="6895">
                  <c:v>22.625540000000001</c:v>
                </c:pt>
                <c:pt idx="6896">
                  <c:v>22.587240000000001</c:v>
                </c:pt>
                <c:pt idx="6897">
                  <c:v>22.548649999999999</c:v>
                </c:pt>
                <c:pt idx="6898">
                  <c:v>22.509799999999998</c:v>
                </c:pt>
                <c:pt idx="6899">
                  <c:v>22.47072</c:v>
                </c:pt>
                <c:pt idx="6900">
                  <c:v>22.431470000000001</c:v>
                </c:pt>
                <c:pt idx="6901">
                  <c:v>22.39207</c:v>
                </c:pt>
                <c:pt idx="6902">
                  <c:v>22.35257</c:v>
                </c:pt>
                <c:pt idx="6903">
                  <c:v>22.313009999999998</c:v>
                </c:pt>
                <c:pt idx="6904">
                  <c:v>22.273440000000001</c:v>
                </c:pt>
                <c:pt idx="6905">
                  <c:v>22.233899999999998</c:v>
                </c:pt>
                <c:pt idx="6906">
                  <c:v>22.194420000000001</c:v>
                </c:pt>
                <c:pt idx="6907">
                  <c:v>22.155049999999999</c:v>
                </c:pt>
                <c:pt idx="6908">
                  <c:v>22.115819999999999</c:v>
                </c:pt>
                <c:pt idx="6909">
                  <c:v>22.076779999999999</c:v>
                </c:pt>
                <c:pt idx="6910">
                  <c:v>22.037960000000002</c:v>
                </c:pt>
                <c:pt idx="6911">
                  <c:v>21.999400000000001</c:v>
                </c:pt>
                <c:pt idx="6912">
                  <c:v>21.96114</c:v>
                </c:pt>
                <c:pt idx="6913">
                  <c:v>21.92323</c:v>
                </c:pt>
                <c:pt idx="6914">
                  <c:v>21.8857</c:v>
                </c:pt>
                <c:pt idx="6915">
                  <c:v>21.848600000000001</c:v>
                </c:pt>
                <c:pt idx="6916">
                  <c:v>21.811969999999999</c:v>
                </c:pt>
                <c:pt idx="6917">
                  <c:v>21.775860000000002</c:v>
                </c:pt>
                <c:pt idx="6918">
                  <c:v>21.740300000000001</c:v>
                </c:pt>
                <c:pt idx="6919">
                  <c:v>21.70534</c:v>
                </c:pt>
                <c:pt idx="6920">
                  <c:v>21.671019999999999</c:v>
                </c:pt>
                <c:pt idx="6921">
                  <c:v>21.637370000000001</c:v>
                </c:pt>
                <c:pt idx="6922">
                  <c:v>21.604420000000001</c:v>
                </c:pt>
                <c:pt idx="6923">
                  <c:v>21.572220000000002</c:v>
                </c:pt>
                <c:pt idx="6924">
                  <c:v>21.540790000000001</c:v>
                </c:pt>
                <c:pt idx="6925">
                  <c:v>21.510159999999999</c:v>
                </c:pt>
                <c:pt idx="6926">
                  <c:v>21.48038</c:v>
                </c:pt>
                <c:pt idx="6927">
                  <c:v>21.45147</c:v>
                </c:pt>
                <c:pt idx="6928">
                  <c:v>21.423459999999999</c:v>
                </c:pt>
                <c:pt idx="6929">
                  <c:v>21.3964</c:v>
                </c:pt>
                <c:pt idx="6930">
                  <c:v>21.37031</c:v>
                </c:pt>
                <c:pt idx="6931">
                  <c:v>21.345230000000001</c:v>
                </c:pt>
                <c:pt idx="6932">
                  <c:v>21.321179999999998</c:v>
                </c:pt>
                <c:pt idx="6933">
                  <c:v>21.298190000000002</c:v>
                </c:pt>
                <c:pt idx="6934">
                  <c:v>21.27628</c:v>
                </c:pt>
                <c:pt idx="6935">
                  <c:v>21.255469999999999</c:v>
                </c:pt>
                <c:pt idx="6936">
                  <c:v>21.235779999999998</c:v>
                </c:pt>
                <c:pt idx="6937">
                  <c:v>21.217230000000001</c:v>
                </c:pt>
                <c:pt idx="6938">
                  <c:v>21.199839999999998</c:v>
                </c:pt>
                <c:pt idx="6939">
                  <c:v>21.183610000000002</c:v>
                </c:pt>
                <c:pt idx="6940">
                  <c:v>21.168559999999999</c:v>
                </c:pt>
                <c:pt idx="6941">
                  <c:v>21.154710000000001</c:v>
                </c:pt>
                <c:pt idx="6942">
                  <c:v>21.14207</c:v>
                </c:pt>
                <c:pt idx="6943">
                  <c:v>21.130659999999999</c:v>
                </c:pt>
                <c:pt idx="6944">
                  <c:v>21.120470000000001</c:v>
                </c:pt>
                <c:pt idx="6945">
                  <c:v>21.111519999999999</c:v>
                </c:pt>
                <c:pt idx="6946">
                  <c:v>21.103819999999999</c:v>
                </c:pt>
                <c:pt idx="6947">
                  <c:v>21.097359999999998</c:v>
                </c:pt>
                <c:pt idx="6948">
                  <c:v>21.09215</c:v>
                </c:pt>
                <c:pt idx="6949">
                  <c:v>21.088170000000002</c:v>
                </c:pt>
                <c:pt idx="6950">
                  <c:v>21.085439999999998</c:v>
                </c:pt>
                <c:pt idx="6951">
                  <c:v>21.083919999999999</c:v>
                </c:pt>
                <c:pt idx="6952">
                  <c:v>21.08362</c:v>
                </c:pt>
                <c:pt idx="6953">
                  <c:v>21.084530000000001</c:v>
                </c:pt>
                <c:pt idx="6954">
                  <c:v>21.086639999999999</c:v>
                </c:pt>
                <c:pt idx="6955">
                  <c:v>21.089929999999999</c:v>
                </c:pt>
                <c:pt idx="6956">
                  <c:v>21.094390000000001</c:v>
                </c:pt>
                <c:pt idx="6957">
                  <c:v>21.100010000000001</c:v>
                </c:pt>
                <c:pt idx="6958">
                  <c:v>21.106780000000001</c:v>
                </c:pt>
                <c:pt idx="6959">
                  <c:v>21.11468</c:v>
                </c:pt>
                <c:pt idx="6960">
                  <c:v>21.12368</c:v>
                </c:pt>
                <c:pt idx="6961">
                  <c:v>21.133769999999998</c:v>
                </c:pt>
                <c:pt idx="6962">
                  <c:v>21.144909999999999</c:v>
                </c:pt>
                <c:pt idx="6963">
                  <c:v>21.15709</c:v>
                </c:pt>
                <c:pt idx="6964">
                  <c:v>21.170269999999999</c:v>
                </c:pt>
                <c:pt idx="6965">
                  <c:v>21.184419999999999</c:v>
                </c:pt>
                <c:pt idx="6966">
                  <c:v>21.1995</c:v>
                </c:pt>
                <c:pt idx="6967">
                  <c:v>21.215499999999999</c:v>
                </c:pt>
                <c:pt idx="6968">
                  <c:v>21.232379999999999</c:v>
                </c:pt>
                <c:pt idx="6969">
                  <c:v>21.250109999999999</c:v>
                </c:pt>
                <c:pt idx="6970">
                  <c:v>21.268650000000001</c:v>
                </c:pt>
                <c:pt idx="6971">
                  <c:v>21.287980000000001</c:v>
                </c:pt>
                <c:pt idx="6972">
                  <c:v>21.308070000000001</c:v>
                </c:pt>
                <c:pt idx="6973">
                  <c:v>21.328869999999998</c:v>
                </c:pt>
                <c:pt idx="6974">
                  <c:v>21.350359999999998</c:v>
                </c:pt>
                <c:pt idx="6975">
                  <c:v>21.372489999999999</c:v>
                </c:pt>
                <c:pt idx="6976">
                  <c:v>21.395219999999998</c:v>
                </c:pt>
                <c:pt idx="6977">
                  <c:v>21.418520000000001</c:v>
                </c:pt>
                <c:pt idx="6978">
                  <c:v>21.442340000000002</c:v>
                </c:pt>
                <c:pt idx="6979">
                  <c:v>21.466629999999999</c:v>
                </c:pt>
                <c:pt idx="6980">
                  <c:v>21.49137</c:v>
                </c:pt>
                <c:pt idx="6981">
                  <c:v>21.516500000000001</c:v>
                </c:pt>
                <c:pt idx="6982">
                  <c:v>21.542000000000002</c:v>
                </c:pt>
                <c:pt idx="6983">
                  <c:v>21.567810000000001</c:v>
                </c:pt>
                <c:pt idx="6984">
                  <c:v>21.593910000000001</c:v>
                </c:pt>
                <c:pt idx="6985">
                  <c:v>21.620259999999998</c:v>
                </c:pt>
                <c:pt idx="6986">
                  <c:v>21.646809999999999</c:v>
                </c:pt>
                <c:pt idx="6987">
                  <c:v>21.67353</c:v>
                </c:pt>
                <c:pt idx="6988">
                  <c:v>21.700379999999999</c:v>
                </c:pt>
                <c:pt idx="6989">
                  <c:v>21.727319999999999</c:v>
                </c:pt>
                <c:pt idx="6990">
                  <c:v>21.754300000000001</c:v>
                </c:pt>
                <c:pt idx="6991">
                  <c:v>21.781279999999999</c:v>
                </c:pt>
                <c:pt idx="6992">
                  <c:v>21.808229999999998</c:v>
                </c:pt>
                <c:pt idx="6993">
                  <c:v>21.835080000000001</c:v>
                </c:pt>
                <c:pt idx="6994">
                  <c:v>21.861820000000002</c:v>
                </c:pt>
                <c:pt idx="6995">
                  <c:v>21.888400000000001</c:v>
                </c:pt>
                <c:pt idx="6996">
                  <c:v>21.91479</c:v>
                </c:pt>
                <c:pt idx="6997">
                  <c:v>21.940950000000001</c:v>
                </c:pt>
                <c:pt idx="6998">
                  <c:v>21.966850000000001</c:v>
                </c:pt>
                <c:pt idx="6999">
                  <c:v>21.992450000000002</c:v>
                </c:pt>
                <c:pt idx="7000">
                  <c:v>22.017720000000001</c:v>
                </c:pt>
                <c:pt idx="7001">
                  <c:v>22.042619999999999</c:v>
                </c:pt>
                <c:pt idx="7002">
                  <c:v>22.067129999999999</c:v>
                </c:pt>
                <c:pt idx="7003">
                  <c:v>22.091200000000001</c:v>
                </c:pt>
                <c:pt idx="7004">
                  <c:v>22.114809999999999</c:v>
                </c:pt>
                <c:pt idx="7005">
                  <c:v>22.137899999999998</c:v>
                </c:pt>
                <c:pt idx="7006">
                  <c:v>22.16046</c:v>
                </c:pt>
                <c:pt idx="7007">
                  <c:v>22.182449999999999</c:v>
                </c:pt>
                <c:pt idx="7008">
                  <c:v>22.20384</c:v>
                </c:pt>
                <c:pt idx="7009">
                  <c:v>22.224599999999999</c:v>
                </c:pt>
                <c:pt idx="7010">
                  <c:v>22.244710000000001</c:v>
                </c:pt>
                <c:pt idx="7011">
                  <c:v>22.264130000000002</c:v>
                </c:pt>
                <c:pt idx="7012">
                  <c:v>22.282859999999999</c:v>
                </c:pt>
                <c:pt idx="7013">
                  <c:v>22.300850000000001</c:v>
                </c:pt>
                <c:pt idx="7014">
                  <c:v>22.318100000000001</c:v>
                </c:pt>
                <c:pt idx="7015">
                  <c:v>22.334569999999999</c:v>
                </c:pt>
                <c:pt idx="7016">
                  <c:v>22.350249999999999</c:v>
                </c:pt>
                <c:pt idx="7017">
                  <c:v>22.365110000000001</c:v>
                </c:pt>
                <c:pt idx="7018">
                  <c:v>22.37912</c:v>
                </c:pt>
                <c:pt idx="7019">
                  <c:v>22.39226</c:v>
                </c:pt>
                <c:pt idx="7020">
                  <c:v>22.404520000000002</c:v>
                </c:pt>
                <c:pt idx="7021">
                  <c:v>22.415859999999999</c:v>
                </c:pt>
                <c:pt idx="7022">
                  <c:v>22.426279999999998</c:v>
                </c:pt>
                <c:pt idx="7023">
                  <c:v>22.435749999999999</c:v>
                </c:pt>
                <c:pt idx="7024">
                  <c:v>22.444269999999999</c:v>
                </c:pt>
                <c:pt idx="7025">
                  <c:v>22.451830000000001</c:v>
                </c:pt>
                <c:pt idx="7026">
                  <c:v>22.458410000000001</c:v>
                </c:pt>
                <c:pt idx="7027">
                  <c:v>22.463989999999999</c:v>
                </c:pt>
                <c:pt idx="7028">
                  <c:v>22.468589999999999</c:v>
                </c:pt>
                <c:pt idx="7029">
                  <c:v>22.472169999999998</c:v>
                </c:pt>
                <c:pt idx="7030">
                  <c:v>22.474730000000001</c:v>
                </c:pt>
                <c:pt idx="7031">
                  <c:v>22.47626</c:v>
                </c:pt>
                <c:pt idx="7032">
                  <c:v>22.476739999999999</c:v>
                </c:pt>
                <c:pt idx="7033">
                  <c:v>22.476179999999999</c:v>
                </c:pt>
                <c:pt idx="7034">
                  <c:v>22.474550000000001</c:v>
                </c:pt>
                <c:pt idx="7035">
                  <c:v>22.47186</c:v>
                </c:pt>
                <c:pt idx="7036">
                  <c:v>22.4681</c:v>
                </c:pt>
                <c:pt idx="7037">
                  <c:v>22.463280000000001</c:v>
                </c:pt>
                <c:pt idx="7038">
                  <c:v>22.457380000000001</c:v>
                </c:pt>
                <c:pt idx="7039">
                  <c:v>22.450420000000001</c:v>
                </c:pt>
                <c:pt idx="7040">
                  <c:v>22.44239</c:v>
                </c:pt>
                <c:pt idx="7041">
                  <c:v>22.433299999999999</c:v>
                </c:pt>
                <c:pt idx="7042">
                  <c:v>22.42315</c:v>
                </c:pt>
                <c:pt idx="7043">
                  <c:v>22.411950000000001</c:v>
                </c:pt>
                <c:pt idx="7044">
                  <c:v>22.399699999999999</c:v>
                </c:pt>
                <c:pt idx="7045">
                  <c:v>22.386389999999999</c:v>
                </c:pt>
                <c:pt idx="7046">
                  <c:v>22.372039999999998</c:v>
                </c:pt>
                <c:pt idx="7047">
                  <c:v>22.356639999999999</c:v>
                </c:pt>
                <c:pt idx="7048">
                  <c:v>22.340209999999999</c:v>
                </c:pt>
                <c:pt idx="7049">
                  <c:v>22.322749999999999</c:v>
                </c:pt>
                <c:pt idx="7050">
                  <c:v>22.304269999999999</c:v>
                </c:pt>
                <c:pt idx="7051">
                  <c:v>22.284790000000001</c:v>
                </c:pt>
                <c:pt idx="7052">
                  <c:v>22.264330000000001</c:v>
                </c:pt>
                <c:pt idx="7053">
                  <c:v>22.242889999999999</c:v>
                </c:pt>
                <c:pt idx="7054">
                  <c:v>22.220490000000002</c:v>
                </c:pt>
                <c:pt idx="7055">
                  <c:v>22.19716</c:v>
                </c:pt>
                <c:pt idx="7056">
                  <c:v>22.172899999999998</c:v>
                </c:pt>
                <c:pt idx="7057">
                  <c:v>22.147739999999999</c:v>
                </c:pt>
                <c:pt idx="7058">
                  <c:v>22.121690000000001</c:v>
                </c:pt>
                <c:pt idx="7059">
                  <c:v>22.094760000000001</c:v>
                </c:pt>
                <c:pt idx="7060">
                  <c:v>22.066980000000001</c:v>
                </c:pt>
                <c:pt idx="7061">
                  <c:v>22.038360000000001</c:v>
                </c:pt>
                <c:pt idx="7062">
                  <c:v>22.00892</c:v>
                </c:pt>
                <c:pt idx="7063">
                  <c:v>21.978680000000001</c:v>
                </c:pt>
                <c:pt idx="7064">
                  <c:v>21.947679999999998</c:v>
                </c:pt>
                <c:pt idx="7065">
                  <c:v>21.915939999999999</c:v>
                </c:pt>
                <c:pt idx="7066">
                  <c:v>21.883479999999999</c:v>
                </c:pt>
                <c:pt idx="7067">
                  <c:v>21.850339999999999</c:v>
                </c:pt>
                <c:pt idx="7068">
                  <c:v>21.81654</c:v>
                </c:pt>
                <c:pt idx="7069">
                  <c:v>21.782119999999999</c:v>
                </c:pt>
                <c:pt idx="7070">
                  <c:v>21.747109999999999</c:v>
                </c:pt>
                <c:pt idx="7071">
                  <c:v>21.71152</c:v>
                </c:pt>
                <c:pt idx="7072">
                  <c:v>21.675409999999999</c:v>
                </c:pt>
                <c:pt idx="7073">
                  <c:v>21.638780000000001</c:v>
                </c:pt>
                <c:pt idx="7074">
                  <c:v>21.601669999999999</c:v>
                </c:pt>
                <c:pt idx="7075">
                  <c:v>21.564109999999999</c:v>
                </c:pt>
                <c:pt idx="7076">
                  <c:v>21.526140000000002</c:v>
                </c:pt>
                <c:pt idx="7077">
                  <c:v>21.48779</c:v>
                </c:pt>
                <c:pt idx="7078">
                  <c:v>21.449100000000001</c:v>
                </c:pt>
                <c:pt idx="7079">
                  <c:v>21.41011</c:v>
                </c:pt>
                <c:pt idx="7080">
                  <c:v>21.370850000000001</c:v>
                </c:pt>
                <c:pt idx="7081">
                  <c:v>21.33137</c:v>
                </c:pt>
                <c:pt idx="7082">
                  <c:v>21.291709999999998</c:v>
                </c:pt>
                <c:pt idx="7083">
                  <c:v>21.251899999999999</c:v>
                </c:pt>
                <c:pt idx="7084">
                  <c:v>21.21199</c:v>
                </c:pt>
                <c:pt idx="7085">
                  <c:v>21.17201</c:v>
                </c:pt>
                <c:pt idx="7086">
                  <c:v>21.132000000000001</c:v>
                </c:pt>
                <c:pt idx="7087">
                  <c:v>21.091989999999999</c:v>
                </c:pt>
                <c:pt idx="7088">
                  <c:v>21.052040000000002</c:v>
                </c:pt>
                <c:pt idx="7089">
                  <c:v>21.012160000000002</c:v>
                </c:pt>
                <c:pt idx="7090">
                  <c:v>20.97241</c:v>
                </c:pt>
                <c:pt idx="7091">
                  <c:v>20.93282</c:v>
                </c:pt>
                <c:pt idx="7092">
                  <c:v>20.893450000000001</c:v>
                </c:pt>
                <c:pt idx="7093">
                  <c:v>20.854330000000001</c:v>
                </c:pt>
                <c:pt idx="7094">
                  <c:v>20.81551</c:v>
                </c:pt>
                <c:pt idx="7095">
                  <c:v>20.77703</c:v>
                </c:pt>
                <c:pt idx="7096">
                  <c:v>20.738939999999999</c:v>
                </c:pt>
                <c:pt idx="7097">
                  <c:v>20.701270000000001</c:v>
                </c:pt>
                <c:pt idx="7098">
                  <c:v>20.664069999999999</c:v>
                </c:pt>
                <c:pt idx="7099">
                  <c:v>20.627379999999999</c:v>
                </c:pt>
                <c:pt idx="7100">
                  <c:v>20.59122</c:v>
                </c:pt>
                <c:pt idx="7101">
                  <c:v>20.55565</c:v>
                </c:pt>
                <c:pt idx="7102">
                  <c:v>20.520679999999999</c:v>
                </c:pt>
                <c:pt idx="7103">
                  <c:v>20.486370000000001</c:v>
                </c:pt>
                <c:pt idx="7104">
                  <c:v>20.452750000000002</c:v>
                </c:pt>
                <c:pt idx="7105">
                  <c:v>20.41986</c:v>
                </c:pt>
                <c:pt idx="7106">
                  <c:v>20.387740000000001</c:v>
                </c:pt>
                <c:pt idx="7107">
                  <c:v>20.35642</c:v>
                </c:pt>
                <c:pt idx="7108">
                  <c:v>20.325939999999999</c:v>
                </c:pt>
                <c:pt idx="7109">
                  <c:v>20.29635</c:v>
                </c:pt>
                <c:pt idx="7110">
                  <c:v>20.267659999999999</c:v>
                </c:pt>
                <c:pt idx="7111">
                  <c:v>20.239909999999998</c:v>
                </c:pt>
                <c:pt idx="7112">
                  <c:v>20.213139999999999</c:v>
                </c:pt>
                <c:pt idx="7113">
                  <c:v>20.187370000000001</c:v>
                </c:pt>
                <c:pt idx="7114">
                  <c:v>20.16262</c:v>
                </c:pt>
                <c:pt idx="7115">
                  <c:v>20.138909999999999</c:v>
                </c:pt>
                <c:pt idx="7116">
                  <c:v>20.11627</c:v>
                </c:pt>
                <c:pt idx="7117">
                  <c:v>20.094729999999998</c:v>
                </c:pt>
                <c:pt idx="7118">
                  <c:v>20.074290000000001</c:v>
                </c:pt>
                <c:pt idx="7119">
                  <c:v>20.05499</c:v>
                </c:pt>
                <c:pt idx="7120">
                  <c:v>20.036850000000001</c:v>
                </c:pt>
                <c:pt idx="7121">
                  <c:v>20.01989</c:v>
                </c:pt>
                <c:pt idx="7122">
                  <c:v>20.004110000000001</c:v>
                </c:pt>
                <c:pt idx="7123">
                  <c:v>19.989550000000001</c:v>
                </c:pt>
                <c:pt idx="7124">
                  <c:v>19.976199999999999</c:v>
                </c:pt>
                <c:pt idx="7125">
                  <c:v>19.964079999999999</c:v>
                </c:pt>
                <c:pt idx="7126">
                  <c:v>19.953199999999999</c:v>
                </c:pt>
                <c:pt idx="7127">
                  <c:v>19.943560000000002</c:v>
                </c:pt>
                <c:pt idx="7128">
                  <c:v>19.93516</c:v>
                </c:pt>
                <c:pt idx="7129">
                  <c:v>19.928000000000001</c:v>
                </c:pt>
                <c:pt idx="7130">
                  <c:v>19.922070000000001</c:v>
                </c:pt>
                <c:pt idx="7131">
                  <c:v>19.917390000000001</c:v>
                </c:pt>
                <c:pt idx="7132">
                  <c:v>19.913930000000001</c:v>
                </c:pt>
                <c:pt idx="7133">
                  <c:v>19.911709999999999</c:v>
                </c:pt>
                <c:pt idx="7134">
                  <c:v>19.910720000000001</c:v>
                </c:pt>
                <c:pt idx="7135">
                  <c:v>19.91095</c:v>
                </c:pt>
                <c:pt idx="7136">
                  <c:v>19.912389999999998</c:v>
                </c:pt>
                <c:pt idx="7137">
                  <c:v>19.915040000000001</c:v>
                </c:pt>
                <c:pt idx="7138">
                  <c:v>19.918869999999998</c:v>
                </c:pt>
                <c:pt idx="7139">
                  <c:v>19.923870000000001</c:v>
                </c:pt>
                <c:pt idx="7140">
                  <c:v>19.930029999999999</c:v>
                </c:pt>
                <c:pt idx="7141">
                  <c:v>19.93731</c:v>
                </c:pt>
                <c:pt idx="7142">
                  <c:v>19.945699999999999</c:v>
                </c:pt>
                <c:pt idx="7143">
                  <c:v>19.955179999999999</c:v>
                </c:pt>
                <c:pt idx="7144">
                  <c:v>19.965699999999998</c:v>
                </c:pt>
                <c:pt idx="7145">
                  <c:v>19.977260000000001</c:v>
                </c:pt>
                <c:pt idx="7146">
                  <c:v>19.989830000000001</c:v>
                </c:pt>
                <c:pt idx="7147">
                  <c:v>20.00338</c:v>
                </c:pt>
                <c:pt idx="7148">
                  <c:v>20.017880000000002</c:v>
                </c:pt>
                <c:pt idx="7149">
                  <c:v>20.03331</c:v>
                </c:pt>
                <c:pt idx="7150">
                  <c:v>20.04964</c:v>
                </c:pt>
                <c:pt idx="7151">
                  <c:v>20.06683</c:v>
                </c:pt>
                <c:pt idx="7152">
                  <c:v>20.084859999999999</c:v>
                </c:pt>
                <c:pt idx="7153">
                  <c:v>20.103680000000001</c:v>
                </c:pt>
                <c:pt idx="7154">
                  <c:v>20.123270000000002</c:v>
                </c:pt>
                <c:pt idx="7155">
                  <c:v>20.14357</c:v>
                </c:pt>
                <c:pt idx="7156">
                  <c:v>20.164549999999998</c:v>
                </c:pt>
                <c:pt idx="7157">
                  <c:v>20.186170000000001</c:v>
                </c:pt>
                <c:pt idx="7158">
                  <c:v>20.208390000000001</c:v>
                </c:pt>
                <c:pt idx="7159">
                  <c:v>20.231169999999999</c:v>
                </c:pt>
                <c:pt idx="7160">
                  <c:v>20.254490000000001</c:v>
                </c:pt>
                <c:pt idx="7161">
                  <c:v>20.278289999999998</c:v>
                </c:pt>
                <c:pt idx="7162">
                  <c:v>20.30254</c:v>
                </c:pt>
                <c:pt idx="7163">
                  <c:v>20.327210000000001</c:v>
                </c:pt>
                <c:pt idx="7164">
                  <c:v>20.352260000000001</c:v>
                </c:pt>
                <c:pt idx="7165">
                  <c:v>20.37764</c:v>
                </c:pt>
                <c:pt idx="7166">
                  <c:v>20.403310000000001</c:v>
                </c:pt>
                <c:pt idx="7167">
                  <c:v>20.42924</c:v>
                </c:pt>
                <c:pt idx="7168">
                  <c:v>20.455380000000002</c:v>
                </c:pt>
                <c:pt idx="7169">
                  <c:v>20.481680000000001</c:v>
                </c:pt>
                <c:pt idx="7170">
                  <c:v>20.508099999999999</c:v>
                </c:pt>
                <c:pt idx="7171">
                  <c:v>20.534600000000001</c:v>
                </c:pt>
                <c:pt idx="7172">
                  <c:v>20.561150000000001</c:v>
                </c:pt>
                <c:pt idx="7173">
                  <c:v>20.587689999999998</c:v>
                </c:pt>
                <c:pt idx="7174">
                  <c:v>20.6142</c:v>
                </c:pt>
                <c:pt idx="7175">
                  <c:v>20.640640000000001</c:v>
                </c:pt>
                <c:pt idx="7176">
                  <c:v>20.66696</c:v>
                </c:pt>
                <c:pt idx="7177">
                  <c:v>20.693149999999999</c:v>
                </c:pt>
                <c:pt idx="7178">
                  <c:v>20.719149999999999</c:v>
                </c:pt>
                <c:pt idx="7179">
                  <c:v>20.74494</c:v>
                </c:pt>
                <c:pt idx="7180">
                  <c:v>20.77047</c:v>
                </c:pt>
                <c:pt idx="7181">
                  <c:v>20.79571</c:v>
                </c:pt>
                <c:pt idx="7182">
                  <c:v>20.820609999999999</c:v>
                </c:pt>
                <c:pt idx="7183">
                  <c:v>20.845140000000001</c:v>
                </c:pt>
                <c:pt idx="7184">
                  <c:v>20.86927</c:v>
                </c:pt>
                <c:pt idx="7185">
                  <c:v>20.892949999999999</c:v>
                </c:pt>
                <c:pt idx="7186">
                  <c:v>20.916160000000001</c:v>
                </c:pt>
                <c:pt idx="7187">
                  <c:v>20.938870000000001</c:v>
                </c:pt>
                <c:pt idx="7188">
                  <c:v>20.961040000000001</c:v>
                </c:pt>
                <c:pt idx="7189">
                  <c:v>20.98265</c:v>
                </c:pt>
                <c:pt idx="7190">
                  <c:v>21.003679999999999</c:v>
                </c:pt>
                <c:pt idx="7191">
                  <c:v>21.024090000000001</c:v>
                </c:pt>
                <c:pt idx="7192">
                  <c:v>21.043849999999999</c:v>
                </c:pt>
                <c:pt idx="7193">
                  <c:v>21.062950000000001</c:v>
                </c:pt>
                <c:pt idx="7194">
                  <c:v>21.081340000000001</c:v>
                </c:pt>
                <c:pt idx="7195">
                  <c:v>21.09901</c:v>
                </c:pt>
                <c:pt idx="7196">
                  <c:v>21.115929999999999</c:v>
                </c:pt>
                <c:pt idx="7197">
                  <c:v>21.132059999999999</c:v>
                </c:pt>
                <c:pt idx="7198">
                  <c:v>21.147390000000001</c:v>
                </c:pt>
                <c:pt idx="7199">
                  <c:v>21.16189</c:v>
                </c:pt>
                <c:pt idx="7200">
                  <c:v>21.175550000000001</c:v>
                </c:pt>
                <c:pt idx="7201">
                  <c:v>21.188330000000001</c:v>
                </c:pt>
                <c:pt idx="7202">
                  <c:v>21.200240000000001</c:v>
                </c:pt>
                <c:pt idx="7203">
                  <c:v>21.21124</c:v>
                </c:pt>
                <c:pt idx="7204">
                  <c:v>21.221329999999998</c:v>
                </c:pt>
                <c:pt idx="7205">
                  <c:v>21.23049</c:v>
                </c:pt>
                <c:pt idx="7206">
                  <c:v>21.238710000000001</c:v>
                </c:pt>
                <c:pt idx="7207">
                  <c:v>21.24597</c:v>
                </c:pt>
                <c:pt idx="7208">
                  <c:v>21.25225</c:v>
                </c:pt>
                <c:pt idx="7209">
                  <c:v>21.257539999999999</c:v>
                </c:pt>
                <c:pt idx="7210">
                  <c:v>21.26183</c:v>
                </c:pt>
                <c:pt idx="7211">
                  <c:v>21.2651</c:v>
                </c:pt>
                <c:pt idx="7212">
                  <c:v>21.267340000000001</c:v>
                </c:pt>
                <c:pt idx="7213">
                  <c:v>21.268550000000001</c:v>
                </c:pt>
                <c:pt idx="7214">
                  <c:v>21.268699999999999</c:v>
                </c:pt>
                <c:pt idx="7215">
                  <c:v>21.267810000000001</c:v>
                </c:pt>
                <c:pt idx="7216">
                  <c:v>21.26587</c:v>
                </c:pt>
                <c:pt idx="7217">
                  <c:v>21.262869999999999</c:v>
                </c:pt>
                <c:pt idx="7218">
                  <c:v>21.25882</c:v>
                </c:pt>
                <c:pt idx="7219">
                  <c:v>21.253710000000002</c:v>
                </c:pt>
                <c:pt idx="7220">
                  <c:v>21.247540000000001</c:v>
                </c:pt>
                <c:pt idx="7221">
                  <c:v>21.240300000000001</c:v>
                </c:pt>
                <c:pt idx="7222">
                  <c:v>21.232009999999999</c:v>
                </c:pt>
                <c:pt idx="7223">
                  <c:v>21.222650000000002</c:v>
                </c:pt>
                <c:pt idx="7224">
                  <c:v>21.212219999999999</c:v>
                </c:pt>
                <c:pt idx="7225">
                  <c:v>21.20072</c:v>
                </c:pt>
                <c:pt idx="7226">
                  <c:v>21.18816</c:v>
                </c:pt>
                <c:pt idx="7227">
                  <c:v>21.17455</c:v>
                </c:pt>
                <c:pt idx="7228">
                  <c:v>21.159880000000001</c:v>
                </c:pt>
                <c:pt idx="7229">
                  <c:v>21.144169999999999</c:v>
                </c:pt>
                <c:pt idx="7230">
                  <c:v>21.12744</c:v>
                </c:pt>
                <c:pt idx="7231">
                  <c:v>21.109680000000001</c:v>
                </c:pt>
                <c:pt idx="7232">
                  <c:v>21.090920000000001</c:v>
                </c:pt>
                <c:pt idx="7233">
                  <c:v>21.071159999999999</c:v>
                </c:pt>
                <c:pt idx="7234">
                  <c:v>21.050429999999999</c:v>
                </c:pt>
                <c:pt idx="7235">
                  <c:v>21.02872</c:v>
                </c:pt>
                <c:pt idx="7236">
                  <c:v>21.006049999999998</c:v>
                </c:pt>
                <c:pt idx="7237">
                  <c:v>20.982430000000001</c:v>
                </c:pt>
                <c:pt idx="7238">
                  <c:v>20.95787</c:v>
                </c:pt>
                <c:pt idx="7239">
                  <c:v>20.932400000000001</c:v>
                </c:pt>
                <c:pt idx="7240">
                  <c:v>20.906020000000002</c:v>
                </c:pt>
                <c:pt idx="7241">
                  <c:v>20.87876</c:v>
                </c:pt>
                <c:pt idx="7242">
                  <c:v>20.850639999999999</c:v>
                </c:pt>
                <c:pt idx="7243">
                  <c:v>20.821680000000001</c:v>
                </c:pt>
                <c:pt idx="7244">
                  <c:v>20.791910000000001</c:v>
                </c:pt>
                <c:pt idx="7245">
                  <c:v>20.76135</c:v>
                </c:pt>
                <c:pt idx="7246">
                  <c:v>20.730029999999999</c:v>
                </c:pt>
                <c:pt idx="7247">
                  <c:v>20.697959999999998</c:v>
                </c:pt>
                <c:pt idx="7248">
                  <c:v>20.665189999999999</c:v>
                </c:pt>
                <c:pt idx="7249">
                  <c:v>20.631720000000001</c:v>
                </c:pt>
                <c:pt idx="7250">
                  <c:v>20.59759</c:v>
                </c:pt>
                <c:pt idx="7251">
                  <c:v>20.562819999999999</c:v>
                </c:pt>
                <c:pt idx="7252">
                  <c:v>20.527439999999999</c:v>
                </c:pt>
                <c:pt idx="7253">
                  <c:v>20.49147</c:v>
                </c:pt>
                <c:pt idx="7254">
                  <c:v>20.45495</c:v>
                </c:pt>
                <c:pt idx="7255">
                  <c:v>20.417909999999999</c:v>
                </c:pt>
                <c:pt idx="7256">
                  <c:v>20.380389999999998</c:v>
                </c:pt>
                <c:pt idx="7257">
                  <c:v>20.342410000000001</c:v>
                </c:pt>
                <c:pt idx="7258">
                  <c:v>20.304020000000001</c:v>
                </c:pt>
                <c:pt idx="7259">
                  <c:v>20.265250000000002</c:v>
                </c:pt>
                <c:pt idx="7260">
                  <c:v>20.226140000000001</c:v>
                </c:pt>
                <c:pt idx="7261">
                  <c:v>20.186720000000001</c:v>
                </c:pt>
                <c:pt idx="7262">
                  <c:v>20.147040000000001</c:v>
                </c:pt>
                <c:pt idx="7263">
                  <c:v>20.107119999999998</c:v>
                </c:pt>
                <c:pt idx="7264">
                  <c:v>20.06701</c:v>
                </c:pt>
                <c:pt idx="7265">
                  <c:v>20.026730000000001</c:v>
                </c:pt>
                <c:pt idx="7266">
                  <c:v>19.986329999999999</c:v>
                </c:pt>
                <c:pt idx="7267">
                  <c:v>19.94584</c:v>
                </c:pt>
                <c:pt idx="7268">
                  <c:v>19.9053</c:v>
                </c:pt>
                <c:pt idx="7269">
                  <c:v>19.864750000000001</c:v>
                </c:pt>
                <c:pt idx="7270">
                  <c:v>19.82424</c:v>
                </c:pt>
                <c:pt idx="7271">
                  <c:v>19.783809999999999</c:v>
                </c:pt>
                <c:pt idx="7272">
                  <c:v>19.743510000000001</c:v>
                </c:pt>
                <c:pt idx="7273">
                  <c:v>19.70337</c:v>
                </c:pt>
                <c:pt idx="7274">
                  <c:v>19.663440000000001</c:v>
                </c:pt>
                <c:pt idx="7275">
                  <c:v>19.623760000000001</c:v>
                </c:pt>
                <c:pt idx="7276">
                  <c:v>19.584379999999999</c:v>
                </c:pt>
                <c:pt idx="7277">
                  <c:v>19.54532</c:v>
                </c:pt>
                <c:pt idx="7278">
                  <c:v>19.506640000000001</c:v>
                </c:pt>
                <c:pt idx="7279">
                  <c:v>19.468360000000001</c:v>
                </c:pt>
                <c:pt idx="7280">
                  <c:v>19.430520000000001</c:v>
                </c:pt>
                <c:pt idx="7281">
                  <c:v>19.393170000000001</c:v>
                </c:pt>
                <c:pt idx="7282">
                  <c:v>19.356349999999999</c:v>
                </c:pt>
                <c:pt idx="7283">
                  <c:v>19.3201</c:v>
                </c:pt>
                <c:pt idx="7284">
                  <c:v>19.284459999999999</c:v>
                </c:pt>
                <c:pt idx="7285">
                  <c:v>19.249469999999999</c:v>
                </c:pt>
                <c:pt idx="7286">
                  <c:v>19.215170000000001</c:v>
                </c:pt>
                <c:pt idx="7287">
                  <c:v>19.181609999999999</c:v>
                </c:pt>
                <c:pt idx="7288">
                  <c:v>19.148820000000001</c:v>
                </c:pt>
                <c:pt idx="7289">
                  <c:v>19.11683</c:v>
                </c:pt>
                <c:pt idx="7290">
                  <c:v>19.08567</c:v>
                </c:pt>
                <c:pt idx="7291">
                  <c:v>19.055389999999999</c:v>
                </c:pt>
                <c:pt idx="7292">
                  <c:v>19.026009999999999</c:v>
                </c:pt>
                <c:pt idx="7293">
                  <c:v>18.99756</c:v>
                </c:pt>
                <c:pt idx="7294">
                  <c:v>18.97006</c:v>
                </c:pt>
                <c:pt idx="7295">
                  <c:v>18.943549999999998</c:v>
                </c:pt>
                <c:pt idx="7296">
                  <c:v>18.918050000000001</c:v>
                </c:pt>
                <c:pt idx="7297">
                  <c:v>18.893599999999999</c:v>
                </c:pt>
                <c:pt idx="7298">
                  <c:v>18.870229999999999</c:v>
                </c:pt>
                <c:pt idx="7299">
                  <c:v>18.847950000000001</c:v>
                </c:pt>
                <c:pt idx="7300">
                  <c:v>18.826789999999999</c:v>
                </c:pt>
                <c:pt idx="7301">
                  <c:v>18.806789999999999</c:v>
                </c:pt>
                <c:pt idx="7302">
                  <c:v>18.787939999999999</c:v>
                </c:pt>
                <c:pt idx="7303">
                  <c:v>18.77028</c:v>
                </c:pt>
                <c:pt idx="7304">
                  <c:v>18.753810000000001</c:v>
                </c:pt>
                <c:pt idx="7305">
                  <c:v>18.73854</c:v>
                </c:pt>
                <c:pt idx="7306">
                  <c:v>18.724489999999999</c:v>
                </c:pt>
                <c:pt idx="7307">
                  <c:v>18.711670000000002</c:v>
                </c:pt>
                <c:pt idx="7308">
                  <c:v>18.70007</c:v>
                </c:pt>
                <c:pt idx="7309">
                  <c:v>18.689699999999998</c:v>
                </c:pt>
                <c:pt idx="7310">
                  <c:v>18.680579999999999</c:v>
                </c:pt>
                <c:pt idx="7311">
                  <c:v>18.672709999999999</c:v>
                </c:pt>
                <c:pt idx="7312">
                  <c:v>18.666080000000001</c:v>
                </c:pt>
                <c:pt idx="7313">
                  <c:v>18.660710000000002</c:v>
                </c:pt>
                <c:pt idx="7314">
                  <c:v>18.656600000000001</c:v>
                </c:pt>
                <c:pt idx="7315">
                  <c:v>18.653729999999999</c:v>
                </c:pt>
                <c:pt idx="7316">
                  <c:v>18.652090000000001</c:v>
                </c:pt>
                <c:pt idx="7317">
                  <c:v>18.651689999999999</c:v>
                </c:pt>
                <c:pt idx="7318">
                  <c:v>18.652509999999999</c:v>
                </c:pt>
                <c:pt idx="7319">
                  <c:v>18.654530000000001</c:v>
                </c:pt>
                <c:pt idx="7320">
                  <c:v>18.657730000000001</c:v>
                </c:pt>
                <c:pt idx="7321">
                  <c:v>18.662099999999999</c:v>
                </c:pt>
                <c:pt idx="7322">
                  <c:v>18.667619999999999</c:v>
                </c:pt>
                <c:pt idx="7323">
                  <c:v>18.67427</c:v>
                </c:pt>
                <c:pt idx="7324">
                  <c:v>18.682040000000001</c:v>
                </c:pt>
                <c:pt idx="7325">
                  <c:v>18.690899999999999</c:v>
                </c:pt>
                <c:pt idx="7326">
                  <c:v>18.70083</c:v>
                </c:pt>
                <c:pt idx="7327">
                  <c:v>18.71181</c:v>
                </c:pt>
                <c:pt idx="7328">
                  <c:v>18.72381</c:v>
                </c:pt>
                <c:pt idx="7329">
                  <c:v>18.736809999999998</c:v>
                </c:pt>
                <c:pt idx="7330">
                  <c:v>18.750779999999999</c:v>
                </c:pt>
                <c:pt idx="7331">
                  <c:v>18.76568</c:v>
                </c:pt>
                <c:pt idx="7332">
                  <c:v>18.781479999999998</c:v>
                </c:pt>
                <c:pt idx="7333">
                  <c:v>18.79814</c:v>
                </c:pt>
                <c:pt idx="7334">
                  <c:v>18.815629999999999</c:v>
                </c:pt>
                <c:pt idx="7335">
                  <c:v>18.833919999999999</c:v>
                </c:pt>
                <c:pt idx="7336">
                  <c:v>18.852959999999999</c:v>
                </c:pt>
                <c:pt idx="7337">
                  <c:v>18.872710000000001</c:v>
                </c:pt>
                <c:pt idx="7338">
                  <c:v>18.893160000000002</c:v>
                </c:pt>
                <c:pt idx="7339">
                  <c:v>18.914259999999999</c:v>
                </c:pt>
                <c:pt idx="7340">
                  <c:v>18.935970000000001</c:v>
                </c:pt>
                <c:pt idx="7341">
                  <c:v>18.958269999999999</c:v>
                </c:pt>
                <c:pt idx="7342">
                  <c:v>18.981100000000001</c:v>
                </c:pt>
                <c:pt idx="7343">
                  <c:v>19.004429999999999</c:v>
                </c:pt>
                <c:pt idx="7344">
                  <c:v>19.028220000000001</c:v>
                </c:pt>
                <c:pt idx="7345">
                  <c:v>19.052430000000001</c:v>
                </c:pt>
                <c:pt idx="7346">
                  <c:v>19.077010000000001</c:v>
                </c:pt>
                <c:pt idx="7347">
                  <c:v>19.10192</c:v>
                </c:pt>
                <c:pt idx="7348">
                  <c:v>19.127120000000001</c:v>
                </c:pt>
                <c:pt idx="7349">
                  <c:v>19.152560000000001</c:v>
                </c:pt>
                <c:pt idx="7350">
                  <c:v>19.1782</c:v>
                </c:pt>
                <c:pt idx="7351">
                  <c:v>19.20401</c:v>
                </c:pt>
                <c:pt idx="7352">
                  <c:v>19.229949999999999</c:v>
                </c:pt>
                <c:pt idx="7353">
                  <c:v>19.255980000000001</c:v>
                </c:pt>
                <c:pt idx="7354">
                  <c:v>19.282050000000002</c:v>
                </c:pt>
                <c:pt idx="7355">
                  <c:v>19.308150000000001</c:v>
                </c:pt>
                <c:pt idx="7356">
                  <c:v>19.334209999999999</c:v>
                </c:pt>
                <c:pt idx="7357">
                  <c:v>19.360209999999999</c:v>
                </c:pt>
                <c:pt idx="7358">
                  <c:v>19.386109999999999</c:v>
                </c:pt>
                <c:pt idx="7359">
                  <c:v>19.411850000000001</c:v>
                </c:pt>
                <c:pt idx="7360">
                  <c:v>19.437419999999999</c:v>
                </c:pt>
                <c:pt idx="7361">
                  <c:v>19.46275</c:v>
                </c:pt>
                <c:pt idx="7362">
                  <c:v>19.48781</c:v>
                </c:pt>
                <c:pt idx="7363">
                  <c:v>19.51258</c:v>
                </c:pt>
                <c:pt idx="7364">
                  <c:v>19.536999999999999</c:v>
                </c:pt>
                <c:pt idx="7365">
                  <c:v>19.561060000000001</c:v>
                </c:pt>
                <c:pt idx="7366">
                  <c:v>19.584710000000001</c:v>
                </c:pt>
                <c:pt idx="7367">
                  <c:v>19.60793</c:v>
                </c:pt>
                <c:pt idx="7368">
                  <c:v>19.630690000000001</c:v>
                </c:pt>
                <c:pt idx="7369">
                  <c:v>19.65296</c:v>
                </c:pt>
                <c:pt idx="7370">
                  <c:v>19.674689999999998</c:v>
                </c:pt>
                <c:pt idx="7371">
                  <c:v>19.695879999999999</c:v>
                </c:pt>
                <c:pt idx="7372">
                  <c:v>19.716470000000001</c:v>
                </c:pt>
                <c:pt idx="7373">
                  <c:v>19.736450000000001</c:v>
                </c:pt>
                <c:pt idx="7374">
                  <c:v>19.755769999999998</c:v>
                </c:pt>
                <c:pt idx="7375">
                  <c:v>19.77441</c:v>
                </c:pt>
                <c:pt idx="7376">
                  <c:v>19.792349999999999</c:v>
                </c:pt>
                <c:pt idx="7377">
                  <c:v>19.809550000000002</c:v>
                </c:pt>
                <c:pt idx="7378">
                  <c:v>19.825990000000001</c:v>
                </c:pt>
                <c:pt idx="7379">
                  <c:v>19.841650000000001</c:v>
                </c:pt>
                <c:pt idx="7380">
                  <c:v>19.85652</c:v>
                </c:pt>
                <c:pt idx="7381">
                  <c:v>19.870570000000001</c:v>
                </c:pt>
                <c:pt idx="7382">
                  <c:v>19.883780000000002</c:v>
                </c:pt>
                <c:pt idx="7383">
                  <c:v>19.896139999999999</c:v>
                </c:pt>
                <c:pt idx="7384">
                  <c:v>19.907620000000001</c:v>
                </c:pt>
                <c:pt idx="7385">
                  <c:v>19.918199999999999</c:v>
                </c:pt>
                <c:pt idx="7386">
                  <c:v>19.927869999999999</c:v>
                </c:pt>
                <c:pt idx="7387">
                  <c:v>19.936610000000002</c:v>
                </c:pt>
                <c:pt idx="7388">
                  <c:v>19.944389999999999</c:v>
                </c:pt>
                <c:pt idx="7389">
                  <c:v>19.95121</c:v>
                </c:pt>
                <c:pt idx="7390">
                  <c:v>19.957039999999999</c:v>
                </c:pt>
                <c:pt idx="7391">
                  <c:v>19.961880000000001</c:v>
                </c:pt>
                <c:pt idx="7392">
                  <c:v>19.965710000000001</c:v>
                </c:pt>
                <c:pt idx="7393">
                  <c:v>19.968530000000001</c:v>
                </c:pt>
                <c:pt idx="7394">
                  <c:v>19.970330000000001</c:v>
                </c:pt>
                <c:pt idx="7395">
                  <c:v>19.9711</c:v>
                </c:pt>
                <c:pt idx="7396">
                  <c:v>19.970839999999999</c:v>
                </c:pt>
                <c:pt idx="7397">
                  <c:v>19.969539999999999</c:v>
                </c:pt>
                <c:pt idx="7398">
                  <c:v>19.967199999999998</c:v>
                </c:pt>
                <c:pt idx="7399">
                  <c:v>19.963799999999999</c:v>
                </c:pt>
                <c:pt idx="7400">
                  <c:v>19.959350000000001</c:v>
                </c:pt>
                <c:pt idx="7401">
                  <c:v>19.95383</c:v>
                </c:pt>
                <c:pt idx="7402">
                  <c:v>19.94725</c:v>
                </c:pt>
                <c:pt idx="7403">
                  <c:v>19.939589999999999</c:v>
                </c:pt>
                <c:pt idx="7404">
                  <c:v>19.930859999999999</c:v>
                </c:pt>
                <c:pt idx="7405">
                  <c:v>19.921060000000001</c:v>
                </c:pt>
                <c:pt idx="7406">
                  <c:v>19.9102</c:v>
                </c:pt>
                <c:pt idx="7407">
                  <c:v>19.89827</c:v>
                </c:pt>
                <c:pt idx="7408">
                  <c:v>19.885300000000001</c:v>
                </c:pt>
                <c:pt idx="7409">
                  <c:v>19.871269999999999</c:v>
                </c:pt>
                <c:pt idx="7410">
                  <c:v>19.856210000000001</c:v>
                </c:pt>
                <c:pt idx="7411">
                  <c:v>19.840119999999999</c:v>
                </c:pt>
                <c:pt idx="7412">
                  <c:v>19.823</c:v>
                </c:pt>
                <c:pt idx="7413">
                  <c:v>19.804860000000001</c:v>
                </c:pt>
                <c:pt idx="7414">
                  <c:v>19.785710000000002</c:v>
                </c:pt>
                <c:pt idx="7415">
                  <c:v>19.765560000000001</c:v>
                </c:pt>
                <c:pt idx="7416">
                  <c:v>19.744409999999998</c:v>
                </c:pt>
                <c:pt idx="7417">
                  <c:v>19.722280000000001</c:v>
                </c:pt>
                <c:pt idx="7418">
                  <c:v>19.699179999999998</c:v>
                </c:pt>
                <c:pt idx="7419">
                  <c:v>19.675129999999999</c:v>
                </c:pt>
                <c:pt idx="7420">
                  <c:v>19.65014</c:v>
                </c:pt>
                <c:pt idx="7421">
                  <c:v>19.62424</c:v>
                </c:pt>
                <c:pt idx="7422">
                  <c:v>19.597449999999998</c:v>
                </c:pt>
                <c:pt idx="7423">
                  <c:v>19.569780000000002</c:v>
                </c:pt>
                <c:pt idx="7424">
                  <c:v>19.541250000000002</c:v>
                </c:pt>
                <c:pt idx="7425">
                  <c:v>19.511890000000001</c:v>
                </c:pt>
                <c:pt idx="7426">
                  <c:v>19.481719999999999</c:v>
                </c:pt>
                <c:pt idx="7427">
                  <c:v>19.450749999999999</c:v>
                </c:pt>
                <c:pt idx="7428">
                  <c:v>19.41902</c:v>
                </c:pt>
                <c:pt idx="7429">
                  <c:v>19.38653</c:v>
                </c:pt>
                <c:pt idx="7430">
                  <c:v>19.35331</c:v>
                </c:pt>
                <c:pt idx="7431">
                  <c:v>19.319389999999999</c:v>
                </c:pt>
                <c:pt idx="7432">
                  <c:v>19.284790000000001</c:v>
                </c:pt>
                <c:pt idx="7433">
                  <c:v>19.249549999999999</c:v>
                </c:pt>
                <c:pt idx="7434">
                  <c:v>19.21369</c:v>
                </c:pt>
                <c:pt idx="7435">
                  <c:v>19.177240000000001</c:v>
                </c:pt>
                <c:pt idx="7436">
                  <c:v>19.140250000000002</c:v>
                </c:pt>
                <c:pt idx="7437">
                  <c:v>19.10275</c:v>
                </c:pt>
                <c:pt idx="7438">
                  <c:v>19.06476</c:v>
                </c:pt>
                <c:pt idx="7439">
                  <c:v>19.026309999999999</c:v>
                </c:pt>
                <c:pt idx="7440">
                  <c:v>18.987449999999999</c:v>
                </c:pt>
                <c:pt idx="7441">
                  <c:v>18.9482</c:v>
                </c:pt>
                <c:pt idx="7442">
                  <c:v>18.9086</c:v>
                </c:pt>
                <c:pt idx="7443">
                  <c:v>18.868670000000002</c:v>
                </c:pt>
                <c:pt idx="7444">
                  <c:v>18.82846</c:v>
                </c:pt>
                <c:pt idx="7445">
                  <c:v>18.788</c:v>
                </c:pt>
                <c:pt idx="7446">
                  <c:v>18.747319999999998</c:v>
                </c:pt>
                <c:pt idx="7447">
                  <c:v>18.706469999999999</c:v>
                </c:pt>
                <c:pt idx="7448">
                  <c:v>18.665489999999998</c:v>
                </c:pt>
                <c:pt idx="7449">
                  <c:v>18.62443</c:v>
                </c:pt>
                <c:pt idx="7450">
                  <c:v>18.583320000000001</c:v>
                </c:pt>
                <c:pt idx="7451">
                  <c:v>18.542200000000001</c:v>
                </c:pt>
                <c:pt idx="7452">
                  <c:v>18.50112</c:v>
                </c:pt>
                <c:pt idx="7453">
                  <c:v>18.46012</c:v>
                </c:pt>
                <c:pt idx="7454">
                  <c:v>18.419229999999999</c:v>
                </c:pt>
                <c:pt idx="7455">
                  <c:v>18.378499999999999</c:v>
                </c:pt>
                <c:pt idx="7456">
                  <c:v>18.337959999999999</c:v>
                </c:pt>
                <c:pt idx="7457">
                  <c:v>18.297650000000001</c:v>
                </c:pt>
                <c:pt idx="7458">
                  <c:v>18.25761</c:v>
                </c:pt>
                <c:pt idx="7459">
                  <c:v>18.217890000000001</c:v>
                </c:pt>
                <c:pt idx="7460">
                  <c:v>18.178519999999999</c:v>
                </c:pt>
                <c:pt idx="7461">
                  <c:v>18.139559999999999</c:v>
                </c:pt>
                <c:pt idx="7462">
                  <c:v>18.101040000000001</c:v>
                </c:pt>
                <c:pt idx="7463">
                  <c:v>18.063009999999998</c:v>
                </c:pt>
                <c:pt idx="7464">
                  <c:v>18.025510000000001</c:v>
                </c:pt>
                <c:pt idx="7465">
                  <c:v>17.988579999999999</c:v>
                </c:pt>
                <c:pt idx="7466">
                  <c:v>17.952259999999999</c:v>
                </c:pt>
                <c:pt idx="7467">
                  <c:v>17.916599999999999</c:v>
                </c:pt>
                <c:pt idx="7468">
                  <c:v>17.881620000000002</c:v>
                </c:pt>
                <c:pt idx="7469">
                  <c:v>17.847359999999998</c:v>
                </c:pt>
                <c:pt idx="7470">
                  <c:v>17.813859999999998</c:v>
                </c:pt>
                <c:pt idx="7471">
                  <c:v>17.78115</c:v>
                </c:pt>
                <c:pt idx="7472">
                  <c:v>17.74926</c:v>
                </c:pt>
                <c:pt idx="7473">
                  <c:v>17.718229999999998</c:v>
                </c:pt>
                <c:pt idx="7474">
                  <c:v>17.688099999999999</c:v>
                </c:pt>
                <c:pt idx="7475">
                  <c:v>17.658899999999999</c:v>
                </c:pt>
                <c:pt idx="7476">
                  <c:v>17.630659999999999</c:v>
                </c:pt>
                <c:pt idx="7477">
                  <c:v>17.60341</c:v>
                </c:pt>
                <c:pt idx="7478">
                  <c:v>17.577200000000001</c:v>
                </c:pt>
                <c:pt idx="7479">
                  <c:v>17.552029999999998</c:v>
                </c:pt>
                <c:pt idx="7480">
                  <c:v>17.527950000000001</c:v>
                </c:pt>
                <c:pt idx="7481">
                  <c:v>17.50497</c:v>
                </c:pt>
                <c:pt idx="7482">
                  <c:v>17.48311</c:v>
                </c:pt>
                <c:pt idx="7483">
                  <c:v>17.462389999999999</c:v>
                </c:pt>
                <c:pt idx="7484">
                  <c:v>17.442830000000001</c:v>
                </c:pt>
                <c:pt idx="7485">
                  <c:v>17.424440000000001</c:v>
                </c:pt>
                <c:pt idx="7486">
                  <c:v>17.407240000000002</c:v>
                </c:pt>
                <c:pt idx="7487">
                  <c:v>17.39124</c:v>
                </c:pt>
                <c:pt idx="7488">
                  <c:v>17.376470000000001</c:v>
                </c:pt>
                <c:pt idx="7489">
                  <c:v>17.362919999999999</c:v>
                </c:pt>
                <c:pt idx="7490">
                  <c:v>17.350619999999999</c:v>
                </c:pt>
                <c:pt idx="7491">
                  <c:v>17.339569999999998</c:v>
                </c:pt>
                <c:pt idx="7492">
                  <c:v>17.32978</c:v>
                </c:pt>
                <c:pt idx="7493">
                  <c:v>17.321259999999999</c:v>
                </c:pt>
                <c:pt idx="7494">
                  <c:v>17.31399</c:v>
                </c:pt>
                <c:pt idx="7495">
                  <c:v>17.307980000000001</c:v>
                </c:pt>
                <c:pt idx="7496">
                  <c:v>17.303229999999999</c:v>
                </c:pt>
                <c:pt idx="7497">
                  <c:v>17.299720000000001</c:v>
                </c:pt>
                <c:pt idx="7498">
                  <c:v>17.297450000000001</c:v>
                </c:pt>
                <c:pt idx="7499">
                  <c:v>17.296410000000002</c:v>
                </c:pt>
                <c:pt idx="7500">
                  <c:v>17.296579999999999</c:v>
                </c:pt>
                <c:pt idx="7501">
                  <c:v>17.29796</c:v>
                </c:pt>
                <c:pt idx="7502">
                  <c:v>17.300540000000002</c:v>
                </c:pt>
                <c:pt idx="7503">
                  <c:v>17.304290000000002</c:v>
                </c:pt>
                <c:pt idx="7504">
                  <c:v>17.30922</c:v>
                </c:pt>
                <c:pt idx="7505">
                  <c:v>17.315290000000001</c:v>
                </c:pt>
                <c:pt idx="7506">
                  <c:v>17.322489999999998</c:v>
                </c:pt>
                <c:pt idx="7507">
                  <c:v>17.3308</c:v>
                </c:pt>
                <c:pt idx="7508">
                  <c:v>17.34019</c:v>
                </c:pt>
                <c:pt idx="7509">
                  <c:v>17.350629999999999</c:v>
                </c:pt>
                <c:pt idx="7510">
                  <c:v>17.362100000000002</c:v>
                </c:pt>
                <c:pt idx="7511">
                  <c:v>17.374559999999999</c:v>
                </c:pt>
                <c:pt idx="7512">
                  <c:v>17.387979999999999</c:v>
                </c:pt>
                <c:pt idx="7513">
                  <c:v>17.40232</c:v>
                </c:pt>
                <c:pt idx="7514">
                  <c:v>17.417570000000001</c:v>
                </c:pt>
                <c:pt idx="7515">
                  <c:v>17.433679999999999</c:v>
                </c:pt>
                <c:pt idx="7516">
                  <c:v>17.45063</c:v>
                </c:pt>
                <c:pt idx="7517">
                  <c:v>17.46838</c:v>
                </c:pt>
                <c:pt idx="7518">
                  <c:v>17.486910000000002</c:v>
                </c:pt>
                <c:pt idx="7519">
                  <c:v>17.506170000000001</c:v>
                </c:pt>
                <c:pt idx="7520">
                  <c:v>17.526119999999999</c:v>
                </c:pt>
                <c:pt idx="7521">
                  <c:v>17.54673</c:v>
                </c:pt>
                <c:pt idx="7522">
                  <c:v>17.567959999999999</c:v>
                </c:pt>
                <c:pt idx="7523">
                  <c:v>17.589770000000001</c:v>
                </c:pt>
                <c:pt idx="7524">
                  <c:v>17.612110000000001</c:v>
                </c:pt>
                <c:pt idx="7525">
                  <c:v>17.63494</c:v>
                </c:pt>
                <c:pt idx="7526">
                  <c:v>17.65822</c:v>
                </c:pt>
                <c:pt idx="7527">
                  <c:v>17.681909999999998</c:v>
                </c:pt>
                <c:pt idx="7528">
                  <c:v>17.705960000000001</c:v>
                </c:pt>
                <c:pt idx="7529">
                  <c:v>17.730350000000001</c:v>
                </c:pt>
                <c:pt idx="7530">
                  <c:v>17.755019999999998</c:v>
                </c:pt>
                <c:pt idx="7531">
                  <c:v>17.779949999999999</c:v>
                </c:pt>
                <c:pt idx="7532">
                  <c:v>17.80509</c:v>
                </c:pt>
                <c:pt idx="7533">
                  <c:v>17.830400000000001</c:v>
                </c:pt>
                <c:pt idx="7534">
                  <c:v>17.855840000000001</c:v>
                </c:pt>
                <c:pt idx="7535">
                  <c:v>17.88138</c:v>
                </c:pt>
                <c:pt idx="7536">
                  <c:v>17.906960000000002</c:v>
                </c:pt>
                <c:pt idx="7537">
                  <c:v>17.932549999999999</c:v>
                </c:pt>
                <c:pt idx="7538">
                  <c:v>17.958100000000002</c:v>
                </c:pt>
                <c:pt idx="7539">
                  <c:v>17.98358</c:v>
                </c:pt>
                <c:pt idx="7540">
                  <c:v>18.008929999999999</c:v>
                </c:pt>
                <c:pt idx="7541">
                  <c:v>18.034120000000001</c:v>
                </c:pt>
                <c:pt idx="7542">
                  <c:v>18.05912</c:v>
                </c:pt>
                <c:pt idx="7543">
                  <c:v>18.0839</c:v>
                </c:pt>
                <c:pt idx="7544">
                  <c:v>18.108409999999999</c:v>
                </c:pt>
                <c:pt idx="7545">
                  <c:v>18.132619999999999</c:v>
                </c:pt>
                <c:pt idx="7546">
                  <c:v>18.156510000000001</c:v>
                </c:pt>
                <c:pt idx="7547">
                  <c:v>18.180029999999999</c:v>
                </c:pt>
                <c:pt idx="7548">
                  <c:v>18.203150000000001</c:v>
                </c:pt>
                <c:pt idx="7549">
                  <c:v>18.225829999999998</c:v>
                </c:pt>
                <c:pt idx="7550">
                  <c:v>18.248049999999999</c:v>
                </c:pt>
                <c:pt idx="7551">
                  <c:v>18.269760000000002</c:v>
                </c:pt>
                <c:pt idx="7552">
                  <c:v>18.290939999999999</c:v>
                </c:pt>
                <c:pt idx="7553">
                  <c:v>18.31155</c:v>
                </c:pt>
                <c:pt idx="7554">
                  <c:v>18.33155</c:v>
                </c:pt>
                <c:pt idx="7555">
                  <c:v>18.350930000000002</c:v>
                </c:pt>
                <c:pt idx="7556">
                  <c:v>18.36965</c:v>
                </c:pt>
                <c:pt idx="7557">
                  <c:v>18.387689999999999</c:v>
                </c:pt>
                <c:pt idx="7558">
                  <c:v>18.40503</c:v>
                </c:pt>
                <c:pt idx="7559">
                  <c:v>18.42164</c:v>
                </c:pt>
                <c:pt idx="7560">
                  <c:v>18.43751</c:v>
                </c:pt>
                <c:pt idx="7561">
                  <c:v>18.4526</c:v>
                </c:pt>
                <c:pt idx="7562">
                  <c:v>18.466899999999999</c:v>
                </c:pt>
                <c:pt idx="7563">
                  <c:v>18.48038</c:v>
                </c:pt>
                <c:pt idx="7564">
                  <c:v>18.493020000000001</c:v>
                </c:pt>
                <c:pt idx="7565">
                  <c:v>18.50479</c:v>
                </c:pt>
                <c:pt idx="7566">
                  <c:v>18.51568</c:v>
                </c:pt>
                <c:pt idx="7567">
                  <c:v>18.525659999999998</c:v>
                </c:pt>
                <c:pt idx="7568">
                  <c:v>18.53472</c:v>
                </c:pt>
                <c:pt idx="7569">
                  <c:v>18.542829999999999</c:v>
                </c:pt>
                <c:pt idx="7570">
                  <c:v>18.55</c:v>
                </c:pt>
                <c:pt idx="7571">
                  <c:v>18.5562</c:v>
                </c:pt>
                <c:pt idx="7572">
                  <c:v>18.561430000000001</c:v>
                </c:pt>
                <c:pt idx="7573">
                  <c:v>18.56568</c:v>
                </c:pt>
                <c:pt idx="7574">
                  <c:v>18.568930000000002</c:v>
                </c:pt>
                <c:pt idx="7575">
                  <c:v>18.571169999999999</c:v>
                </c:pt>
                <c:pt idx="7576">
                  <c:v>18.572399999999998</c:v>
                </c:pt>
                <c:pt idx="7577">
                  <c:v>18.572600000000001</c:v>
                </c:pt>
                <c:pt idx="7578">
                  <c:v>18.571770000000001</c:v>
                </c:pt>
                <c:pt idx="7579">
                  <c:v>18.569890000000001</c:v>
                </c:pt>
                <c:pt idx="7580">
                  <c:v>18.566960000000002</c:v>
                </c:pt>
                <c:pt idx="7581">
                  <c:v>18.56296</c:v>
                </c:pt>
                <c:pt idx="7582">
                  <c:v>18.5579</c:v>
                </c:pt>
                <c:pt idx="7583">
                  <c:v>18.551780000000001</c:v>
                </c:pt>
                <c:pt idx="7584">
                  <c:v>18.544589999999999</c:v>
                </c:pt>
                <c:pt idx="7585">
                  <c:v>18.536339999999999</c:v>
                </c:pt>
                <c:pt idx="7586">
                  <c:v>18.52703</c:v>
                </c:pt>
                <c:pt idx="7587">
                  <c:v>18.516660000000002</c:v>
                </c:pt>
                <c:pt idx="7588">
                  <c:v>18.505240000000001</c:v>
                </c:pt>
                <c:pt idx="7589">
                  <c:v>18.492760000000001</c:v>
                </c:pt>
                <c:pt idx="7590">
                  <c:v>18.479240000000001</c:v>
                </c:pt>
                <c:pt idx="7591">
                  <c:v>18.464659999999999</c:v>
                </c:pt>
                <c:pt idx="7592">
                  <c:v>18.44905</c:v>
                </c:pt>
                <c:pt idx="7593">
                  <c:v>18.432390000000002</c:v>
                </c:pt>
                <c:pt idx="7594">
                  <c:v>18.4147</c:v>
                </c:pt>
                <c:pt idx="7595">
                  <c:v>18.395990000000001</c:v>
                </c:pt>
                <c:pt idx="7596">
                  <c:v>18.376249999999999</c:v>
                </c:pt>
                <c:pt idx="7597">
                  <c:v>18.355509999999999</c:v>
                </c:pt>
                <c:pt idx="7598">
                  <c:v>18.33379</c:v>
                </c:pt>
                <c:pt idx="7599">
                  <c:v>18.31109</c:v>
                </c:pt>
                <c:pt idx="7600">
                  <c:v>18.287430000000001</c:v>
                </c:pt>
                <c:pt idx="7601">
                  <c:v>18.262830000000001</c:v>
                </c:pt>
                <c:pt idx="7602">
                  <c:v>18.237300000000001</c:v>
                </c:pt>
                <c:pt idx="7603">
                  <c:v>18.21087</c:v>
                </c:pt>
                <c:pt idx="7604">
                  <c:v>18.183540000000001</c:v>
                </c:pt>
                <c:pt idx="7605">
                  <c:v>18.155329999999999</c:v>
                </c:pt>
                <c:pt idx="7606">
                  <c:v>18.126259999999998</c:v>
                </c:pt>
                <c:pt idx="7607">
                  <c:v>18.096340000000001</c:v>
                </c:pt>
                <c:pt idx="7608">
                  <c:v>18.0656</c:v>
                </c:pt>
                <c:pt idx="7609">
                  <c:v>18.034050000000001</c:v>
                </c:pt>
                <c:pt idx="7610">
                  <c:v>18.001729999999998</c:v>
                </c:pt>
                <c:pt idx="7611">
                  <c:v>17.96865</c:v>
                </c:pt>
                <c:pt idx="7612">
                  <c:v>17.934850000000001</c:v>
                </c:pt>
                <c:pt idx="7613">
                  <c:v>17.90035</c:v>
                </c:pt>
                <c:pt idx="7614">
                  <c:v>17.865179999999999</c:v>
                </c:pt>
                <c:pt idx="7615">
                  <c:v>17.829370000000001</c:v>
                </c:pt>
                <c:pt idx="7616">
                  <c:v>17.792950000000001</c:v>
                </c:pt>
                <c:pt idx="7617">
                  <c:v>17.755949999999999</c:v>
                </c:pt>
                <c:pt idx="7618">
                  <c:v>17.718399999999999</c:v>
                </c:pt>
                <c:pt idx="7619">
                  <c:v>17.680319999999998</c:v>
                </c:pt>
                <c:pt idx="7620">
                  <c:v>17.641739999999999</c:v>
                </c:pt>
                <c:pt idx="7621">
                  <c:v>17.602699999999999</c:v>
                </c:pt>
                <c:pt idx="7622">
                  <c:v>17.563220000000001</c:v>
                </c:pt>
                <c:pt idx="7623">
                  <c:v>17.523350000000001</c:v>
                </c:pt>
                <c:pt idx="7624">
                  <c:v>17.48311</c:v>
                </c:pt>
                <c:pt idx="7625">
                  <c:v>17.442540000000001</c:v>
                </c:pt>
                <c:pt idx="7626">
                  <c:v>17.401689999999999</c:v>
                </c:pt>
                <c:pt idx="7627">
                  <c:v>17.360589999999998</c:v>
                </c:pt>
                <c:pt idx="7628">
                  <c:v>17.319279999999999</c:v>
                </c:pt>
                <c:pt idx="7629">
                  <c:v>17.277809999999999</c:v>
                </c:pt>
                <c:pt idx="7630">
                  <c:v>17.2362</c:v>
                </c:pt>
                <c:pt idx="7631">
                  <c:v>17.194510000000001</c:v>
                </c:pt>
                <c:pt idx="7632">
                  <c:v>17.152760000000001</c:v>
                </c:pt>
                <c:pt idx="7633">
                  <c:v>17.110990000000001</c:v>
                </c:pt>
                <c:pt idx="7634">
                  <c:v>17.069240000000001</c:v>
                </c:pt>
                <c:pt idx="7635">
                  <c:v>17.027560000000001</c:v>
                </c:pt>
                <c:pt idx="7636">
                  <c:v>16.985969999999998</c:v>
                </c:pt>
                <c:pt idx="7637">
                  <c:v>16.94453</c:v>
                </c:pt>
                <c:pt idx="7638">
                  <c:v>16.903269999999999</c:v>
                </c:pt>
                <c:pt idx="7639">
                  <c:v>16.86223</c:v>
                </c:pt>
                <c:pt idx="7640">
                  <c:v>16.821480000000001</c:v>
                </c:pt>
                <c:pt idx="7641">
                  <c:v>16.781040000000001</c:v>
                </c:pt>
                <c:pt idx="7642">
                  <c:v>16.740970000000001</c:v>
                </c:pt>
                <c:pt idx="7643">
                  <c:v>16.7013</c:v>
                </c:pt>
                <c:pt idx="7644">
                  <c:v>16.66207</c:v>
                </c:pt>
                <c:pt idx="7645">
                  <c:v>16.623329999999999</c:v>
                </c:pt>
                <c:pt idx="7646">
                  <c:v>16.58511</c:v>
                </c:pt>
                <c:pt idx="7647">
                  <c:v>16.547460000000001</c:v>
                </c:pt>
                <c:pt idx="7648">
                  <c:v>16.510400000000001</c:v>
                </c:pt>
                <c:pt idx="7649">
                  <c:v>16.473980000000001</c:v>
                </c:pt>
                <c:pt idx="7650">
                  <c:v>16.43824</c:v>
                </c:pt>
                <c:pt idx="7651">
                  <c:v>16.403210000000001</c:v>
                </c:pt>
                <c:pt idx="7652">
                  <c:v>16.368929999999999</c:v>
                </c:pt>
                <c:pt idx="7653">
                  <c:v>16.335450000000002</c:v>
                </c:pt>
                <c:pt idx="7654">
                  <c:v>16.302800000000001</c:v>
                </c:pt>
                <c:pt idx="7655">
                  <c:v>16.27102</c:v>
                </c:pt>
                <c:pt idx="7656">
                  <c:v>16.24015</c:v>
                </c:pt>
                <c:pt idx="7657">
                  <c:v>16.21021</c:v>
                </c:pt>
                <c:pt idx="7658">
                  <c:v>16.181249999999999</c:v>
                </c:pt>
                <c:pt idx="7659">
                  <c:v>16.153279999999999</c:v>
                </c:pt>
                <c:pt idx="7660">
                  <c:v>16.126329999999999</c:v>
                </c:pt>
                <c:pt idx="7661">
                  <c:v>16.100439999999999</c:v>
                </c:pt>
                <c:pt idx="7662">
                  <c:v>16.075620000000001</c:v>
                </c:pt>
                <c:pt idx="7663">
                  <c:v>16.05189</c:v>
                </c:pt>
                <c:pt idx="7664">
                  <c:v>16.02928</c:v>
                </c:pt>
                <c:pt idx="7665">
                  <c:v>16.007819999999999</c:v>
                </c:pt>
                <c:pt idx="7666">
                  <c:v>15.98752</c:v>
                </c:pt>
                <c:pt idx="7667">
                  <c:v>15.96841</c:v>
                </c:pt>
                <c:pt idx="7668">
                  <c:v>15.9505</c:v>
                </c:pt>
                <c:pt idx="7669">
                  <c:v>15.933809999999999</c:v>
                </c:pt>
                <c:pt idx="7670">
                  <c:v>15.91836</c:v>
                </c:pt>
                <c:pt idx="7671">
                  <c:v>15.904159999999999</c:v>
                </c:pt>
                <c:pt idx="7672">
                  <c:v>15.891209999999999</c:v>
                </c:pt>
                <c:pt idx="7673">
                  <c:v>15.879519999999999</c:v>
                </c:pt>
                <c:pt idx="7674">
                  <c:v>15.86908</c:v>
                </c:pt>
                <c:pt idx="7675">
                  <c:v>15.859909999999999</c:v>
                </c:pt>
                <c:pt idx="7676">
                  <c:v>15.852</c:v>
                </c:pt>
                <c:pt idx="7677">
                  <c:v>15.84535</c:v>
                </c:pt>
                <c:pt idx="7678">
                  <c:v>15.83995</c:v>
                </c:pt>
                <c:pt idx="7679">
                  <c:v>15.835800000000001</c:v>
                </c:pt>
                <c:pt idx="7680">
                  <c:v>15.83291</c:v>
                </c:pt>
                <c:pt idx="7681">
                  <c:v>15.83126</c:v>
                </c:pt>
                <c:pt idx="7682">
                  <c:v>15.83084</c:v>
                </c:pt>
                <c:pt idx="7683">
                  <c:v>15.83165</c:v>
                </c:pt>
                <c:pt idx="7684">
                  <c:v>15.83367</c:v>
                </c:pt>
                <c:pt idx="7685">
                  <c:v>15.836880000000001</c:v>
                </c:pt>
                <c:pt idx="7686">
                  <c:v>15.84127</c:v>
                </c:pt>
                <c:pt idx="7687">
                  <c:v>15.84681</c:v>
                </c:pt>
                <c:pt idx="7688">
                  <c:v>15.853479999999999</c:v>
                </c:pt>
                <c:pt idx="7689">
                  <c:v>15.86124</c:v>
                </c:pt>
                <c:pt idx="7690">
                  <c:v>15.870089999999999</c:v>
                </c:pt>
                <c:pt idx="7691">
                  <c:v>15.87998</c:v>
                </c:pt>
                <c:pt idx="7692">
                  <c:v>15.8909</c:v>
                </c:pt>
                <c:pt idx="7693">
                  <c:v>15.90282</c:v>
                </c:pt>
                <c:pt idx="7694">
                  <c:v>15.915699999999999</c:v>
                </c:pt>
                <c:pt idx="7695">
                  <c:v>15.92953</c:v>
                </c:pt>
                <c:pt idx="7696">
                  <c:v>15.944269999999999</c:v>
                </c:pt>
                <c:pt idx="7697">
                  <c:v>15.95989</c:v>
                </c:pt>
                <c:pt idx="7698">
                  <c:v>15.97635</c:v>
                </c:pt>
                <c:pt idx="7699">
                  <c:v>15.99362</c:v>
                </c:pt>
                <c:pt idx="7700">
                  <c:v>16.011649999999999</c:v>
                </c:pt>
                <c:pt idx="7701">
                  <c:v>16.030419999999999</c:v>
                </c:pt>
                <c:pt idx="7702">
                  <c:v>16.049869999999999</c:v>
                </c:pt>
                <c:pt idx="7703">
                  <c:v>16.069970000000001</c:v>
                </c:pt>
                <c:pt idx="7704">
                  <c:v>16.090669999999999</c:v>
                </c:pt>
                <c:pt idx="7705">
                  <c:v>16.111940000000001</c:v>
                </c:pt>
                <c:pt idx="7706">
                  <c:v>16.13373</c:v>
                </c:pt>
                <c:pt idx="7707">
                  <c:v>16.156020000000002</c:v>
                </c:pt>
                <c:pt idx="7708">
                  <c:v>16.178750000000001</c:v>
                </c:pt>
                <c:pt idx="7709">
                  <c:v>16.201899999999998</c:v>
                </c:pt>
                <c:pt idx="7710">
                  <c:v>16.225429999999999</c:v>
                </c:pt>
                <c:pt idx="7711">
                  <c:v>16.249279999999999</c:v>
                </c:pt>
                <c:pt idx="7712">
                  <c:v>16.273430000000001</c:v>
                </c:pt>
                <c:pt idx="7713">
                  <c:v>16.297820000000002</c:v>
                </c:pt>
                <c:pt idx="7714">
                  <c:v>16.322410000000001</c:v>
                </c:pt>
                <c:pt idx="7715">
                  <c:v>16.347169999999998</c:v>
                </c:pt>
                <c:pt idx="7716">
                  <c:v>16.372039999999998</c:v>
                </c:pt>
                <c:pt idx="7717">
                  <c:v>16.396979999999999</c:v>
                </c:pt>
                <c:pt idx="7718">
                  <c:v>16.421949999999999</c:v>
                </c:pt>
                <c:pt idx="7719">
                  <c:v>16.446909999999999</c:v>
                </c:pt>
                <c:pt idx="7720">
                  <c:v>16.471830000000001</c:v>
                </c:pt>
                <c:pt idx="7721">
                  <c:v>16.496659999999999</c:v>
                </c:pt>
                <c:pt idx="7722">
                  <c:v>16.521380000000001</c:v>
                </c:pt>
                <c:pt idx="7723">
                  <c:v>16.545940000000002</c:v>
                </c:pt>
                <c:pt idx="7724">
                  <c:v>16.570309999999999</c:v>
                </c:pt>
                <c:pt idx="7725">
                  <c:v>16.594449999999998</c:v>
                </c:pt>
                <c:pt idx="7726">
                  <c:v>16.618320000000001</c:v>
                </c:pt>
                <c:pt idx="7727">
                  <c:v>16.64189</c:v>
                </c:pt>
                <c:pt idx="7728">
                  <c:v>16.665109999999999</c:v>
                </c:pt>
                <c:pt idx="7729">
                  <c:v>16.68796</c:v>
                </c:pt>
                <c:pt idx="7730">
                  <c:v>16.710380000000001</c:v>
                </c:pt>
                <c:pt idx="7731">
                  <c:v>16.73236</c:v>
                </c:pt>
                <c:pt idx="7732">
                  <c:v>16.75385</c:v>
                </c:pt>
                <c:pt idx="7733">
                  <c:v>16.774819999999998</c:v>
                </c:pt>
                <c:pt idx="7734">
                  <c:v>16.795249999999999</c:v>
                </c:pt>
                <c:pt idx="7735">
                  <c:v>16.815110000000001</c:v>
                </c:pt>
                <c:pt idx="7736">
                  <c:v>16.83437</c:v>
                </c:pt>
                <c:pt idx="7737">
                  <c:v>16.853000000000002</c:v>
                </c:pt>
                <c:pt idx="7738">
                  <c:v>16.870989999999999</c:v>
                </c:pt>
                <c:pt idx="7739">
                  <c:v>16.888300000000001</c:v>
                </c:pt>
                <c:pt idx="7740">
                  <c:v>16.904900000000001</c:v>
                </c:pt>
                <c:pt idx="7741">
                  <c:v>16.920770000000001</c:v>
                </c:pt>
                <c:pt idx="7742">
                  <c:v>16.935870000000001</c:v>
                </c:pt>
                <c:pt idx="7743">
                  <c:v>16.950199999999999</c:v>
                </c:pt>
                <c:pt idx="7744">
                  <c:v>16.963709999999999</c:v>
                </c:pt>
                <c:pt idx="7745">
                  <c:v>16.976389999999999</c:v>
                </c:pt>
                <c:pt idx="7746">
                  <c:v>16.988219999999998</c:v>
                </c:pt>
                <c:pt idx="7747">
                  <c:v>16.999169999999999</c:v>
                </c:pt>
                <c:pt idx="7748">
                  <c:v>17.009239999999998</c:v>
                </c:pt>
                <c:pt idx="7749">
                  <c:v>17.018409999999999</c:v>
                </c:pt>
                <c:pt idx="7750">
                  <c:v>17.02666</c:v>
                </c:pt>
                <c:pt idx="7751">
                  <c:v>17.033989999999999</c:v>
                </c:pt>
                <c:pt idx="7752">
                  <c:v>17.040369999999999</c:v>
                </c:pt>
                <c:pt idx="7753">
                  <c:v>17.04579</c:v>
                </c:pt>
                <c:pt idx="7754">
                  <c:v>17.050229999999999</c:v>
                </c:pt>
                <c:pt idx="7755">
                  <c:v>17.05369</c:v>
                </c:pt>
                <c:pt idx="7756">
                  <c:v>17.056139999999999</c:v>
                </c:pt>
                <c:pt idx="7757">
                  <c:v>17.057580000000002</c:v>
                </c:pt>
                <c:pt idx="7758">
                  <c:v>17.058</c:v>
                </c:pt>
                <c:pt idx="7759">
                  <c:v>17.057379999999998</c:v>
                </c:pt>
                <c:pt idx="7760">
                  <c:v>17.055710000000001</c:v>
                </c:pt>
                <c:pt idx="7761">
                  <c:v>17.053000000000001</c:v>
                </c:pt>
                <c:pt idx="7762">
                  <c:v>17.049250000000001</c:v>
                </c:pt>
                <c:pt idx="7763">
                  <c:v>17.044440000000002</c:v>
                </c:pt>
                <c:pt idx="7764">
                  <c:v>17.03858</c:v>
                </c:pt>
                <c:pt idx="7765">
                  <c:v>17.031659999999999</c:v>
                </c:pt>
                <c:pt idx="7766">
                  <c:v>17.023700000000002</c:v>
                </c:pt>
                <c:pt idx="7767">
                  <c:v>17.014669999999999</c:v>
                </c:pt>
                <c:pt idx="7768">
                  <c:v>17.00459</c:v>
                </c:pt>
                <c:pt idx="7769">
                  <c:v>16.99344</c:v>
                </c:pt>
                <c:pt idx="7770">
                  <c:v>16.98124</c:v>
                </c:pt>
                <c:pt idx="7771">
                  <c:v>16.967980000000001</c:v>
                </c:pt>
                <c:pt idx="7772">
                  <c:v>16.953659999999999</c:v>
                </c:pt>
                <c:pt idx="7773">
                  <c:v>16.938289999999999</c:v>
                </c:pt>
                <c:pt idx="7774">
                  <c:v>16.921869999999998</c:v>
                </c:pt>
                <c:pt idx="7775">
                  <c:v>16.904409999999999</c:v>
                </c:pt>
                <c:pt idx="7776">
                  <c:v>16.885929999999998</c:v>
                </c:pt>
                <c:pt idx="7777">
                  <c:v>16.866430000000001</c:v>
                </c:pt>
                <c:pt idx="7778">
                  <c:v>16.845929999999999</c:v>
                </c:pt>
                <c:pt idx="7779">
                  <c:v>16.824439999999999</c:v>
                </c:pt>
                <c:pt idx="7780">
                  <c:v>16.801970000000001</c:v>
                </c:pt>
                <c:pt idx="7781">
                  <c:v>16.77853</c:v>
                </c:pt>
                <c:pt idx="7782">
                  <c:v>16.75414</c:v>
                </c:pt>
                <c:pt idx="7783">
                  <c:v>16.7288</c:v>
                </c:pt>
                <c:pt idx="7784">
                  <c:v>16.70252</c:v>
                </c:pt>
                <c:pt idx="7785">
                  <c:v>16.675329999999999</c:v>
                </c:pt>
                <c:pt idx="7786">
                  <c:v>16.64723</c:v>
                </c:pt>
                <c:pt idx="7787">
                  <c:v>16.61825</c:v>
                </c:pt>
                <c:pt idx="7788">
                  <c:v>16.58841</c:v>
                </c:pt>
                <c:pt idx="7789">
                  <c:v>16.55772</c:v>
                </c:pt>
                <c:pt idx="7790">
                  <c:v>16.526209999999999</c:v>
                </c:pt>
                <c:pt idx="7791">
                  <c:v>16.493919999999999</c:v>
                </c:pt>
                <c:pt idx="7792">
                  <c:v>16.460850000000001</c:v>
                </c:pt>
                <c:pt idx="7793">
                  <c:v>16.427050000000001</c:v>
                </c:pt>
                <c:pt idx="7794">
                  <c:v>16.392520000000001</c:v>
                </c:pt>
                <c:pt idx="7795">
                  <c:v>16.357299999999999</c:v>
                </c:pt>
                <c:pt idx="7796">
                  <c:v>16.321400000000001</c:v>
                </c:pt>
                <c:pt idx="7797">
                  <c:v>16.284859999999998</c:v>
                </c:pt>
                <c:pt idx="7798">
                  <c:v>16.247699999999998</c:v>
                </c:pt>
                <c:pt idx="7799">
                  <c:v>16.20994</c:v>
                </c:pt>
                <c:pt idx="7800">
                  <c:v>16.171620000000001</c:v>
                </c:pt>
                <c:pt idx="7801">
                  <c:v>16.132770000000001</c:v>
                </c:pt>
                <c:pt idx="7802">
                  <c:v>16.093409999999999</c:v>
                </c:pt>
                <c:pt idx="7803">
                  <c:v>16.05359</c:v>
                </c:pt>
                <c:pt idx="7804">
                  <c:v>16.013349999999999</c:v>
                </c:pt>
                <c:pt idx="7805">
                  <c:v>15.972709999999999</c:v>
                </c:pt>
                <c:pt idx="7806">
                  <c:v>15.93172</c:v>
                </c:pt>
                <c:pt idx="7807">
                  <c:v>15.8904</c:v>
                </c:pt>
                <c:pt idx="7808">
                  <c:v>15.848800000000001</c:v>
                </c:pt>
                <c:pt idx="7809">
                  <c:v>15.80696</c:v>
                </c:pt>
                <c:pt idx="7810">
                  <c:v>15.764889999999999</c:v>
                </c:pt>
                <c:pt idx="7811">
                  <c:v>15.72265</c:v>
                </c:pt>
                <c:pt idx="7812">
                  <c:v>15.680260000000001</c:v>
                </c:pt>
                <c:pt idx="7813">
                  <c:v>15.637779999999999</c:v>
                </c:pt>
                <c:pt idx="7814">
                  <c:v>15.595219999999999</c:v>
                </c:pt>
                <c:pt idx="7815">
                  <c:v>15.55264</c:v>
                </c:pt>
                <c:pt idx="7816">
                  <c:v>15.510070000000001</c:v>
                </c:pt>
                <c:pt idx="7817">
                  <c:v>15.46757</c:v>
                </c:pt>
                <c:pt idx="7818">
                  <c:v>15.425179999999999</c:v>
                </c:pt>
                <c:pt idx="7819">
                  <c:v>15.38293</c:v>
                </c:pt>
                <c:pt idx="7820">
                  <c:v>15.34088</c:v>
                </c:pt>
                <c:pt idx="7821">
                  <c:v>15.299060000000001</c:v>
                </c:pt>
                <c:pt idx="7822">
                  <c:v>15.25752</c:v>
                </c:pt>
                <c:pt idx="7823">
                  <c:v>15.216290000000001</c:v>
                </c:pt>
                <c:pt idx="7824">
                  <c:v>15.175420000000001</c:v>
                </c:pt>
                <c:pt idx="7825">
                  <c:v>15.13494</c:v>
                </c:pt>
                <c:pt idx="7826">
                  <c:v>15.094889999999999</c:v>
                </c:pt>
                <c:pt idx="7827">
                  <c:v>15.05532</c:v>
                </c:pt>
                <c:pt idx="7828">
                  <c:v>15.01627</c:v>
                </c:pt>
                <c:pt idx="7829">
                  <c:v>14.97777</c:v>
                </c:pt>
                <c:pt idx="7830">
                  <c:v>14.93988</c:v>
                </c:pt>
                <c:pt idx="7831">
                  <c:v>14.90263</c:v>
                </c:pt>
                <c:pt idx="7832">
                  <c:v>14.866059999999999</c:v>
                </c:pt>
                <c:pt idx="7833">
                  <c:v>14.83023</c:v>
                </c:pt>
                <c:pt idx="7834">
                  <c:v>14.795159999999999</c:v>
                </c:pt>
                <c:pt idx="7835">
                  <c:v>14.760899999999999</c:v>
                </c:pt>
                <c:pt idx="7836">
                  <c:v>14.72747</c:v>
                </c:pt>
                <c:pt idx="7837">
                  <c:v>14.69491</c:v>
                </c:pt>
                <c:pt idx="7838">
                  <c:v>14.663259999999999</c:v>
                </c:pt>
                <c:pt idx="7839">
                  <c:v>14.632540000000001</c:v>
                </c:pt>
                <c:pt idx="7840">
                  <c:v>14.602790000000001</c:v>
                </c:pt>
                <c:pt idx="7841">
                  <c:v>14.57404</c:v>
                </c:pt>
                <c:pt idx="7842">
                  <c:v>14.5463</c:v>
                </c:pt>
                <c:pt idx="7843">
                  <c:v>14.519629999999999</c:v>
                </c:pt>
                <c:pt idx="7844">
                  <c:v>14.49403</c:v>
                </c:pt>
                <c:pt idx="7845">
                  <c:v>14.46956</c:v>
                </c:pt>
                <c:pt idx="7846">
                  <c:v>14.44622</c:v>
                </c:pt>
                <c:pt idx="7847">
                  <c:v>14.42404</c:v>
                </c:pt>
                <c:pt idx="7848">
                  <c:v>14.40305</c:v>
                </c:pt>
                <c:pt idx="7849">
                  <c:v>14.38326</c:v>
                </c:pt>
                <c:pt idx="7850">
                  <c:v>14.36468</c:v>
                </c:pt>
                <c:pt idx="7851">
                  <c:v>14.347340000000001</c:v>
                </c:pt>
                <c:pt idx="7852">
                  <c:v>14.33123</c:v>
                </c:pt>
                <c:pt idx="7853">
                  <c:v>14.31636</c:v>
                </c:pt>
                <c:pt idx="7854">
                  <c:v>14.302759999999999</c:v>
                </c:pt>
                <c:pt idx="7855">
                  <c:v>14.29041</c:v>
                </c:pt>
                <c:pt idx="7856">
                  <c:v>14.27933</c:v>
                </c:pt>
                <c:pt idx="7857">
                  <c:v>14.26952</c:v>
                </c:pt>
                <c:pt idx="7858">
                  <c:v>14.26099</c:v>
                </c:pt>
                <c:pt idx="7859">
                  <c:v>14.253740000000001</c:v>
                </c:pt>
                <c:pt idx="7860">
                  <c:v>14.247769999999999</c:v>
                </c:pt>
                <c:pt idx="7861">
                  <c:v>14.243080000000001</c:v>
                </c:pt>
                <c:pt idx="7862">
                  <c:v>14.23964</c:v>
                </c:pt>
                <c:pt idx="7863">
                  <c:v>14.23747</c:v>
                </c:pt>
                <c:pt idx="7864">
                  <c:v>14.23654</c:v>
                </c:pt>
                <c:pt idx="7865">
                  <c:v>14.236829999999999</c:v>
                </c:pt>
                <c:pt idx="7866">
                  <c:v>14.238329999999999</c:v>
                </c:pt>
                <c:pt idx="7867">
                  <c:v>14.24103</c:v>
                </c:pt>
                <c:pt idx="7868">
                  <c:v>14.24489</c:v>
                </c:pt>
                <c:pt idx="7869">
                  <c:v>14.24991</c:v>
                </c:pt>
                <c:pt idx="7870">
                  <c:v>14.25606</c:v>
                </c:pt>
                <c:pt idx="7871">
                  <c:v>14.263310000000001</c:v>
                </c:pt>
                <c:pt idx="7872">
                  <c:v>14.271660000000001</c:v>
                </c:pt>
                <c:pt idx="7873">
                  <c:v>14.28107</c:v>
                </c:pt>
                <c:pt idx="7874">
                  <c:v>14.291510000000001</c:v>
                </c:pt>
                <c:pt idx="7875">
                  <c:v>14.30297</c:v>
                </c:pt>
                <c:pt idx="7876">
                  <c:v>14.3154</c:v>
                </c:pt>
                <c:pt idx="7877">
                  <c:v>14.32877</c:v>
                </c:pt>
                <c:pt idx="7878">
                  <c:v>14.34304</c:v>
                </c:pt>
                <c:pt idx="7879">
                  <c:v>14.35819</c:v>
                </c:pt>
                <c:pt idx="7880">
                  <c:v>14.37416</c:v>
                </c:pt>
                <c:pt idx="7881">
                  <c:v>14.390930000000001</c:v>
                </c:pt>
                <c:pt idx="7882">
                  <c:v>14.40845</c:v>
                </c:pt>
                <c:pt idx="7883">
                  <c:v>14.426690000000001</c:v>
                </c:pt>
                <c:pt idx="7884">
                  <c:v>14.44561</c:v>
                </c:pt>
                <c:pt idx="7885">
                  <c:v>14.465170000000001</c:v>
                </c:pt>
                <c:pt idx="7886">
                  <c:v>14.485340000000001</c:v>
                </c:pt>
                <c:pt idx="7887">
                  <c:v>14.506069999999999</c:v>
                </c:pt>
                <c:pt idx="7888">
                  <c:v>14.527340000000001</c:v>
                </c:pt>
                <c:pt idx="7889">
                  <c:v>14.54909</c:v>
                </c:pt>
                <c:pt idx="7890">
                  <c:v>14.57128</c:v>
                </c:pt>
                <c:pt idx="7891">
                  <c:v>14.59388</c:v>
                </c:pt>
                <c:pt idx="7892">
                  <c:v>14.61683</c:v>
                </c:pt>
                <c:pt idx="7893">
                  <c:v>14.640090000000001</c:v>
                </c:pt>
                <c:pt idx="7894">
                  <c:v>14.66361</c:v>
                </c:pt>
                <c:pt idx="7895">
                  <c:v>14.68736</c:v>
                </c:pt>
                <c:pt idx="7896">
                  <c:v>14.71129</c:v>
                </c:pt>
                <c:pt idx="7897">
                  <c:v>14.73536</c:v>
                </c:pt>
                <c:pt idx="7898">
                  <c:v>14.75953</c:v>
                </c:pt>
                <c:pt idx="7899">
                  <c:v>14.783759999999999</c:v>
                </c:pt>
                <c:pt idx="7900">
                  <c:v>14.80803</c:v>
                </c:pt>
                <c:pt idx="7901">
                  <c:v>14.832269999999999</c:v>
                </c:pt>
                <c:pt idx="7902">
                  <c:v>14.85647</c:v>
                </c:pt>
                <c:pt idx="7903">
                  <c:v>14.880570000000001</c:v>
                </c:pt>
                <c:pt idx="7904">
                  <c:v>14.904540000000001</c:v>
                </c:pt>
                <c:pt idx="7905">
                  <c:v>14.92834</c:v>
                </c:pt>
                <c:pt idx="7906">
                  <c:v>14.951919999999999</c:v>
                </c:pt>
                <c:pt idx="7907">
                  <c:v>14.975250000000001</c:v>
                </c:pt>
                <c:pt idx="7908">
                  <c:v>14.998279999999999</c:v>
                </c:pt>
                <c:pt idx="7909">
                  <c:v>15.02098</c:v>
                </c:pt>
                <c:pt idx="7910">
                  <c:v>15.04332</c:v>
                </c:pt>
                <c:pt idx="7911">
                  <c:v>15.06526</c:v>
                </c:pt>
                <c:pt idx="7912">
                  <c:v>15.08677</c:v>
                </c:pt>
                <c:pt idx="7913">
                  <c:v>15.10783</c:v>
                </c:pt>
                <c:pt idx="7914">
                  <c:v>15.12839</c:v>
                </c:pt>
                <c:pt idx="7915">
                  <c:v>15.148440000000001</c:v>
                </c:pt>
                <c:pt idx="7916">
                  <c:v>15.16794</c:v>
                </c:pt>
                <c:pt idx="7917">
                  <c:v>15.186859999999999</c:v>
                </c:pt>
                <c:pt idx="7918">
                  <c:v>15.205170000000001</c:v>
                </c:pt>
                <c:pt idx="7919">
                  <c:v>15.22284</c:v>
                </c:pt>
                <c:pt idx="7920">
                  <c:v>15.23983</c:v>
                </c:pt>
                <c:pt idx="7921">
                  <c:v>15.256130000000001</c:v>
                </c:pt>
                <c:pt idx="7922">
                  <c:v>15.271699999999999</c:v>
                </c:pt>
                <c:pt idx="7923">
                  <c:v>15.286530000000001</c:v>
                </c:pt>
                <c:pt idx="7924">
                  <c:v>15.30057</c:v>
                </c:pt>
                <c:pt idx="7925">
                  <c:v>15.31382</c:v>
                </c:pt>
                <c:pt idx="7926">
                  <c:v>15.32626</c:v>
                </c:pt>
                <c:pt idx="7927">
                  <c:v>15.337870000000001</c:v>
                </c:pt>
                <c:pt idx="7928">
                  <c:v>15.34862</c:v>
                </c:pt>
                <c:pt idx="7929">
                  <c:v>15.358510000000001</c:v>
                </c:pt>
                <c:pt idx="7930">
                  <c:v>15.367520000000001</c:v>
                </c:pt>
                <c:pt idx="7931">
                  <c:v>15.37562</c:v>
                </c:pt>
                <c:pt idx="7932">
                  <c:v>15.3828</c:v>
                </c:pt>
                <c:pt idx="7933">
                  <c:v>15.38904</c:v>
                </c:pt>
                <c:pt idx="7934">
                  <c:v>15.39432</c:v>
                </c:pt>
                <c:pt idx="7935">
                  <c:v>15.398630000000001</c:v>
                </c:pt>
                <c:pt idx="7936">
                  <c:v>15.401949999999999</c:v>
                </c:pt>
                <c:pt idx="7937">
                  <c:v>15.40428</c:v>
                </c:pt>
                <c:pt idx="7938">
                  <c:v>15.40559</c:v>
                </c:pt>
                <c:pt idx="7939">
                  <c:v>15.405889999999999</c:v>
                </c:pt>
                <c:pt idx="7940">
                  <c:v>15.40517</c:v>
                </c:pt>
                <c:pt idx="7941">
                  <c:v>15.40343</c:v>
                </c:pt>
                <c:pt idx="7942">
                  <c:v>15.400650000000001</c:v>
                </c:pt>
                <c:pt idx="7943">
                  <c:v>15.396839999999999</c:v>
                </c:pt>
                <c:pt idx="7944">
                  <c:v>15.39199</c:v>
                </c:pt>
                <c:pt idx="7945">
                  <c:v>15.38608</c:v>
                </c:pt>
                <c:pt idx="7946">
                  <c:v>15.37913</c:v>
                </c:pt>
                <c:pt idx="7947">
                  <c:v>15.371119999999999</c:v>
                </c:pt>
                <c:pt idx="7948">
                  <c:v>15.36204</c:v>
                </c:pt>
                <c:pt idx="7949">
                  <c:v>15.351900000000001</c:v>
                </c:pt>
                <c:pt idx="7950">
                  <c:v>15.3407</c:v>
                </c:pt>
                <c:pt idx="7951">
                  <c:v>15.328430000000001</c:v>
                </c:pt>
                <c:pt idx="7952">
                  <c:v>15.315110000000001</c:v>
                </c:pt>
                <c:pt idx="7953">
                  <c:v>15.30073</c:v>
                </c:pt>
                <c:pt idx="7954">
                  <c:v>15.285299999999999</c:v>
                </c:pt>
                <c:pt idx="7955">
                  <c:v>15.268829999999999</c:v>
                </c:pt>
                <c:pt idx="7956">
                  <c:v>15.251340000000001</c:v>
                </c:pt>
                <c:pt idx="7957">
                  <c:v>15.23282</c:v>
                </c:pt>
                <c:pt idx="7958">
                  <c:v>15.213279999999999</c:v>
                </c:pt>
                <c:pt idx="7959">
                  <c:v>15.192740000000001</c:v>
                </c:pt>
                <c:pt idx="7960">
                  <c:v>15.171189999999999</c:v>
                </c:pt>
                <c:pt idx="7961">
                  <c:v>15.14865</c:v>
                </c:pt>
                <c:pt idx="7962">
                  <c:v>15.125120000000001</c:v>
                </c:pt>
                <c:pt idx="7963">
                  <c:v>15.100619999999999</c:v>
                </c:pt>
                <c:pt idx="7964">
                  <c:v>15.07516</c:v>
                </c:pt>
                <c:pt idx="7965">
                  <c:v>15.04875</c:v>
                </c:pt>
                <c:pt idx="7966">
                  <c:v>15.021409999999999</c:v>
                </c:pt>
                <c:pt idx="7967">
                  <c:v>14.99316</c:v>
                </c:pt>
                <c:pt idx="7968">
                  <c:v>14.96402</c:v>
                </c:pt>
                <c:pt idx="7969">
                  <c:v>14.934010000000001</c:v>
                </c:pt>
                <c:pt idx="7970">
                  <c:v>14.90316</c:v>
                </c:pt>
                <c:pt idx="7971">
                  <c:v>14.87147</c:v>
                </c:pt>
                <c:pt idx="7972">
                  <c:v>14.83897</c:v>
                </c:pt>
                <c:pt idx="7973">
                  <c:v>14.80569</c:v>
                </c:pt>
                <c:pt idx="7974">
                  <c:v>14.77163</c:v>
                </c:pt>
                <c:pt idx="7975">
                  <c:v>14.73682</c:v>
                </c:pt>
                <c:pt idx="7976">
                  <c:v>14.70129</c:v>
                </c:pt>
                <c:pt idx="7977">
                  <c:v>14.66506</c:v>
                </c:pt>
                <c:pt idx="7978">
                  <c:v>14.62815</c:v>
                </c:pt>
                <c:pt idx="7979">
                  <c:v>14.590590000000001</c:v>
                </c:pt>
                <c:pt idx="7980">
                  <c:v>14.55241</c:v>
                </c:pt>
                <c:pt idx="7981">
                  <c:v>14.513640000000001</c:v>
                </c:pt>
                <c:pt idx="7982">
                  <c:v>14.47433</c:v>
                </c:pt>
                <c:pt idx="7983">
                  <c:v>14.43449</c:v>
                </c:pt>
                <c:pt idx="7984">
                  <c:v>14.394170000000001</c:v>
                </c:pt>
                <c:pt idx="7985">
                  <c:v>14.35338</c:v>
                </c:pt>
                <c:pt idx="7986">
                  <c:v>14.31218</c:v>
                </c:pt>
                <c:pt idx="7987">
                  <c:v>14.270580000000001</c:v>
                </c:pt>
                <c:pt idx="7988">
                  <c:v>14.228619999999999</c:v>
                </c:pt>
                <c:pt idx="7989">
                  <c:v>14.18633</c:v>
                </c:pt>
                <c:pt idx="7990">
                  <c:v>14.143750000000001</c:v>
                </c:pt>
                <c:pt idx="7991">
                  <c:v>14.100910000000001</c:v>
                </c:pt>
                <c:pt idx="7992">
                  <c:v>14.05785</c:v>
                </c:pt>
                <c:pt idx="7993">
                  <c:v>14.014609999999999</c:v>
                </c:pt>
                <c:pt idx="7994">
                  <c:v>13.971220000000001</c:v>
                </c:pt>
                <c:pt idx="7995">
                  <c:v>13.92774</c:v>
                </c:pt>
                <c:pt idx="7996">
                  <c:v>13.884209999999999</c:v>
                </c:pt>
                <c:pt idx="7997">
                  <c:v>13.84066</c:v>
                </c:pt>
                <c:pt idx="7998">
                  <c:v>13.797140000000001</c:v>
                </c:pt>
                <c:pt idx="7999">
                  <c:v>13.753690000000001</c:v>
                </c:pt>
                <c:pt idx="8000">
                  <c:v>13.71035</c:v>
                </c:pt>
                <c:pt idx="8001">
                  <c:v>13.667149999999999</c:v>
                </c:pt>
                <c:pt idx="8002">
                  <c:v>13.624140000000001</c:v>
                </c:pt>
                <c:pt idx="8003">
                  <c:v>13.58136</c:v>
                </c:pt>
                <c:pt idx="8004">
                  <c:v>13.53885</c:v>
                </c:pt>
                <c:pt idx="8005">
                  <c:v>13.496650000000001</c:v>
                </c:pt>
                <c:pt idx="8006">
                  <c:v>13.454800000000001</c:v>
                </c:pt>
                <c:pt idx="8007">
                  <c:v>13.41334</c:v>
                </c:pt>
                <c:pt idx="8008">
                  <c:v>13.37233</c:v>
                </c:pt>
                <c:pt idx="8009">
                  <c:v>13.331799999999999</c:v>
                </c:pt>
                <c:pt idx="8010">
                  <c:v>13.29181</c:v>
                </c:pt>
                <c:pt idx="8011">
                  <c:v>13.25239</c:v>
                </c:pt>
                <c:pt idx="8012">
                  <c:v>13.21359</c:v>
                </c:pt>
                <c:pt idx="8013">
                  <c:v>13.17544</c:v>
                </c:pt>
                <c:pt idx="8014">
                  <c:v>13.13799</c:v>
                </c:pt>
                <c:pt idx="8015">
                  <c:v>13.10127</c:v>
                </c:pt>
                <c:pt idx="8016">
                  <c:v>13.06531</c:v>
                </c:pt>
                <c:pt idx="8017">
                  <c:v>13.03016</c:v>
                </c:pt>
                <c:pt idx="8018">
                  <c:v>12.995839999999999</c:v>
                </c:pt>
                <c:pt idx="8019">
                  <c:v>12.962400000000001</c:v>
                </c:pt>
                <c:pt idx="8020">
                  <c:v>12.929880000000001</c:v>
                </c:pt>
                <c:pt idx="8021">
                  <c:v>12.898300000000001</c:v>
                </c:pt>
                <c:pt idx="8022">
                  <c:v>12.867699999999999</c:v>
                </c:pt>
                <c:pt idx="8023">
                  <c:v>12.83812</c:v>
                </c:pt>
                <c:pt idx="8024">
                  <c:v>12.80959</c:v>
                </c:pt>
                <c:pt idx="8025">
                  <c:v>12.78214</c:v>
                </c:pt>
                <c:pt idx="8026">
                  <c:v>12.755800000000001</c:v>
                </c:pt>
                <c:pt idx="8027">
                  <c:v>12.73058</c:v>
                </c:pt>
                <c:pt idx="8028">
                  <c:v>12.706519999999999</c:v>
                </c:pt>
                <c:pt idx="8029">
                  <c:v>12.68364</c:v>
                </c:pt>
                <c:pt idx="8030">
                  <c:v>12.66194</c:v>
                </c:pt>
                <c:pt idx="8031">
                  <c:v>12.641450000000001</c:v>
                </c:pt>
                <c:pt idx="8032">
                  <c:v>12.62219</c:v>
                </c:pt>
                <c:pt idx="8033">
                  <c:v>12.60416</c:v>
                </c:pt>
                <c:pt idx="8034">
                  <c:v>12.587389999999999</c:v>
                </c:pt>
                <c:pt idx="8035">
                  <c:v>12.57188</c:v>
                </c:pt>
                <c:pt idx="8036">
                  <c:v>12.557650000000001</c:v>
                </c:pt>
                <c:pt idx="8037">
                  <c:v>12.54471</c:v>
                </c:pt>
                <c:pt idx="8038">
                  <c:v>12.53307</c:v>
                </c:pt>
                <c:pt idx="8039">
                  <c:v>12.52272</c:v>
                </c:pt>
                <c:pt idx="8040">
                  <c:v>12.513669999999999</c:v>
                </c:pt>
                <c:pt idx="8041">
                  <c:v>12.50592</c:v>
                </c:pt>
                <c:pt idx="8042">
                  <c:v>12.49945</c:v>
                </c:pt>
                <c:pt idx="8043">
                  <c:v>12.494260000000001</c:v>
                </c:pt>
                <c:pt idx="8044">
                  <c:v>12.49034</c:v>
                </c:pt>
                <c:pt idx="8045">
                  <c:v>12.487679999999999</c:v>
                </c:pt>
                <c:pt idx="8046">
                  <c:v>12.486269999999999</c:v>
                </c:pt>
                <c:pt idx="8047">
                  <c:v>12.486090000000001</c:v>
                </c:pt>
                <c:pt idx="8048">
                  <c:v>12.487120000000001</c:v>
                </c:pt>
                <c:pt idx="8049">
                  <c:v>12.48936</c:v>
                </c:pt>
                <c:pt idx="8050">
                  <c:v>12.492789999999999</c:v>
                </c:pt>
                <c:pt idx="8051">
                  <c:v>12.49738</c:v>
                </c:pt>
                <c:pt idx="8052">
                  <c:v>12.503119999999999</c:v>
                </c:pt>
                <c:pt idx="8053">
                  <c:v>12.509980000000001</c:v>
                </c:pt>
                <c:pt idx="8054">
                  <c:v>12.51793</c:v>
                </c:pt>
                <c:pt idx="8055">
                  <c:v>12.526949999999999</c:v>
                </c:pt>
                <c:pt idx="8056">
                  <c:v>12.536989999999999</c:v>
                </c:pt>
                <c:pt idx="8057">
                  <c:v>12.548030000000001</c:v>
                </c:pt>
                <c:pt idx="8058">
                  <c:v>12.560029999999999</c:v>
                </c:pt>
                <c:pt idx="8059">
                  <c:v>12.572950000000001</c:v>
                </c:pt>
                <c:pt idx="8060">
                  <c:v>12.58677</c:v>
                </c:pt>
                <c:pt idx="8061">
                  <c:v>12.60144</c:v>
                </c:pt>
                <c:pt idx="8062">
                  <c:v>12.61694</c:v>
                </c:pt>
                <c:pt idx="8063">
                  <c:v>12.63322</c:v>
                </c:pt>
                <c:pt idx="8064">
                  <c:v>12.650259999999999</c:v>
                </c:pt>
                <c:pt idx="8065">
                  <c:v>12.668010000000001</c:v>
                </c:pt>
                <c:pt idx="8066">
                  <c:v>12.68643</c:v>
                </c:pt>
                <c:pt idx="8067">
                  <c:v>12.705489999999999</c:v>
                </c:pt>
                <c:pt idx="8068">
                  <c:v>12.72514</c:v>
                </c:pt>
                <c:pt idx="8069">
                  <c:v>12.745329999999999</c:v>
                </c:pt>
                <c:pt idx="8070">
                  <c:v>12.766030000000001</c:v>
                </c:pt>
                <c:pt idx="8071">
                  <c:v>12.78717</c:v>
                </c:pt>
                <c:pt idx="8072">
                  <c:v>12.80874</c:v>
                </c:pt>
                <c:pt idx="8073">
                  <c:v>12.83066</c:v>
                </c:pt>
                <c:pt idx="8074">
                  <c:v>12.852919999999999</c:v>
                </c:pt>
                <c:pt idx="8075">
                  <c:v>12.87546</c:v>
                </c:pt>
                <c:pt idx="8076">
                  <c:v>12.898239999999999</c:v>
                </c:pt>
                <c:pt idx="8077">
                  <c:v>12.921239999999999</c:v>
                </c:pt>
                <c:pt idx="8078">
                  <c:v>12.94439</c:v>
                </c:pt>
                <c:pt idx="8079">
                  <c:v>12.96768</c:v>
                </c:pt>
                <c:pt idx="8080">
                  <c:v>12.99104</c:v>
                </c:pt>
                <c:pt idx="8081">
                  <c:v>13.01445</c:v>
                </c:pt>
                <c:pt idx="8082">
                  <c:v>13.037850000000001</c:v>
                </c:pt>
                <c:pt idx="8083">
                  <c:v>13.061210000000001</c:v>
                </c:pt>
                <c:pt idx="8084">
                  <c:v>13.084479999999999</c:v>
                </c:pt>
                <c:pt idx="8085">
                  <c:v>13.107620000000001</c:v>
                </c:pt>
                <c:pt idx="8086">
                  <c:v>13.13059</c:v>
                </c:pt>
                <c:pt idx="8087">
                  <c:v>13.15335</c:v>
                </c:pt>
                <c:pt idx="8088">
                  <c:v>13.17587</c:v>
                </c:pt>
                <c:pt idx="8089">
                  <c:v>13.1981</c:v>
                </c:pt>
                <c:pt idx="8090">
                  <c:v>13.22002</c:v>
                </c:pt>
                <c:pt idx="8091">
                  <c:v>13.24159</c:v>
                </c:pt>
                <c:pt idx="8092">
                  <c:v>13.262779999999999</c:v>
                </c:pt>
                <c:pt idx="8093">
                  <c:v>13.28356</c:v>
                </c:pt>
                <c:pt idx="8094">
                  <c:v>13.303900000000001</c:v>
                </c:pt>
                <c:pt idx="8095">
                  <c:v>13.32375</c:v>
                </c:pt>
                <c:pt idx="8096">
                  <c:v>13.34309</c:v>
                </c:pt>
                <c:pt idx="8097">
                  <c:v>13.361879999999999</c:v>
                </c:pt>
                <c:pt idx="8098">
                  <c:v>13.380100000000001</c:v>
                </c:pt>
                <c:pt idx="8099">
                  <c:v>13.397690000000001</c:v>
                </c:pt>
                <c:pt idx="8100">
                  <c:v>13.41465</c:v>
                </c:pt>
                <c:pt idx="8101">
                  <c:v>13.430949999999999</c:v>
                </c:pt>
                <c:pt idx="8102">
                  <c:v>13.446540000000001</c:v>
                </c:pt>
                <c:pt idx="8103">
                  <c:v>13.46143</c:v>
                </c:pt>
                <c:pt idx="8104">
                  <c:v>13.475569999999999</c:v>
                </c:pt>
                <c:pt idx="8105">
                  <c:v>13.488960000000001</c:v>
                </c:pt>
                <c:pt idx="8106">
                  <c:v>13.501569999999999</c:v>
                </c:pt>
                <c:pt idx="8107">
                  <c:v>13.51337</c:v>
                </c:pt>
                <c:pt idx="8108">
                  <c:v>13.52436</c:v>
                </c:pt>
                <c:pt idx="8109">
                  <c:v>13.5345</c:v>
                </c:pt>
                <c:pt idx="8110">
                  <c:v>13.54377</c:v>
                </c:pt>
                <c:pt idx="8111">
                  <c:v>13.552160000000001</c:v>
                </c:pt>
                <c:pt idx="8112">
                  <c:v>13.55964</c:v>
                </c:pt>
                <c:pt idx="8113">
                  <c:v>13.5662</c:v>
                </c:pt>
                <c:pt idx="8114">
                  <c:v>13.571820000000001</c:v>
                </c:pt>
                <c:pt idx="8115">
                  <c:v>13.57648</c:v>
                </c:pt>
                <c:pt idx="8116">
                  <c:v>13.58018</c:v>
                </c:pt>
                <c:pt idx="8117">
                  <c:v>13.58291</c:v>
                </c:pt>
                <c:pt idx="8118">
                  <c:v>13.58464</c:v>
                </c:pt>
                <c:pt idx="8119">
                  <c:v>13.58539</c:v>
                </c:pt>
                <c:pt idx="8120">
                  <c:v>13.585129999999999</c:v>
                </c:pt>
                <c:pt idx="8121">
                  <c:v>13.583869999999999</c:v>
                </c:pt>
                <c:pt idx="8122">
                  <c:v>13.581580000000001</c:v>
                </c:pt>
                <c:pt idx="8123">
                  <c:v>13.57827</c:v>
                </c:pt>
                <c:pt idx="8124">
                  <c:v>13.573919999999999</c:v>
                </c:pt>
                <c:pt idx="8125">
                  <c:v>13.568519999999999</c:v>
                </c:pt>
                <c:pt idx="8126">
                  <c:v>13.56207</c:v>
                </c:pt>
                <c:pt idx="8127">
                  <c:v>13.55457</c:v>
                </c:pt>
                <c:pt idx="8128">
                  <c:v>13.546010000000001</c:v>
                </c:pt>
                <c:pt idx="8129">
                  <c:v>13.536379999999999</c:v>
                </c:pt>
                <c:pt idx="8130">
                  <c:v>13.525700000000001</c:v>
                </c:pt>
                <c:pt idx="8131">
                  <c:v>13.513960000000001</c:v>
                </c:pt>
                <c:pt idx="8132">
                  <c:v>13.50117</c:v>
                </c:pt>
                <c:pt idx="8133">
                  <c:v>13.48733</c:v>
                </c:pt>
                <c:pt idx="8134">
                  <c:v>13.472440000000001</c:v>
                </c:pt>
                <c:pt idx="8135">
                  <c:v>13.456519999999999</c:v>
                </c:pt>
                <c:pt idx="8136">
                  <c:v>13.43956</c:v>
                </c:pt>
                <c:pt idx="8137">
                  <c:v>13.421559999999999</c:v>
                </c:pt>
                <c:pt idx="8138">
                  <c:v>13.40253</c:v>
                </c:pt>
                <c:pt idx="8139">
                  <c:v>13.382479999999999</c:v>
                </c:pt>
                <c:pt idx="8140">
                  <c:v>13.3614</c:v>
                </c:pt>
                <c:pt idx="8141">
                  <c:v>13.339309999999999</c:v>
                </c:pt>
                <c:pt idx="8142">
                  <c:v>13.316229999999999</c:v>
                </c:pt>
                <c:pt idx="8143">
                  <c:v>13.292149999999999</c:v>
                </c:pt>
                <c:pt idx="8144">
                  <c:v>13.26709</c:v>
                </c:pt>
                <c:pt idx="8145">
                  <c:v>13.241070000000001</c:v>
                </c:pt>
                <c:pt idx="8146">
                  <c:v>13.21411</c:v>
                </c:pt>
                <c:pt idx="8147">
                  <c:v>13.18623</c:v>
                </c:pt>
                <c:pt idx="8148">
                  <c:v>13.15743</c:v>
                </c:pt>
                <c:pt idx="8149">
                  <c:v>13.12773</c:v>
                </c:pt>
                <c:pt idx="8150">
                  <c:v>13.097160000000001</c:v>
                </c:pt>
                <c:pt idx="8151">
                  <c:v>13.065720000000001</c:v>
                </c:pt>
                <c:pt idx="8152">
                  <c:v>13.033429999999999</c:v>
                </c:pt>
                <c:pt idx="8153">
                  <c:v>13.000310000000001</c:v>
                </c:pt>
                <c:pt idx="8154">
                  <c:v>12.96637</c:v>
                </c:pt>
                <c:pt idx="8155">
                  <c:v>12.931649999999999</c:v>
                </c:pt>
                <c:pt idx="8156">
                  <c:v>12.89616</c:v>
                </c:pt>
                <c:pt idx="8157">
                  <c:v>12.85993</c:v>
                </c:pt>
                <c:pt idx="8158">
                  <c:v>12.82297</c:v>
                </c:pt>
                <c:pt idx="8159">
                  <c:v>12.78534</c:v>
                </c:pt>
                <c:pt idx="8160">
                  <c:v>12.74704</c:v>
                </c:pt>
                <c:pt idx="8161">
                  <c:v>12.70811</c:v>
                </c:pt>
                <c:pt idx="8162">
                  <c:v>12.66858</c:v>
                </c:pt>
                <c:pt idx="8163">
                  <c:v>12.62848</c:v>
                </c:pt>
                <c:pt idx="8164">
                  <c:v>12.58783</c:v>
                </c:pt>
                <c:pt idx="8165">
                  <c:v>12.546659999999999</c:v>
                </c:pt>
                <c:pt idx="8166">
                  <c:v>12.505000000000001</c:v>
                </c:pt>
                <c:pt idx="8167">
                  <c:v>12.46288</c:v>
                </c:pt>
                <c:pt idx="8168">
                  <c:v>12.42033</c:v>
                </c:pt>
                <c:pt idx="8169">
                  <c:v>12.37739</c:v>
                </c:pt>
                <c:pt idx="8170">
                  <c:v>12.33409</c:v>
                </c:pt>
                <c:pt idx="8171">
                  <c:v>12.290459999999999</c:v>
                </c:pt>
                <c:pt idx="8172">
                  <c:v>12.246549999999999</c:v>
                </c:pt>
                <c:pt idx="8173">
                  <c:v>12.202400000000001</c:v>
                </c:pt>
                <c:pt idx="8174">
                  <c:v>12.15804</c:v>
                </c:pt>
                <c:pt idx="8175">
                  <c:v>12.113530000000001</c:v>
                </c:pt>
                <c:pt idx="8176">
                  <c:v>12.06888</c:v>
                </c:pt>
                <c:pt idx="8177">
                  <c:v>12.024150000000001</c:v>
                </c:pt>
                <c:pt idx="8178">
                  <c:v>11.979369999999999</c:v>
                </c:pt>
                <c:pt idx="8179">
                  <c:v>11.934570000000001</c:v>
                </c:pt>
                <c:pt idx="8180">
                  <c:v>11.889799999999999</c:v>
                </c:pt>
                <c:pt idx="8181">
                  <c:v>11.8451</c:v>
                </c:pt>
                <c:pt idx="8182">
                  <c:v>11.8005</c:v>
                </c:pt>
                <c:pt idx="8183">
                  <c:v>11.75606</c:v>
                </c:pt>
                <c:pt idx="8184">
                  <c:v>11.7118</c:v>
                </c:pt>
                <c:pt idx="8185">
                  <c:v>11.66778</c:v>
                </c:pt>
                <c:pt idx="8186">
                  <c:v>11.62405</c:v>
                </c:pt>
                <c:pt idx="8187">
                  <c:v>11.580640000000001</c:v>
                </c:pt>
                <c:pt idx="8188">
                  <c:v>11.537610000000001</c:v>
                </c:pt>
                <c:pt idx="8189">
                  <c:v>11.494999999999999</c:v>
                </c:pt>
                <c:pt idx="8190">
                  <c:v>11.45285</c:v>
                </c:pt>
                <c:pt idx="8191">
                  <c:v>11.411199999999999</c:v>
                </c:pt>
                <c:pt idx="8192">
                  <c:v>11.370089999999999</c:v>
                </c:pt>
                <c:pt idx="8193">
                  <c:v>11.329560000000001</c:v>
                </c:pt>
                <c:pt idx="8194">
                  <c:v>11.28966</c:v>
                </c:pt>
                <c:pt idx="8195">
                  <c:v>11.25042</c:v>
                </c:pt>
                <c:pt idx="8196">
                  <c:v>11.211880000000001</c:v>
                </c:pt>
                <c:pt idx="8197">
                  <c:v>11.17408</c:v>
                </c:pt>
                <c:pt idx="8198">
                  <c:v>11.13707</c:v>
                </c:pt>
                <c:pt idx="8199">
                  <c:v>11.10088</c:v>
                </c:pt>
                <c:pt idx="8200">
                  <c:v>11.06556</c:v>
                </c:pt>
                <c:pt idx="8201">
                  <c:v>11.031140000000001</c:v>
                </c:pt>
                <c:pt idx="8202">
                  <c:v>10.997669999999999</c:v>
                </c:pt>
                <c:pt idx="8203">
                  <c:v>10.96518</c:v>
                </c:pt>
                <c:pt idx="8204">
                  <c:v>10.93371</c:v>
                </c:pt>
                <c:pt idx="8205">
                  <c:v>10.903269999999999</c:v>
                </c:pt>
                <c:pt idx="8206">
                  <c:v>10.873900000000001</c:v>
                </c:pt>
                <c:pt idx="8207">
                  <c:v>10.84563</c:v>
                </c:pt>
                <c:pt idx="8208">
                  <c:v>10.818490000000001</c:v>
                </c:pt>
                <c:pt idx="8209">
                  <c:v>10.792490000000001</c:v>
                </c:pt>
                <c:pt idx="8210">
                  <c:v>10.767670000000001</c:v>
                </c:pt>
                <c:pt idx="8211">
                  <c:v>10.74404</c:v>
                </c:pt>
                <c:pt idx="8212">
                  <c:v>10.72162</c:v>
                </c:pt>
                <c:pt idx="8213">
                  <c:v>10.70045</c:v>
                </c:pt>
                <c:pt idx="8214">
                  <c:v>10.680540000000001</c:v>
                </c:pt>
                <c:pt idx="8215">
                  <c:v>10.661910000000001</c:v>
                </c:pt>
                <c:pt idx="8216">
                  <c:v>10.64456</c:v>
                </c:pt>
                <c:pt idx="8217">
                  <c:v>10.62852</c:v>
                </c:pt>
                <c:pt idx="8218">
                  <c:v>10.61379</c:v>
                </c:pt>
                <c:pt idx="8219">
                  <c:v>10.60037</c:v>
                </c:pt>
                <c:pt idx="8220">
                  <c:v>10.58826</c:v>
                </c:pt>
                <c:pt idx="8221">
                  <c:v>10.57747</c:v>
                </c:pt>
                <c:pt idx="8222">
                  <c:v>10.56798</c:v>
                </c:pt>
                <c:pt idx="8223">
                  <c:v>10.559799999999999</c:v>
                </c:pt>
                <c:pt idx="8224">
                  <c:v>10.55292</c:v>
                </c:pt>
                <c:pt idx="8225">
                  <c:v>10.54734</c:v>
                </c:pt>
                <c:pt idx="8226">
                  <c:v>10.543049999999999</c:v>
                </c:pt>
                <c:pt idx="8227">
                  <c:v>10.540039999999999</c:v>
                </c:pt>
                <c:pt idx="8228">
                  <c:v>10.5383</c:v>
                </c:pt>
                <c:pt idx="8229">
                  <c:v>10.53781</c:v>
                </c:pt>
                <c:pt idx="8230">
                  <c:v>10.53856</c:v>
                </c:pt>
                <c:pt idx="8231">
                  <c:v>10.54053</c:v>
                </c:pt>
                <c:pt idx="8232">
                  <c:v>10.543699999999999</c:v>
                </c:pt>
                <c:pt idx="8233">
                  <c:v>10.548019999999999</c:v>
                </c:pt>
                <c:pt idx="8234">
                  <c:v>10.55349</c:v>
                </c:pt>
                <c:pt idx="8235">
                  <c:v>10.56007</c:v>
                </c:pt>
                <c:pt idx="8236">
                  <c:v>10.56772</c:v>
                </c:pt>
                <c:pt idx="8237">
                  <c:v>10.576420000000001</c:v>
                </c:pt>
                <c:pt idx="8238">
                  <c:v>10.58614</c:v>
                </c:pt>
                <c:pt idx="8239">
                  <c:v>10.59685</c:v>
                </c:pt>
                <c:pt idx="8240">
                  <c:v>10.608499999999999</c:v>
                </c:pt>
                <c:pt idx="8241">
                  <c:v>10.621079999999999</c:v>
                </c:pt>
                <c:pt idx="8242">
                  <c:v>10.634539999999999</c:v>
                </c:pt>
                <c:pt idx="8243">
                  <c:v>10.648849999999999</c:v>
                </c:pt>
                <c:pt idx="8244">
                  <c:v>10.663959999999999</c:v>
                </c:pt>
                <c:pt idx="8245">
                  <c:v>10.67985</c:v>
                </c:pt>
                <c:pt idx="8246">
                  <c:v>10.69645</c:v>
                </c:pt>
                <c:pt idx="8247">
                  <c:v>10.71374</c:v>
                </c:pt>
                <c:pt idx="8248">
                  <c:v>10.73166</c:v>
                </c:pt>
                <c:pt idx="8249">
                  <c:v>10.750170000000001</c:v>
                </c:pt>
                <c:pt idx="8250">
                  <c:v>10.76923</c:v>
                </c:pt>
                <c:pt idx="8251">
                  <c:v>10.788779999999999</c:v>
                </c:pt>
                <c:pt idx="8252">
                  <c:v>10.8088</c:v>
                </c:pt>
                <c:pt idx="8253">
                  <c:v>10.82924</c:v>
                </c:pt>
                <c:pt idx="8254">
                  <c:v>10.850059999999999</c:v>
                </c:pt>
                <c:pt idx="8255">
                  <c:v>10.87121</c:v>
                </c:pt>
                <c:pt idx="8256">
                  <c:v>10.89265</c:v>
                </c:pt>
                <c:pt idx="8257">
                  <c:v>10.914350000000001</c:v>
                </c:pt>
                <c:pt idx="8258">
                  <c:v>10.936249999999999</c:v>
                </c:pt>
                <c:pt idx="8259">
                  <c:v>10.958320000000001</c:v>
                </c:pt>
                <c:pt idx="8260">
                  <c:v>10.980510000000001</c:v>
                </c:pt>
                <c:pt idx="8261">
                  <c:v>11.00276</c:v>
                </c:pt>
                <c:pt idx="8262">
                  <c:v>11.025040000000001</c:v>
                </c:pt>
                <c:pt idx="8263">
                  <c:v>11.04731</c:v>
                </c:pt>
                <c:pt idx="8264">
                  <c:v>11.069509999999999</c:v>
                </c:pt>
                <c:pt idx="8265">
                  <c:v>11.091620000000001</c:v>
                </c:pt>
                <c:pt idx="8266">
                  <c:v>11.11359</c:v>
                </c:pt>
                <c:pt idx="8267">
                  <c:v>11.135389999999999</c:v>
                </c:pt>
                <c:pt idx="8268">
                  <c:v>11.156969999999999</c:v>
                </c:pt>
                <c:pt idx="8269">
                  <c:v>11.17831</c:v>
                </c:pt>
                <c:pt idx="8270">
                  <c:v>11.19937</c:v>
                </c:pt>
                <c:pt idx="8271">
                  <c:v>11.22012</c:v>
                </c:pt>
                <c:pt idx="8272">
                  <c:v>11.24051</c:v>
                </c:pt>
                <c:pt idx="8273">
                  <c:v>11.2605</c:v>
                </c:pt>
                <c:pt idx="8274">
                  <c:v>11.28008</c:v>
                </c:pt>
                <c:pt idx="8275">
                  <c:v>11.29918</c:v>
                </c:pt>
                <c:pt idx="8276">
                  <c:v>11.31779</c:v>
                </c:pt>
                <c:pt idx="8277">
                  <c:v>11.33587</c:v>
                </c:pt>
                <c:pt idx="8278">
                  <c:v>11.35338</c:v>
                </c:pt>
                <c:pt idx="8279">
                  <c:v>11.37031</c:v>
                </c:pt>
                <c:pt idx="8280">
                  <c:v>11.386620000000001</c:v>
                </c:pt>
                <c:pt idx="8281">
                  <c:v>11.402279999999999</c:v>
                </c:pt>
                <c:pt idx="8282">
                  <c:v>11.41728</c:v>
                </c:pt>
                <c:pt idx="8283">
                  <c:v>11.43158</c:v>
                </c:pt>
                <c:pt idx="8284">
                  <c:v>11.445180000000001</c:v>
                </c:pt>
                <c:pt idx="8285">
                  <c:v>11.458030000000001</c:v>
                </c:pt>
                <c:pt idx="8286">
                  <c:v>11.47012</c:v>
                </c:pt>
                <c:pt idx="8287">
                  <c:v>11.48143</c:v>
                </c:pt>
                <c:pt idx="8288">
                  <c:v>11.49192</c:v>
                </c:pt>
                <c:pt idx="8289">
                  <c:v>11.501569999999999</c:v>
                </c:pt>
                <c:pt idx="8290">
                  <c:v>11.51037</c:v>
                </c:pt>
                <c:pt idx="8291">
                  <c:v>11.51829</c:v>
                </c:pt>
                <c:pt idx="8292">
                  <c:v>11.525320000000001</c:v>
                </c:pt>
                <c:pt idx="8293">
                  <c:v>11.53144</c:v>
                </c:pt>
                <c:pt idx="8294">
                  <c:v>11.53664</c:v>
                </c:pt>
                <c:pt idx="8295">
                  <c:v>11.540900000000001</c:v>
                </c:pt>
                <c:pt idx="8296">
                  <c:v>11.54421</c:v>
                </c:pt>
                <c:pt idx="8297">
                  <c:v>11.546569999999999</c:v>
                </c:pt>
                <c:pt idx="8298">
                  <c:v>11.54796</c:v>
                </c:pt>
                <c:pt idx="8299">
                  <c:v>11.54837</c:v>
                </c:pt>
                <c:pt idx="8300">
                  <c:v>11.547790000000001</c:v>
                </c:pt>
                <c:pt idx="8301">
                  <c:v>11.546200000000001</c:v>
                </c:pt>
                <c:pt idx="8302">
                  <c:v>11.5436</c:v>
                </c:pt>
                <c:pt idx="8303">
                  <c:v>11.53997</c:v>
                </c:pt>
                <c:pt idx="8304">
                  <c:v>11.535299999999999</c:v>
                </c:pt>
                <c:pt idx="8305">
                  <c:v>11.5296</c:v>
                </c:pt>
                <c:pt idx="8306">
                  <c:v>11.52285</c:v>
                </c:pt>
                <c:pt idx="8307">
                  <c:v>11.51505</c:v>
                </c:pt>
                <c:pt idx="8308">
                  <c:v>11.5062</c:v>
                </c:pt>
                <c:pt idx="8309">
                  <c:v>11.4963</c:v>
                </c:pt>
                <c:pt idx="8310">
                  <c:v>11.48536</c:v>
                </c:pt>
                <c:pt idx="8311">
                  <c:v>11.47336</c:v>
                </c:pt>
                <c:pt idx="8312">
                  <c:v>11.460319999999999</c:v>
                </c:pt>
                <c:pt idx="8313">
                  <c:v>11.44624</c:v>
                </c:pt>
                <c:pt idx="8314">
                  <c:v>11.43111</c:v>
                </c:pt>
                <c:pt idx="8315">
                  <c:v>11.41493</c:v>
                </c:pt>
                <c:pt idx="8316">
                  <c:v>11.39771</c:v>
                </c:pt>
                <c:pt idx="8317">
                  <c:v>11.379440000000001</c:v>
                </c:pt>
                <c:pt idx="8318">
                  <c:v>11.36013</c:v>
                </c:pt>
                <c:pt idx="8319">
                  <c:v>11.339790000000001</c:v>
                </c:pt>
                <c:pt idx="8320">
                  <c:v>11.318429999999999</c:v>
                </c:pt>
                <c:pt idx="8321">
                  <c:v>11.29604</c:v>
                </c:pt>
                <c:pt idx="8322">
                  <c:v>11.27266</c:v>
                </c:pt>
                <c:pt idx="8323">
                  <c:v>11.24827</c:v>
                </c:pt>
                <c:pt idx="8324">
                  <c:v>11.222910000000001</c:v>
                </c:pt>
                <c:pt idx="8325">
                  <c:v>11.196580000000001</c:v>
                </c:pt>
                <c:pt idx="8326">
                  <c:v>11.1693</c:v>
                </c:pt>
                <c:pt idx="8327">
                  <c:v>11.141069999999999</c:v>
                </c:pt>
                <c:pt idx="8328">
                  <c:v>11.11191</c:v>
                </c:pt>
                <c:pt idx="8329">
                  <c:v>11.08183</c:v>
                </c:pt>
                <c:pt idx="8330">
                  <c:v>11.050840000000001</c:v>
                </c:pt>
                <c:pt idx="8331">
                  <c:v>11.01896</c:v>
                </c:pt>
                <c:pt idx="8332">
                  <c:v>10.9862</c:v>
                </c:pt>
                <c:pt idx="8333">
                  <c:v>10.952579999999999</c:v>
                </c:pt>
                <c:pt idx="8334">
                  <c:v>10.91813</c:v>
                </c:pt>
                <c:pt idx="8335">
                  <c:v>10.882860000000001</c:v>
                </c:pt>
                <c:pt idx="8336">
                  <c:v>10.8468</c:v>
                </c:pt>
                <c:pt idx="8337">
                  <c:v>10.80996</c:v>
                </c:pt>
                <c:pt idx="8338">
                  <c:v>10.77239</c:v>
                </c:pt>
                <c:pt idx="8339">
                  <c:v>10.73409</c:v>
                </c:pt>
                <c:pt idx="8340">
                  <c:v>10.6951</c:v>
                </c:pt>
                <c:pt idx="8341">
                  <c:v>10.65544</c:v>
                </c:pt>
                <c:pt idx="8342">
                  <c:v>10.61514</c:v>
                </c:pt>
                <c:pt idx="8343">
                  <c:v>10.574199999999999</c:v>
                </c:pt>
                <c:pt idx="8344">
                  <c:v>10.53267</c:v>
                </c:pt>
                <c:pt idx="8345">
                  <c:v>10.49057</c:v>
                </c:pt>
                <c:pt idx="8346">
                  <c:v>10.447929999999999</c:v>
                </c:pt>
                <c:pt idx="8347">
                  <c:v>10.404780000000001</c:v>
                </c:pt>
                <c:pt idx="8348">
                  <c:v>10.361140000000001</c:v>
                </c:pt>
                <c:pt idx="8349">
                  <c:v>10.31706</c:v>
                </c:pt>
                <c:pt idx="8350">
                  <c:v>10.27258</c:v>
                </c:pt>
                <c:pt idx="8351">
                  <c:v>10.22772</c:v>
                </c:pt>
                <c:pt idx="8352">
                  <c:v>10.18252</c:v>
                </c:pt>
                <c:pt idx="8353">
                  <c:v>10.137029999999999</c:v>
                </c:pt>
                <c:pt idx="8354">
                  <c:v>10.09127</c:v>
                </c:pt>
                <c:pt idx="8355">
                  <c:v>10.04529</c:v>
                </c:pt>
                <c:pt idx="8356">
                  <c:v>9.9991099999999999</c:v>
                </c:pt>
                <c:pt idx="8357">
                  <c:v>9.9527800000000006</c:v>
                </c:pt>
                <c:pt idx="8358">
                  <c:v>9.9063199999999991</c:v>
                </c:pt>
                <c:pt idx="8359">
                  <c:v>9.8597800000000007</c:v>
                </c:pt>
                <c:pt idx="8360">
                  <c:v>9.8131900000000005</c:v>
                </c:pt>
                <c:pt idx="8361">
                  <c:v>9.76661</c:v>
                </c:pt>
                <c:pt idx="8362">
                  <c:v>9.7200699999999998</c:v>
                </c:pt>
                <c:pt idx="8363">
                  <c:v>9.67361</c:v>
                </c:pt>
                <c:pt idx="8364">
                  <c:v>9.6272900000000003</c:v>
                </c:pt>
                <c:pt idx="8365">
                  <c:v>9.5811399999999995</c:v>
                </c:pt>
                <c:pt idx="8366">
                  <c:v>9.5352099999999993</c:v>
                </c:pt>
                <c:pt idx="8367">
                  <c:v>9.4895600000000009</c:v>
                </c:pt>
                <c:pt idx="8368">
                  <c:v>9.44421</c:v>
                </c:pt>
                <c:pt idx="8369">
                  <c:v>9.3992100000000001</c:v>
                </c:pt>
                <c:pt idx="8370">
                  <c:v>9.3546099999999992</c:v>
                </c:pt>
                <c:pt idx="8371">
                  <c:v>9.3104399999999998</c:v>
                </c:pt>
                <c:pt idx="8372">
                  <c:v>9.2667400000000004</c:v>
                </c:pt>
                <c:pt idx="8373">
                  <c:v>9.2235700000000005</c:v>
                </c:pt>
                <c:pt idx="8374">
                  <c:v>9.1809600000000007</c:v>
                </c:pt>
                <c:pt idx="8375">
                  <c:v>9.1389600000000009</c:v>
                </c:pt>
                <c:pt idx="8376">
                  <c:v>9.0976099999999995</c:v>
                </c:pt>
                <c:pt idx="8377">
                  <c:v>9.0569600000000001</c:v>
                </c:pt>
                <c:pt idx="8378">
                  <c:v>9.0170600000000007</c:v>
                </c:pt>
                <c:pt idx="8379">
                  <c:v>8.9779400000000003</c:v>
                </c:pt>
                <c:pt idx="8380">
                  <c:v>8.9396599999999999</c:v>
                </c:pt>
                <c:pt idx="8381">
                  <c:v>8.9022500000000004</c:v>
                </c:pt>
                <c:pt idx="8382">
                  <c:v>8.8657500000000002</c:v>
                </c:pt>
                <c:pt idx="8383">
                  <c:v>8.8301999999999996</c:v>
                </c:pt>
                <c:pt idx="8384">
                  <c:v>8.7956199999999995</c:v>
                </c:pt>
                <c:pt idx="8385">
                  <c:v>8.76206</c:v>
                </c:pt>
                <c:pt idx="8386">
                  <c:v>8.7295499999999997</c:v>
                </c:pt>
                <c:pt idx="8387">
                  <c:v>8.6981199999999994</c:v>
                </c:pt>
                <c:pt idx="8388">
                  <c:v>8.6677999999999997</c:v>
                </c:pt>
                <c:pt idx="8389">
                  <c:v>8.6386199999999995</c:v>
                </c:pt>
                <c:pt idx="8390">
                  <c:v>8.6106200000000008</c:v>
                </c:pt>
                <c:pt idx="8391">
                  <c:v>8.5838300000000007</c:v>
                </c:pt>
                <c:pt idx="8392">
                  <c:v>8.5582600000000006</c:v>
                </c:pt>
                <c:pt idx="8393">
                  <c:v>8.5339500000000008</c:v>
                </c:pt>
                <c:pt idx="8394">
                  <c:v>8.5109300000000001</c:v>
                </c:pt>
                <c:pt idx="8395">
                  <c:v>8.4892000000000003</c:v>
                </c:pt>
                <c:pt idx="8396">
                  <c:v>8.4687800000000006</c:v>
                </c:pt>
                <c:pt idx="8397">
                  <c:v>8.4496800000000007</c:v>
                </c:pt>
                <c:pt idx="8398">
                  <c:v>8.4319100000000002</c:v>
                </c:pt>
                <c:pt idx="8399">
                  <c:v>8.4154800000000005</c:v>
                </c:pt>
                <c:pt idx="8400">
                  <c:v>8.4003999999999994</c:v>
                </c:pt>
                <c:pt idx="8401">
                  <c:v>8.3866599999999991</c:v>
                </c:pt>
                <c:pt idx="8402">
                  <c:v>8.3742800000000006</c:v>
                </c:pt>
                <c:pt idx="8403">
                  <c:v>8.3632399999999993</c:v>
                </c:pt>
                <c:pt idx="8404">
                  <c:v>8.3535699999999995</c:v>
                </c:pt>
                <c:pt idx="8405">
                  <c:v>8.3452400000000004</c:v>
                </c:pt>
                <c:pt idx="8406">
                  <c:v>8.3382500000000004</c:v>
                </c:pt>
                <c:pt idx="8407">
                  <c:v>8.3326100000000007</c:v>
                </c:pt>
                <c:pt idx="8408">
                  <c:v>8.3282799999999995</c:v>
                </c:pt>
                <c:pt idx="8409">
                  <c:v>8.3252699999999997</c:v>
                </c:pt>
                <c:pt idx="8410">
                  <c:v>8.3235399999999995</c:v>
                </c:pt>
                <c:pt idx="8411">
                  <c:v>8.3230699999999995</c:v>
                </c:pt>
                <c:pt idx="8412">
                  <c:v>8.3238500000000002</c:v>
                </c:pt>
                <c:pt idx="8413">
                  <c:v>8.3258299999999998</c:v>
                </c:pt>
                <c:pt idx="8414">
                  <c:v>8.3290100000000002</c:v>
                </c:pt>
                <c:pt idx="8415">
                  <c:v>8.3333399999999997</c:v>
                </c:pt>
                <c:pt idx="8416">
                  <c:v>8.3388100000000005</c:v>
                </c:pt>
                <c:pt idx="8417">
                  <c:v>8.3453700000000008</c:v>
                </c:pt>
                <c:pt idx="8418">
                  <c:v>8.3530099999999994</c:v>
                </c:pt>
                <c:pt idx="8419">
                  <c:v>8.3616799999999998</c:v>
                </c:pt>
                <c:pt idx="8420">
                  <c:v>8.3713599999999992</c:v>
                </c:pt>
                <c:pt idx="8421">
                  <c:v>8.3819999999999997</c:v>
                </c:pt>
                <c:pt idx="8422">
                  <c:v>8.3935700000000004</c:v>
                </c:pt>
                <c:pt idx="8423">
                  <c:v>8.4060199999999998</c:v>
                </c:pt>
                <c:pt idx="8424">
                  <c:v>8.4193200000000008</c:v>
                </c:pt>
                <c:pt idx="8425">
                  <c:v>8.4334100000000003</c:v>
                </c:pt>
                <c:pt idx="8426">
                  <c:v>8.4482400000000002</c:v>
                </c:pt>
                <c:pt idx="8427">
                  <c:v>8.4637799999999999</c:v>
                </c:pt>
                <c:pt idx="8428">
                  <c:v>8.4799799999999994</c:v>
                </c:pt>
                <c:pt idx="8429">
                  <c:v>8.4967900000000007</c:v>
                </c:pt>
                <c:pt idx="8430">
                  <c:v>8.5141799999999996</c:v>
                </c:pt>
                <c:pt idx="8431">
                  <c:v>8.5320900000000002</c:v>
                </c:pt>
                <c:pt idx="8432">
                  <c:v>8.5504899999999999</c:v>
                </c:pt>
                <c:pt idx="8433">
                  <c:v>8.5693300000000008</c:v>
                </c:pt>
                <c:pt idx="8434">
                  <c:v>8.5885599999999993</c:v>
                </c:pt>
                <c:pt idx="8435">
                  <c:v>8.6081500000000002</c:v>
                </c:pt>
                <c:pt idx="8436">
                  <c:v>8.6280300000000008</c:v>
                </c:pt>
                <c:pt idx="8437">
                  <c:v>8.64818</c:v>
                </c:pt>
                <c:pt idx="8438">
                  <c:v>8.6685300000000005</c:v>
                </c:pt>
                <c:pt idx="8439">
                  <c:v>8.6890400000000003</c:v>
                </c:pt>
                <c:pt idx="8440">
                  <c:v>8.7096599999999995</c:v>
                </c:pt>
                <c:pt idx="8441">
                  <c:v>8.73034</c:v>
                </c:pt>
                <c:pt idx="8442">
                  <c:v>8.7510499999999993</c:v>
                </c:pt>
                <c:pt idx="8443">
                  <c:v>8.7717399999999994</c:v>
                </c:pt>
                <c:pt idx="8444">
                  <c:v>8.7923799999999996</c:v>
                </c:pt>
                <c:pt idx="8445">
                  <c:v>8.8129100000000005</c:v>
                </c:pt>
                <c:pt idx="8446">
                  <c:v>8.8333100000000009</c:v>
                </c:pt>
                <c:pt idx="8447">
                  <c:v>8.8535299999999992</c:v>
                </c:pt>
                <c:pt idx="8448">
                  <c:v>8.8735400000000002</c:v>
                </c:pt>
                <c:pt idx="8449">
                  <c:v>8.8933</c:v>
                </c:pt>
                <c:pt idx="8450">
                  <c:v>8.9127700000000001</c:v>
                </c:pt>
                <c:pt idx="8451">
                  <c:v>8.9319000000000006</c:v>
                </c:pt>
                <c:pt idx="8452">
                  <c:v>8.9506599999999992</c:v>
                </c:pt>
                <c:pt idx="8453">
                  <c:v>8.9690200000000004</c:v>
                </c:pt>
                <c:pt idx="8454">
                  <c:v>8.9869299999999992</c:v>
                </c:pt>
                <c:pt idx="8455">
                  <c:v>9.0043600000000001</c:v>
                </c:pt>
                <c:pt idx="8456">
                  <c:v>9.0212800000000009</c:v>
                </c:pt>
                <c:pt idx="8457">
                  <c:v>9.0376600000000007</c:v>
                </c:pt>
                <c:pt idx="8458">
                  <c:v>9.0534700000000008</c:v>
                </c:pt>
                <c:pt idx="8459">
                  <c:v>9.0686900000000001</c:v>
                </c:pt>
                <c:pt idx="8460">
                  <c:v>9.0832899999999999</c:v>
                </c:pt>
                <c:pt idx="8461">
                  <c:v>9.0972399999999993</c:v>
                </c:pt>
                <c:pt idx="8462">
                  <c:v>9.1105099999999997</c:v>
                </c:pt>
                <c:pt idx="8463">
                  <c:v>9.1230899999999995</c:v>
                </c:pt>
                <c:pt idx="8464">
                  <c:v>9.1349400000000003</c:v>
                </c:pt>
                <c:pt idx="8465">
                  <c:v>9.1460399999999993</c:v>
                </c:pt>
                <c:pt idx="8466">
                  <c:v>9.1563499999999998</c:v>
                </c:pt>
                <c:pt idx="8467">
                  <c:v>9.16587</c:v>
                </c:pt>
                <c:pt idx="8468">
                  <c:v>9.1745599999999996</c:v>
                </c:pt>
                <c:pt idx="8469">
                  <c:v>9.1824100000000008</c:v>
                </c:pt>
                <c:pt idx="8470">
                  <c:v>9.1893899999999995</c:v>
                </c:pt>
                <c:pt idx="8471">
                  <c:v>9.1954999999999991</c:v>
                </c:pt>
                <c:pt idx="8472">
                  <c:v>9.2007100000000008</c:v>
                </c:pt>
                <c:pt idx="8473">
                  <c:v>9.2050099999999997</c:v>
                </c:pt>
                <c:pt idx="8474">
                  <c:v>9.2083899999999996</c:v>
                </c:pt>
                <c:pt idx="8475">
                  <c:v>9.2108500000000006</c:v>
                </c:pt>
                <c:pt idx="8476">
                  <c:v>9.2123500000000007</c:v>
                </c:pt>
                <c:pt idx="8477">
                  <c:v>9.2128999999999994</c:v>
                </c:pt>
                <c:pt idx="8478">
                  <c:v>9.2124699999999997</c:v>
                </c:pt>
                <c:pt idx="8479">
                  <c:v>9.2110599999999998</c:v>
                </c:pt>
                <c:pt idx="8480">
                  <c:v>9.2086400000000008</c:v>
                </c:pt>
                <c:pt idx="8481">
                  <c:v>9.2052200000000006</c:v>
                </c:pt>
                <c:pt idx="8482">
                  <c:v>9.2007700000000003</c:v>
                </c:pt>
                <c:pt idx="8483">
                  <c:v>9.1952999999999996</c:v>
                </c:pt>
                <c:pt idx="8484">
                  <c:v>9.1888000000000005</c:v>
                </c:pt>
                <c:pt idx="8485">
                  <c:v>9.18126</c:v>
                </c:pt>
                <c:pt idx="8486">
                  <c:v>9.1726799999999997</c:v>
                </c:pt>
                <c:pt idx="8487">
                  <c:v>9.1630599999999998</c:v>
                </c:pt>
                <c:pt idx="8488">
                  <c:v>9.1524000000000001</c:v>
                </c:pt>
                <c:pt idx="8489">
                  <c:v>9.1407000000000007</c:v>
                </c:pt>
                <c:pt idx="8490">
                  <c:v>9.1279599999999999</c:v>
                </c:pt>
                <c:pt idx="8491">
                  <c:v>9.1141699999999997</c:v>
                </c:pt>
                <c:pt idx="8492">
                  <c:v>9.0993399999999998</c:v>
                </c:pt>
                <c:pt idx="8493">
                  <c:v>9.0834499999999991</c:v>
                </c:pt>
                <c:pt idx="8494">
                  <c:v>9.0665200000000006</c:v>
                </c:pt>
                <c:pt idx="8495">
                  <c:v>9.0485299999999995</c:v>
                </c:pt>
                <c:pt idx="8496">
                  <c:v>9.0294899999999991</c:v>
                </c:pt>
                <c:pt idx="8497">
                  <c:v>9.0094100000000008</c:v>
                </c:pt>
                <c:pt idx="8498">
                  <c:v>8.9883000000000006</c:v>
                </c:pt>
                <c:pt idx="8499">
                  <c:v>8.9661600000000004</c:v>
                </c:pt>
                <c:pt idx="8500">
                  <c:v>8.94299</c:v>
                </c:pt>
                <c:pt idx="8501">
                  <c:v>8.9188200000000002</c:v>
                </c:pt>
                <c:pt idx="8502">
                  <c:v>8.8936399999999995</c:v>
                </c:pt>
                <c:pt idx="8503">
                  <c:v>8.8674800000000005</c:v>
                </c:pt>
                <c:pt idx="8504">
                  <c:v>8.8403299999999998</c:v>
                </c:pt>
                <c:pt idx="8505">
                  <c:v>8.8122100000000003</c:v>
                </c:pt>
                <c:pt idx="8506">
                  <c:v>8.7831299999999999</c:v>
                </c:pt>
                <c:pt idx="8507">
                  <c:v>8.7530900000000003</c:v>
                </c:pt>
                <c:pt idx="8508">
                  <c:v>8.7221100000000007</c:v>
                </c:pt>
                <c:pt idx="8509">
                  <c:v>8.6901899999999994</c:v>
                </c:pt>
                <c:pt idx="8510">
                  <c:v>8.6573499999999992</c:v>
                </c:pt>
                <c:pt idx="8511">
                  <c:v>8.6236099999999993</c:v>
                </c:pt>
                <c:pt idx="8512">
                  <c:v>8.5889799999999994</c:v>
                </c:pt>
                <c:pt idx="8513">
                  <c:v>8.55349</c:v>
                </c:pt>
                <c:pt idx="8514">
                  <c:v>8.5171500000000009</c:v>
                </c:pt>
                <c:pt idx="8515">
                  <c:v>8.4799900000000008</c:v>
                </c:pt>
                <c:pt idx="8516">
                  <c:v>8.4420199999999994</c:v>
                </c:pt>
                <c:pt idx="8517">
                  <c:v>8.4032599999999995</c:v>
                </c:pt>
                <c:pt idx="8518">
                  <c:v>8.3637499999999996</c:v>
                </c:pt>
                <c:pt idx="8519">
                  <c:v>8.3234899999999996</c:v>
                </c:pt>
                <c:pt idx="8520">
                  <c:v>8.2825100000000003</c:v>
                </c:pt>
                <c:pt idx="8521">
                  <c:v>8.2408199999999994</c:v>
                </c:pt>
                <c:pt idx="8522">
                  <c:v>8.1984499999999993</c:v>
                </c:pt>
                <c:pt idx="8523">
                  <c:v>8.1554300000000008</c:v>
                </c:pt>
                <c:pt idx="8524">
                  <c:v>8.1117699999999999</c:v>
                </c:pt>
                <c:pt idx="8525">
                  <c:v>8.0675100000000004</c:v>
                </c:pt>
                <c:pt idx="8526">
                  <c:v>8.0226799999999994</c:v>
                </c:pt>
                <c:pt idx="8527">
                  <c:v>7.9772999999999996</c:v>
                </c:pt>
                <c:pt idx="8528">
                  <c:v>7.9314200000000001</c:v>
                </c:pt>
                <c:pt idx="8529">
                  <c:v>7.8850600000000002</c:v>
                </c:pt>
                <c:pt idx="8530">
                  <c:v>7.8382500000000004</c:v>
                </c:pt>
                <c:pt idx="8531">
                  <c:v>7.7910300000000001</c:v>
                </c:pt>
                <c:pt idx="8532">
                  <c:v>7.7434399999999997</c:v>
                </c:pt>
                <c:pt idx="8533">
                  <c:v>7.6954900000000004</c:v>
                </c:pt>
                <c:pt idx="8534">
                  <c:v>7.6472300000000004</c:v>
                </c:pt>
                <c:pt idx="8535">
                  <c:v>7.5986900000000004</c:v>
                </c:pt>
                <c:pt idx="8536">
                  <c:v>7.5499000000000001</c:v>
                </c:pt>
                <c:pt idx="8537">
                  <c:v>7.5008999999999997</c:v>
                </c:pt>
                <c:pt idx="8538">
                  <c:v>7.4517199999999999</c:v>
                </c:pt>
                <c:pt idx="8539">
                  <c:v>7.4024200000000002</c:v>
                </c:pt>
                <c:pt idx="8540">
                  <c:v>7.3530199999999999</c:v>
                </c:pt>
                <c:pt idx="8541">
                  <c:v>7.3035800000000002</c:v>
                </c:pt>
                <c:pt idx="8542">
                  <c:v>7.25413</c:v>
                </c:pt>
                <c:pt idx="8543">
                  <c:v>7.20472</c:v>
                </c:pt>
                <c:pt idx="8544">
                  <c:v>7.1554099999999998</c:v>
                </c:pt>
                <c:pt idx="8545">
                  <c:v>7.1062200000000004</c:v>
                </c:pt>
                <c:pt idx="8546">
                  <c:v>7.0571999999999999</c:v>
                </c:pt>
                <c:pt idx="8547">
                  <c:v>7.0084</c:v>
                </c:pt>
                <c:pt idx="8548">
                  <c:v>6.9598500000000003</c:v>
                </c:pt>
                <c:pt idx="8549">
                  <c:v>6.9116</c:v>
                </c:pt>
                <c:pt idx="8550">
                  <c:v>6.8636999999999997</c:v>
                </c:pt>
                <c:pt idx="8551">
                  <c:v>6.8161800000000001</c:v>
                </c:pt>
                <c:pt idx="8552">
                  <c:v>6.7691100000000004</c:v>
                </c:pt>
                <c:pt idx="8553">
                  <c:v>6.7225200000000003</c:v>
                </c:pt>
                <c:pt idx="8554">
                  <c:v>6.6764599999999996</c:v>
                </c:pt>
                <c:pt idx="8555">
                  <c:v>6.6310000000000002</c:v>
                </c:pt>
                <c:pt idx="8556">
                  <c:v>6.5861700000000001</c:v>
                </c:pt>
                <c:pt idx="8557">
                  <c:v>6.5420199999999999</c:v>
                </c:pt>
                <c:pt idx="8558">
                  <c:v>6.4986100000000002</c:v>
                </c:pt>
                <c:pt idx="8559">
                  <c:v>6.4559699999999998</c:v>
                </c:pt>
                <c:pt idx="8560">
                  <c:v>6.4141599999999999</c:v>
                </c:pt>
                <c:pt idx="8561">
                  <c:v>6.3732100000000003</c:v>
                </c:pt>
                <c:pt idx="8562">
                  <c:v>6.33317</c:v>
                </c:pt>
                <c:pt idx="8563">
                  <c:v>6.2940699999999996</c:v>
                </c:pt>
                <c:pt idx="8564">
                  <c:v>6.2559699999999996</c:v>
                </c:pt>
                <c:pt idx="8565">
                  <c:v>6.2188999999999997</c:v>
                </c:pt>
                <c:pt idx="8566">
                  <c:v>6.1829000000000001</c:v>
                </c:pt>
                <c:pt idx="8567">
                  <c:v>6.1480199999999998</c:v>
                </c:pt>
                <c:pt idx="8568">
                  <c:v>6.1142899999999996</c:v>
                </c:pt>
                <c:pt idx="8569">
                  <c:v>6.0817500000000004</c:v>
                </c:pt>
                <c:pt idx="8570">
                  <c:v>6.0504499999999997</c:v>
                </c:pt>
                <c:pt idx="8571">
                  <c:v>6.02041</c:v>
                </c:pt>
                <c:pt idx="8572">
                  <c:v>5.9916700000000001</c:v>
                </c:pt>
                <c:pt idx="8573">
                  <c:v>5.9642400000000002</c:v>
                </c:pt>
                <c:pt idx="8574">
                  <c:v>5.9381599999999999</c:v>
                </c:pt>
                <c:pt idx="8575">
                  <c:v>5.9134500000000001</c:v>
                </c:pt>
                <c:pt idx="8576">
                  <c:v>5.89011</c:v>
                </c:pt>
                <c:pt idx="8577">
                  <c:v>5.8681799999999997</c:v>
                </c:pt>
                <c:pt idx="8578">
                  <c:v>5.8476499999999998</c:v>
                </c:pt>
                <c:pt idx="8579">
                  <c:v>5.8285499999999999</c:v>
                </c:pt>
                <c:pt idx="8580">
                  <c:v>5.8108899999999997</c:v>
                </c:pt>
                <c:pt idx="8581">
                  <c:v>5.79467</c:v>
                </c:pt>
                <c:pt idx="8582">
                  <c:v>5.7798999999999996</c:v>
                </c:pt>
                <c:pt idx="8583">
                  <c:v>5.7665899999999999</c:v>
                </c:pt>
                <c:pt idx="8584">
                  <c:v>5.7547300000000003</c:v>
                </c:pt>
                <c:pt idx="8585">
                  <c:v>5.7443099999999996</c:v>
                </c:pt>
                <c:pt idx="8586">
                  <c:v>5.7353300000000003</c:v>
                </c:pt>
                <c:pt idx="8587">
                  <c:v>5.7277699999999996</c:v>
                </c:pt>
                <c:pt idx="8588">
                  <c:v>5.7216199999999997</c:v>
                </c:pt>
                <c:pt idx="8589">
                  <c:v>5.71685</c:v>
                </c:pt>
                <c:pt idx="8590">
                  <c:v>5.7134299999999998</c:v>
                </c:pt>
                <c:pt idx="8591">
                  <c:v>5.7113500000000004</c:v>
                </c:pt>
                <c:pt idx="8592">
                  <c:v>5.7105800000000002</c:v>
                </c:pt>
                <c:pt idx="8593">
                  <c:v>5.7110799999999999</c:v>
                </c:pt>
                <c:pt idx="8594">
                  <c:v>5.7128399999999999</c:v>
                </c:pt>
                <c:pt idx="8595">
                  <c:v>5.7158100000000003</c:v>
                </c:pt>
                <c:pt idx="8596">
                  <c:v>5.7199600000000004</c:v>
                </c:pt>
                <c:pt idx="8597">
                  <c:v>5.7252599999999996</c:v>
                </c:pt>
                <c:pt idx="8598">
                  <c:v>5.7316700000000003</c:v>
                </c:pt>
                <c:pt idx="8599">
                  <c:v>5.7391399999999999</c:v>
                </c:pt>
                <c:pt idx="8600">
                  <c:v>5.7476399999999996</c:v>
                </c:pt>
                <c:pt idx="8601">
                  <c:v>5.7571000000000003</c:v>
                </c:pt>
                <c:pt idx="8602">
                  <c:v>5.7674899999999996</c:v>
                </c:pt>
                <c:pt idx="8603">
                  <c:v>5.77874</c:v>
                </c:pt>
                <c:pt idx="8604">
                  <c:v>5.7908200000000001</c:v>
                </c:pt>
                <c:pt idx="8605">
                  <c:v>5.8036700000000003</c:v>
                </c:pt>
                <c:pt idx="8606">
                  <c:v>5.8172300000000003</c:v>
                </c:pt>
                <c:pt idx="8607">
                  <c:v>5.8314700000000004</c:v>
                </c:pt>
                <c:pt idx="8608">
                  <c:v>5.84633</c:v>
                </c:pt>
                <c:pt idx="8609">
                  <c:v>5.8617600000000003</c:v>
                </c:pt>
                <c:pt idx="8610">
                  <c:v>5.8777200000000001</c:v>
                </c:pt>
                <c:pt idx="8611">
                  <c:v>5.8941499999999998</c:v>
                </c:pt>
                <c:pt idx="8612">
                  <c:v>5.9109999999999996</c:v>
                </c:pt>
                <c:pt idx="8613">
                  <c:v>5.9282199999999996</c:v>
                </c:pt>
                <c:pt idx="8614">
                  <c:v>5.9457599999999999</c:v>
                </c:pt>
                <c:pt idx="8615">
                  <c:v>5.9635699999999998</c:v>
                </c:pt>
                <c:pt idx="8616">
                  <c:v>5.9815800000000001</c:v>
                </c:pt>
                <c:pt idx="8617">
                  <c:v>5.9997499999999997</c:v>
                </c:pt>
                <c:pt idx="8618">
                  <c:v>6.0180199999999999</c:v>
                </c:pt>
                <c:pt idx="8619">
                  <c:v>6.0363499999999997</c:v>
                </c:pt>
                <c:pt idx="8620">
                  <c:v>6.0547000000000004</c:v>
                </c:pt>
                <c:pt idx="8621">
                  <c:v>6.07301</c:v>
                </c:pt>
                <c:pt idx="8622">
                  <c:v>6.0912499999999996</c:v>
                </c:pt>
                <c:pt idx="8623">
                  <c:v>6.1093700000000002</c:v>
                </c:pt>
                <c:pt idx="8624">
                  <c:v>6.1273299999999997</c:v>
                </c:pt>
                <c:pt idx="8625">
                  <c:v>6.1450899999999997</c:v>
                </c:pt>
                <c:pt idx="8626">
                  <c:v>6.1626099999999999</c:v>
                </c:pt>
                <c:pt idx="8627">
                  <c:v>6.1798400000000004</c:v>
                </c:pt>
                <c:pt idx="8628">
                  <c:v>6.1967499999999998</c:v>
                </c:pt>
                <c:pt idx="8629">
                  <c:v>6.2132800000000001</c:v>
                </c:pt>
                <c:pt idx="8630">
                  <c:v>6.2294099999999997</c:v>
                </c:pt>
                <c:pt idx="8631">
                  <c:v>6.2450900000000003</c:v>
                </c:pt>
                <c:pt idx="8632">
                  <c:v>6.2602799999999998</c:v>
                </c:pt>
                <c:pt idx="8633">
                  <c:v>6.2749600000000001</c:v>
                </c:pt>
                <c:pt idx="8634">
                  <c:v>6.2890899999999998</c:v>
                </c:pt>
                <c:pt idx="8635">
                  <c:v>6.3026400000000002</c:v>
                </c:pt>
                <c:pt idx="8636">
                  <c:v>6.3155900000000003</c:v>
                </c:pt>
                <c:pt idx="8637">
                  <c:v>6.3279100000000001</c:v>
                </c:pt>
                <c:pt idx="8638">
                  <c:v>6.3395599999999996</c:v>
                </c:pt>
                <c:pt idx="8639">
                  <c:v>6.35053</c:v>
                </c:pt>
                <c:pt idx="8640">
                  <c:v>6.3607800000000001</c:v>
                </c:pt>
                <c:pt idx="8641">
                  <c:v>6.3703000000000003</c:v>
                </c:pt>
                <c:pt idx="8642">
                  <c:v>6.3790500000000003</c:v>
                </c:pt>
                <c:pt idx="8643">
                  <c:v>6.3870100000000001</c:v>
                </c:pt>
                <c:pt idx="8644">
                  <c:v>6.3941499999999998</c:v>
                </c:pt>
                <c:pt idx="8645">
                  <c:v>6.4004500000000002</c:v>
                </c:pt>
                <c:pt idx="8646">
                  <c:v>6.4058999999999999</c:v>
                </c:pt>
                <c:pt idx="8647">
                  <c:v>6.4104599999999996</c:v>
                </c:pt>
                <c:pt idx="8648">
                  <c:v>6.4141399999999997</c:v>
                </c:pt>
                <c:pt idx="8649">
                  <c:v>6.4169</c:v>
                </c:pt>
                <c:pt idx="8650">
                  <c:v>6.4187500000000002</c:v>
                </c:pt>
                <c:pt idx="8651">
                  <c:v>6.4196600000000004</c:v>
                </c:pt>
                <c:pt idx="8652">
                  <c:v>6.4196200000000001</c:v>
                </c:pt>
                <c:pt idx="8653">
                  <c:v>6.4186199999999998</c:v>
                </c:pt>
                <c:pt idx="8654">
                  <c:v>6.4166600000000003</c:v>
                </c:pt>
                <c:pt idx="8655">
                  <c:v>6.41371</c:v>
                </c:pt>
                <c:pt idx="8656">
                  <c:v>6.4097600000000003</c:v>
                </c:pt>
                <c:pt idx="8657">
                  <c:v>6.4047999999999998</c:v>
                </c:pt>
                <c:pt idx="8658">
                  <c:v>6.3988199999999997</c:v>
                </c:pt>
                <c:pt idx="8659">
                  <c:v>6.3918100000000004</c:v>
                </c:pt>
                <c:pt idx="8660">
                  <c:v>6.3837599999999997</c:v>
                </c:pt>
                <c:pt idx="8661">
                  <c:v>6.3746600000000004</c:v>
                </c:pt>
                <c:pt idx="8662">
                  <c:v>6.3645199999999997</c:v>
                </c:pt>
                <c:pt idx="8663">
                  <c:v>6.3533400000000002</c:v>
                </c:pt>
                <c:pt idx="8664">
                  <c:v>6.3411</c:v>
                </c:pt>
                <c:pt idx="8665">
                  <c:v>6.3277999999999999</c:v>
                </c:pt>
                <c:pt idx="8666">
                  <c:v>6.3134600000000001</c:v>
                </c:pt>
                <c:pt idx="8667">
                  <c:v>6.2980600000000004</c:v>
                </c:pt>
                <c:pt idx="8668">
                  <c:v>6.2816099999999997</c:v>
                </c:pt>
                <c:pt idx="8669">
                  <c:v>6.2641</c:v>
                </c:pt>
                <c:pt idx="8670">
                  <c:v>6.2455299999999996</c:v>
                </c:pt>
                <c:pt idx="8671">
                  <c:v>6.2258899999999997</c:v>
                </c:pt>
                <c:pt idx="8672">
                  <c:v>6.20519</c:v>
                </c:pt>
                <c:pt idx="8673">
                  <c:v>6.1834300000000004</c:v>
                </c:pt>
                <c:pt idx="8674">
                  <c:v>6.1606199999999998</c:v>
                </c:pt>
                <c:pt idx="8675">
                  <c:v>6.1367500000000001</c:v>
                </c:pt>
                <c:pt idx="8676">
                  <c:v>6.1118300000000003</c:v>
                </c:pt>
                <c:pt idx="8677">
                  <c:v>6.0858800000000004</c:v>
                </c:pt>
                <c:pt idx="8678">
                  <c:v>6.0589000000000004</c:v>
                </c:pt>
                <c:pt idx="8679">
                  <c:v>6.0308900000000003</c:v>
                </c:pt>
                <c:pt idx="8680">
                  <c:v>6.0018700000000003</c:v>
                </c:pt>
                <c:pt idx="8681">
                  <c:v>5.9718499999999999</c:v>
                </c:pt>
                <c:pt idx="8682">
                  <c:v>5.9408300000000001</c:v>
                </c:pt>
                <c:pt idx="8683">
                  <c:v>5.90883</c:v>
                </c:pt>
                <c:pt idx="8684">
                  <c:v>5.8758299999999997</c:v>
                </c:pt>
                <c:pt idx="8685">
                  <c:v>5.8418700000000001</c:v>
                </c:pt>
                <c:pt idx="8686">
                  <c:v>5.8069300000000004</c:v>
                </c:pt>
                <c:pt idx="8687">
                  <c:v>5.7710400000000002</c:v>
                </c:pt>
                <c:pt idx="8688">
                  <c:v>5.73421</c:v>
                </c:pt>
                <c:pt idx="8689">
                  <c:v>5.6964499999999996</c:v>
                </c:pt>
                <c:pt idx="8690">
                  <c:v>5.6577799999999998</c:v>
                </c:pt>
                <c:pt idx="8691">
                  <c:v>5.6182100000000004</c:v>
                </c:pt>
                <c:pt idx="8692">
                  <c:v>5.5777700000000001</c:v>
                </c:pt>
                <c:pt idx="8693">
                  <c:v>5.5364699999999996</c:v>
                </c:pt>
                <c:pt idx="8694">
                  <c:v>5.4943299999999997</c:v>
                </c:pt>
                <c:pt idx="8695">
                  <c:v>5.4513600000000002</c:v>
                </c:pt>
                <c:pt idx="8696">
                  <c:v>5.4075899999999999</c:v>
                </c:pt>
                <c:pt idx="8697">
                  <c:v>5.3630300000000002</c:v>
                </c:pt>
                <c:pt idx="8698">
                  <c:v>5.3176899999999998</c:v>
                </c:pt>
                <c:pt idx="8699">
                  <c:v>5.2716000000000003</c:v>
                </c:pt>
                <c:pt idx="8700">
                  <c:v>5.2247599999999998</c:v>
                </c:pt>
                <c:pt idx="8701">
                  <c:v>5.1772200000000002</c:v>
                </c:pt>
                <c:pt idx="8702">
                  <c:v>5.1289800000000003</c:v>
                </c:pt>
                <c:pt idx="8703">
                  <c:v>5.0800700000000001</c:v>
                </c:pt>
                <c:pt idx="8704">
                  <c:v>5.0305299999999997</c:v>
                </c:pt>
                <c:pt idx="8705">
                  <c:v>4.9803699999999997</c:v>
                </c:pt>
                <c:pt idx="8706">
                  <c:v>4.9296300000000004</c:v>
                </c:pt>
                <c:pt idx="8707">
                  <c:v>4.8783300000000001</c:v>
                </c:pt>
                <c:pt idx="8708">
                  <c:v>4.8265099999999999</c:v>
                </c:pt>
                <c:pt idx="8709">
                  <c:v>4.7741899999999999</c:v>
                </c:pt>
                <c:pt idx="8710">
                  <c:v>4.7214</c:v>
                </c:pt>
                <c:pt idx="8711">
                  <c:v>4.6681600000000003</c:v>
                </c:pt>
                <c:pt idx="8712">
                  <c:v>4.6145199999999997</c:v>
                </c:pt>
                <c:pt idx="8713">
                  <c:v>4.5604899999999997</c:v>
                </c:pt>
                <c:pt idx="8714">
                  <c:v>4.5061</c:v>
                </c:pt>
                <c:pt idx="8715">
                  <c:v>4.4513999999999996</c:v>
                </c:pt>
                <c:pt idx="8716">
                  <c:v>4.3964299999999996</c:v>
                </c:pt>
                <c:pt idx="8717">
                  <c:v>4.3412100000000002</c:v>
                </c:pt>
                <c:pt idx="8718">
                  <c:v>4.2857900000000004</c:v>
                </c:pt>
                <c:pt idx="8719">
                  <c:v>4.2302200000000001</c:v>
                </c:pt>
                <c:pt idx="8720">
                  <c:v>4.1745299999999999</c:v>
                </c:pt>
                <c:pt idx="8721">
                  <c:v>4.1187699999999996</c:v>
                </c:pt>
                <c:pt idx="8722">
                  <c:v>4.0629799999999996</c:v>
                </c:pt>
                <c:pt idx="8723">
                  <c:v>4.0072099999999997</c:v>
                </c:pt>
                <c:pt idx="8724">
                  <c:v>3.9515099999999999</c:v>
                </c:pt>
                <c:pt idx="8725">
                  <c:v>3.8959000000000001</c:v>
                </c:pt>
                <c:pt idx="8726">
                  <c:v>3.8404500000000001</c:v>
                </c:pt>
                <c:pt idx="8727">
                  <c:v>3.7851900000000001</c:v>
                </c:pt>
                <c:pt idx="8728">
                  <c:v>3.7301799999999998</c:v>
                </c:pt>
                <c:pt idx="8729">
                  <c:v>3.6754699999999998</c:v>
                </c:pt>
                <c:pt idx="8730">
                  <c:v>3.6211199999999999</c:v>
                </c:pt>
                <c:pt idx="8731">
                  <c:v>3.56718</c:v>
                </c:pt>
                <c:pt idx="8732">
                  <c:v>3.5137200000000002</c:v>
                </c:pt>
                <c:pt idx="8733">
                  <c:v>3.4607899999999998</c:v>
                </c:pt>
                <c:pt idx="8734">
                  <c:v>3.4084599999999998</c:v>
                </c:pt>
                <c:pt idx="8735">
                  <c:v>3.3567900000000002</c:v>
                </c:pt>
                <c:pt idx="8736">
                  <c:v>3.30585</c:v>
                </c:pt>
                <c:pt idx="8737">
                  <c:v>3.2556799999999999</c:v>
                </c:pt>
                <c:pt idx="8738">
                  <c:v>3.2063700000000002</c:v>
                </c:pt>
                <c:pt idx="8739">
                  <c:v>3.1579600000000001</c:v>
                </c:pt>
                <c:pt idx="8740">
                  <c:v>3.1105299999999998</c:v>
                </c:pt>
                <c:pt idx="8741">
                  <c:v>3.06413</c:v>
                </c:pt>
                <c:pt idx="8742">
                  <c:v>3.0188299999999999</c:v>
                </c:pt>
                <c:pt idx="8743">
                  <c:v>2.97471</c:v>
                </c:pt>
                <c:pt idx="8744">
                  <c:v>2.9318200000000001</c:v>
                </c:pt>
                <c:pt idx="8745">
                  <c:v>2.89025</c:v>
                </c:pt>
                <c:pt idx="8746">
                  <c:v>2.85006</c:v>
                </c:pt>
                <c:pt idx="8747">
                  <c:v>2.8113100000000002</c:v>
                </c:pt>
                <c:pt idx="8748">
                  <c:v>2.77407</c:v>
                </c:pt>
                <c:pt idx="8749">
                  <c:v>2.7383999999999999</c:v>
                </c:pt>
                <c:pt idx="8750">
                  <c:v>2.7043599999999999</c:v>
                </c:pt>
                <c:pt idx="8751">
                  <c:v>2.6720000000000002</c:v>
                </c:pt>
                <c:pt idx="8752">
                  <c:v>2.6413700000000002</c:v>
                </c:pt>
                <c:pt idx="8753">
                  <c:v>2.6125099999999999</c:v>
                </c:pt>
                <c:pt idx="8754">
                  <c:v>2.5854599999999999</c:v>
                </c:pt>
                <c:pt idx="8755">
                  <c:v>2.56026</c:v>
                </c:pt>
                <c:pt idx="8756">
                  <c:v>2.53694</c:v>
                </c:pt>
                <c:pt idx="8757">
                  <c:v>2.51552</c:v>
                </c:pt>
                <c:pt idx="8758">
                  <c:v>2.4960399999999998</c:v>
                </c:pt>
                <c:pt idx="8759">
                  <c:v>2.4784899999999999</c:v>
                </c:pt>
                <c:pt idx="8760">
                  <c:v>2.4628899999999998</c:v>
                </c:pt>
                <c:pt idx="8761">
                  <c:v>2.4492400000000001</c:v>
                </c:pt>
                <c:pt idx="8762">
                  <c:v>2.4375200000000001</c:v>
                </c:pt>
                <c:pt idx="8763">
                  <c:v>2.4277199999999999</c:v>
                </c:pt>
                <c:pt idx="8764">
                  <c:v>2.4198</c:v>
                </c:pt>
                <c:pt idx="8765">
                  <c:v>2.4137200000000001</c:v>
                </c:pt>
                <c:pt idx="8766">
                  <c:v>2.40944</c:v>
                </c:pt>
                <c:pt idx="8767">
                  <c:v>2.4069199999999999</c:v>
                </c:pt>
                <c:pt idx="8768">
                  <c:v>2.4060800000000002</c:v>
                </c:pt>
                <c:pt idx="8769">
                  <c:v>2.4068800000000001</c:v>
                </c:pt>
                <c:pt idx="8770">
                  <c:v>2.40923</c:v>
                </c:pt>
                <c:pt idx="8771">
                  <c:v>2.41309</c:v>
                </c:pt>
                <c:pt idx="8772">
                  <c:v>2.4183599999999998</c:v>
                </c:pt>
                <c:pt idx="8773">
                  <c:v>2.4249800000000001</c:v>
                </c:pt>
                <c:pt idx="8774">
                  <c:v>2.4328599999999998</c:v>
                </c:pt>
                <c:pt idx="8775">
                  <c:v>2.44191</c:v>
                </c:pt>
                <c:pt idx="8776">
                  <c:v>2.4520499999999998</c:v>
                </c:pt>
                <c:pt idx="8777">
                  <c:v>2.4631799999999999</c:v>
                </c:pt>
                <c:pt idx="8778">
                  <c:v>2.4752200000000002</c:v>
                </c:pt>
                <c:pt idx="8779">
                  <c:v>2.4880599999999999</c:v>
                </c:pt>
                <c:pt idx="8780">
                  <c:v>2.50162</c:v>
                </c:pt>
                <c:pt idx="8781">
                  <c:v>2.5158</c:v>
                </c:pt>
                <c:pt idx="8782">
                  <c:v>2.53051</c:v>
                </c:pt>
                <c:pt idx="8783">
                  <c:v>2.5456699999999999</c:v>
                </c:pt>
                <c:pt idx="8784">
                  <c:v>2.5611999999999999</c:v>
                </c:pt>
                <c:pt idx="8785">
                  <c:v>2.577</c:v>
                </c:pt>
                <c:pt idx="8786">
                  <c:v>2.5930200000000001</c:v>
                </c:pt>
                <c:pt idx="8787">
                  <c:v>2.6091600000000001</c:v>
                </c:pt>
                <c:pt idx="8788">
                  <c:v>2.62534</c:v>
                </c:pt>
                <c:pt idx="8789">
                  <c:v>2.6415000000000002</c:v>
                </c:pt>
                <c:pt idx="8790">
                  <c:v>2.6575600000000001</c:v>
                </c:pt>
                <c:pt idx="8791">
                  <c:v>2.6734399999999998</c:v>
                </c:pt>
                <c:pt idx="8792">
                  <c:v>2.6890800000000001</c:v>
                </c:pt>
                <c:pt idx="8793">
                  <c:v>2.7044000000000001</c:v>
                </c:pt>
                <c:pt idx="8794">
                  <c:v>2.7193499999999999</c:v>
                </c:pt>
                <c:pt idx="8795">
                  <c:v>2.7338499999999999</c:v>
                </c:pt>
                <c:pt idx="8796">
                  <c:v>2.7478500000000001</c:v>
                </c:pt>
                <c:pt idx="8797">
                  <c:v>2.7612999999999999</c:v>
                </c:pt>
                <c:pt idx="8798">
                  <c:v>2.7741400000000001</c:v>
                </c:pt>
                <c:pt idx="8799">
                  <c:v>2.78633</c:v>
                </c:pt>
                <c:pt idx="8800">
                  <c:v>2.7978299999999998</c:v>
                </c:pt>
                <c:pt idx="8801">
                  <c:v>2.80857</c:v>
                </c:pt>
                <c:pt idx="8802">
                  <c:v>2.81853</c:v>
                </c:pt>
                <c:pt idx="8803">
                  <c:v>2.8276500000000002</c:v>
                </c:pt>
                <c:pt idx="8804">
                  <c:v>2.83589</c:v>
                </c:pt>
                <c:pt idx="8805">
                  <c:v>2.84321</c:v>
                </c:pt>
                <c:pt idx="8806">
                  <c:v>2.8495699999999999</c:v>
                </c:pt>
                <c:pt idx="8807">
                  <c:v>2.85493</c:v>
                </c:pt>
                <c:pt idx="8808">
                  <c:v>2.8592499999999998</c:v>
                </c:pt>
                <c:pt idx="8809">
                  <c:v>2.8624999999999998</c:v>
                </c:pt>
                <c:pt idx="8810">
                  <c:v>2.8646500000000001</c:v>
                </c:pt>
                <c:pt idx="8811">
                  <c:v>2.8656700000000002</c:v>
                </c:pt>
                <c:pt idx="8812">
                  <c:v>2.8655400000000002</c:v>
                </c:pt>
                <c:pt idx="8813">
                  <c:v>2.8642300000000001</c:v>
                </c:pt>
                <c:pt idx="8814">
                  <c:v>2.86171</c:v>
                </c:pt>
                <c:pt idx="8815">
                  <c:v>2.8579599999999998</c:v>
                </c:pt>
                <c:pt idx="8816">
                  <c:v>2.8529599999999999</c:v>
                </c:pt>
                <c:pt idx="8817">
                  <c:v>2.8466800000000001</c:v>
                </c:pt>
                <c:pt idx="8818">
                  <c:v>2.8390900000000001</c:v>
                </c:pt>
                <c:pt idx="8819">
                  <c:v>2.8301799999999999</c:v>
                </c:pt>
                <c:pt idx="8820">
                  <c:v>2.8199200000000002</c:v>
                </c:pt>
                <c:pt idx="8821">
                  <c:v>2.8082799999999999</c:v>
                </c:pt>
                <c:pt idx="8822">
                  <c:v>2.7952499999999998</c:v>
                </c:pt>
                <c:pt idx="8823">
                  <c:v>2.7808099999999998</c:v>
                </c:pt>
                <c:pt idx="8824">
                  <c:v>2.7649400000000002</c:v>
                </c:pt>
                <c:pt idx="8825">
                  <c:v>2.74762</c:v>
                </c:pt>
                <c:pt idx="8826">
                  <c:v>2.7288399999999999</c:v>
                </c:pt>
                <c:pt idx="8827">
                  <c:v>2.7086000000000001</c:v>
                </c:pt>
                <c:pt idx="8828">
                  <c:v>2.6868599999999998</c:v>
                </c:pt>
                <c:pt idx="8829">
                  <c:v>2.6636299999999999</c:v>
                </c:pt>
                <c:pt idx="8830">
                  <c:v>2.6388699999999998</c:v>
                </c:pt>
                <c:pt idx="8831">
                  <c:v>2.61259</c:v>
                </c:pt>
                <c:pt idx="8832">
                  <c:v>2.5847500000000001</c:v>
                </c:pt>
                <c:pt idx="8833">
                  <c:v>2.5553400000000002</c:v>
                </c:pt>
                <c:pt idx="8834">
                  <c:v>2.52434</c:v>
                </c:pt>
                <c:pt idx="8835">
                  <c:v>2.4917400000000001</c:v>
                </c:pt>
                <c:pt idx="8836">
                  <c:v>2.4575200000000001</c:v>
                </c:pt>
                <c:pt idx="8837">
                  <c:v>2.4216600000000001</c:v>
                </c:pt>
                <c:pt idx="8838">
                  <c:v>2.3841600000000001</c:v>
                </c:pt>
                <c:pt idx="8839">
                  <c:v>2.3449900000000001</c:v>
                </c:pt>
                <c:pt idx="8840">
                  <c:v>2.3041499999999999</c:v>
                </c:pt>
                <c:pt idx="8841">
                  <c:v>2.2616299999999998</c:v>
                </c:pt>
                <c:pt idx="8842">
                  <c:v>2.2174100000000001</c:v>
                </c:pt>
                <c:pt idx="8843">
                  <c:v>2.1714600000000002</c:v>
                </c:pt>
                <c:pt idx="8844">
                  <c:v>2.1237900000000001</c:v>
                </c:pt>
                <c:pt idx="8845">
                  <c:v>2.07436</c:v>
                </c:pt>
                <c:pt idx="8846">
                  <c:v>2.0231699999999999</c:v>
                </c:pt>
                <c:pt idx="8847">
                  <c:v>1.9701900000000001</c:v>
                </c:pt>
                <c:pt idx="8848">
                  <c:v>1.9154100000000001</c:v>
                </c:pt>
                <c:pt idx="8849">
                  <c:v>1.8588100000000001</c:v>
                </c:pt>
                <c:pt idx="8850">
                  <c:v>1.8003800000000001</c:v>
                </c:pt>
                <c:pt idx="8851">
                  <c:v>1.74011</c:v>
                </c:pt>
                <c:pt idx="8852">
                  <c:v>1.6779999999999999</c:v>
                </c:pt>
                <c:pt idx="8853">
                  <c:v>1.6140600000000001</c:v>
                </c:pt>
                <c:pt idx="8854">
                  <c:v>1.5483</c:v>
                </c:pt>
                <c:pt idx="8855">
                  <c:v>1.48075</c:v>
                </c:pt>
                <c:pt idx="8856">
                  <c:v>1.4114500000000001</c:v>
                </c:pt>
                <c:pt idx="8857">
                  <c:v>1.34046</c:v>
                </c:pt>
                <c:pt idx="8858">
                  <c:v>1.2678799999999999</c:v>
                </c:pt>
                <c:pt idx="8859">
                  <c:v>1.1938599999999999</c:v>
                </c:pt>
                <c:pt idx="8860">
                  <c:v>1.11859</c:v>
                </c:pt>
                <c:pt idx="8861">
                  <c:v>1.04237</c:v>
                </c:pt>
                <c:pt idx="8862">
                  <c:v>0.96560000000000001</c:v>
                </c:pt>
                <c:pt idx="8863">
                  <c:v>0.88888</c:v>
                </c:pt>
                <c:pt idx="8864">
                  <c:v>0.81303000000000003</c:v>
                </c:pt>
                <c:pt idx="8865">
                  <c:v>0.73921999999999999</c:v>
                </c:pt>
                <c:pt idx="8866">
                  <c:v>0.66910999999999998</c:v>
                </c:pt>
                <c:pt idx="8867">
                  <c:v>0.60502</c:v>
                </c:pt>
                <c:pt idx="8868">
                  <c:v>0.55003999999999997</c:v>
                </c:pt>
                <c:pt idx="8869">
                  <c:v>0.50804000000000005</c:v>
                </c:pt>
                <c:pt idx="8870">
                  <c:v>0.48305999999999999</c:v>
                </c:pt>
                <c:pt idx="8871">
                  <c:v>0.47815000000000002</c:v>
                </c:pt>
                <c:pt idx="8872">
                  <c:v>0.49392999999999998</c:v>
                </c:pt>
                <c:pt idx="8873">
                  <c:v>0.52825999999999995</c:v>
                </c:pt>
                <c:pt idx="8874">
                  <c:v>0.57733999999999996</c:v>
                </c:pt>
                <c:pt idx="8875">
                  <c:v>0.63710999999999995</c:v>
                </c:pt>
                <c:pt idx="8876">
                  <c:v>0.70411999999999997</c:v>
                </c:pt>
                <c:pt idx="8877">
                  <c:v>0.77573999999999999</c:v>
                </c:pt>
                <c:pt idx="8878">
                  <c:v>0.85007999999999995</c:v>
                </c:pt>
                <c:pt idx="8879">
                  <c:v>0.92578000000000005</c:v>
                </c:pt>
                <c:pt idx="8880">
                  <c:v>1.0018899999999999</c:v>
                </c:pt>
                <c:pt idx="8881">
                  <c:v>1.0777399999999999</c:v>
                </c:pt>
                <c:pt idx="8882">
                  <c:v>1.1528700000000001</c:v>
                </c:pt>
                <c:pt idx="8883">
                  <c:v>1.2269300000000001</c:v>
                </c:pt>
                <c:pt idx="8884">
                  <c:v>1.29969</c:v>
                </c:pt>
                <c:pt idx="8885">
                  <c:v>1.3709899999999999</c:v>
                </c:pt>
                <c:pt idx="8886">
                  <c:v>1.44072</c:v>
                </c:pt>
                <c:pt idx="8887">
                  <c:v>1.5087900000000001</c:v>
                </c:pt>
                <c:pt idx="8888">
                  <c:v>1.5751599999999999</c:v>
                </c:pt>
                <c:pt idx="8889">
                  <c:v>1.6397900000000001</c:v>
                </c:pt>
                <c:pt idx="8890">
                  <c:v>1.7026699999999999</c:v>
                </c:pt>
                <c:pt idx="8891">
                  <c:v>1.7637799999999999</c:v>
                </c:pt>
                <c:pt idx="8892">
                  <c:v>1.82311</c:v>
                </c:pt>
                <c:pt idx="8893">
                  <c:v>1.8806700000000001</c:v>
                </c:pt>
                <c:pt idx="8894">
                  <c:v>1.9364600000000001</c:v>
                </c:pt>
                <c:pt idx="8895">
                  <c:v>1.9904900000000001</c:v>
                </c:pt>
                <c:pt idx="8896">
                  <c:v>2.0427499999999998</c:v>
                </c:pt>
                <c:pt idx="8897">
                  <c:v>2.09328</c:v>
                </c:pt>
                <c:pt idx="8898">
                  <c:v>2.1420699999999999</c:v>
                </c:pt>
                <c:pt idx="8899">
                  <c:v>2.1891500000000002</c:v>
                </c:pt>
                <c:pt idx="8900">
                  <c:v>2.2345299999999999</c:v>
                </c:pt>
                <c:pt idx="8901">
                  <c:v>2.2782200000000001</c:v>
                </c:pt>
                <c:pt idx="8902">
                  <c:v>2.3202500000000001</c:v>
                </c:pt>
                <c:pt idx="8903">
                  <c:v>2.3606199999999999</c:v>
                </c:pt>
                <c:pt idx="8904">
                  <c:v>2.39934</c:v>
                </c:pt>
                <c:pt idx="8905">
                  <c:v>2.4364400000000002</c:v>
                </c:pt>
                <c:pt idx="8906">
                  <c:v>2.4719199999999999</c:v>
                </c:pt>
                <c:pt idx="8907">
                  <c:v>2.5057800000000001</c:v>
                </c:pt>
                <c:pt idx="8908">
                  <c:v>2.5380500000000001</c:v>
                </c:pt>
                <c:pt idx="8909">
                  <c:v>2.56873</c:v>
                </c:pt>
                <c:pt idx="8910">
                  <c:v>2.5978300000000001</c:v>
                </c:pt>
                <c:pt idx="8911">
                  <c:v>2.6253799999999998</c:v>
                </c:pt>
                <c:pt idx="8912">
                  <c:v>2.6513800000000001</c:v>
                </c:pt>
                <c:pt idx="8913">
                  <c:v>2.6758500000000001</c:v>
                </c:pt>
                <c:pt idx="8914">
                  <c:v>2.6988099999999999</c:v>
                </c:pt>
                <c:pt idx="8915">
                  <c:v>2.7202799999999998</c:v>
                </c:pt>
                <c:pt idx="8916">
                  <c:v>2.7402700000000002</c:v>
                </c:pt>
                <c:pt idx="8917">
                  <c:v>2.7587999999999999</c:v>
                </c:pt>
                <c:pt idx="8918">
                  <c:v>2.77589</c:v>
                </c:pt>
                <c:pt idx="8919">
                  <c:v>2.79155</c:v>
                </c:pt>
                <c:pt idx="8920">
                  <c:v>2.80579</c:v>
                </c:pt>
                <c:pt idx="8921">
                  <c:v>2.8186399999999998</c:v>
                </c:pt>
                <c:pt idx="8922">
                  <c:v>2.8301099999999999</c:v>
                </c:pt>
                <c:pt idx="8923">
                  <c:v>2.8402099999999999</c:v>
                </c:pt>
                <c:pt idx="8924">
                  <c:v>2.8489800000000001</c:v>
                </c:pt>
                <c:pt idx="8925">
                  <c:v>2.85642</c:v>
                </c:pt>
                <c:pt idx="8926">
                  <c:v>2.8625699999999998</c:v>
                </c:pt>
                <c:pt idx="8927">
                  <c:v>2.8674499999999998</c:v>
                </c:pt>
                <c:pt idx="8928">
                  <c:v>2.8710900000000001</c:v>
                </c:pt>
                <c:pt idx="8929">
                  <c:v>2.8735200000000001</c:v>
                </c:pt>
                <c:pt idx="8930">
                  <c:v>2.8747699999999998</c:v>
                </c:pt>
                <c:pt idx="8931">
                  <c:v>2.87486</c:v>
                </c:pt>
                <c:pt idx="8932">
                  <c:v>2.8738299999999999</c:v>
                </c:pt>
                <c:pt idx="8933">
                  <c:v>2.8717000000000001</c:v>
                </c:pt>
                <c:pt idx="8934">
                  <c:v>2.8685</c:v>
                </c:pt>
                <c:pt idx="8935">
                  <c:v>2.8642699999999999</c:v>
                </c:pt>
                <c:pt idx="8936">
                  <c:v>2.8590300000000002</c:v>
                </c:pt>
                <c:pt idx="8937">
                  <c:v>2.85283</c:v>
                </c:pt>
                <c:pt idx="8938">
                  <c:v>2.8456999999999999</c:v>
                </c:pt>
                <c:pt idx="8939">
                  <c:v>2.8376800000000002</c:v>
                </c:pt>
                <c:pt idx="8940">
                  <c:v>2.8288199999999999</c:v>
                </c:pt>
                <c:pt idx="8941">
                  <c:v>2.8191700000000002</c:v>
                </c:pt>
                <c:pt idx="8942">
                  <c:v>2.80877</c:v>
                </c:pt>
                <c:pt idx="8943">
                  <c:v>2.7976700000000001</c:v>
                </c:pt>
                <c:pt idx="8944">
                  <c:v>2.78592</c:v>
                </c:pt>
                <c:pt idx="8945">
                  <c:v>2.7735799999999999</c:v>
                </c:pt>
                <c:pt idx="8946">
                  <c:v>2.7606999999999999</c:v>
                </c:pt>
                <c:pt idx="8947">
                  <c:v>2.7473299999999998</c:v>
                </c:pt>
                <c:pt idx="8948">
                  <c:v>2.73353</c:v>
                </c:pt>
                <c:pt idx="8949">
                  <c:v>2.7193399999999999</c:v>
                </c:pt>
                <c:pt idx="8950">
                  <c:v>2.70485</c:v>
                </c:pt>
                <c:pt idx="8951">
                  <c:v>2.6901000000000002</c:v>
                </c:pt>
                <c:pt idx="8952">
                  <c:v>2.67516</c:v>
                </c:pt>
                <c:pt idx="8953">
                  <c:v>2.66011</c:v>
                </c:pt>
                <c:pt idx="8954">
                  <c:v>2.6450300000000002</c:v>
                </c:pt>
                <c:pt idx="8955">
                  <c:v>2.6299700000000001</c:v>
                </c:pt>
                <c:pt idx="8956">
                  <c:v>2.61503</c:v>
                </c:pt>
                <c:pt idx="8957">
                  <c:v>2.6002800000000001</c:v>
                </c:pt>
                <c:pt idx="8958">
                  <c:v>2.5857999999999999</c:v>
                </c:pt>
                <c:pt idx="8959">
                  <c:v>2.5716800000000002</c:v>
                </c:pt>
                <c:pt idx="8960">
                  <c:v>2.5579800000000001</c:v>
                </c:pt>
                <c:pt idx="8961">
                  <c:v>2.5447899999999999</c:v>
                </c:pt>
                <c:pt idx="8962">
                  <c:v>2.5322</c:v>
                </c:pt>
                <c:pt idx="8963">
                  <c:v>2.52027</c:v>
                </c:pt>
                <c:pt idx="8964">
                  <c:v>2.5091100000000002</c:v>
                </c:pt>
                <c:pt idx="8965">
                  <c:v>2.49878</c:v>
                </c:pt>
                <c:pt idx="8966">
                  <c:v>2.4893800000000001</c:v>
                </c:pt>
                <c:pt idx="8967">
                  <c:v>2.4809999999999999</c:v>
                </c:pt>
                <c:pt idx="8968">
                  <c:v>2.4737100000000001</c:v>
                </c:pt>
                <c:pt idx="8969">
                  <c:v>2.4676</c:v>
                </c:pt>
                <c:pt idx="8970">
                  <c:v>2.4627500000000002</c:v>
                </c:pt>
                <c:pt idx="8971">
                  <c:v>2.4592299999999998</c:v>
                </c:pt>
                <c:pt idx="8972">
                  <c:v>2.4571200000000002</c:v>
                </c:pt>
                <c:pt idx="8973">
                  <c:v>2.4564900000000001</c:v>
                </c:pt>
                <c:pt idx="8974">
                  <c:v>2.4573800000000001</c:v>
                </c:pt>
                <c:pt idx="8975">
                  <c:v>2.4598599999999999</c:v>
                </c:pt>
                <c:pt idx="8976">
                  <c:v>2.4639700000000002</c:v>
                </c:pt>
                <c:pt idx="8977">
                  <c:v>2.4697499999999999</c:v>
                </c:pt>
                <c:pt idx="8978">
                  <c:v>2.4772599999999998</c:v>
                </c:pt>
                <c:pt idx="8979">
                  <c:v>2.4865200000000001</c:v>
                </c:pt>
                <c:pt idx="8980">
                  <c:v>2.49756</c:v>
                </c:pt>
                <c:pt idx="8981">
                  <c:v>2.5104000000000002</c:v>
                </c:pt>
                <c:pt idx="8982">
                  <c:v>2.5250599999999999</c:v>
                </c:pt>
                <c:pt idx="8983">
                  <c:v>2.54155</c:v>
                </c:pt>
                <c:pt idx="8984">
                  <c:v>2.5598700000000001</c:v>
                </c:pt>
                <c:pt idx="8985">
                  <c:v>2.5800100000000001</c:v>
                </c:pt>
                <c:pt idx="8986">
                  <c:v>2.60195</c:v>
                </c:pt>
                <c:pt idx="8987">
                  <c:v>2.62568</c:v>
                </c:pt>
                <c:pt idx="8988">
                  <c:v>2.6511499999999999</c:v>
                </c:pt>
                <c:pt idx="8989">
                  <c:v>2.67835</c:v>
                </c:pt>
                <c:pt idx="8990">
                  <c:v>2.70723</c:v>
                </c:pt>
                <c:pt idx="8991">
                  <c:v>2.7377500000000001</c:v>
                </c:pt>
                <c:pt idx="8992">
                  <c:v>2.76986</c:v>
                </c:pt>
                <c:pt idx="8993">
                  <c:v>2.8035299999999999</c:v>
                </c:pt>
                <c:pt idx="8994">
                  <c:v>2.8387099999999998</c:v>
                </c:pt>
                <c:pt idx="8995">
                  <c:v>2.8753299999999999</c:v>
                </c:pt>
                <c:pt idx="8996">
                  <c:v>2.9133599999999999</c:v>
                </c:pt>
                <c:pt idx="8997">
                  <c:v>2.9527199999999998</c:v>
                </c:pt>
                <c:pt idx="8998">
                  <c:v>2.9933800000000002</c:v>
                </c:pt>
                <c:pt idx="8999">
                  <c:v>3.03525</c:v>
                </c:pt>
                <c:pt idx="9000">
                  <c:v>3.07829</c:v>
                </c:pt>
                <c:pt idx="9001">
                  <c:v>3.12242</c:v>
                </c:pt>
                <c:pt idx="9002">
                  <c:v>3.1675800000000001</c:v>
                </c:pt>
                <c:pt idx="9003">
                  <c:v>3.2137099999999998</c:v>
                </c:pt>
                <c:pt idx="9004">
                  <c:v>3.2607499999999998</c:v>
                </c:pt>
                <c:pt idx="9005">
                  <c:v>3.30863</c:v>
                </c:pt>
                <c:pt idx="9006">
                  <c:v>3.3573</c:v>
                </c:pt>
                <c:pt idx="9007">
                  <c:v>3.4067099999999999</c:v>
                </c:pt>
                <c:pt idx="9008">
                  <c:v>3.4567899999999998</c:v>
                </c:pt>
                <c:pt idx="9009">
                  <c:v>3.5074999999999998</c:v>
                </c:pt>
                <c:pt idx="9010">
                  <c:v>3.55877</c:v>
                </c:pt>
                <c:pt idx="9011">
                  <c:v>3.61056</c:v>
                </c:pt>
                <c:pt idx="9012">
                  <c:v>3.6628099999999999</c:v>
                </c:pt>
                <c:pt idx="9013">
                  <c:v>3.7154600000000002</c:v>
                </c:pt>
                <c:pt idx="9014">
                  <c:v>3.7684700000000002</c:v>
                </c:pt>
                <c:pt idx="9015">
                  <c:v>3.8217699999999999</c:v>
                </c:pt>
                <c:pt idx="9016">
                  <c:v>3.8753199999999999</c:v>
                </c:pt>
                <c:pt idx="9017">
                  <c:v>3.9290600000000002</c:v>
                </c:pt>
                <c:pt idx="9018">
                  <c:v>3.9829599999999998</c:v>
                </c:pt>
                <c:pt idx="9019">
                  <c:v>4.0369700000000002</c:v>
                </c:pt>
                <c:pt idx="9020">
                  <c:v>4.0910399999999996</c:v>
                </c:pt>
                <c:pt idx="9021">
                  <c:v>4.14513</c:v>
                </c:pt>
                <c:pt idx="9022">
                  <c:v>4.1992099999999999</c:v>
                </c:pt>
                <c:pt idx="9023">
                  <c:v>4.2532399999999999</c:v>
                </c:pt>
                <c:pt idx="9024">
                  <c:v>4.3071799999999998</c:v>
                </c:pt>
                <c:pt idx="9025">
                  <c:v>4.3609900000000001</c:v>
                </c:pt>
                <c:pt idx="9026">
                  <c:v>4.4146299999999998</c:v>
                </c:pt>
                <c:pt idx="9027">
                  <c:v>4.4680600000000004</c:v>
                </c:pt>
                <c:pt idx="9028">
                  <c:v>4.5212599999999998</c:v>
                </c:pt>
                <c:pt idx="9029">
                  <c:v>4.57416</c:v>
                </c:pt>
                <c:pt idx="9030">
                  <c:v>4.62676</c:v>
                </c:pt>
                <c:pt idx="9031">
                  <c:v>4.6790000000000003</c:v>
                </c:pt>
                <c:pt idx="9032">
                  <c:v>4.7308500000000002</c:v>
                </c:pt>
                <c:pt idx="9033">
                  <c:v>4.7823000000000002</c:v>
                </c:pt>
                <c:pt idx="9034">
                  <c:v>4.8333199999999996</c:v>
                </c:pt>
                <c:pt idx="9035">
                  <c:v>4.8838600000000003</c:v>
                </c:pt>
                <c:pt idx="9036">
                  <c:v>4.9339199999999996</c:v>
                </c:pt>
                <c:pt idx="9037">
                  <c:v>4.98346</c:v>
                </c:pt>
                <c:pt idx="9038">
                  <c:v>5.0324600000000004</c:v>
                </c:pt>
                <c:pt idx="9039">
                  <c:v>5.0808900000000001</c:v>
                </c:pt>
                <c:pt idx="9040">
                  <c:v>5.12873</c:v>
                </c:pt>
                <c:pt idx="9041">
                  <c:v>5.1759500000000003</c:v>
                </c:pt>
                <c:pt idx="9042">
                  <c:v>5.2225200000000003</c:v>
                </c:pt>
                <c:pt idx="9043">
                  <c:v>5.2684199999999999</c:v>
                </c:pt>
                <c:pt idx="9044">
                  <c:v>5.3136200000000002</c:v>
                </c:pt>
                <c:pt idx="9045">
                  <c:v>5.3581000000000003</c:v>
                </c:pt>
                <c:pt idx="9046">
                  <c:v>5.40184</c:v>
                </c:pt>
                <c:pt idx="9047">
                  <c:v>5.4448299999999996</c:v>
                </c:pt>
                <c:pt idx="9048">
                  <c:v>5.4870400000000004</c:v>
                </c:pt>
                <c:pt idx="9049">
                  <c:v>5.5284599999999999</c:v>
                </c:pt>
                <c:pt idx="9050">
                  <c:v>5.5690799999999996</c:v>
                </c:pt>
                <c:pt idx="9051">
                  <c:v>5.6088800000000001</c:v>
                </c:pt>
                <c:pt idx="9052">
                  <c:v>5.6478299999999999</c:v>
                </c:pt>
                <c:pt idx="9053">
                  <c:v>5.6859299999999999</c:v>
                </c:pt>
                <c:pt idx="9054">
                  <c:v>5.72316</c:v>
                </c:pt>
                <c:pt idx="9055">
                  <c:v>5.7595000000000001</c:v>
                </c:pt>
                <c:pt idx="9056">
                  <c:v>5.7949299999999999</c:v>
                </c:pt>
                <c:pt idx="9057">
                  <c:v>5.82944</c:v>
                </c:pt>
                <c:pt idx="9058">
                  <c:v>5.8630100000000001</c:v>
                </c:pt>
                <c:pt idx="9059">
                  <c:v>5.8956200000000001</c:v>
                </c:pt>
                <c:pt idx="9060">
                  <c:v>5.9272799999999997</c:v>
                </c:pt>
                <c:pt idx="9061">
                  <c:v>5.9579700000000004</c:v>
                </c:pt>
                <c:pt idx="9062">
                  <c:v>5.9876800000000001</c:v>
                </c:pt>
                <c:pt idx="9063">
                  <c:v>6.0164</c:v>
                </c:pt>
                <c:pt idx="9064">
                  <c:v>6.04413</c:v>
                </c:pt>
                <c:pt idx="9065">
                  <c:v>6.0708599999999997</c:v>
                </c:pt>
                <c:pt idx="9066">
                  <c:v>6.0965800000000003</c:v>
                </c:pt>
                <c:pt idx="9067">
                  <c:v>6.1212900000000001</c:v>
                </c:pt>
                <c:pt idx="9068">
                  <c:v>6.1449699999999998</c:v>
                </c:pt>
                <c:pt idx="9069">
                  <c:v>6.1676200000000003</c:v>
                </c:pt>
                <c:pt idx="9070">
                  <c:v>6.1892300000000002</c:v>
                </c:pt>
                <c:pt idx="9071">
                  <c:v>6.2097899999999999</c:v>
                </c:pt>
                <c:pt idx="9072">
                  <c:v>6.2293000000000003</c:v>
                </c:pt>
                <c:pt idx="9073">
                  <c:v>6.2477600000000004</c:v>
                </c:pt>
                <c:pt idx="9074">
                  <c:v>6.2651599999999998</c:v>
                </c:pt>
                <c:pt idx="9075">
                  <c:v>6.2815000000000003</c:v>
                </c:pt>
                <c:pt idx="9076">
                  <c:v>6.2967899999999997</c:v>
                </c:pt>
                <c:pt idx="9077">
                  <c:v>6.3110400000000002</c:v>
                </c:pt>
                <c:pt idx="9078">
                  <c:v>6.32423</c:v>
                </c:pt>
                <c:pt idx="9079">
                  <c:v>6.3363800000000001</c:v>
                </c:pt>
                <c:pt idx="9080">
                  <c:v>6.3474899999999996</c:v>
                </c:pt>
                <c:pt idx="9081">
                  <c:v>6.3575499999999998</c:v>
                </c:pt>
                <c:pt idx="9082">
                  <c:v>6.3665799999999999</c:v>
                </c:pt>
                <c:pt idx="9083">
                  <c:v>6.3745799999999999</c:v>
                </c:pt>
                <c:pt idx="9084">
                  <c:v>6.3815400000000002</c:v>
                </c:pt>
                <c:pt idx="9085">
                  <c:v>6.38748</c:v>
                </c:pt>
                <c:pt idx="9086">
                  <c:v>6.3923899999999998</c:v>
                </c:pt>
                <c:pt idx="9087">
                  <c:v>6.3962899999999996</c:v>
                </c:pt>
                <c:pt idx="9088">
                  <c:v>6.3992000000000004</c:v>
                </c:pt>
                <c:pt idx="9089">
                  <c:v>6.4011100000000001</c:v>
                </c:pt>
                <c:pt idx="9090">
                  <c:v>6.40205</c:v>
                </c:pt>
                <c:pt idx="9091">
                  <c:v>6.4020400000000004</c:v>
                </c:pt>
                <c:pt idx="9092">
                  <c:v>6.4010800000000003</c:v>
                </c:pt>
                <c:pt idx="9093">
                  <c:v>6.3992000000000004</c:v>
                </c:pt>
                <c:pt idx="9094">
                  <c:v>6.3963999999999999</c:v>
                </c:pt>
                <c:pt idx="9095">
                  <c:v>6.3927100000000001</c:v>
                </c:pt>
                <c:pt idx="9096">
                  <c:v>6.3881300000000003</c:v>
                </c:pt>
                <c:pt idx="9097">
                  <c:v>6.3826900000000002</c:v>
                </c:pt>
                <c:pt idx="9098">
                  <c:v>6.3764099999999999</c:v>
                </c:pt>
                <c:pt idx="9099">
                  <c:v>6.3692900000000003</c:v>
                </c:pt>
                <c:pt idx="9100">
                  <c:v>6.36137</c:v>
                </c:pt>
                <c:pt idx="9101">
                  <c:v>6.3526600000000002</c:v>
                </c:pt>
                <c:pt idx="9102">
                  <c:v>6.3432000000000004</c:v>
                </c:pt>
                <c:pt idx="9103">
                  <c:v>6.3330000000000002</c:v>
                </c:pt>
                <c:pt idx="9104">
                  <c:v>6.3221100000000003</c:v>
                </c:pt>
                <c:pt idx="9105">
                  <c:v>6.3105500000000001</c:v>
                </c:pt>
                <c:pt idx="9106">
                  <c:v>6.2983500000000001</c:v>
                </c:pt>
                <c:pt idx="9107">
                  <c:v>6.2855400000000001</c:v>
                </c:pt>
                <c:pt idx="9108">
                  <c:v>6.2721600000000004</c:v>
                </c:pt>
                <c:pt idx="9109">
                  <c:v>6.2582300000000002</c:v>
                </c:pt>
                <c:pt idx="9110">
                  <c:v>6.2437800000000001</c:v>
                </c:pt>
                <c:pt idx="9111">
                  <c:v>6.2288600000000001</c:v>
                </c:pt>
                <c:pt idx="9112">
                  <c:v>6.2134799999999997</c:v>
                </c:pt>
                <c:pt idx="9113">
                  <c:v>6.1976800000000001</c:v>
                </c:pt>
                <c:pt idx="9114">
                  <c:v>6.1815100000000003</c:v>
                </c:pt>
                <c:pt idx="9115">
                  <c:v>6.1650099999999997</c:v>
                </c:pt>
                <c:pt idx="9116">
                  <c:v>6.1482099999999997</c:v>
                </c:pt>
                <c:pt idx="9117">
                  <c:v>6.1311600000000004</c:v>
                </c:pt>
                <c:pt idx="9118">
                  <c:v>6.1139099999999997</c:v>
                </c:pt>
                <c:pt idx="9119">
                  <c:v>6.0964999999999998</c:v>
                </c:pt>
                <c:pt idx="9120">
                  <c:v>6.0789799999999996</c:v>
                </c:pt>
                <c:pt idx="9121">
                  <c:v>6.0613900000000003</c:v>
                </c:pt>
                <c:pt idx="9122">
                  <c:v>6.0437700000000003</c:v>
                </c:pt>
                <c:pt idx="9123">
                  <c:v>6.0261899999999997</c:v>
                </c:pt>
                <c:pt idx="9124">
                  <c:v>6.0086599999999999</c:v>
                </c:pt>
                <c:pt idx="9125">
                  <c:v>5.9912599999999996</c:v>
                </c:pt>
                <c:pt idx="9126">
                  <c:v>5.9740099999999998</c:v>
                </c:pt>
                <c:pt idx="9127">
                  <c:v>5.9569599999999996</c:v>
                </c:pt>
                <c:pt idx="9128">
                  <c:v>5.9401799999999998</c:v>
                </c:pt>
                <c:pt idx="9129">
                  <c:v>5.9237000000000002</c:v>
                </c:pt>
                <c:pt idx="9130">
                  <c:v>5.9075899999999999</c:v>
                </c:pt>
                <c:pt idx="9131">
                  <c:v>5.8918999999999997</c:v>
                </c:pt>
                <c:pt idx="9132">
                  <c:v>5.8766699999999998</c:v>
                </c:pt>
                <c:pt idx="9133">
                  <c:v>5.8619700000000003</c:v>
                </c:pt>
                <c:pt idx="9134">
                  <c:v>5.8478399999999997</c:v>
                </c:pt>
                <c:pt idx="9135">
                  <c:v>5.8343299999999996</c:v>
                </c:pt>
                <c:pt idx="9136">
                  <c:v>5.8214899999999998</c:v>
                </c:pt>
                <c:pt idx="9137">
                  <c:v>5.8093700000000004</c:v>
                </c:pt>
                <c:pt idx="9138">
                  <c:v>5.7980099999999997</c:v>
                </c:pt>
                <c:pt idx="9139">
                  <c:v>5.7874699999999999</c:v>
                </c:pt>
                <c:pt idx="9140">
                  <c:v>5.7777700000000003</c:v>
                </c:pt>
                <c:pt idx="9141">
                  <c:v>5.7689700000000004</c:v>
                </c:pt>
                <c:pt idx="9142">
                  <c:v>5.7611100000000004</c:v>
                </c:pt>
                <c:pt idx="9143">
                  <c:v>5.7542400000000002</c:v>
                </c:pt>
                <c:pt idx="9144">
                  <c:v>5.7484000000000002</c:v>
                </c:pt>
                <c:pt idx="9145">
                  <c:v>5.7436299999999996</c:v>
                </c:pt>
                <c:pt idx="9146">
                  <c:v>5.7399800000000001</c:v>
                </c:pt>
                <c:pt idx="9147">
                  <c:v>5.7374799999999997</c:v>
                </c:pt>
                <c:pt idx="9148">
                  <c:v>5.7361599999999999</c:v>
                </c:pt>
                <c:pt idx="9149">
                  <c:v>5.7360499999999996</c:v>
                </c:pt>
                <c:pt idx="9150">
                  <c:v>5.7371800000000004</c:v>
                </c:pt>
                <c:pt idx="9151">
                  <c:v>5.7395800000000001</c:v>
                </c:pt>
                <c:pt idx="9152">
                  <c:v>5.7432699999999999</c:v>
                </c:pt>
                <c:pt idx="9153">
                  <c:v>5.7482600000000001</c:v>
                </c:pt>
                <c:pt idx="9154">
                  <c:v>5.7545700000000002</c:v>
                </c:pt>
                <c:pt idx="9155">
                  <c:v>5.7622200000000001</c:v>
                </c:pt>
                <c:pt idx="9156">
                  <c:v>5.7712300000000001</c:v>
                </c:pt>
                <c:pt idx="9157">
                  <c:v>5.7816000000000001</c:v>
                </c:pt>
                <c:pt idx="9158">
                  <c:v>5.7933399999999997</c:v>
                </c:pt>
                <c:pt idx="9159">
                  <c:v>5.80647</c:v>
                </c:pt>
                <c:pt idx="9160">
                  <c:v>5.8209900000000001</c:v>
                </c:pt>
                <c:pt idx="9161">
                  <c:v>5.8368900000000004</c:v>
                </c:pt>
                <c:pt idx="9162">
                  <c:v>5.8541800000000004</c:v>
                </c:pt>
                <c:pt idx="9163">
                  <c:v>5.8728300000000004</c:v>
                </c:pt>
                <c:pt idx="9164">
                  <c:v>5.8928500000000001</c:v>
                </c:pt>
                <c:pt idx="9165">
                  <c:v>5.9142200000000003</c:v>
                </c:pt>
                <c:pt idx="9166">
                  <c:v>5.9369100000000001</c:v>
                </c:pt>
                <c:pt idx="9167">
                  <c:v>5.9609199999999998</c:v>
                </c:pt>
                <c:pt idx="9168">
                  <c:v>5.9862099999999998</c:v>
                </c:pt>
                <c:pt idx="9169">
                  <c:v>6.0127800000000002</c:v>
                </c:pt>
                <c:pt idx="9170">
                  <c:v>6.0405899999999999</c:v>
                </c:pt>
                <c:pt idx="9171">
                  <c:v>6.0696199999999996</c:v>
                </c:pt>
                <c:pt idx="9172">
                  <c:v>6.09985</c:v>
                </c:pt>
                <c:pt idx="9173">
                  <c:v>6.1312499999999996</c:v>
                </c:pt>
                <c:pt idx="9174">
                  <c:v>6.1637899999999997</c:v>
                </c:pt>
                <c:pt idx="9175">
                  <c:v>6.1974299999999998</c:v>
                </c:pt>
                <c:pt idx="9176">
                  <c:v>6.2321499999999999</c:v>
                </c:pt>
                <c:pt idx="9177">
                  <c:v>6.2678900000000004</c:v>
                </c:pt>
                <c:pt idx="9178">
                  <c:v>6.3046300000000004</c:v>
                </c:pt>
                <c:pt idx="9179">
                  <c:v>6.34232</c:v>
                </c:pt>
                <c:pt idx="9180">
                  <c:v>6.3809100000000001</c:v>
                </c:pt>
                <c:pt idx="9181">
                  <c:v>6.4203700000000001</c:v>
                </c:pt>
                <c:pt idx="9182">
                  <c:v>6.4606500000000002</c:v>
                </c:pt>
                <c:pt idx="9183">
                  <c:v>6.5017199999999997</c:v>
                </c:pt>
                <c:pt idx="9184">
                  <c:v>6.5435400000000001</c:v>
                </c:pt>
                <c:pt idx="9185">
                  <c:v>6.5860599999999998</c:v>
                </c:pt>
                <c:pt idx="9186">
                  <c:v>6.6292400000000002</c:v>
                </c:pt>
                <c:pt idx="9187">
                  <c:v>6.6730499999999999</c:v>
                </c:pt>
                <c:pt idx="9188">
                  <c:v>6.7174300000000002</c:v>
                </c:pt>
                <c:pt idx="9189">
                  <c:v>6.7623600000000001</c:v>
                </c:pt>
                <c:pt idx="9190">
                  <c:v>6.8077699999999997</c:v>
                </c:pt>
                <c:pt idx="9191">
                  <c:v>6.8536299999999999</c:v>
                </c:pt>
                <c:pt idx="9192">
                  <c:v>6.8998900000000001</c:v>
                </c:pt>
                <c:pt idx="9193">
                  <c:v>6.9465000000000003</c:v>
                </c:pt>
                <c:pt idx="9194">
                  <c:v>6.99343</c:v>
                </c:pt>
                <c:pt idx="9195">
                  <c:v>7.04061</c:v>
                </c:pt>
                <c:pt idx="9196">
                  <c:v>7.0880299999999998</c:v>
                </c:pt>
                <c:pt idx="9197">
                  <c:v>7.1356200000000003</c:v>
                </c:pt>
                <c:pt idx="9198">
                  <c:v>7.18337</c:v>
                </c:pt>
                <c:pt idx="9199">
                  <c:v>7.2312200000000004</c:v>
                </c:pt>
                <c:pt idx="9200">
                  <c:v>7.2791399999999999</c:v>
                </c:pt>
                <c:pt idx="9201">
                  <c:v>7.3270999999999997</c:v>
                </c:pt>
                <c:pt idx="9202">
                  <c:v>7.3750499999999999</c:v>
                </c:pt>
                <c:pt idx="9203">
                  <c:v>7.4229599999999998</c:v>
                </c:pt>
                <c:pt idx="9204">
                  <c:v>7.4707800000000004</c:v>
                </c:pt>
                <c:pt idx="9205">
                  <c:v>7.5184800000000003</c:v>
                </c:pt>
                <c:pt idx="9206">
                  <c:v>7.5660100000000003</c:v>
                </c:pt>
                <c:pt idx="9207">
                  <c:v>7.61334</c:v>
                </c:pt>
                <c:pt idx="9208">
                  <c:v>7.6604400000000004</c:v>
                </c:pt>
                <c:pt idx="9209">
                  <c:v>7.7072599999999998</c:v>
                </c:pt>
                <c:pt idx="9210">
                  <c:v>7.7537700000000003</c:v>
                </c:pt>
                <c:pt idx="9211">
                  <c:v>7.7999599999999996</c:v>
                </c:pt>
                <c:pt idx="9212">
                  <c:v>7.8457699999999999</c:v>
                </c:pt>
                <c:pt idx="9213">
                  <c:v>7.8912000000000004</c:v>
                </c:pt>
                <c:pt idx="9214">
                  <c:v>7.9362000000000004</c:v>
                </c:pt>
                <c:pt idx="9215">
                  <c:v>7.9807499999999996</c:v>
                </c:pt>
                <c:pt idx="9216">
                  <c:v>8.0248299999999997</c:v>
                </c:pt>
                <c:pt idx="9217">
                  <c:v>8.0683900000000008</c:v>
                </c:pt>
                <c:pt idx="9218">
                  <c:v>8.1114099999999993</c:v>
                </c:pt>
                <c:pt idx="9219">
                  <c:v>8.1538699999999995</c:v>
                </c:pt>
                <c:pt idx="9220">
                  <c:v>8.1957299999999993</c:v>
                </c:pt>
                <c:pt idx="9221">
                  <c:v>8.2369599999999998</c:v>
                </c:pt>
                <c:pt idx="9222">
                  <c:v>8.2775400000000001</c:v>
                </c:pt>
                <c:pt idx="9223">
                  <c:v>8.3174499999999991</c:v>
                </c:pt>
                <c:pt idx="9224">
                  <c:v>8.3566599999999998</c:v>
                </c:pt>
                <c:pt idx="9225">
                  <c:v>8.3951499999999992</c:v>
                </c:pt>
                <c:pt idx="9226">
                  <c:v>8.4329099999999997</c:v>
                </c:pt>
                <c:pt idx="9227">
                  <c:v>8.4699200000000001</c:v>
                </c:pt>
                <c:pt idx="9228">
                  <c:v>8.5061599999999995</c:v>
                </c:pt>
                <c:pt idx="9229">
                  <c:v>8.5416000000000007</c:v>
                </c:pt>
                <c:pt idx="9230">
                  <c:v>8.5762300000000007</c:v>
                </c:pt>
                <c:pt idx="9231">
                  <c:v>8.6100399999999997</c:v>
                </c:pt>
                <c:pt idx="9232">
                  <c:v>8.6429899999999993</c:v>
                </c:pt>
                <c:pt idx="9233">
                  <c:v>8.6750799999999995</c:v>
                </c:pt>
                <c:pt idx="9234">
                  <c:v>8.7062799999999996</c:v>
                </c:pt>
                <c:pt idx="9235">
                  <c:v>8.73658</c:v>
                </c:pt>
                <c:pt idx="9236">
                  <c:v>8.7659599999999998</c:v>
                </c:pt>
                <c:pt idx="9237">
                  <c:v>8.7943999999999996</c:v>
                </c:pt>
                <c:pt idx="9238">
                  <c:v>8.8219100000000008</c:v>
                </c:pt>
                <c:pt idx="9239">
                  <c:v>8.8484599999999993</c:v>
                </c:pt>
                <c:pt idx="9240">
                  <c:v>8.8740500000000004</c:v>
                </c:pt>
                <c:pt idx="9241">
                  <c:v>8.8986800000000006</c:v>
                </c:pt>
                <c:pt idx="9242">
                  <c:v>8.9223199999999991</c:v>
                </c:pt>
                <c:pt idx="9243">
                  <c:v>8.9449799999999993</c:v>
                </c:pt>
                <c:pt idx="9244">
                  <c:v>8.9666499999999996</c:v>
                </c:pt>
                <c:pt idx="9245">
                  <c:v>8.9873100000000008</c:v>
                </c:pt>
                <c:pt idx="9246">
                  <c:v>9.0069599999999994</c:v>
                </c:pt>
                <c:pt idx="9247">
                  <c:v>9.0255899999999993</c:v>
                </c:pt>
                <c:pt idx="9248">
                  <c:v>9.0431899999999992</c:v>
                </c:pt>
                <c:pt idx="9249">
                  <c:v>9.0597499999999993</c:v>
                </c:pt>
                <c:pt idx="9250">
                  <c:v>9.0752699999999997</c:v>
                </c:pt>
                <c:pt idx="9251">
                  <c:v>9.0897500000000004</c:v>
                </c:pt>
                <c:pt idx="9252">
                  <c:v>9.1031999999999993</c:v>
                </c:pt>
                <c:pt idx="9253">
                  <c:v>9.1156000000000006</c:v>
                </c:pt>
                <c:pt idx="9254">
                  <c:v>9.12697</c:v>
                </c:pt>
                <c:pt idx="9255">
                  <c:v>9.1372999999999998</c:v>
                </c:pt>
                <c:pt idx="9256">
                  <c:v>9.1465999999999994</c:v>
                </c:pt>
                <c:pt idx="9257">
                  <c:v>9.1548800000000004</c:v>
                </c:pt>
                <c:pt idx="9258">
                  <c:v>9.1621299999999994</c:v>
                </c:pt>
                <c:pt idx="9259">
                  <c:v>9.1683500000000002</c:v>
                </c:pt>
                <c:pt idx="9260">
                  <c:v>9.1735600000000002</c:v>
                </c:pt>
                <c:pt idx="9261">
                  <c:v>9.1777499999999996</c:v>
                </c:pt>
                <c:pt idx="9262">
                  <c:v>9.1809200000000004</c:v>
                </c:pt>
                <c:pt idx="9263">
                  <c:v>9.18309</c:v>
                </c:pt>
                <c:pt idx="9264">
                  <c:v>9.1842500000000005</c:v>
                </c:pt>
                <c:pt idx="9265">
                  <c:v>9.1844400000000004</c:v>
                </c:pt>
                <c:pt idx="9266">
                  <c:v>9.1836400000000005</c:v>
                </c:pt>
                <c:pt idx="9267">
                  <c:v>9.1818899999999992</c:v>
                </c:pt>
                <c:pt idx="9268">
                  <c:v>9.1791999999999998</c:v>
                </c:pt>
                <c:pt idx="9269">
                  <c:v>9.1755800000000001</c:v>
                </c:pt>
                <c:pt idx="9270">
                  <c:v>9.1710399999999996</c:v>
                </c:pt>
                <c:pt idx="9271">
                  <c:v>9.1656099999999991</c:v>
                </c:pt>
                <c:pt idx="9272">
                  <c:v>9.1592900000000004</c:v>
                </c:pt>
                <c:pt idx="9273">
                  <c:v>9.1521100000000004</c:v>
                </c:pt>
                <c:pt idx="9274">
                  <c:v>9.1440800000000007</c:v>
                </c:pt>
                <c:pt idx="9275">
                  <c:v>9.1352100000000007</c:v>
                </c:pt>
                <c:pt idx="9276">
                  <c:v>9.1255400000000009</c:v>
                </c:pt>
                <c:pt idx="9277">
                  <c:v>9.1150699999999993</c:v>
                </c:pt>
                <c:pt idx="9278">
                  <c:v>9.1038200000000007</c:v>
                </c:pt>
                <c:pt idx="9279">
                  <c:v>9.0918399999999995</c:v>
                </c:pt>
                <c:pt idx="9280">
                  <c:v>9.0791299999999993</c:v>
                </c:pt>
                <c:pt idx="9281">
                  <c:v>9.0657399999999999</c:v>
                </c:pt>
                <c:pt idx="9282">
                  <c:v>9.0516900000000007</c:v>
                </c:pt>
                <c:pt idx="9283">
                  <c:v>9.0370200000000001</c:v>
                </c:pt>
                <c:pt idx="9284">
                  <c:v>9.0217399999999994</c:v>
                </c:pt>
                <c:pt idx="9285">
                  <c:v>9.0059000000000005</c:v>
                </c:pt>
                <c:pt idx="9286">
                  <c:v>8.9895099999999992</c:v>
                </c:pt>
                <c:pt idx="9287">
                  <c:v>8.9726199999999992</c:v>
                </c:pt>
                <c:pt idx="9288">
                  <c:v>8.9552499999999995</c:v>
                </c:pt>
                <c:pt idx="9289">
                  <c:v>8.9374400000000005</c:v>
                </c:pt>
                <c:pt idx="9290">
                  <c:v>8.9192099999999996</c:v>
                </c:pt>
                <c:pt idx="9291">
                  <c:v>8.9006000000000007</c:v>
                </c:pt>
                <c:pt idx="9292">
                  <c:v>8.8816600000000001</c:v>
                </c:pt>
                <c:pt idx="9293">
                  <c:v>8.8624100000000006</c:v>
                </c:pt>
                <c:pt idx="9294">
                  <c:v>8.8429099999999998</c:v>
                </c:pt>
                <c:pt idx="9295">
                  <c:v>8.8231900000000003</c:v>
                </c:pt>
                <c:pt idx="9296">
                  <c:v>8.8032900000000005</c:v>
                </c:pt>
                <c:pt idx="9297">
                  <c:v>8.7832699999999999</c:v>
                </c:pt>
                <c:pt idx="9298">
                  <c:v>8.7631599999999992</c:v>
                </c:pt>
                <c:pt idx="9299">
                  <c:v>8.7430000000000003</c:v>
                </c:pt>
                <c:pt idx="9300">
                  <c:v>8.7228399999999997</c:v>
                </c:pt>
                <c:pt idx="9301">
                  <c:v>8.7027199999999993</c:v>
                </c:pt>
                <c:pt idx="9302">
                  <c:v>8.6826699999999999</c:v>
                </c:pt>
                <c:pt idx="9303">
                  <c:v>8.6627500000000008</c:v>
                </c:pt>
                <c:pt idx="9304">
                  <c:v>8.6429799999999997</c:v>
                </c:pt>
                <c:pt idx="9305">
                  <c:v>8.6234300000000008</c:v>
                </c:pt>
                <c:pt idx="9306">
                  <c:v>8.6041299999999996</c:v>
                </c:pt>
                <c:pt idx="9307">
                  <c:v>8.5851400000000009</c:v>
                </c:pt>
                <c:pt idx="9308">
                  <c:v>8.5664999999999996</c:v>
                </c:pt>
                <c:pt idx="9309">
                  <c:v>8.5482600000000009</c:v>
                </c:pt>
                <c:pt idx="9310">
                  <c:v>8.5304699999999993</c:v>
                </c:pt>
                <c:pt idx="9311">
                  <c:v>8.5131800000000002</c:v>
                </c:pt>
                <c:pt idx="9312">
                  <c:v>8.4964300000000001</c:v>
                </c:pt>
                <c:pt idx="9313">
                  <c:v>8.4802599999999995</c:v>
                </c:pt>
                <c:pt idx="9314">
                  <c:v>8.4647199999999998</c:v>
                </c:pt>
                <c:pt idx="9315">
                  <c:v>8.44984</c:v>
                </c:pt>
                <c:pt idx="9316">
                  <c:v>8.4356799999999996</c:v>
                </c:pt>
                <c:pt idx="9317">
                  <c:v>8.4222599999999996</c:v>
                </c:pt>
                <c:pt idx="9318">
                  <c:v>8.4096399999999996</c:v>
                </c:pt>
                <c:pt idx="9319">
                  <c:v>8.3978400000000004</c:v>
                </c:pt>
                <c:pt idx="9320">
                  <c:v>8.3869100000000003</c:v>
                </c:pt>
                <c:pt idx="9321">
                  <c:v>8.3768999999999991</c:v>
                </c:pt>
                <c:pt idx="9322">
                  <c:v>8.3678399999999993</c:v>
                </c:pt>
                <c:pt idx="9323">
                  <c:v>8.3597699999999993</c:v>
                </c:pt>
                <c:pt idx="9324">
                  <c:v>8.3527299999999993</c:v>
                </c:pt>
                <c:pt idx="9325">
                  <c:v>8.3467400000000005</c:v>
                </c:pt>
                <c:pt idx="9326">
                  <c:v>8.3418500000000009</c:v>
                </c:pt>
                <c:pt idx="9327">
                  <c:v>8.3380700000000001</c:v>
                </c:pt>
                <c:pt idx="9328">
                  <c:v>8.3354400000000002</c:v>
                </c:pt>
                <c:pt idx="9329">
                  <c:v>8.3339599999999994</c:v>
                </c:pt>
                <c:pt idx="9330">
                  <c:v>8.3336799999999993</c:v>
                </c:pt>
                <c:pt idx="9331">
                  <c:v>8.3346</c:v>
                </c:pt>
                <c:pt idx="9332">
                  <c:v>8.3367400000000007</c:v>
                </c:pt>
                <c:pt idx="9333">
                  <c:v>8.3401300000000003</c:v>
                </c:pt>
                <c:pt idx="9334">
                  <c:v>8.3447700000000005</c:v>
                </c:pt>
                <c:pt idx="9335">
                  <c:v>8.3506900000000002</c:v>
                </c:pt>
                <c:pt idx="9336">
                  <c:v>8.3578899999999994</c:v>
                </c:pt>
                <c:pt idx="9337">
                  <c:v>8.3663900000000009</c:v>
                </c:pt>
                <c:pt idx="9338">
                  <c:v>8.3762000000000008</c:v>
                </c:pt>
                <c:pt idx="9339">
                  <c:v>8.3873099999999994</c:v>
                </c:pt>
                <c:pt idx="9340">
                  <c:v>8.3997299999999999</c:v>
                </c:pt>
                <c:pt idx="9341">
                  <c:v>8.4134600000000006</c:v>
                </c:pt>
                <c:pt idx="9342">
                  <c:v>8.4284800000000004</c:v>
                </c:pt>
                <c:pt idx="9343">
                  <c:v>8.4447899999999994</c:v>
                </c:pt>
                <c:pt idx="9344">
                  <c:v>8.4623799999999996</c:v>
                </c:pt>
                <c:pt idx="9345">
                  <c:v>8.48123</c:v>
                </c:pt>
                <c:pt idx="9346">
                  <c:v>8.5013400000000008</c:v>
                </c:pt>
                <c:pt idx="9347">
                  <c:v>8.5226900000000008</c:v>
                </c:pt>
                <c:pt idx="9348">
                  <c:v>8.5452700000000004</c:v>
                </c:pt>
                <c:pt idx="9349">
                  <c:v>8.5690600000000003</c:v>
                </c:pt>
                <c:pt idx="9350">
                  <c:v>8.5940399999999997</c:v>
                </c:pt>
                <c:pt idx="9351">
                  <c:v>8.6202000000000005</c:v>
                </c:pt>
                <c:pt idx="9352">
                  <c:v>8.6475100000000005</c:v>
                </c:pt>
                <c:pt idx="9353">
                  <c:v>8.6759400000000007</c:v>
                </c:pt>
                <c:pt idx="9354">
                  <c:v>8.7054600000000004</c:v>
                </c:pt>
                <c:pt idx="9355">
                  <c:v>8.7360399999999991</c:v>
                </c:pt>
                <c:pt idx="9356">
                  <c:v>8.7676599999999993</c:v>
                </c:pt>
                <c:pt idx="9357">
                  <c:v>8.8002699999999994</c:v>
                </c:pt>
                <c:pt idx="9358">
                  <c:v>8.8338400000000004</c:v>
                </c:pt>
                <c:pt idx="9359">
                  <c:v>8.8683399999999999</c:v>
                </c:pt>
                <c:pt idx="9360">
                  <c:v>8.9037299999999995</c:v>
                </c:pt>
                <c:pt idx="9361">
                  <c:v>8.9399700000000006</c:v>
                </c:pt>
                <c:pt idx="9362">
                  <c:v>8.9770400000000006</c:v>
                </c:pt>
                <c:pt idx="9363">
                  <c:v>9.0149000000000008</c:v>
                </c:pt>
                <c:pt idx="9364">
                  <c:v>9.0535200000000007</c:v>
                </c:pt>
                <c:pt idx="9365">
                  <c:v>9.0928500000000003</c:v>
                </c:pt>
                <c:pt idx="9366">
                  <c:v>9.1328499999999995</c:v>
                </c:pt>
                <c:pt idx="9367">
                  <c:v>9.1734899999999993</c:v>
                </c:pt>
                <c:pt idx="9368">
                  <c:v>9.2147299999999994</c:v>
                </c:pt>
                <c:pt idx="9369">
                  <c:v>9.2565100000000005</c:v>
                </c:pt>
                <c:pt idx="9370">
                  <c:v>9.2988</c:v>
                </c:pt>
                <c:pt idx="9371">
                  <c:v>9.3415499999999998</c:v>
                </c:pt>
                <c:pt idx="9372">
                  <c:v>9.3847299999999994</c:v>
                </c:pt>
                <c:pt idx="9373">
                  <c:v>9.4282800000000009</c:v>
                </c:pt>
                <c:pt idx="9374">
                  <c:v>9.4721799999999998</c:v>
                </c:pt>
                <c:pt idx="9375">
                  <c:v>9.5163799999999998</c:v>
                </c:pt>
                <c:pt idx="9376">
                  <c:v>9.5608400000000007</c:v>
                </c:pt>
                <c:pt idx="9377">
                  <c:v>9.6055299999999999</c:v>
                </c:pt>
                <c:pt idx="9378">
                  <c:v>9.6504100000000008</c:v>
                </c:pt>
                <c:pt idx="9379">
                  <c:v>9.69543</c:v>
                </c:pt>
                <c:pt idx="9380">
                  <c:v>9.74057</c:v>
                </c:pt>
                <c:pt idx="9381">
                  <c:v>9.7857800000000008</c:v>
                </c:pt>
                <c:pt idx="9382">
                  <c:v>9.8310099999999991</c:v>
                </c:pt>
                <c:pt idx="9383">
                  <c:v>9.8762299999999996</c:v>
                </c:pt>
                <c:pt idx="9384">
                  <c:v>9.9214000000000002</c:v>
                </c:pt>
                <c:pt idx="9385">
                  <c:v>9.9664699999999993</c:v>
                </c:pt>
                <c:pt idx="9386">
                  <c:v>10.011419999999999</c:v>
                </c:pt>
                <c:pt idx="9387">
                  <c:v>10.056190000000001</c:v>
                </c:pt>
                <c:pt idx="9388">
                  <c:v>10.100770000000001</c:v>
                </c:pt>
                <c:pt idx="9389">
                  <c:v>10.14512</c:v>
                </c:pt>
                <c:pt idx="9390">
                  <c:v>10.1892</c:v>
                </c:pt>
                <c:pt idx="9391">
                  <c:v>10.232989999999999</c:v>
                </c:pt>
                <c:pt idx="9392">
                  <c:v>10.276450000000001</c:v>
                </c:pt>
                <c:pt idx="9393">
                  <c:v>10.319559999999999</c:v>
                </c:pt>
                <c:pt idx="9394">
                  <c:v>10.362270000000001</c:v>
                </c:pt>
                <c:pt idx="9395">
                  <c:v>10.40456</c:v>
                </c:pt>
                <c:pt idx="9396">
                  <c:v>10.446389999999999</c:v>
                </c:pt>
                <c:pt idx="9397">
                  <c:v>10.487740000000001</c:v>
                </c:pt>
                <c:pt idx="9398">
                  <c:v>10.528560000000001</c:v>
                </c:pt>
                <c:pt idx="9399">
                  <c:v>10.56883</c:v>
                </c:pt>
                <c:pt idx="9400">
                  <c:v>10.60853</c:v>
                </c:pt>
                <c:pt idx="9401">
                  <c:v>10.64762</c:v>
                </c:pt>
                <c:pt idx="9402">
                  <c:v>10.68609</c:v>
                </c:pt>
                <c:pt idx="9403">
                  <c:v>10.7239</c:v>
                </c:pt>
                <c:pt idx="9404">
                  <c:v>10.761039999999999</c:v>
                </c:pt>
                <c:pt idx="9405">
                  <c:v>10.79749</c:v>
                </c:pt>
                <c:pt idx="9406">
                  <c:v>10.83323</c:v>
                </c:pt>
                <c:pt idx="9407">
                  <c:v>10.868230000000001</c:v>
                </c:pt>
                <c:pt idx="9408">
                  <c:v>10.902469999999999</c:v>
                </c:pt>
                <c:pt idx="9409">
                  <c:v>10.935919999999999</c:v>
                </c:pt>
                <c:pt idx="9410">
                  <c:v>10.96857</c:v>
                </c:pt>
                <c:pt idx="9411">
                  <c:v>11.000400000000001</c:v>
                </c:pt>
                <c:pt idx="9412">
                  <c:v>11.03138</c:v>
                </c:pt>
                <c:pt idx="9413">
                  <c:v>11.061489999999999</c:v>
                </c:pt>
                <c:pt idx="9414">
                  <c:v>11.090719999999999</c:v>
                </c:pt>
                <c:pt idx="9415">
                  <c:v>11.11905</c:v>
                </c:pt>
                <c:pt idx="9416">
                  <c:v>11.146470000000001</c:v>
                </c:pt>
                <c:pt idx="9417">
                  <c:v>11.172969999999999</c:v>
                </c:pt>
                <c:pt idx="9418">
                  <c:v>11.198539999999999</c:v>
                </c:pt>
                <c:pt idx="9419">
                  <c:v>11.22316</c:v>
                </c:pt>
                <c:pt idx="9420">
                  <c:v>11.246829999999999</c:v>
                </c:pt>
                <c:pt idx="9421">
                  <c:v>11.269539999999999</c:v>
                </c:pt>
                <c:pt idx="9422">
                  <c:v>11.291259999999999</c:v>
                </c:pt>
                <c:pt idx="9423">
                  <c:v>11.311999999999999</c:v>
                </c:pt>
                <c:pt idx="9424">
                  <c:v>11.33173</c:v>
                </c:pt>
                <c:pt idx="9425">
                  <c:v>11.35045</c:v>
                </c:pt>
                <c:pt idx="9426">
                  <c:v>11.36816</c:v>
                </c:pt>
                <c:pt idx="9427">
                  <c:v>11.384829999999999</c:v>
                </c:pt>
                <c:pt idx="9428">
                  <c:v>11.40047</c:v>
                </c:pt>
                <c:pt idx="9429">
                  <c:v>11.41508</c:v>
                </c:pt>
                <c:pt idx="9430">
                  <c:v>11.428649999999999</c:v>
                </c:pt>
                <c:pt idx="9431">
                  <c:v>11.441179999999999</c:v>
                </c:pt>
                <c:pt idx="9432">
                  <c:v>11.452680000000001</c:v>
                </c:pt>
                <c:pt idx="9433">
                  <c:v>11.463150000000001</c:v>
                </c:pt>
                <c:pt idx="9434">
                  <c:v>11.472580000000001</c:v>
                </c:pt>
                <c:pt idx="9435">
                  <c:v>11.480969999999999</c:v>
                </c:pt>
                <c:pt idx="9436">
                  <c:v>11.488329999999999</c:v>
                </c:pt>
                <c:pt idx="9437">
                  <c:v>11.49465</c:v>
                </c:pt>
                <c:pt idx="9438">
                  <c:v>11.49995</c:v>
                </c:pt>
                <c:pt idx="9439">
                  <c:v>11.50421</c:v>
                </c:pt>
                <c:pt idx="9440">
                  <c:v>11.507440000000001</c:v>
                </c:pt>
                <c:pt idx="9441">
                  <c:v>11.509650000000001</c:v>
                </c:pt>
                <c:pt idx="9442">
                  <c:v>11.51085</c:v>
                </c:pt>
                <c:pt idx="9443">
                  <c:v>11.511039999999999</c:v>
                </c:pt>
                <c:pt idx="9444">
                  <c:v>11.51024</c:v>
                </c:pt>
                <c:pt idx="9445">
                  <c:v>11.508470000000001</c:v>
                </c:pt>
                <c:pt idx="9446">
                  <c:v>11.50573</c:v>
                </c:pt>
                <c:pt idx="9447">
                  <c:v>11.50203</c:v>
                </c:pt>
                <c:pt idx="9448">
                  <c:v>11.497400000000001</c:v>
                </c:pt>
                <c:pt idx="9449">
                  <c:v>11.491849999999999</c:v>
                </c:pt>
                <c:pt idx="9450">
                  <c:v>11.485379999999999</c:v>
                </c:pt>
                <c:pt idx="9451">
                  <c:v>11.478009999999999</c:v>
                </c:pt>
                <c:pt idx="9452">
                  <c:v>11.469760000000001</c:v>
                </c:pt>
                <c:pt idx="9453">
                  <c:v>11.460649999999999</c:v>
                </c:pt>
                <c:pt idx="9454">
                  <c:v>11.45069</c:v>
                </c:pt>
                <c:pt idx="9455">
                  <c:v>11.43989</c:v>
                </c:pt>
                <c:pt idx="9456">
                  <c:v>11.428290000000001</c:v>
                </c:pt>
                <c:pt idx="9457">
                  <c:v>11.41591</c:v>
                </c:pt>
                <c:pt idx="9458">
                  <c:v>11.40277</c:v>
                </c:pt>
                <c:pt idx="9459">
                  <c:v>11.3889</c:v>
                </c:pt>
                <c:pt idx="9460">
                  <c:v>11.37433</c:v>
                </c:pt>
                <c:pt idx="9461">
                  <c:v>11.35909</c:v>
                </c:pt>
                <c:pt idx="9462">
                  <c:v>11.3432</c:v>
                </c:pt>
                <c:pt idx="9463">
                  <c:v>11.326700000000001</c:v>
                </c:pt>
                <c:pt idx="9464">
                  <c:v>11.3096</c:v>
                </c:pt>
                <c:pt idx="9465">
                  <c:v>11.29194</c:v>
                </c:pt>
                <c:pt idx="9466">
                  <c:v>11.27374</c:v>
                </c:pt>
                <c:pt idx="9467">
                  <c:v>11.255039999999999</c:v>
                </c:pt>
                <c:pt idx="9468">
                  <c:v>11.23587</c:v>
                </c:pt>
                <c:pt idx="9469">
                  <c:v>11.21626</c:v>
                </c:pt>
                <c:pt idx="9470">
                  <c:v>11.19624</c:v>
                </c:pt>
                <c:pt idx="9471">
                  <c:v>11.17587</c:v>
                </c:pt>
                <c:pt idx="9472">
                  <c:v>11.15517</c:v>
                </c:pt>
                <c:pt idx="9473">
                  <c:v>11.13419</c:v>
                </c:pt>
                <c:pt idx="9474">
                  <c:v>11.112959999999999</c:v>
                </c:pt>
                <c:pt idx="9475">
                  <c:v>11.09154</c:v>
                </c:pt>
                <c:pt idx="9476">
                  <c:v>11.06995</c:v>
                </c:pt>
                <c:pt idx="9477">
                  <c:v>11.04823</c:v>
                </c:pt>
                <c:pt idx="9478">
                  <c:v>11.02643</c:v>
                </c:pt>
                <c:pt idx="9479">
                  <c:v>11.004580000000001</c:v>
                </c:pt>
                <c:pt idx="9480">
                  <c:v>10.98273</c:v>
                </c:pt>
                <c:pt idx="9481">
                  <c:v>10.96091</c:v>
                </c:pt>
                <c:pt idx="9482">
                  <c:v>10.939159999999999</c:v>
                </c:pt>
                <c:pt idx="9483">
                  <c:v>10.917540000000001</c:v>
                </c:pt>
                <c:pt idx="9484">
                  <c:v>10.89608</c:v>
                </c:pt>
                <c:pt idx="9485">
                  <c:v>10.874829999999999</c:v>
                </c:pt>
                <c:pt idx="9486">
                  <c:v>10.85384</c:v>
                </c:pt>
                <c:pt idx="9487">
                  <c:v>10.833159999999999</c:v>
                </c:pt>
                <c:pt idx="9488">
                  <c:v>10.81282</c:v>
                </c:pt>
                <c:pt idx="9489">
                  <c:v>10.79289</c:v>
                </c:pt>
                <c:pt idx="9490">
                  <c:v>10.773389999999999</c:v>
                </c:pt>
                <c:pt idx="9491">
                  <c:v>10.75437</c:v>
                </c:pt>
                <c:pt idx="9492">
                  <c:v>10.73587</c:v>
                </c:pt>
                <c:pt idx="9493">
                  <c:v>10.71794</c:v>
                </c:pt>
                <c:pt idx="9494">
                  <c:v>10.7006</c:v>
                </c:pt>
                <c:pt idx="9495">
                  <c:v>10.683909999999999</c:v>
                </c:pt>
                <c:pt idx="9496">
                  <c:v>10.667899999999999</c:v>
                </c:pt>
                <c:pt idx="9497">
                  <c:v>10.652609999999999</c:v>
                </c:pt>
                <c:pt idx="9498">
                  <c:v>10.63809</c:v>
                </c:pt>
                <c:pt idx="9499">
                  <c:v>10.62438</c:v>
                </c:pt>
                <c:pt idx="9500">
                  <c:v>10.611510000000001</c:v>
                </c:pt>
                <c:pt idx="9501">
                  <c:v>10.59953</c:v>
                </c:pt>
                <c:pt idx="9502">
                  <c:v>10.588480000000001</c:v>
                </c:pt>
                <c:pt idx="9503">
                  <c:v>10.578379999999999</c:v>
                </c:pt>
                <c:pt idx="9504">
                  <c:v>10.569269999999999</c:v>
                </c:pt>
                <c:pt idx="9505">
                  <c:v>10.56118</c:v>
                </c:pt>
                <c:pt idx="9506">
                  <c:v>10.55414</c:v>
                </c:pt>
                <c:pt idx="9507">
                  <c:v>10.548159999999999</c:v>
                </c:pt>
                <c:pt idx="9508">
                  <c:v>10.543279999999999</c:v>
                </c:pt>
                <c:pt idx="9509">
                  <c:v>10.53952</c:v>
                </c:pt>
                <c:pt idx="9510">
                  <c:v>10.536899999999999</c:v>
                </c:pt>
                <c:pt idx="9511">
                  <c:v>10.535439999999999</c:v>
                </c:pt>
                <c:pt idx="9512">
                  <c:v>10.535170000000001</c:v>
                </c:pt>
                <c:pt idx="9513">
                  <c:v>10.536110000000001</c:v>
                </c:pt>
                <c:pt idx="9514">
                  <c:v>10.538270000000001</c:v>
                </c:pt>
                <c:pt idx="9515">
                  <c:v>10.54167</c:v>
                </c:pt>
                <c:pt idx="9516">
                  <c:v>10.54632</c:v>
                </c:pt>
                <c:pt idx="9517">
                  <c:v>10.55223</c:v>
                </c:pt>
                <c:pt idx="9518">
                  <c:v>10.55941</c:v>
                </c:pt>
                <c:pt idx="9519">
                  <c:v>10.56785</c:v>
                </c:pt>
                <c:pt idx="9520">
                  <c:v>10.57756</c:v>
                </c:pt>
                <c:pt idx="9521">
                  <c:v>10.58854</c:v>
                </c:pt>
                <c:pt idx="9522">
                  <c:v>10.60078</c:v>
                </c:pt>
                <c:pt idx="9523">
                  <c:v>10.614280000000001</c:v>
                </c:pt>
                <c:pt idx="9524">
                  <c:v>10.62903</c:v>
                </c:pt>
                <c:pt idx="9525">
                  <c:v>10.645020000000001</c:v>
                </c:pt>
                <c:pt idx="9526">
                  <c:v>10.66226</c:v>
                </c:pt>
                <c:pt idx="9527">
                  <c:v>10.680730000000001</c:v>
                </c:pt>
                <c:pt idx="9528">
                  <c:v>10.700430000000001</c:v>
                </c:pt>
                <c:pt idx="9529">
                  <c:v>10.72133</c:v>
                </c:pt>
                <c:pt idx="9530">
                  <c:v>10.743410000000001</c:v>
                </c:pt>
                <c:pt idx="9531">
                  <c:v>10.76667</c:v>
                </c:pt>
                <c:pt idx="9532">
                  <c:v>10.791069999999999</c:v>
                </c:pt>
                <c:pt idx="9533">
                  <c:v>10.816599999999999</c:v>
                </c:pt>
                <c:pt idx="9534">
                  <c:v>10.843209999999999</c:v>
                </c:pt>
                <c:pt idx="9535">
                  <c:v>10.870900000000001</c:v>
                </c:pt>
                <c:pt idx="9536">
                  <c:v>10.899620000000001</c:v>
                </c:pt>
                <c:pt idx="9537">
                  <c:v>10.929349999999999</c:v>
                </c:pt>
                <c:pt idx="9538">
                  <c:v>10.96006</c:v>
                </c:pt>
                <c:pt idx="9539">
                  <c:v>10.99173</c:v>
                </c:pt>
                <c:pt idx="9540">
                  <c:v>11.024319999999999</c:v>
                </c:pt>
                <c:pt idx="9541">
                  <c:v>11.0578</c:v>
                </c:pt>
                <c:pt idx="9542">
                  <c:v>11.09215</c:v>
                </c:pt>
                <c:pt idx="9543">
                  <c:v>11.127319999999999</c:v>
                </c:pt>
                <c:pt idx="9544">
                  <c:v>11.16328</c:v>
                </c:pt>
                <c:pt idx="9545">
                  <c:v>11.2</c:v>
                </c:pt>
                <c:pt idx="9546">
                  <c:v>11.23743</c:v>
                </c:pt>
                <c:pt idx="9547">
                  <c:v>11.27553</c:v>
                </c:pt>
                <c:pt idx="9548">
                  <c:v>11.314260000000001</c:v>
                </c:pt>
                <c:pt idx="9549">
                  <c:v>11.353590000000001</c:v>
                </c:pt>
                <c:pt idx="9550">
                  <c:v>11.393470000000001</c:v>
                </c:pt>
                <c:pt idx="9551">
                  <c:v>11.433859999999999</c:v>
                </c:pt>
                <c:pt idx="9552">
                  <c:v>11.47472</c:v>
                </c:pt>
                <c:pt idx="9553">
                  <c:v>11.516019999999999</c:v>
                </c:pt>
                <c:pt idx="9554">
                  <c:v>11.557729999999999</c:v>
                </c:pt>
                <c:pt idx="9555">
                  <c:v>11.59979</c:v>
                </c:pt>
                <c:pt idx="9556">
                  <c:v>11.642189999999999</c:v>
                </c:pt>
                <c:pt idx="9557">
                  <c:v>11.68487</c:v>
                </c:pt>
                <c:pt idx="9558">
                  <c:v>11.727790000000001</c:v>
                </c:pt>
                <c:pt idx="9559">
                  <c:v>11.77092</c:v>
                </c:pt>
                <c:pt idx="9560">
                  <c:v>11.8142</c:v>
                </c:pt>
                <c:pt idx="9561">
                  <c:v>11.857609999999999</c:v>
                </c:pt>
                <c:pt idx="9562">
                  <c:v>11.90109</c:v>
                </c:pt>
                <c:pt idx="9563">
                  <c:v>11.944610000000001</c:v>
                </c:pt>
                <c:pt idx="9564">
                  <c:v>11.98813</c:v>
                </c:pt>
                <c:pt idx="9565">
                  <c:v>12.03162</c:v>
                </c:pt>
                <c:pt idx="9566">
                  <c:v>12.07503</c:v>
                </c:pt>
                <c:pt idx="9567">
                  <c:v>12.11833</c:v>
                </c:pt>
                <c:pt idx="9568">
                  <c:v>12.1615</c:v>
                </c:pt>
                <c:pt idx="9569">
                  <c:v>12.20449</c:v>
                </c:pt>
                <c:pt idx="9570">
                  <c:v>12.24727</c:v>
                </c:pt>
                <c:pt idx="9571">
                  <c:v>12.289809999999999</c:v>
                </c:pt>
                <c:pt idx="9572">
                  <c:v>12.33207</c:v>
                </c:pt>
                <c:pt idx="9573">
                  <c:v>12.37402</c:v>
                </c:pt>
                <c:pt idx="9574">
                  <c:v>12.415620000000001</c:v>
                </c:pt>
                <c:pt idx="9575">
                  <c:v>12.45683</c:v>
                </c:pt>
                <c:pt idx="9576">
                  <c:v>12.49762</c:v>
                </c:pt>
                <c:pt idx="9577">
                  <c:v>12.53796</c:v>
                </c:pt>
                <c:pt idx="9578">
                  <c:v>12.577819999999999</c:v>
                </c:pt>
                <c:pt idx="9579">
                  <c:v>12.61717</c:v>
                </c:pt>
                <c:pt idx="9580">
                  <c:v>12.655989999999999</c:v>
                </c:pt>
                <c:pt idx="9581">
                  <c:v>12.69425</c:v>
                </c:pt>
                <c:pt idx="9582">
                  <c:v>12.731920000000001</c:v>
                </c:pt>
                <c:pt idx="9583">
                  <c:v>12.768980000000001</c:v>
                </c:pt>
                <c:pt idx="9584">
                  <c:v>12.805400000000001</c:v>
                </c:pt>
                <c:pt idx="9585">
                  <c:v>12.84116</c:v>
                </c:pt>
                <c:pt idx="9586">
                  <c:v>12.876239999999999</c:v>
                </c:pt>
                <c:pt idx="9587">
                  <c:v>12.910600000000001</c:v>
                </c:pt>
                <c:pt idx="9588">
                  <c:v>12.94422</c:v>
                </c:pt>
                <c:pt idx="9589">
                  <c:v>12.977080000000001</c:v>
                </c:pt>
                <c:pt idx="9590">
                  <c:v>13.00915</c:v>
                </c:pt>
                <c:pt idx="9591">
                  <c:v>13.04041</c:v>
                </c:pt>
                <c:pt idx="9592">
                  <c:v>13.07085</c:v>
                </c:pt>
                <c:pt idx="9593">
                  <c:v>13.100440000000001</c:v>
                </c:pt>
                <c:pt idx="9594">
                  <c:v>13.12917</c:v>
                </c:pt>
                <c:pt idx="9595">
                  <c:v>13.157030000000001</c:v>
                </c:pt>
                <c:pt idx="9596">
                  <c:v>13.183999999999999</c:v>
                </c:pt>
                <c:pt idx="9597">
                  <c:v>13.21006</c:v>
                </c:pt>
                <c:pt idx="9598">
                  <c:v>13.23521</c:v>
                </c:pt>
                <c:pt idx="9599">
                  <c:v>13.25943</c:v>
                </c:pt>
                <c:pt idx="9600">
                  <c:v>13.2827</c:v>
                </c:pt>
                <c:pt idx="9601">
                  <c:v>13.305</c:v>
                </c:pt>
                <c:pt idx="9602">
                  <c:v>13.32634</c:v>
                </c:pt>
                <c:pt idx="9603">
                  <c:v>13.346679999999999</c:v>
                </c:pt>
                <c:pt idx="9604">
                  <c:v>13.366020000000001</c:v>
                </c:pt>
                <c:pt idx="9605">
                  <c:v>13.38435</c:v>
                </c:pt>
                <c:pt idx="9606">
                  <c:v>13.40166</c:v>
                </c:pt>
                <c:pt idx="9607">
                  <c:v>13.417960000000001</c:v>
                </c:pt>
                <c:pt idx="9608">
                  <c:v>13.43322</c:v>
                </c:pt>
                <c:pt idx="9609">
                  <c:v>13.44746</c:v>
                </c:pt>
                <c:pt idx="9610">
                  <c:v>13.46067</c:v>
                </c:pt>
                <c:pt idx="9611">
                  <c:v>13.472849999999999</c:v>
                </c:pt>
                <c:pt idx="9612">
                  <c:v>13.48399</c:v>
                </c:pt>
                <c:pt idx="9613">
                  <c:v>13.49409</c:v>
                </c:pt>
                <c:pt idx="9614">
                  <c:v>13.50315</c:v>
                </c:pt>
                <c:pt idx="9615">
                  <c:v>13.51117</c:v>
                </c:pt>
                <c:pt idx="9616">
                  <c:v>13.518129999999999</c:v>
                </c:pt>
                <c:pt idx="9617">
                  <c:v>13.52406</c:v>
                </c:pt>
                <c:pt idx="9618">
                  <c:v>13.52894</c:v>
                </c:pt>
                <c:pt idx="9619">
                  <c:v>13.532769999999999</c:v>
                </c:pt>
                <c:pt idx="9620">
                  <c:v>13.53558</c:v>
                </c:pt>
                <c:pt idx="9621">
                  <c:v>13.53735</c:v>
                </c:pt>
                <c:pt idx="9622">
                  <c:v>13.53811</c:v>
                </c:pt>
                <c:pt idx="9623">
                  <c:v>13.53786</c:v>
                </c:pt>
                <c:pt idx="9624">
                  <c:v>13.536619999999999</c:v>
                </c:pt>
                <c:pt idx="9625">
                  <c:v>13.53439</c:v>
                </c:pt>
                <c:pt idx="9626">
                  <c:v>13.53119</c:v>
                </c:pt>
                <c:pt idx="9627">
                  <c:v>13.52702</c:v>
                </c:pt>
                <c:pt idx="9628">
                  <c:v>13.5219</c:v>
                </c:pt>
                <c:pt idx="9629">
                  <c:v>13.515829999999999</c:v>
                </c:pt>
                <c:pt idx="9630">
                  <c:v>13.50883</c:v>
                </c:pt>
                <c:pt idx="9631">
                  <c:v>13.500909999999999</c:v>
                </c:pt>
                <c:pt idx="9632">
                  <c:v>13.492089999999999</c:v>
                </c:pt>
                <c:pt idx="9633">
                  <c:v>13.482390000000001</c:v>
                </c:pt>
                <c:pt idx="9634">
                  <c:v>13.471819999999999</c:v>
                </c:pt>
                <c:pt idx="9635">
                  <c:v>13.46041</c:v>
                </c:pt>
                <c:pt idx="9636">
                  <c:v>13.44819</c:v>
                </c:pt>
                <c:pt idx="9637">
                  <c:v>13.435169999999999</c:v>
                </c:pt>
                <c:pt idx="9638">
                  <c:v>13.421379999999999</c:v>
                </c:pt>
                <c:pt idx="9639">
                  <c:v>13.40685</c:v>
                </c:pt>
                <c:pt idx="9640">
                  <c:v>13.3916</c:v>
                </c:pt>
                <c:pt idx="9641">
                  <c:v>13.37566</c:v>
                </c:pt>
                <c:pt idx="9642">
                  <c:v>13.35904</c:v>
                </c:pt>
                <c:pt idx="9643">
                  <c:v>13.34178</c:v>
                </c:pt>
                <c:pt idx="9644">
                  <c:v>13.32389</c:v>
                </c:pt>
                <c:pt idx="9645">
                  <c:v>13.30542</c:v>
                </c:pt>
                <c:pt idx="9646">
                  <c:v>13.286379999999999</c:v>
                </c:pt>
                <c:pt idx="9647">
                  <c:v>13.266819999999999</c:v>
                </c:pt>
                <c:pt idx="9648">
                  <c:v>13.24676</c:v>
                </c:pt>
                <c:pt idx="9649">
                  <c:v>13.226240000000001</c:v>
                </c:pt>
                <c:pt idx="9650">
                  <c:v>13.205299999999999</c:v>
                </c:pt>
                <c:pt idx="9651">
                  <c:v>13.18398</c:v>
                </c:pt>
                <c:pt idx="9652">
                  <c:v>13.162319999999999</c:v>
                </c:pt>
                <c:pt idx="9653">
                  <c:v>13.14035</c:v>
                </c:pt>
                <c:pt idx="9654">
                  <c:v>13.1181</c:v>
                </c:pt>
                <c:pt idx="9655">
                  <c:v>13.09562</c:v>
                </c:pt>
                <c:pt idx="9656">
                  <c:v>13.072939999999999</c:v>
                </c:pt>
                <c:pt idx="9657">
                  <c:v>13.050090000000001</c:v>
                </c:pt>
                <c:pt idx="9658">
                  <c:v>13.02712</c:v>
                </c:pt>
                <c:pt idx="9659">
                  <c:v>13.00407</c:v>
                </c:pt>
                <c:pt idx="9660">
                  <c:v>12.980969999999999</c:v>
                </c:pt>
                <c:pt idx="9661">
                  <c:v>12.95787</c:v>
                </c:pt>
                <c:pt idx="9662">
                  <c:v>12.934810000000001</c:v>
                </c:pt>
                <c:pt idx="9663">
                  <c:v>12.91184</c:v>
                </c:pt>
                <c:pt idx="9664">
                  <c:v>12.888999999999999</c:v>
                </c:pt>
                <c:pt idx="9665">
                  <c:v>12.866350000000001</c:v>
                </c:pt>
                <c:pt idx="9666">
                  <c:v>12.843920000000001</c:v>
                </c:pt>
                <c:pt idx="9667">
                  <c:v>12.82175</c:v>
                </c:pt>
                <c:pt idx="9668">
                  <c:v>12.79989</c:v>
                </c:pt>
                <c:pt idx="9669">
                  <c:v>12.77838</c:v>
                </c:pt>
                <c:pt idx="9670">
                  <c:v>12.75726</c:v>
                </c:pt>
                <c:pt idx="9671">
                  <c:v>12.73657</c:v>
                </c:pt>
                <c:pt idx="9672">
                  <c:v>12.71635</c:v>
                </c:pt>
                <c:pt idx="9673">
                  <c:v>12.696630000000001</c:v>
                </c:pt>
                <c:pt idx="9674">
                  <c:v>12.677479999999999</c:v>
                </c:pt>
                <c:pt idx="9675">
                  <c:v>12.65892</c:v>
                </c:pt>
                <c:pt idx="9676">
                  <c:v>12.64099</c:v>
                </c:pt>
                <c:pt idx="9677">
                  <c:v>12.623749999999999</c:v>
                </c:pt>
                <c:pt idx="9678">
                  <c:v>12.607239999999999</c:v>
                </c:pt>
                <c:pt idx="9679">
                  <c:v>12.59149</c:v>
                </c:pt>
                <c:pt idx="9680">
                  <c:v>12.576549999999999</c:v>
                </c:pt>
                <c:pt idx="9681">
                  <c:v>12.56244</c:v>
                </c:pt>
                <c:pt idx="9682">
                  <c:v>12.54921</c:v>
                </c:pt>
                <c:pt idx="9683">
                  <c:v>12.53688</c:v>
                </c:pt>
                <c:pt idx="9684">
                  <c:v>12.52548</c:v>
                </c:pt>
                <c:pt idx="9685">
                  <c:v>12.51505</c:v>
                </c:pt>
                <c:pt idx="9686">
                  <c:v>12.505610000000001</c:v>
                </c:pt>
                <c:pt idx="9687">
                  <c:v>12.497199999999999</c:v>
                </c:pt>
                <c:pt idx="9688">
                  <c:v>12.48983</c:v>
                </c:pt>
                <c:pt idx="9689">
                  <c:v>12.48354</c:v>
                </c:pt>
                <c:pt idx="9690">
                  <c:v>12.47836</c:v>
                </c:pt>
                <c:pt idx="9691">
                  <c:v>12.474299999999999</c:v>
                </c:pt>
                <c:pt idx="9692">
                  <c:v>12.471399999999999</c:v>
                </c:pt>
                <c:pt idx="9693">
                  <c:v>12.469670000000001</c:v>
                </c:pt>
                <c:pt idx="9694">
                  <c:v>12.469139999999999</c:v>
                </c:pt>
                <c:pt idx="9695">
                  <c:v>12.469799999999999</c:v>
                </c:pt>
                <c:pt idx="9696">
                  <c:v>12.471690000000001</c:v>
                </c:pt>
                <c:pt idx="9697">
                  <c:v>12.47479</c:v>
                </c:pt>
                <c:pt idx="9698">
                  <c:v>12.47913</c:v>
                </c:pt>
                <c:pt idx="9699">
                  <c:v>12.48471</c:v>
                </c:pt>
                <c:pt idx="9700">
                  <c:v>12.49152</c:v>
                </c:pt>
                <c:pt idx="9701">
                  <c:v>12.49958</c:v>
                </c:pt>
                <c:pt idx="9702">
                  <c:v>12.508889999999999</c:v>
                </c:pt>
                <c:pt idx="9703">
                  <c:v>12.519439999999999</c:v>
                </c:pt>
                <c:pt idx="9704">
                  <c:v>12.53124</c:v>
                </c:pt>
                <c:pt idx="9705">
                  <c:v>12.54429</c:v>
                </c:pt>
                <c:pt idx="9706">
                  <c:v>12.558590000000001</c:v>
                </c:pt>
                <c:pt idx="9707">
                  <c:v>12.574109999999999</c:v>
                </c:pt>
                <c:pt idx="9708">
                  <c:v>12.590870000000001</c:v>
                </c:pt>
                <c:pt idx="9709">
                  <c:v>12.608829999999999</c:v>
                </c:pt>
                <c:pt idx="9710">
                  <c:v>12.627980000000001</c:v>
                </c:pt>
                <c:pt idx="9711">
                  <c:v>12.64831</c:v>
                </c:pt>
                <c:pt idx="9712">
                  <c:v>12.669790000000001</c:v>
                </c:pt>
                <c:pt idx="9713">
                  <c:v>12.692410000000001</c:v>
                </c:pt>
                <c:pt idx="9714">
                  <c:v>12.716139999999999</c:v>
                </c:pt>
                <c:pt idx="9715">
                  <c:v>12.740959999999999</c:v>
                </c:pt>
                <c:pt idx="9716">
                  <c:v>12.76685</c:v>
                </c:pt>
                <c:pt idx="9717">
                  <c:v>12.79378</c:v>
                </c:pt>
                <c:pt idx="9718">
                  <c:v>12.82174</c:v>
                </c:pt>
                <c:pt idx="9719">
                  <c:v>12.85069</c:v>
                </c:pt>
                <c:pt idx="9720">
                  <c:v>12.88062</c:v>
                </c:pt>
                <c:pt idx="9721">
                  <c:v>12.911479999999999</c:v>
                </c:pt>
                <c:pt idx="9722">
                  <c:v>12.943239999999999</c:v>
                </c:pt>
                <c:pt idx="9723">
                  <c:v>12.97588</c:v>
                </c:pt>
                <c:pt idx="9724">
                  <c:v>13.00935</c:v>
                </c:pt>
                <c:pt idx="9725">
                  <c:v>13.043620000000001</c:v>
                </c:pt>
                <c:pt idx="9726">
                  <c:v>13.07865</c:v>
                </c:pt>
                <c:pt idx="9727">
                  <c:v>13.114409999999999</c:v>
                </c:pt>
                <c:pt idx="9728">
                  <c:v>13.15085</c:v>
                </c:pt>
                <c:pt idx="9729">
                  <c:v>13.187939999999999</c:v>
                </c:pt>
                <c:pt idx="9730">
                  <c:v>13.22565</c:v>
                </c:pt>
                <c:pt idx="9731">
                  <c:v>13.26393</c:v>
                </c:pt>
                <c:pt idx="9732">
                  <c:v>13.302770000000001</c:v>
                </c:pt>
                <c:pt idx="9733">
                  <c:v>13.34211</c:v>
                </c:pt>
                <c:pt idx="9734">
                  <c:v>13.381919999999999</c:v>
                </c:pt>
                <c:pt idx="9735">
                  <c:v>13.422169999999999</c:v>
                </c:pt>
                <c:pt idx="9736">
                  <c:v>13.4628</c:v>
                </c:pt>
                <c:pt idx="9737">
                  <c:v>13.503780000000001</c:v>
                </c:pt>
                <c:pt idx="9738">
                  <c:v>13.545070000000001</c:v>
                </c:pt>
                <c:pt idx="9739">
                  <c:v>13.58662</c:v>
                </c:pt>
                <c:pt idx="9740">
                  <c:v>13.62839</c:v>
                </c:pt>
                <c:pt idx="9741">
                  <c:v>13.670339999999999</c:v>
                </c:pt>
                <c:pt idx="9742">
                  <c:v>13.712440000000001</c:v>
                </c:pt>
                <c:pt idx="9743">
                  <c:v>13.75464</c:v>
                </c:pt>
                <c:pt idx="9744">
                  <c:v>13.79692</c:v>
                </c:pt>
                <c:pt idx="9745">
                  <c:v>13.839219999999999</c:v>
                </c:pt>
                <c:pt idx="9746">
                  <c:v>13.88153</c:v>
                </c:pt>
                <c:pt idx="9747">
                  <c:v>13.92381</c:v>
                </c:pt>
                <c:pt idx="9748">
                  <c:v>13.966010000000001</c:v>
                </c:pt>
                <c:pt idx="9749">
                  <c:v>14.008089999999999</c:v>
                </c:pt>
                <c:pt idx="9750">
                  <c:v>14.05003</c:v>
                </c:pt>
                <c:pt idx="9751">
                  <c:v>14.09179</c:v>
                </c:pt>
                <c:pt idx="9752">
                  <c:v>14.13331</c:v>
                </c:pt>
                <c:pt idx="9753">
                  <c:v>14.174580000000001</c:v>
                </c:pt>
                <c:pt idx="9754">
                  <c:v>14.215540000000001</c:v>
                </c:pt>
                <c:pt idx="9755">
                  <c:v>14.256180000000001</c:v>
                </c:pt>
                <c:pt idx="9756">
                  <c:v>14.29645</c:v>
                </c:pt>
                <c:pt idx="9757">
                  <c:v>14.336320000000001</c:v>
                </c:pt>
                <c:pt idx="9758">
                  <c:v>14.375769999999999</c:v>
                </c:pt>
                <c:pt idx="9759">
                  <c:v>14.414770000000001</c:v>
                </c:pt>
                <c:pt idx="9760">
                  <c:v>14.453290000000001</c:v>
                </c:pt>
                <c:pt idx="9761">
                  <c:v>14.491300000000001</c:v>
                </c:pt>
                <c:pt idx="9762">
                  <c:v>14.528779999999999</c:v>
                </c:pt>
                <c:pt idx="9763">
                  <c:v>14.56569</c:v>
                </c:pt>
                <c:pt idx="9764">
                  <c:v>14.602</c:v>
                </c:pt>
                <c:pt idx="9765">
                  <c:v>14.63768</c:v>
                </c:pt>
                <c:pt idx="9766">
                  <c:v>14.67271</c:v>
                </c:pt>
                <c:pt idx="9767">
                  <c:v>14.70706</c:v>
                </c:pt>
                <c:pt idx="9768">
                  <c:v>14.7407</c:v>
                </c:pt>
                <c:pt idx="9769">
                  <c:v>14.773619999999999</c:v>
                </c:pt>
                <c:pt idx="9770">
                  <c:v>14.805770000000001</c:v>
                </c:pt>
                <c:pt idx="9771">
                  <c:v>14.837160000000001</c:v>
                </c:pt>
                <c:pt idx="9772">
                  <c:v>14.867749999999999</c:v>
                </c:pt>
                <c:pt idx="9773">
                  <c:v>14.89753</c:v>
                </c:pt>
                <c:pt idx="9774">
                  <c:v>14.926489999999999</c:v>
                </c:pt>
                <c:pt idx="9775">
                  <c:v>14.954610000000001</c:v>
                </c:pt>
                <c:pt idx="9776">
                  <c:v>14.981859999999999</c:v>
                </c:pt>
                <c:pt idx="9777">
                  <c:v>15.00822</c:v>
                </c:pt>
                <c:pt idx="9778">
                  <c:v>15.03369</c:v>
                </c:pt>
                <c:pt idx="9779">
                  <c:v>15.05824</c:v>
                </c:pt>
                <c:pt idx="9780">
                  <c:v>15.081849999999999</c:v>
                </c:pt>
                <c:pt idx="9781">
                  <c:v>15.104509999999999</c:v>
                </c:pt>
                <c:pt idx="9782">
                  <c:v>15.12621</c:v>
                </c:pt>
                <c:pt idx="9783">
                  <c:v>15.14692</c:v>
                </c:pt>
                <c:pt idx="9784">
                  <c:v>15.166650000000001</c:v>
                </c:pt>
                <c:pt idx="9785">
                  <c:v>15.18539</c:v>
                </c:pt>
                <c:pt idx="9786">
                  <c:v>15.20312</c:v>
                </c:pt>
                <c:pt idx="9787">
                  <c:v>15.21984</c:v>
                </c:pt>
                <c:pt idx="9788">
                  <c:v>15.23556</c:v>
                </c:pt>
                <c:pt idx="9789">
                  <c:v>15.250249999999999</c:v>
                </c:pt>
                <c:pt idx="9790">
                  <c:v>15.263909999999999</c:v>
                </c:pt>
                <c:pt idx="9791">
                  <c:v>15.27655</c:v>
                </c:pt>
                <c:pt idx="9792">
                  <c:v>15.28814</c:v>
                </c:pt>
                <c:pt idx="9793">
                  <c:v>15.298690000000001</c:v>
                </c:pt>
                <c:pt idx="9794">
                  <c:v>15.30818</c:v>
                </c:pt>
                <c:pt idx="9795">
                  <c:v>15.31662</c:v>
                </c:pt>
                <c:pt idx="9796">
                  <c:v>15.324009999999999</c:v>
                </c:pt>
                <c:pt idx="9797">
                  <c:v>15.330349999999999</c:v>
                </c:pt>
                <c:pt idx="9798">
                  <c:v>15.33564</c:v>
                </c:pt>
                <c:pt idx="9799">
                  <c:v>15.339880000000001</c:v>
                </c:pt>
                <c:pt idx="9800">
                  <c:v>15.34309</c:v>
                </c:pt>
                <c:pt idx="9801">
                  <c:v>15.345269999999999</c:v>
                </c:pt>
                <c:pt idx="9802">
                  <c:v>15.34642</c:v>
                </c:pt>
                <c:pt idx="9803">
                  <c:v>15.34656</c:v>
                </c:pt>
                <c:pt idx="9804">
                  <c:v>15.34568</c:v>
                </c:pt>
                <c:pt idx="9805">
                  <c:v>15.3438</c:v>
                </c:pt>
                <c:pt idx="9806">
                  <c:v>15.34093</c:v>
                </c:pt>
                <c:pt idx="9807">
                  <c:v>15.337059999999999</c:v>
                </c:pt>
                <c:pt idx="9808">
                  <c:v>15.33222</c:v>
                </c:pt>
                <c:pt idx="9809">
                  <c:v>15.326409999999999</c:v>
                </c:pt>
                <c:pt idx="9810">
                  <c:v>15.31964</c:v>
                </c:pt>
                <c:pt idx="9811">
                  <c:v>15.31193</c:v>
                </c:pt>
                <c:pt idx="9812">
                  <c:v>15.3033</c:v>
                </c:pt>
                <c:pt idx="9813">
                  <c:v>15.293760000000001</c:v>
                </c:pt>
                <c:pt idx="9814">
                  <c:v>15.28335</c:v>
                </c:pt>
                <c:pt idx="9815">
                  <c:v>15.272069999999999</c:v>
                </c:pt>
                <c:pt idx="9816">
                  <c:v>15.25996</c:v>
                </c:pt>
                <c:pt idx="9817">
                  <c:v>15.247019999999999</c:v>
                </c:pt>
                <c:pt idx="9818">
                  <c:v>15.23329</c:v>
                </c:pt>
                <c:pt idx="9819">
                  <c:v>15.218769999999999</c:v>
                </c:pt>
                <c:pt idx="9820">
                  <c:v>15.2035</c:v>
                </c:pt>
                <c:pt idx="9821">
                  <c:v>15.18749</c:v>
                </c:pt>
                <c:pt idx="9822">
                  <c:v>15.170769999999999</c:v>
                </c:pt>
                <c:pt idx="9823">
                  <c:v>15.153370000000001</c:v>
                </c:pt>
                <c:pt idx="9824">
                  <c:v>15.135300000000001</c:v>
                </c:pt>
                <c:pt idx="9825">
                  <c:v>15.11661</c:v>
                </c:pt>
                <c:pt idx="9826">
                  <c:v>15.09732</c:v>
                </c:pt>
                <c:pt idx="9827">
                  <c:v>15.07747</c:v>
                </c:pt>
                <c:pt idx="9828">
                  <c:v>15.057090000000001</c:v>
                </c:pt>
                <c:pt idx="9829">
                  <c:v>15.03622</c:v>
                </c:pt>
                <c:pt idx="9830">
                  <c:v>15.014889999999999</c:v>
                </c:pt>
                <c:pt idx="9831">
                  <c:v>14.993130000000001</c:v>
                </c:pt>
                <c:pt idx="9832">
                  <c:v>14.970980000000001</c:v>
                </c:pt>
                <c:pt idx="9833">
                  <c:v>14.94847</c:v>
                </c:pt>
                <c:pt idx="9834">
                  <c:v>14.92563</c:v>
                </c:pt>
                <c:pt idx="9835">
                  <c:v>14.9025</c:v>
                </c:pt>
                <c:pt idx="9836">
                  <c:v>14.87912</c:v>
                </c:pt>
                <c:pt idx="9837">
                  <c:v>14.85552</c:v>
                </c:pt>
                <c:pt idx="9838">
                  <c:v>14.83174</c:v>
                </c:pt>
                <c:pt idx="9839">
                  <c:v>14.807829999999999</c:v>
                </c:pt>
                <c:pt idx="9840">
                  <c:v>14.78382</c:v>
                </c:pt>
                <c:pt idx="9841">
                  <c:v>14.75977</c:v>
                </c:pt>
                <c:pt idx="9842">
                  <c:v>14.735709999999999</c:v>
                </c:pt>
                <c:pt idx="9843">
                  <c:v>14.711690000000001</c:v>
                </c:pt>
                <c:pt idx="9844">
                  <c:v>14.687749999999999</c:v>
                </c:pt>
                <c:pt idx="9845">
                  <c:v>14.663930000000001</c:v>
                </c:pt>
                <c:pt idx="9846">
                  <c:v>14.640269999999999</c:v>
                </c:pt>
                <c:pt idx="9847">
                  <c:v>14.616809999999999</c:v>
                </c:pt>
                <c:pt idx="9848">
                  <c:v>14.5936</c:v>
                </c:pt>
                <c:pt idx="9849">
                  <c:v>14.57067</c:v>
                </c:pt>
                <c:pt idx="9850">
                  <c:v>14.54806</c:v>
                </c:pt>
                <c:pt idx="9851">
                  <c:v>14.52582</c:v>
                </c:pt>
                <c:pt idx="9852">
                  <c:v>14.50399</c:v>
                </c:pt>
                <c:pt idx="9853">
                  <c:v>14.482609999999999</c:v>
                </c:pt>
                <c:pt idx="9854">
                  <c:v>14.461729999999999</c:v>
                </c:pt>
                <c:pt idx="9855">
                  <c:v>14.4414</c:v>
                </c:pt>
                <c:pt idx="9856">
                  <c:v>14.42164</c:v>
                </c:pt>
                <c:pt idx="9857">
                  <c:v>14.402520000000001</c:v>
                </c:pt>
                <c:pt idx="9858">
                  <c:v>14.38406</c:v>
                </c:pt>
                <c:pt idx="9859">
                  <c:v>14.36631</c:v>
                </c:pt>
                <c:pt idx="9860">
                  <c:v>14.349299999999999</c:v>
                </c:pt>
                <c:pt idx="9861">
                  <c:v>14.33306</c:v>
                </c:pt>
                <c:pt idx="9862">
                  <c:v>14.317629999999999</c:v>
                </c:pt>
                <c:pt idx="9863">
                  <c:v>14.303039999999999</c:v>
                </c:pt>
                <c:pt idx="9864">
                  <c:v>14.28932</c:v>
                </c:pt>
                <c:pt idx="9865">
                  <c:v>14.27651</c:v>
                </c:pt>
                <c:pt idx="9866">
                  <c:v>14.26465</c:v>
                </c:pt>
                <c:pt idx="9867">
                  <c:v>14.25376</c:v>
                </c:pt>
                <c:pt idx="9868">
                  <c:v>14.243869999999999</c:v>
                </c:pt>
                <c:pt idx="9869">
                  <c:v>14.23502</c:v>
                </c:pt>
                <c:pt idx="9870">
                  <c:v>14.22723</c:v>
                </c:pt>
                <c:pt idx="9871">
                  <c:v>14.22054</c:v>
                </c:pt>
                <c:pt idx="9872">
                  <c:v>14.21495</c:v>
                </c:pt>
                <c:pt idx="9873">
                  <c:v>14.2105</c:v>
                </c:pt>
                <c:pt idx="9874">
                  <c:v>14.2072</c:v>
                </c:pt>
                <c:pt idx="9875">
                  <c:v>14.20505</c:v>
                </c:pt>
                <c:pt idx="9876">
                  <c:v>14.204090000000001</c:v>
                </c:pt>
                <c:pt idx="9877">
                  <c:v>14.20431</c:v>
                </c:pt>
                <c:pt idx="9878">
                  <c:v>14.205730000000001</c:v>
                </c:pt>
                <c:pt idx="9879">
                  <c:v>14.20837</c:v>
                </c:pt>
                <c:pt idx="9880">
                  <c:v>14.21223</c:v>
                </c:pt>
                <c:pt idx="9881">
                  <c:v>14.217320000000001</c:v>
                </c:pt>
                <c:pt idx="9882">
                  <c:v>14.22364</c:v>
                </c:pt>
                <c:pt idx="9883">
                  <c:v>14.23122</c:v>
                </c:pt>
                <c:pt idx="9884">
                  <c:v>14.240030000000001</c:v>
                </c:pt>
                <c:pt idx="9885">
                  <c:v>14.2501</c:v>
                </c:pt>
                <c:pt idx="9886">
                  <c:v>14.2614</c:v>
                </c:pt>
                <c:pt idx="9887">
                  <c:v>14.27394</c:v>
                </c:pt>
                <c:pt idx="9888">
                  <c:v>14.287699999999999</c:v>
                </c:pt>
                <c:pt idx="9889">
                  <c:v>14.302670000000001</c:v>
                </c:pt>
                <c:pt idx="9890">
                  <c:v>14.31884</c:v>
                </c:pt>
                <c:pt idx="9891">
                  <c:v>14.3362</c:v>
                </c:pt>
                <c:pt idx="9892">
                  <c:v>14.35473</c:v>
                </c:pt>
                <c:pt idx="9893">
                  <c:v>14.374420000000001</c:v>
                </c:pt>
                <c:pt idx="9894">
                  <c:v>14.395250000000001</c:v>
                </c:pt>
                <c:pt idx="9895">
                  <c:v>14.417199999999999</c:v>
                </c:pt>
                <c:pt idx="9896">
                  <c:v>14.44026</c:v>
                </c:pt>
                <c:pt idx="9897">
                  <c:v>14.464410000000001</c:v>
                </c:pt>
                <c:pt idx="9898">
                  <c:v>14.48962</c:v>
                </c:pt>
                <c:pt idx="9899">
                  <c:v>14.515879999999999</c:v>
                </c:pt>
                <c:pt idx="9900">
                  <c:v>14.543139999999999</c:v>
                </c:pt>
                <c:pt idx="9901">
                  <c:v>14.57138</c:v>
                </c:pt>
                <c:pt idx="9902">
                  <c:v>14.600580000000001</c:v>
                </c:pt>
                <c:pt idx="9903">
                  <c:v>14.63069</c:v>
                </c:pt>
                <c:pt idx="9904">
                  <c:v>14.66168</c:v>
                </c:pt>
                <c:pt idx="9905">
                  <c:v>14.693519999999999</c:v>
                </c:pt>
                <c:pt idx="9906">
                  <c:v>14.726179999999999</c:v>
                </c:pt>
                <c:pt idx="9907">
                  <c:v>14.75963</c:v>
                </c:pt>
                <c:pt idx="9908">
                  <c:v>14.79383</c:v>
                </c:pt>
                <c:pt idx="9909">
                  <c:v>14.828760000000001</c:v>
                </c:pt>
                <c:pt idx="9910">
                  <c:v>14.864369999999999</c:v>
                </c:pt>
                <c:pt idx="9911">
                  <c:v>14.900639999999999</c:v>
                </c:pt>
                <c:pt idx="9912">
                  <c:v>14.937519999999999</c:v>
                </c:pt>
                <c:pt idx="9913">
                  <c:v>14.97498</c:v>
                </c:pt>
                <c:pt idx="9914">
                  <c:v>15.012980000000001</c:v>
                </c:pt>
                <c:pt idx="9915">
                  <c:v>15.05147</c:v>
                </c:pt>
                <c:pt idx="9916">
                  <c:v>15.09042</c:v>
                </c:pt>
                <c:pt idx="9917">
                  <c:v>15.12979</c:v>
                </c:pt>
                <c:pt idx="9918">
                  <c:v>15.16952</c:v>
                </c:pt>
                <c:pt idx="9919">
                  <c:v>15.20959</c:v>
                </c:pt>
                <c:pt idx="9920">
                  <c:v>15.24996</c:v>
                </c:pt>
                <c:pt idx="9921">
                  <c:v>15.29059</c:v>
                </c:pt>
                <c:pt idx="9922">
                  <c:v>15.331440000000001</c:v>
                </c:pt>
                <c:pt idx="9923">
                  <c:v>15.37247</c:v>
                </c:pt>
                <c:pt idx="9924">
                  <c:v>15.41366</c:v>
                </c:pt>
                <c:pt idx="9925">
                  <c:v>15.45496</c:v>
                </c:pt>
                <c:pt idx="9926">
                  <c:v>15.49633</c:v>
                </c:pt>
                <c:pt idx="9927">
                  <c:v>15.537739999999999</c:v>
                </c:pt>
                <c:pt idx="9928">
                  <c:v>15.579140000000001</c:v>
                </c:pt>
                <c:pt idx="9929">
                  <c:v>15.6205</c:v>
                </c:pt>
                <c:pt idx="9930">
                  <c:v>15.661759999999999</c:v>
                </c:pt>
                <c:pt idx="9931">
                  <c:v>15.702909999999999</c:v>
                </c:pt>
                <c:pt idx="9932">
                  <c:v>15.74389</c:v>
                </c:pt>
                <c:pt idx="9933">
                  <c:v>15.78467</c:v>
                </c:pt>
                <c:pt idx="9934">
                  <c:v>15.825229999999999</c:v>
                </c:pt>
                <c:pt idx="9935">
                  <c:v>15.86551</c:v>
                </c:pt>
                <c:pt idx="9936">
                  <c:v>15.90551</c:v>
                </c:pt>
                <c:pt idx="9937">
                  <c:v>15.945169999999999</c:v>
                </c:pt>
                <c:pt idx="9938">
                  <c:v>15.98448</c:v>
                </c:pt>
                <c:pt idx="9939">
                  <c:v>16.023399999999999</c:v>
                </c:pt>
                <c:pt idx="9940">
                  <c:v>16.061900000000001</c:v>
                </c:pt>
                <c:pt idx="9941">
                  <c:v>16.09995</c:v>
                </c:pt>
                <c:pt idx="9942">
                  <c:v>16.137509999999999</c:v>
                </c:pt>
                <c:pt idx="9943">
                  <c:v>16.17454</c:v>
                </c:pt>
                <c:pt idx="9944">
                  <c:v>16.211030000000001</c:v>
                </c:pt>
                <c:pt idx="9945">
                  <c:v>16.246929999999999</c:v>
                </c:pt>
                <c:pt idx="9946">
                  <c:v>16.282219999999999</c:v>
                </c:pt>
                <c:pt idx="9947">
                  <c:v>16.316880000000001</c:v>
                </c:pt>
                <c:pt idx="9948">
                  <c:v>16.35088</c:v>
                </c:pt>
                <c:pt idx="9949">
                  <c:v>16.38419</c:v>
                </c:pt>
                <c:pt idx="9950">
                  <c:v>16.416799999999999</c:v>
                </c:pt>
                <c:pt idx="9951">
                  <c:v>16.44868</c:v>
                </c:pt>
                <c:pt idx="9952">
                  <c:v>16.47982</c:v>
                </c:pt>
                <c:pt idx="9953">
                  <c:v>16.510179999999998</c:v>
                </c:pt>
                <c:pt idx="9954">
                  <c:v>16.539750000000002</c:v>
                </c:pt>
                <c:pt idx="9955">
                  <c:v>16.56851</c:v>
                </c:pt>
                <c:pt idx="9956">
                  <c:v>16.596430000000002</c:v>
                </c:pt>
                <c:pt idx="9957">
                  <c:v>16.62349</c:v>
                </c:pt>
                <c:pt idx="9958">
                  <c:v>16.64967</c:v>
                </c:pt>
                <c:pt idx="9959">
                  <c:v>16.674949999999999</c:v>
                </c:pt>
                <c:pt idx="9960">
                  <c:v>16.69932</c:v>
                </c:pt>
                <c:pt idx="9961">
                  <c:v>16.722760000000001</c:v>
                </c:pt>
                <c:pt idx="9962">
                  <c:v>16.745259999999998</c:v>
                </c:pt>
                <c:pt idx="9963">
                  <c:v>16.76681</c:v>
                </c:pt>
                <c:pt idx="9964">
                  <c:v>16.787389999999998</c:v>
                </c:pt>
                <c:pt idx="9965">
                  <c:v>16.806999999999999</c:v>
                </c:pt>
                <c:pt idx="9966">
                  <c:v>16.825620000000001</c:v>
                </c:pt>
                <c:pt idx="9967">
                  <c:v>16.843260000000001</c:v>
                </c:pt>
                <c:pt idx="9968">
                  <c:v>16.85989</c:v>
                </c:pt>
                <c:pt idx="9969">
                  <c:v>16.875509999999998</c:v>
                </c:pt>
                <c:pt idx="9970">
                  <c:v>16.8901</c:v>
                </c:pt>
                <c:pt idx="9971">
                  <c:v>16.903649999999999</c:v>
                </c:pt>
                <c:pt idx="9972">
                  <c:v>16.916170000000001</c:v>
                </c:pt>
                <c:pt idx="9973">
                  <c:v>16.92764</c:v>
                </c:pt>
                <c:pt idx="9974">
                  <c:v>16.93806</c:v>
                </c:pt>
                <c:pt idx="9975">
                  <c:v>16.947420000000001</c:v>
                </c:pt>
                <c:pt idx="9976">
                  <c:v>16.955739999999999</c:v>
                </c:pt>
                <c:pt idx="9977">
                  <c:v>16.963000000000001</c:v>
                </c:pt>
                <c:pt idx="9978">
                  <c:v>16.96922</c:v>
                </c:pt>
                <c:pt idx="9979">
                  <c:v>16.97439</c:v>
                </c:pt>
                <c:pt idx="9980">
                  <c:v>16.97852</c:v>
                </c:pt>
                <c:pt idx="9981">
                  <c:v>16.98161</c:v>
                </c:pt>
                <c:pt idx="9982">
                  <c:v>16.98367</c:v>
                </c:pt>
                <c:pt idx="9983">
                  <c:v>16.984690000000001</c:v>
                </c:pt>
                <c:pt idx="9984">
                  <c:v>16.984680000000001</c:v>
                </c:pt>
                <c:pt idx="9985">
                  <c:v>16.983650000000001</c:v>
                </c:pt>
                <c:pt idx="9986">
                  <c:v>16.981590000000001</c:v>
                </c:pt>
                <c:pt idx="9987">
                  <c:v>16.97852</c:v>
                </c:pt>
                <c:pt idx="9988">
                  <c:v>16.974460000000001</c:v>
                </c:pt>
                <c:pt idx="9989">
                  <c:v>16.9694</c:v>
                </c:pt>
                <c:pt idx="9990">
                  <c:v>16.963370000000001</c:v>
                </c:pt>
                <c:pt idx="9991">
                  <c:v>16.956379999999999</c:v>
                </c:pt>
                <c:pt idx="9992">
                  <c:v>16.948450000000001</c:v>
                </c:pt>
                <c:pt idx="9993">
                  <c:v>16.939589999999999</c:v>
                </c:pt>
                <c:pt idx="9994">
                  <c:v>16.929829999999999</c:v>
                </c:pt>
                <c:pt idx="9995">
                  <c:v>16.919180000000001</c:v>
                </c:pt>
                <c:pt idx="9996">
                  <c:v>16.90765</c:v>
                </c:pt>
                <c:pt idx="9997">
                  <c:v>16.89526</c:v>
                </c:pt>
                <c:pt idx="9998">
                  <c:v>16.88203</c:v>
                </c:pt>
                <c:pt idx="9999">
                  <c:v>16.867979999999999</c:v>
                </c:pt>
                <c:pt idx="10000">
                  <c:v>16.85313</c:v>
                </c:pt>
                <c:pt idx="10001">
                  <c:v>16.837499999999999</c:v>
                </c:pt>
                <c:pt idx="10002">
                  <c:v>16.821110000000001</c:v>
                </c:pt>
                <c:pt idx="10003">
                  <c:v>16.804010000000002</c:v>
                </c:pt>
                <c:pt idx="10004">
                  <c:v>16.786200000000001</c:v>
                </c:pt>
                <c:pt idx="10005">
                  <c:v>16.76773</c:v>
                </c:pt>
                <c:pt idx="10006">
                  <c:v>16.748619999999999</c:v>
                </c:pt>
                <c:pt idx="10007">
                  <c:v>16.728909999999999</c:v>
                </c:pt>
                <c:pt idx="10008">
                  <c:v>16.70862</c:v>
                </c:pt>
                <c:pt idx="10009">
                  <c:v>16.68779</c:v>
                </c:pt>
                <c:pt idx="10010">
                  <c:v>16.666450000000001</c:v>
                </c:pt>
                <c:pt idx="10011">
                  <c:v>16.64461</c:v>
                </c:pt>
                <c:pt idx="10012">
                  <c:v>16.622330000000002</c:v>
                </c:pt>
                <c:pt idx="10013">
                  <c:v>16.599620000000002</c:v>
                </c:pt>
                <c:pt idx="10014">
                  <c:v>16.576519999999999</c:v>
                </c:pt>
                <c:pt idx="10015">
                  <c:v>16.553070000000002</c:v>
                </c:pt>
                <c:pt idx="10016">
                  <c:v>16.529309999999999</c:v>
                </c:pt>
                <c:pt idx="10017">
                  <c:v>16.505279999999999</c:v>
                </c:pt>
                <c:pt idx="10018">
                  <c:v>16.481010000000001</c:v>
                </c:pt>
                <c:pt idx="10019">
                  <c:v>16.45655</c:v>
                </c:pt>
                <c:pt idx="10020">
                  <c:v>16.431940000000001</c:v>
                </c:pt>
                <c:pt idx="10021">
                  <c:v>16.407219999999999</c:v>
                </c:pt>
                <c:pt idx="10022">
                  <c:v>16.382439999999999</c:v>
                </c:pt>
                <c:pt idx="10023">
                  <c:v>16.357620000000001</c:v>
                </c:pt>
                <c:pt idx="10024">
                  <c:v>16.332820000000002</c:v>
                </c:pt>
                <c:pt idx="10025">
                  <c:v>16.308060000000001</c:v>
                </c:pt>
                <c:pt idx="10026">
                  <c:v>16.283380000000001</c:v>
                </c:pt>
                <c:pt idx="10027">
                  <c:v>16.258839999999999</c:v>
                </c:pt>
                <c:pt idx="10028">
                  <c:v>16.234459999999999</c:v>
                </c:pt>
                <c:pt idx="10029">
                  <c:v>16.2103</c:v>
                </c:pt>
                <c:pt idx="10030">
                  <c:v>16.186389999999999</c:v>
                </c:pt>
                <c:pt idx="10031">
                  <c:v>16.162780000000001</c:v>
                </c:pt>
                <c:pt idx="10032">
                  <c:v>16.139520000000001</c:v>
                </c:pt>
                <c:pt idx="10033">
                  <c:v>16.11664</c:v>
                </c:pt>
                <c:pt idx="10034">
                  <c:v>16.094200000000001</c:v>
                </c:pt>
                <c:pt idx="10035">
                  <c:v>16.072240000000001</c:v>
                </c:pt>
                <c:pt idx="10036">
                  <c:v>16.050789999999999</c:v>
                </c:pt>
                <c:pt idx="10037">
                  <c:v>16.029900000000001</c:v>
                </c:pt>
                <c:pt idx="10038">
                  <c:v>16.009599999999999</c:v>
                </c:pt>
                <c:pt idx="10039">
                  <c:v>15.989929999999999</c:v>
                </c:pt>
                <c:pt idx="10040">
                  <c:v>15.97092</c:v>
                </c:pt>
                <c:pt idx="10041">
                  <c:v>15.95262</c:v>
                </c:pt>
                <c:pt idx="10042">
                  <c:v>15.93506</c:v>
                </c:pt>
                <c:pt idx="10043">
                  <c:v>15.91827</c:v>
                </c:pt>
                <c:pt idx="10044">
                  <c:v>15.9023</c:v>
                </c:pt>
                <c:pt idx="10045">
                  <c:v>15.887180000000001</c:v>
                </c:pt>
                <c:pt idx="10046">
                  <c:v>15.872949999999999</c:v>
                </c:pt>
                <c:pt idx="10047">
                  <c:v>15.859640000000001</c:v>
                </c:pt>
                <c:pt idx="10048">
                  <c:v>15.847289999999999</c:v>
                </c:pt>
                <c:pt idx="10049">
                  <c:v>15.83592</c:v>
                </c:pt>
                <c:pt idx="10050">
                  <c:v>15.825570000000001</c:v>
                </c:pt>
                <c:pt idx="10051">
                  <c:v>15.816240000000001</c:v>
                </c:pt>
                <c:pt idx="10052">
                  <c:v>15.807980000000001</c:v>
                </c:pt>
                <c:pt idx="10053">
                  <c:v>15.800800000000001</c:v>
                </c:pt>
                <c:pt idx="10054">
                  <c:v>15.79471</c:v>
                </c:pt>
                <c:pt idx="10055">
                  <c:v>15.78975</c:v>
                </c:pt>
                <c:pt idx="10056">
                  <c:v>15.785920000000001</c:v>
                </c:pt>
                <c:pt idx="10057">
                  <c:v>15.783250000000001</c:v>
                </c:pt>
                <c:pt idx="10058">
                  <c:v>15.781750000000001</c:v>
                </c:pt>
                <c:pt idx="10059">
                  <c:v>15.78144</c:v>
                </c:pt>
                <c:pt idx="10060">
                  <c:v>15.78234</c:v>
                </c:pt>
                <c:pt idx="10061">
                  <c:v>15.784459999999999</c:v>
                </c:pt>
                <c:pt idx="10062">
                  <c:v>15.787800000000001</c:v>
                </c:pt>
                <c:pt idx="10063">
                  <c:v>15.79237</c:v>
                </c:pt>
                <c:pt idx="10064">
                  <c:v>15.798170000000001</c:v>
                </c:pt>
                <c:pt idx="10065">
                  <c:v>15.805210000000001</c:v>
                </c:pt>
                <c:pt idx="10066">
                  <c:v>15.81348</c:v>
                </c:pt>
                <c:pt idx="10067">
                  <c:v>15.82297</c:v>
                </c:pt>
                <c:pt idx="10068">
                  <c:v>15.833690000000001</c:v>
                </c:pt>
                <c:pt idx="10069">
                  <c:v>15.84562</c:v>
                </c:pt>
                <c:pt idx="10070">
                  <c:v>15.85877</c:v>
                </c:pt>
                <c:pt idx="10071">
                  <c:v>15.87311</c:v>
                </c:pt>
                <c:pt idx="10072">
                  <c:v>15.88865</c:v>
                </c:pt>
                <c:pt idx="10073">
                  <c:v>15.90537</c:v>
                </c:pt>
                <c:pt idx="10074">
                  <c:v>15.92327</c:v>
                </c:pt>
                <c:pt idx="10075">
                  <c:v>15.94233</c:v>
                </c:pt>
                <c:pt idx="10076">
                  <c:v>15.962529999999999</c:v>
                </c:pt>
                <c:pt idx="10077">
                  <c:v>15.98385</c:v>
                </c:pt>
                <c:pt idx="10078">
                  <c:v>16.006270000000001</c:v>
                </c:pt>
                <c:pt idx="10079">
                  <c:v>16.029769999999999</c:v>
                </c:pt>
                <c:pt idx="10080">
                  <c:v>16.054310000000001</c:v>
                </c:pt>
                <c:pt idx="10081">
                  <c:v>16.079879999999999</c:v>
                </c:pt>
                <c:pt idx="10082">
                  <c:v>16.10643</c:v>
                </c:pt>
                <c:pt idx="10083">
                  <c:v>16.133959999999998</c:v>
                </c:pt>
                <c:pt idx="10084">
                  <c:v>16.162430000000001</c:v>
                </c:pt>
                <c:pt idx="10085">
                  <c:v>16.191800000000001</c:v>
                </c:pt>
                <c:pt idx="10086">
                  <c:v>16.222069999999999</c:v>
                </c:pt>
                <c:pt idx="10087">
                  <c:v>16.25318</c:v>
                </c:pt>
                <c:pt idx="10088">
                  <c:v>16.285119999999999</c:v>
                </c:pt>
                <c:pt idx="10089">
                  <c:v>16.31786</c:v>
                </c:pt>
                <c:pt idx="10090">
                  <c:v>16.35135</c:v>
                </c:pt>
                <c:pt idx="10091">
                  <c:v>16.385560000000002</c:v>
                </c:pt>
                <c:pt idx="10092">
                  <c:v>16.420459999999999</c:v>
                </c:pt>
                <c:pt idx="10093">
                  <c:v>16.456</c:v>
                </c:pt>
                <c:pt idx="10094">
                  <c:v>16.492139999999999</c:v>
                </c:pt>
                <c:pt idx="10095">
                  <c:v>16.528849999999998</c:v>
                </c:pt>
                <c:pt idx="10096">
                  <c:v>16.566089999999999</c:v>
                </c:pt>
                <c:pt idx="10097">
                  <c:v>16.603809999999999</c:v>
                </c:pt>
                <c:pt idx="10098">
                  <c:v>16.64199</c:v>
                </c:pt>
                <c:pt idx="10099">
                  <c:v>16.680579999999999</c:v>
                </c:pt>
                <c:pt idx="10100">
                  <c:v>16.719560000000001</c:v>
                </c:pt>
                <c:pt idx="10101">
                  <c:v>16.758870000000002</c:v>
                </c:pt>
                <c:pt idx="10102">
                  <c:v>16.798500000000001</c:v>
                </c:pt>
                <c:pt idx="10103">
                  <c:v>16.83839</c:v>
                </c:pt>
                <c:pt idx="10104">
                  <c:v>16.878509999999999</c:v>
                </c:pt>
                <c:pt idx="10105">
                  <c:v>16.91883</c:v>
                </c:pt>
                <c:pt idx="10106">
                  <c:v>16.95928</c:v>
                </c:pt>
                <c:pt idx="10107">
                  <c:v>16.999839999999999</c:v>
                </c:pt>
                <c:pt idx="10108">
                  <c:v>17.040469999999999</c:v>
                </c:pt>
                <c:pt idx="10109">
                  <c:v>17.081119999999999</c:v>
                </c:pt>
                <c:pt idx="10110">
                  <c:v>17.121749999999999</c:v>
                </c:pt>
                <c:pt idx="10111">
                  <c:v>17.16234</c:v>
                </c:pt>
                <c:pt idx="10112">
                  <c:v>17.202839999999998</c:v>
                </c:pt>
                <c:pt idx="10113">
                  <c:v>17.243220000000001</c:v>
                </c:pt>
                <c:pt idx="10114">
                  <c:v>17.283449999999998</c:v>
                </c:pt>
                <c:pt idx="10115">
                  <c:v>17.32349</c:v>
                </c:pt>
                <c:pt idx="10116">
                  <c:v>17.363309999999998</c:v>
                </c:pt>
                <c:pt idx="10117">
                  <c:v>17.40287</c:v>
                </c:pt>
                <c:pt idx="10118">
                  <c:v>17.442150000000002</c:v>
                </c:pt>
                <c:pt idx="10119">
                  <c:v>17.481100000000001</c:v>
                </c:pt>
                <c:pt idx="10120">
                  <c:v>17.519680000000001</c:v>
                </c:pt>
                <c:pt idx="10121">
                  <c:v>17.557870000000001</c:v>
                </c:pt>
                <c:pt idx="10122">
                  <c:v>17.59562</c:v>
                </c:pt>
                <c:pt idx="10123">
                  <c:v>17.632909999999999</c:v>
                </c:pt>
                <c:pt idx="10124">
                  <c:v>17.669699999999999</c:v>
                </c:pt>
                <c:pt idx="10125">
                  <c:v>17.705970000000001</c:v>
                </c:pt>
                <c:pt idx="10126">
                  <c:v>17.741689999999998</c:v>
                </c:pt>
                <c:pt idx="10127">
                  <c:v>17.77683</c:v>
                </c:pt>
                <c:pt idx="10128">
                  <c:v>17.811360000000001</c:v>
                </c:pt>
                <c:pt idx="10129">
                  <c:v>17.845269999999999</c:v>
                </c:pt>
                <c:pt idx="10130">
                  <c:v>17.878530000000001</c:v>
                </c:pt>
                <c:pt idx="10131">
                  <c:v>17.911110000000001</c:v>
                </c:pt>
                <c:pt idx="10132">
                  <c:v>17.942990000000002</c:v>
                </c:pt>
                <c:pt idx="10133">
                  <c:v>17.974139999999998</c:v>
                </c:pt>
                <c:pt idx="10134">
                  <c:v>18.004519999999999</c:v>
                </c:pt>
                <c:pt idx="10135">
                  <c:v>18.034130000000001</c:v>
                </c:pt>
                <c:pt idx="10136">
                  <c:v>18.062930000000001</c:v>
                </c:pt>
                <c:pt idx="10137">
                  <c:v>18.090900000000001</c:v>
                </c:pt>
                <c:pt idx="10138">
                  <c:v>18.118030000000001</c:v>
                </c:pt>
                <c:pt idx="10139">
                  <c:v>18.144290000000002</c:v>
                </c:pt>
                <c:pt idx="10140">
                  <c:v>18.16968</c:v>
                </c:pt>
                <c:pt idx="10141">
                  <c:v>18.19417</c:v>
                </c:pt>
                <c:pt idx="10142">
                  <c:v>18.217749999999999</c:v>
                </c:pt>
                <c:pt idx="10143">
                  <c:v>18.240400000000001</c:v>
                </c:pt>
                <c:pt idx="10144">
                  <c:v>18.262129999999999</c:v>
                </c:pt>
                <c:pt idx="10145">
                  <c:v>18.282900000000001</c:v>
                </c:pt>
                <c:pt idx="10146">
                  <c:v>18.302710000000001</c:v>
                </c:pt>
                <c:pt idx="10147">
                  <c:v>18.321529999999999</c:v>
                </c:pt>
                <c:pt idx="10148">
                  <c:v>18.339369999999999</c:v>
                </c:pt>
                <c:pt idx="10149">
                  <c:v>18.356190000000002</c:v>
                </c:pt>
                <c:pt idx="10150">
                  <c:v>18.372</c:v>
                </c:pt>
                <c:pt idx="10151">
                  <c:v>18.386780000000002</c:v>
                </c:pt>
                <c:pt idx="10152">
                  <c:v>18.40053</c:v>
                </c:pt>
                <c:pt idx="10153">
                  <c:v>18.413239999999998</c:v>
                </c:pt>
                <c:pt idx="10154">
                  <c:v>18.424910000000001</c:v>
                </c:pt>
                <c:pt idx="10155">
                  <c:v>18.43554</c:v>
                </c:pt>
                <c:pt idx="10156">
                  <c:v>18.445119999999999</c:v>
                </c:pt>
                <c:pt idx="10157">
                  <c:v>18.453659999999999</c:v>
                </c:pt>
                <c:pt idx="10158">
                  <c:v>18.46115</c:v>
                </c:pt>
                <c:pt idx="10159">
                  <c:v>18.467600000000001</c:v>
                </c:pt>
                <c:pt idx="10160">
                  <c:v>18.472989999999999</c:v>
                </c:pt>
                <c:pt idx="10161">
                  <c:v>18.477340000000002</c:v>
                </c:pt>
                <c:pt idx="10162">
                  <c:v>18.480630000000001</c:v>
                </c:pt>
                <c:pt idx="10163">
                  <c:v>18.482869999999998</c:v>
                </c:pt>
                <c:pt idx="10164">
                  <c:v>18.484059999999999</c:v>
                </c:pt>
                <c:pt idx="10165">
                  <c:v>18.484200000000001</c:v>
                </c:pt>
                <c:pt idx="10166">
                  <c:v>18.483319999999999</c:v>
                </c:pt>
                <c:pt idx="10167">
                  <c:v>18.48141</c:v>
                </c:pt>
                <c:pt idx="10168">
                  <c:v>18.478480000000001</c:v>
                </c:pt>
                <c:pt idx="10169">
                  <c:v>18.474550000000001</c:v>
                </c:pt>
                <c:pt idx="10170">
                  <c:v>18.469619999999999</c:v>
                </c:pt>
                <c:pt idx="10171">
                  <c:v>18.463719999999999</c:v>
                </c:pt>
                <c:pt idx="10172">
                  <c:v>18.456859999999999</c:v>
                </c:pt>
                <c:pt idx="10173">
                  <c:v>18.44904</c:v>
                </c:pt>
                <c:pt idx="10174">
                  <c:v>18.440280000000001</c:v>
                </c:pt>
                <c:pt idx="10175">
                  <c:v>18.430589999999999</c:v>
                </c:pt>
                <c:pt idx="10176">
                  <c:v>18.419979999999999</c:v>
                </c:pt>
                <c:pt idx="10177">
                  <c:v>18.408480000000001</c:v>
                </c:pt>
                <c:pt idx="10178">
                  <c:v>18.396090000000001</c:v>
                </c:pt>
                <c:pt idx="10179">
                  <c:v>18.382840000000002</c:v>
                </c:pt>
                <c:pt idx="10180">
                  <c:v>18.368749999999999</c:v>
                </c:pt>
                <c:pt idx="10181">
                  <c:v>18.353850000000001</c:v>
                </c:pt>
                <c:pt idx="10182">
                  <c:v>18.338149999999999</c:v>
                </c:pt>
                <c:pt idx="10183">
                  <c:v>18.3217</c:v>
                </c:pt>
                <c:pt idx="10184">
                  <c:v>18.304500000000001</c:v>
                </c:pt>
                <c:pt idx="10185">
                  <c:v>18.2866</c:v>
                </c:pt>
                <c:pt idx="10186">
                  <c:v>18.26801</c:v>
                </c:pt>
                <c:pt idx="10187">
                  <c:v>18.248760000000001</c:v>
                </c:pt>
                <c:pt idx="10188">
                  <c:v>18.22888</c:v>
                </c:pt>
                <c:pt idx="10189">
                  <c:v>18.208390000000001</c:v>
                </c:pt>
                <c:pt idx="10190">
                  <c:v>18.187329999999999</c:v>
                </c:pt>
                <c:pt idx="10191">
                  <c:v>18.165710000000001</c:v>
                </c:pt>
                <c:pt idx="10192">
                  <c:v>18.14358</c:v>
                </c:pt>
                <c:pt idx="10193">
                  <c:v>18.12097</c:v>
                </c:pt>
                <c:pt idx="10194">
                  <c:v>18.097909999999999</c:v>
                </c:pt>
                <c:pt idx="10195">
                  <c:v>18.074439999999999</c:v>
                </c:pt>
                <c:pt idx="10196">
                  <c:v>18.050599999999999</c:v>
                </c:pt>
                <c:pt idx="10197">
                  <c:v>18.026430000000001</c:v>
                </c:pt>
                <c:pt idx="10198">
                  <c:v>18.00196</c:v>
                </c:pt>
                <c:pt idx="10199">
                  <c:v>17.977239999999998</c:v>
                </c:pt>
                <c:pt idx="10200">
                  <c:v>17.952290000000001</c:v>
                </c:pt>
                <c:pt idx="10201">
                  <c:v>17.92717</c:v>
                </c:pt>
                <c:pt idx="10202">
                  <c:v>17.901900000000001</c:v>
                </c:pt>
                <c:pt idx="10203">
                  <c:v>17.876519999999999</c:v>
                </c:pt>
                <c:pt idx="10204">
                  <c:v>17.85107</c:v>
                </c:pt>
                <c:pt idx="10205">
                  <c:v>17.825589999999998</c:v>
                </c:pt>
                <c:pt idx="10206">
                  <c:v>17.80012</c:v>
                </c:pt>
                <c:pt idx="10207">
                  <c:v>17.774699999999999</c:v>
                </c:pt>
                <c:pt idx="10208">
                  <c:v>17.749379999999999</c:v>
                </c:pt>
                <c:pt idx="10209">
                  <c:v>17.7242</c:v>
                </c:pt>
                <c:pt idx="10210">
                  <c:v>17.699200000000001</c:v>
                </c:pt>
                <c:pt idx="10211">
                  <c:v>17.674430000000001</c:v>
                </c:pt>
                <c:pt idx="10212">
                  <c:v>17.649940000000001</c:v>
                </c:pt>
                <c:pt idx="10213">
                  <c:v>17.625769999999999</c:v>
                </c:pt>
                <c:pt idx="10214">
                  <c:v>17.601949999999999</c:v>
                </c:pt>
                <c:pt idx="10215">
                  <c:v>17.578520000000001</c:v>
                </c:pt>
                <c:pt idx="10216">
                  <c:v>17.555530000000001</c:v>
                </c:pt>
                <c:pt idx="10217">
                  <c:v>17.533010000000001</c:v>
                </c:pt>
                <c:pt idx="10218">
                  <c:v>17.510999999999999</c:v>
                </c:pt>
                <c:pt idx="10219">
                  <c:v>17.489540000000002</c:v>
                </c:pt>
                <c:pt idx="10220">
                  <c:v>17.468679999999999</c:v>
                </c:pt>
                <c:pt idx="10221">
                  <c:v>17.448440000000002</c:v>
                </c:pt>
                <c:pt idx="10222">
                  <c:v>17.428879999999999</c:v>
                </c:pt>
                <c:pt idx="10223">
                  <c:v>17.410019999999999</c:v>
                </c:pt>
                <c:pt idx="10224">
                  <c:v>17.391919999999999</c:v>
                </c:pt>
                <c:pt idx="10225">
                  <c:v>17.37462</c:v>
                </c:pt>
                <c:pt idx="10226">
                  <c:v>17.358129999999999</c:v>
                </c:pt>
                <c:pt idx="10227">
                  <c:v>17.342510000000001</c:v>
                </c:pt>
                <c:pt idx="10228">
                  <c:v>17.327770000000001</c:v>
                </c:pt>
                <c:pt idx="10229">
                  <c:v>17.313960000000002</c:v>
                </c:pt>
                <c:pt idx="10230">
                  <c:v>17.301089999999999</c:v>
                </c:pt>
                <c:pt idx="10231">
                  <c:v>17.289200000000001</c:v>
                </c:pt>
                <c:pt idx="10232">
                  <c:v>17.278300000000002</c:v>
                </c:pt>
                <c:pt idx="10233">
                  <c:v>17.268429999999999</c:v>
                </c:pt>
                <c:pt idx="10234">
                  <c:v>17.259609999999999</c:v>
                </c:pt>
                <c:pt idx="10235">
                  <c:v>17.25187</c:v>
                </c:pt>
                <c:pt idx="10236">
                  <c:v>17.245229999999999</c:v>
                </c:pt>
                <c:pt idx="10237">
                  <c:v>17.239709999999999</c:v>
                </c:pt>
                <c:pt idx="10238">
                  <c:v>17.235340000000001</c:v>
                </c:pt>
                <c:pt idx="10239">
                  <c:v>17.232130000000002</c:v>
                </c:pt>
                <c:pt idx="10240">
                  <c:v>17.230090000000001</c:v>
                </c:pt>
                <c:pt idx="10241">
                  <c:v>17.22925</c:v>
                </c:pt>
                <c:pt idx="10242">
                  <c:v>17.229610000000001</c:v>
                </c:pt>
                <c:pt idx="10243">
                  <c:v>17.231169999999999</c:v>
                </c:pt>
                <c:pt idx="10244">
                  <c:v>17.23394</c:v>
                </c:pt>
                <c:pt idx="10245">
                  <c:v>17.237929999999999</c:v>
                </c:pt>
                <c:pt idx="10246">
                  <c:v>17.243130000000001</c:v>
                </c:pt>
                <c:pt idx="10247">
                  <c:v>17.249559999999999</c:v>
                </c:pt>
                <c:pt idx="10248">
                  <c:v>17.257210000000001</c:v>
                </c:pt>
                <c:pt idx="10249">
                  <c:v>17.266069999999999</c:v>
                </c:pt>
                <c:pt idx="10250">
                  <c:v>17.27617</c:v>
                </c:pt>
                <c:pt idx="10251">
                  <c:v>17.287479999999999</c:v>
                </c:pt>
                <c:pt idx="10252">
                  <c:v>17.3</c:v>
                </c:pt>
                <c:pt idx="10253">
                  <c:v>17.31373</c:v>
                </c:pt>
                <c:pt idx="10254">
                  <c:v>17.328659999999999</c:v>
                </c:pt>
                <c:pt idx="10255">
                  <c:v>17.34477</c:v>
                </c:pt>
                <c:pt idx="10256">
                  <c:v>17.36205</c:v>
                </c:pt>
                <c:pt idx="10257">
                  <c:v>17.380469999999999</c:v>
                </c:pt>
                <c:pt idx="10258">
                  <c:v>17.400020000000001</c:v>
                </c:pt>
                <c:pt idx="10259">
                  <c:v>17.420680000000001</c:v>
                </c:pt>
                <c:pt idx="10260">
                  <c:v>17.442430000000002</c:v>
                </c:pt>
                <c:pt idx="10261">
                  <c:v>17.465240000000001</c:v>
                </c:pt>
                <c:pt idx="10262">
                  <c:v>17.489090000000001</c:v>
                </c:pt>
                <c:pt idx="10263">
                  <c:v>17.51397</c:v>
                </c:pt>
                <c:pt idx="10264">
                  <c:v>17.539840000000002</c:v>
                </c:pt>
                <c:pt idx="10265">
                  <c:v>17.566690000000001</c:v>
                </c:pt>
                <c:pt idx="10266">
                  <c:v>17.59449</c:v>
                </c:pt>
                <c:pt idx="10267">
                  <c:v>17.62321</c:v>
                </c:pt>
                <c:pt idx="10268">
                  <c:v>17.652819999999998</c:v>
                </c:pt>
                <c:pt idx="10269">
                  <c:v>17.68328</c:v>
                </c:pt>
                <c:pt idx="10270">
                  <c:v>17.714559999999999</c:v>
                </c:pt>
                <c:pt idx="10271">
                  <c:v>17.74662</c:v>
                </c:pt>
                <c:pt idx="10272">
                  <c:v>17.779440000000001</c:v>
                </c:pt>
                <c:pt idx="10273">
                  <c:v>17.81296</c:v>
                </c:pt>
                <c:pt idx="10274">
                  <c:v>17.847159999999999</c:v>
                </c:pt>
                <c:pt idx="10275">
                  <c:v>17.882000000000001</c:v>
                </c:pt>
                <c:pt idx="10276">
                  <c:v>17.917449999999999</c:v>
                </c:pt>
                <c:pt idx="10277">
                  <c:v>17.953469999999999</c:v>
                </c:pt>
                <c:pt idx="10278">
                  <c:v>17.990030000000001</c:v>
                </c:pt>
                <c:pt idx="10279">
                  <c:v>18.027090000000001</c:v>
                </c:pt>
                <c:pt idx="10280">
                  <c:v>18.064609999999998</c:v>
                </c:pt>
                <c:pt idx="10281">
                  <c:v>18.10256</c:v>
                </c:pt>
                <c:pt idx="10282">
                  <c:v>18.140899999999998</c:v>
                </c:pt>
                <c:pt idx="10283">
                  <c:v>18.179590000000001</c:v>
                </c:pt>
                <c:pt idx="10284">
                  <c:v>18.218579999999999</c:v>
                </c:pt>
                <c:pt idx="10285">
                  <c:v>18.257829999999998</c:v>
                </c:pt>
                <c:pt idx="10286">
                  <c:v>18.29731</c:v>
                </c:pt>
                <c:pt idx="10287">
                  <c:v>18.336960000000001</c:v>
                </c:pt>
                <c:pt idx="10288">
                  <c:v>18.376760000000001</c:v>
                </c:pt>
                <c:pt idx="10289">
                  <c:v>18.41666</c:v>
                </c:pt>
                <c:pt idx="10290">
                  <c:v>18.45664</c:v>
                </c:pt>
                <c:pt idx="10291">
                  <c:v>18.496649999999999</c:v>
                </c:pt>
                <c:pt idx="10292">
                  <c:v>18.536660000000001</c:v>
                </c:pt>
                <c:pt idx="10293">
                  <c:v>18.576630000000002</c:v>
                </c:pt>
                <c:pt idx="10294">
                  <c:v>18.616530000000001</c:v>
                </c:pt>
                <c:pt idx="10295">
                  <c:v>18.656320000000001</c:v>
                </c:pt>
                <c:pt idx="10296">
                  <c:v>18.695969999999999</c:v>
                </c:pt>
                <c:pt idx="10297">
                  <c:v>18.735430000000001</c:v>
                </c:pt>
                <c:pt idx="10298">
                  <c:v>18.774660000000001</c:v>
                </c:pt>
                <c:pt idx="10299">
                  <c:v>18.81363</c:v>
                </c:pt>
                <c:pt idx="10300">
                  <c:v>18.852309999999999</c:v>
                </c:pt>
                <c:pt idx="10301">
                  <c:v>18.890640000000001</c:v>
                </c:pt>
                <c:pt idx="10302">
                  <c:v>18.928619999999999</c:v>
                </c:pt>
                <c:pt idx="10303">
                  <c:v>18.966200000000001</c:v>
                </c:pt>
                <c:pt idx="10304">
                  <c:v>19.003350000000001</c:v>
                </c:pt>
                <c:pt idx="10305">
                  <c:v>19.040040000000001</c:v>
                </c:pt>
                <c:pt idx="10306">
                  <c:v>19.076250000000002</c:v>
                </c:pt>
                <c:pt idx="10307">
                  <c:v>19.11195</c:v>
                </c:pt>
                <c:pt idx="10308">
                  <c:v>19.147110000000001</c:v>
                </c:pt>
                <c:pt idx="10309">
                  <c:v>19.181699999999999</c:v>
                </c:pt>
                <c:pt idx="10310">
                  <c:v>19.215689999999999</c:v>
                </c:pt>
                <c:pt idx="10311">
                  <c:v>19.24905</c:v>
                </c:pt>
                <c:pt idx="10312">
                  <c:v>19.281749999999999</c:v>
                </c:pt>
                <c:pt idx="10313">
                  <c:v>19.313759999999998</c:v>
                </c:pt>
                <c:pt idx="10314">
                  <c:v>19.345050000000001</c:v>
                </c:pt>
                <c:pt idx="10315">
                  <c:v>19.375599999999999</c:v>
                </c:pt>
                <c:pt idx="10316">
                  <c:v>19.4054</c:v>
                </c:pt>
                <c:pt idx="10317">
                  <c:v>19.43441</c:v>
                </c:pt>
                <c:pt idx="10318">
                  <c:v>19.462620000000001</c:v>
                </c:pt>
                <c:pt idx="10319">
                  <c:v>19.490020000000001</c:v>
                </c:pt>
                <c:pt idx="10320">
                  <c:v>19.516570000000002</c:v>
                </c:pt>
                <c:pt idx="10321">
                  <c:v>19.542269999999998</c:v>
                </c:pt>
                <c:pt idx="10322">
                  <c:v>19.5671</c:v>
                </c:pt>
                <c:pt idx="10323">
                  <c:v>19.59103</c:v>
                </c:pt>
                <c:pt idx="10324">
                  <c:v>19.614059999999998</c:v>
                </c:pt>
                <c:pt idx="10325">
                  <c:v>19.63616</c:v>
                </c:pt>
                <c:pt idx="10326">
                  <c:v>19.657299999999999</c:v>
                </c:pt>
                <c:pt idx="10327">
                  <c:v>19.677489999999999</c:v>
                </c:pt>
                <c:pt idx="10328">
                  <c:v>19.69669</c:v>
                </c:pt>
                <c:pt idx="10329">
                  <c:v>19.71491</c:v>
                </c:pt>
                <c:pt idx="10330">
                  <c:v>19.732130000000002</c:v>
                </c:pt>
                <c:pt idx="10331">
                  <c:v>19.748349999999999</c:v>
                </c:pt>
                <c:pt idx="10332">
                  <c:v>19.763539999999999</c:v>
                </c:pt>
                <c:pt idx="10333">
                  <c:v>19.777719999999999</c:v>
                </c:pt>
                <c:pt idx="10334">
                  <c:v>19.790880000000001</c:v>
                </c:pt>
                <c:pt idx="10335">
                  <c:v>19.803000000000001</c:v>
                </c:pt>
                <c:pt idx="10336">
                  <c:v>19.81409</c:v>
                </c:pt>
                <c:pt idx="10337">
                  <c:v>19.82414</c:v>
                </c:pt>
                <c:pt idx="10338">
                  <c:v>19.833130000000001</c:v>
                </c:pt>
                <c:pt idx="10339">
                  <c:v>19.841080000000002</c:v>
                </c:pt>
                <c:pt idx="10340">
                  <c:v>19.84796</c:v>
                </c:pt>
                <c:pt idx="10341">
                  <c:v>19.85378</c:v>
                </c:pt>
                <c:pt idx="10342">
                  <c:v>19.858540000000001</c:v>
                </c:pt>
                <c:pt idx="10343">
                  <c:v>19.86224</c:v>
                </c:pt>
                <c:pt idx="10344">
                  <c:v>19.864889999999999</c:v>
                </c:pt>
                <c:pt idx="10345">
                  <c:v>19.866489999999999</c:v>
                </c:pt>
                <c:pt idx="10346">
                  <c:v>19.867039999999999</c:v>
                </c:pt>
                <c:pt idx="10347">
                  <c:v>19.86656</c:v>
                </c:pt>
                <c:pt idx="10348">
                  <c:v>19.86505</c:v>
                </c:pt>
                <c:pt idx="10349">
                  <c:v>19.86253</c:v>
                </c:pt>
                <c:pt idx="10350">
                  <c:v>19.858989999999999</c:v>
                </c:pt>
                <c:pt idx="10351">
                  <c:v>19.85445</c:v>
                </c:pt>
                <c:pt idx="10352">
                  <c:v>19.84891</c:v>
                </c:pt>
                <c:pt idx="10353">
                  <c:v>19.842390000000002</c:v>
                </c:pt>
                <c:pt idx="10354">
                  <c:v>19.834890000000001</c:v>
                </c:pt>
                <c:pt idx="10355">
                  <c:v>19.826429999999998</c:v>
                </c:pt>
                <c:pt idx="10356">
                  <c:v>19.81701</c:v>
                </c:pt>
                <c:pt idx="10357">
                  <c:v>19.806660000000001</c:v>
                </c:pt>
                <c:pt idx="10358">
                  <c:v>19.795400000000001</c:v>
                </c:pt>
                <c:pt idx="10359">
                  <c:v>19.783239999999999</c:v>
                </c:pt>
                <c:pt idx="10360">
                  <c:v>19.770209999999999</c:v>
                </c:pt>
                <c:pt idx="10361">
                  <c:v>19.756329999999998</c:v>
                </c:pt>
                <c:pt idx="10362">
                  <c:v>19.741620000000001</c:v>
                </c:pt>
                <c:pt idx="10363">
                  <c:v>19.726099999999999</c:v>
                </c:pt>
                <c:pt idx="10364">
                  <c:v>19.709800000000001</c:v>
                </c:pt>
                <c:pt idx="10365">
                  <c:v>19.692740000000001</c:v>
                </c:pt>
                <c:pt idx="10366">
                  <c:v>19.674939999999999</c:v>
                </c:pt>
                <c:pt idx="10367">
                  <c:v>19.656410000000001</c:v>
                </c:pt>
                <c:pt idx="10368">
                  <c:v>19.6372</c:v>
                </c:pt>
                <c:pt idx="10369">
                  <c:v>19.61731</c:v>
                </c:pt>
                <c:pt idx="10370">
                  <c:v>19.596789999999999</c:v>
                </c:pt>
                <c:pt idx="10371">
                  <c:v>19.575669999999999</c:v>
                </c:pt>
                <c:pt idx="10372">
                  <c:v>19.55397</c:v>
                </c:pt>
                <c:pt idx="10373">
                  <c:v>19.53173</c:v>
                </c:pt>
                <c:pt idx="10374">
                  <c:v>19.508990000000001</c:v>
                </c:pt>
                <c:pt idx="10375">
                  <c:v>19.485779999999998</c:v>
                </c:pt>
                <c:pt idx="10376">
                  <c:v>19.462129999999998</c:v>
                </c:pt>
                <c:pt idx="10377">
                  <c:v>19.438079999999999</c:v>
                </c:pt>
                <c:pt idx="10378">
                  <c:v>19.41367</c:v>
                </c:pt>
                <c:pt idx="10379">
                  <c:v>19.388929999999998</c:v>
                </c:pt>
                <c:pt idx="10380">
                  <c:v>19.363890000000001</c:v>
                </c:pt>
                <c:pt idx="10381">
                  <c:v>19.33859</c:v>
                </c:pt>
                <c:pt idx="10382">
                  <c:v>19.31306</c:v>
                </c:pt>
                <c:pt idx="10383">
                  <c:v>19.28734</c:v>
                </c:pt>
                <c:pt idx="10384">
                  <c:v>19.261479999999999</c:v>
                </c:pt>
                <c:pt idx="10385">
                  <c:v>19.235499999999998</c:v>
                </c:pt>
                <c:pt idx="10386">
                  <c:v>19.20947</c:v>
                </c:pt>
                <c:pt idx="10387">
                  <c:v>19.183409999999999</c:v>
                </c:pt>
                <c:pt idx="10388">
                  <c:v>19.15738</c:v>
                </c:pt>
                <c:pt idx="10389">
                  <c:v>19.131409999999999</c:v>
                </c:pt>
                <c:pt idx="10390">
                  <c:v>19.105550000000001</c:v>
                </c:pt>
                <c:pt idx="10391">
                  <c:v>19.079840000000001</c:v>
                </c:pt>
                <c:pt idx="10392">
                  <c:v>19.054320000000001</c:v>
                </c:pt>
                <c:pt idx="10393">
                  <c:v>19.029029999999999</c:v>
                </c:pt>
                <c:pt idx="10394">
                  <c:v>19.004010000000001</c:v>
                </c:pt>
                <c:pt idx="10395">
                  <c:v>18.979289999999999</c:v>
                </c:pt>
                <c:pt idx="10396">
                  <c:v>18.954920000000001</c:v>
                </c:pt>
                <c:pt idx="10397">
                  <c:v>18.93094</c:v>
                </c:pt>
                <c:pt idx="10398">
                  <c:v>18.907389999999999</c:v>
                </c:pt>
                <c:pt idx="10399">
                  <c:v>18.884309999999999</c:v>
                </c:pt>
                <c:pt idx="10400">
                  <c:v>18.861750000000001</c:v>
                </c:pt>
                <c:pt idx="10401">
                  <c:v>18.839749999999999</c:v>
                </c:pt>
                <c:pt idx="10402">
                  <c:v>18.818349999999999</c:v>
                </c:pt>
                <c:pt idx="10403">
                  <c:v>18.79759</c:v>
                </c:pt>
                <c:pt idx="10404">
                  <c:v>18.777509999999999</c:v>
                </c:pt>
                <c:pt idx="10405">
                  <c:v>18.758150000000001</c:v>
                </c:pt>
                <c:pt idx="10406">
                  <c:v>18.739529999999998</c:v>
                </c:pt>
                <c:pt idx="10407">
                  <c:v>18.721710000000002</c:v>
                </c:pt>
                <c:pt idx="10408">
                  <c:v>18.704689999999999</c:v>
                </c:pt>
                <c:pt idx="10409">
                  <c:v>18.68852</c:v>
                </c:pt>
                <c:pt idx="10410">
                  <c:v>18.67323</c:v>
                </c:pt>
                <c:pt idx="10411">
                  <c:v>18.658850000000001</c:v>
                </c:pt>
                <c:pt idx="10412">
                  <c:v>18.645409999999998</c:v>
                </c:pt>
                <c:pt idx="10413">
                  <c:v>18.632940000000001</c:v>
                </c:pt>
                <c:pt idx="10414">
                  <c:v>18.621479999999998</c:v>
                </c:pt>
                <c:pt idx="10415">
                  <c:v>18.611039999999999</c:v>
                </c:pt>
                <c:pt idx="10416">
                  <c:v>18.601669999999999</c:v>
                </c:pt>
                <c:pt idx="10417">
                  <c:v>18.59337</c:v>
                </c:pt>
                <c:pt idx="10418">
                  <c:v>18.586179999999999</c:v>
                </c:pt>
                <c:pt idx="10419">
                  <c:v>18.580110000000001</c:v>
                </c:pt>
                <c:pt idx="10420">
                  <c:v>18.57518</c:v>
                </c:pt>
                <c:pt idx="10421">
                  <c:v>18.571400000000001</c:v>
                </c:pt>
                <c:pt idx="10422">
                  <c:v>18.56878</c:v>
                </c:pt>
                <c:pt idx="10423">
                  <c:v>18.567329999999998</c:v>
                </c:pt>
                <c:pt idx="10424">
                  <c:v>18.567070000000001</c:v>
                </c:pt>
                <c:pt idx="10425">
                  <c:v>18.568010000000001</c:v>
                </c:pt>
                <c:pt idx="10426">
                  <c:v>18.570150000000002</c:v>
                </c:pt>
                <c:pt idx="10427">
                  <c:v>18.573509999999999</c:v>
                </c:pt>
                <c:pt idx="10428">
                  <c:v>18.57809</c:v>
                </c:pt>
                <c:pt idx="10429">
                  <c:v>18.58389</c:v>
                </c:pt>
                <c:pt idx="10430">
                  <c:v>18.590920000000001</c:v>
                </c:pt>
                <c:pt idx="10431">
                  <c:v>18.599170000000001</c:v>
                </c:pt>
                <c:pt idx="10432">
                  <c:v>18.608650000000001</c:v>
                </c:pt>
                <c:pt idx="10433">
                  <c:v>18.619350000000001</c:v>
                </c:pt>
                <c:pt idx="10434">
                  <c:v>18.631250000000001</c:v>
                </c:pt>
                <c:pt idx="10435">
                  <c:v>18.644349999999999</c:v>
                </c:pt>
                <c:pt idx="10436">
                  <c:v>18.658629999999999</c:v>
                </c:pt>
                <c:pt idx="10437">
                  <c:v>18.67408</c:v>
                </c:pt>
                <c:pt idx="10438">
                  <c:v>18.69068</c:v>
                </c:pt>
                <c:pt idx="10439">
                  <c:v>18.70843</c:v>
                </c:pt>
                <c:pt idx="10440">
                  <c:v>18.7273</c:v>
                </c:pt>
                <c:pt idx="10441">
                  <c:v>18.74728</c:v>
                </c:pt>
                <c:pt idx="10442">
                  <c:v>18.768360000000001</c:v>
                </c:pt>
                <c:pt idx="10443">
                  <c:v>18.790520000000001</c:v>
                </c:pt>
                <c:pt idx="10444">
                  <c:v>18.81372</c:v>
                </c:pt>
                <c:pt idx="10445">
                  <c:v>18.837959999999999</c:v>
                </c:pt>
                <c:pt idx="10446">
                  <c:v>18.863199999999999</c:v>
                </c:pt>
                <c:pt idx="10447">
                  <c:v>18.889410000000002</c:v>
                </c:pt>
                <c:pt idx="10448">
                  <c:v>18.91657</c:v>
                </c:pt>
                <c:pt idx="10449">
                  <c:v>18.94464</c:v>
                </c:pt>
                <c:pt idx="10450">
                  <c:v>18.973579999999998</c:v>
                </c:pt>
                <c:pt idx="10451">
                  <c:v>19.00338</c:v>
                </c:pt>
                <c:pt idx="10452">
                  <c:v>19.033989999999999</c:v>
                </c:pt>
                <c:pt idx="10453">
                  <c:v>19.065380000000001</c:v>
                </c:pt>
                <c:pt idx="10454">
                  <c:v>19.097529999999999</c:v>
                </c:pt>
                <c:pt idx="10455">
                  <c:v>19.130410000000001</c:v>
                </c:pt>
                <c:pt idx="10456">
                  <c:v>19.163969999999999</c:v>
                </c:pt>
                <c:pt idx="10457">
                  <c:v>19.198180000000001</c:v>
                </c:pt>
                <c:pt idx="10458">
                  <c:v>19.23302</c:v>
                </c:pt>
                <c:pt idx="10459">
                  <c:v>19.268439999999998</c:v>
                </c:pt>
                <c:pt idx="10460">
                  <c:v>19.304410000000001</c:v>
                </c:pt>
                <c:pt idx="10461">
                  <c:v>19.340879999999999</c:v>
                </c:pt>
                <c:pt idx="10462">
                  <c:v>19.37781</c:v>
                </c:pt>
                <c:pt idx="10463">
                  <c:v>19.41516</c:v>
                </c:pt>
                <c:pt idx="10464">
                  <c:v>19.4529</c:v>
                </c:pt>
                <c:pt idx="10465">
                  <c:v>19.49098</c:v>
                </c:pt>
                <c:pt idx="10466">
                  <c:v>19.52936</c:v>
                </c:pt>
                <c:pt idx="10467">
                  <c:v>19.568010000000001</c:v>
                </c:pt>
                <c:pt idx="10468">
                  <c:v>19.6069</c:v>
                </c:pt>
                <c:pt idx="10469">
                  <c:v>19.645980000000002</c:v>
                </c:pt>
                <c:pt idx="10470">
                  <c:v>19.685220000000001</c:v>
                </c:pt>
                <c:pt idx="10471">
                  <c:v>19.72458</c:v>
                </c:pt>
                <c:pt idx="10472">
                  <c:v>19.764030000000002</c:v>
                </c:pt>
                <c:pt idx="10473">
                  <c:v>19.803519999999999</c:v>
                </c:pt>
                <c:pt idx="10474">
                  <c:v>19.843019999999999</c:v>
                </c:pt>
                <c:pt idx="10475">
                  <c:v>19.882490000000001</c:v>
                </c:pt>
                <c:pt idx="10476">
                  <c:v>19.921880000000002</c:v>
                </c:pt>
                <c:pt idx="10477">
                  <c:v>19.96115</c:v>
                </c:pt>
                <c:pt idx="10478">
                  <c:v>20.00027</c:v>
                </c:pt>
                <c:pt idx="10479">
                  <c:v>20.039200000000001</c:v>
                </c:pt>
                <c:pt idx="10480">
                  <c:v>20.077919999999999</c:v>
                </c:pt>
                <c:pt idx="10481">
                  <c:v>20.11637</c:v>
                </c:pt>
                <c:pt idx="10482">
                  <c:v>20.154540000000001</c:v>
                </c:pt>
                <c:pt idx="10483">
                  <c:v>20.19239</c:v>
                </c:pt>
                <c:pt idx="10484">
                  <c:v>20.229890000000001</c:v>
                </c:pt>
                <c:pt idx="10485">
                  <c:v>20.266999999999999</c:v>
                </c:pt>
                <c:pt idx="10486">
                  <c:v>20.303699999999999</c:v>
                </c:pt>
                <c:pt idx="10487">
                  <c:v>20.339960000000001</c:v>
                </c:pt>
                <c:pt idx="10488">
                  <c:v>20.375730000000001</c:v>
                </c:pt>
                <c:pt idx="10489">
                  <c:v>20.410990000000002</c:v>
                </c:pt>
                <c:pt idx="10490">
                  <c:v>20.445699999999999</c:v>
                </c:pt>
                <c:pt idx="10491">
                  <c:v>20.47983</c:v>
                </c:pt>
                <c:pt idx="10492">
                  <c:v>20.513359999999999</c:v>
                </c:pt>
                <c:pt idx="10493">
                  <c:v>20.546250000000001</c:v>
                </c:pt>
                <c:pt idx="10494">
                  <c:v>20.578479999999999</c:v>
                </c:pt>
                <c:pt idx="10495">
                  <c:v>20.610029999999998</c:v>
                </c:pt>
                <c:pt idx="10496">
                  <c:v>20.64087</c:v>
                </c:pt>
                <c:pt idx="10497">
                  <c:v>20.67099</c:v>
                </c:pt>
                <c:pt idx="10498">
                  <c:v>20.70035</c:v>
                </c:pt>
                <c:pt idx="10499">
                  <c:v>20.728950000000001</c:v>
                </c:pt>
                <c:pt idx="10500">
                  <c:v>20.75675</c:v>
                </c:pt>
                <c:pt idx="10501">
                  <c:v>20.783729999999998</c:v>
                </c:pt>
                <c:pt idx="10502">
                  <c:v>20.80988</c:v>
                </c:pt>
                <c:pt idx="10503">
                  <c:v>20.835159999999998</c:v>
                </c:pt>
                <c:pt idx="10504">
                  <c:v>20.859559999999998</c:v>
                </c:pt>
                <c:pt idx="10505">
                  <c:v>20.88306</c:v>
                </c:pt>
                <c:pt idx="10506">
                  <c:v>20.905639999999998</c:v>
                </c:pt>
                <c:pt idx="10507">
                  <c:v>20.92728</c:v>
                </c:pt>
                <c:pt idx="10508">
                  <c:v>20.947980000000001</c:v>
                </c:pt>
                <c:pt idx="10509">
                  <c:v>20.96771</c:v>
                </c:pt>
                <c:pt idx="10510">
                  <c:v>20.98648</c:v>
                </c:pt>
                <c:pt idx="10511">
                  <c:v>21.004270000000002</c:v>
                </c:pt>
                <c:pt idx="10512">
                  <c:v>21.021059999999999</c:v>
                </c:pt>
                <c:pt idx="10513">
                  <c:v>21.036860000000001</c:v>
                </c:pt>
                <c:pt idx="10514">
                  <c:v>21.051649999999999</c:v>
                </c:pt>
                <c:pt idx="10515">
                  <c:v>21.06541</c:v>
                </c:pt>
                <c:pt idx="10516">
                  <c:v>21.078150000000001</c:v>
                </c:pt>
                <c:pt idx="10517">
                  <c:v>21.089839999999999</c:v>
                </c:pt>
                <c:pt idx="10518">
                  <c:v>21.100490000000001</c:v>
                </c:pt>
                <c:pt idx="10519">
                  <c:v>21.11008</c:v>
                </c:pt>
                <c:pt idx="10520">
                  <c:v>21.11861</c:v>
                </c:pt>
                <c:pt idx="10521">
                  <c:v>21.126080000000002</c:v>
                </c:pt>
                <c:pt idx="10522">
                  <c:v>21.1325</c:v>
                </c:pt>
                <c:pt idx="10523">
                  <c:v>21.13785</c:v>
                </c:pt>
                <c:pt idx="10524">
                  <c:v>21.142150000000001</c:v>
                </c:pt>
                <c:pt idx="10525">
                  <c:v>21.145409999999998</c:v>
                </c:pt>
                <c:pt idx="10526">
                  <c:v>21.14761</c:v>
                </c:pt>
                <c:pt idx="10527">
                  <c:v>21.148769999999999</c:v>
                </c:pt>
                <c:pt idx="10528">
                  <c:v>21.148890000000002</c:v>
                </c:pt>
                <c:pt idx="10529">
                  <c:v>21.147970000000001</c:v>
                </c:pt>
                <c:pt idx="10530">
                  <c:v>21.14601</c:v>
                </c:pt>
                <c:pt idx="10531">
                  <c:v>21.14303</c:v>
                </c:pt>
                <c:pt idx="10532">
                  <c:v>21.139019999999999</c:v>
                </c:pt>
                <c:pt idx="10533">
                  <c:v>21.133990000000001</c:v>
                </c:pt>
                <c:pt idx="10534">
                  <c:v>21.127960000000002</c:v>
                </c:pt>
                <c:pt idx="10535">
                  <c:v>21.120950000000001</c:v>
                </c:pt>
                <c:pt idx="10536">
                  <c:v>21.112950000000001</c:v>
                </c:pt>
                <c:pt idx="10537">
                  <c:v>21.103999999999999</c:v>
                </c:pt>
                <c:pt idx="10538">
                  <c:v>21.094100000000001</c:v>
                </c:pt>
                <c:pt idx="10539">
                  <c:v>21.083279999999998</c:v>
                </c:pt>
                <c:pt idx="10540">
                  <c:v>21.071549999999998</c:v>
                </c:pt>
                <c:pt idx="10541">
                  <c:v>21.05894</c:v>
                </c:pt>
                <c:pt idx="10542">
                  <c:v>21.045449999999999</c:v>
                </c:pt>
                <c:pt idx="10543">
                  <c:v>21.031099999999999</c:v>
                </c:pt>
                <c:pt idx="10544">
                  <c:v>21.015920000000001</c:v>
                </c:pt>
                <c:pt idx="10545">
                  <c:v>20.999919999999999</c:v>
                </c:pt>
                <c:pt idx="10546">
                  <c:v>20.983129999999999</c:v>
                </c:pt>
                <c:pt idx="10547">
                  <c:v>20.96556</c:v>
                </c:pt>
                <c:pt idx="10548">
                  <c:v>20.947240000000001</c:v>
                </c:pt>
                <c:pt idx="10549">
                  <c:v>20.92821</c:v>
                </c:pt>
                <c:pt idx="10550">
                  <c:v>20.90849</c:v>
                </c:pt>
                <c:pt idx="10551">
                  <c:v>20.888100000000001</c:v>
                </c:pt>
                <c:pt idx="10552">
                  <c:v>20.867090000000001</c:v>
                </c:pt>
                <c:pt idx="10553">
                  <c:v>20.845479999999998</c:v>
                </c:pt>
                <c:pt idx="10554">
                  <c:v>20.823309999999999</c:v>
                </c:pt>
                <c:pt idx="10555">
                  <c:v>20.800599999999999</c:v>
                </c:pt>
                <c:pt idx="10556">
                  <c:v>20.77739</c:v>
                </c:pt>
                <c:pt idx="10557">
                  <c:v>20.753699999999998</c:v>
                </c:pt>
                <c:pt idx="10558">
                  <c:v>20.729579999999999</c:v>
                </c:pt>
                <c:pt idx="10559">
                  <c:v>20.70504</c:v>
                </c:pt>
                <c:pt idx="10560">
                  <c:v>20.680119999999999</c:v>
                </c:pt>
                <c:pt idx="10561">
                  <c:v>20.654859999999999</c:v>
                </c:pt>
                <c:pt idx="10562">
                  <c:v>20.629300000000001</c:v>
                </c:pt>
                <c:pt idx="10563">
                  <c:v>20.603480000000001</c:v>
                </c:pt>
                <c:pt idx="10564">
                  <c:v>20.577439999999999</c:v>
                </c:pt>
                <c:pt idx="10565">
                  <c:v>20.551220000000001</c:v>
                </c:pt>
                <c:pt idx="10566">
                  <c:v>20.52486</c:v>
                </c:pt>
                <c:pt idx="10567">
                  <c:v>20.49841</c:v>
                </c:pt>
                <c:pt idx="10568">
                  <c:v>20.471889999999998</c:v>
                </c:pt>
                <c:pt idx="10569">
                  <c:v>20.445360000000001</c:v>
                </c:pt>
                <c:pt idx="10570">
                  <c:v>20.418849999999999</c:v>
                </c:pt>
                <c:pt idx="10571">
                  <c:v>20.392399999999999</c:v>
                </c:pt>
                <c:pt idx="10572">
                  <c:v>20.366050000000001</c:v>
                </c:pt>
                <c:pt idx="10573">
                  <c:v>20.339829999999999</c:v>
                </c:pt>
                <c:pt idx="10574">
                  <c:v>20.313790000000001</c:v>
                </c:pt>
                <c:pt idx="10575">
                  <c:v>20.287970000000001</c:v>
                </c:pt>
                <c:pt idx="10576">
                  <c:v>20.262419999999999</c:v>
                </c:pt>
                <c:pt idx="10577">
                  <c:v>20.237169999999999</c:v>
                </c:pt>
                <c:pt idx="10578">
                  <c:v>20.21228</c:v>
                </c:pt>
                <c:pt idx="10579">
                  <c:v>20.18778</c:v>
                </c:pt>
                <c:pt idx="10580">
                  <c:v>20.163720000000001</c:v>
                </c:pt>
                <c:pt idx="10581">
                  <c:v>20.140129999999999</c:v>
                </c:pt>
                <c:pt idx="10582">
                  <c:v>20.117069999999998</c:v>
                </c:pt>
                <c:pt idx="10583">
                  <c:v>20.094570000000001</c:v>
                </c:pt>
                <c:pt idx="10584">
                  <c:v>20.072669999999999</c:v>
                </c:pt>
                <c:pt idx="10585">
                  <c:v>20.051390000000001</c:v>
                </c:pt>
                <c:pt idx="10586">
                  <c:v>20.03078</c:v>
                </c:pt>
                <c:pt idx="10587">
                  <c:v>20.010870000000001</c:v>
                </c:pt>
                <c:pt idx="10588">
                  <c:v>19.991700000000002</c:v>
                </c:pt>
                <c:pt idx="10589">
                  <c:v>19.973299999999998</c:v>
                </c:pt>
                <c:pt idx="10590">
                  <c:v>19.95571</c:v>
                </c:pt>
                <c:pt idx="10591">
                  <c:v>19.938970000000001</c:v>
                </c:pt>
                <c:pt idx="10592">
                  <c:v>19.923110000000001</c:v>
                </c:pt>
                <c:pt idx="10593">
                  <c:v>19.908169999999998</c:v>
                </c:pt>
                <c:pt idx="10594">
                  <c:v>19.894169999999999</c:v>
                </c:pt>
                <c:pt idx="10595">
                  <c:v>19.881150000000002</c:v>
                </c:pt>
                <c:pt idx="10596">
                  <c:v>19.869129999999998</c:v>
                </c:pt>
                <c:pt idx="10597">
                  <c:v>19.858139999999999</c:v>
                </c:pt>
                <c:pt idx="10598">
                  <c:v>19.848189999999999</c:v>
                </c:pt>
                <c:pt idx="10599">
                  <c:v>19.839320000000001</c:v>
                </c:pt>
                <c:pt idx="10600">
                  <c:v>19.831530000000001</c:v>
                </c:pt>
                <c:pt idx="10601">
                  <c:v>19.824839999999998</c:v>
                </c:pt>
                <c:pt idx="10602">
                  <c:v>19.819279999999999</c:v>
                </c:pt>
                <c:pt idx="10603">
                  <c:v>19.814869999999999</c:v>
                </c:pt>
                <c:pt idx="10604">
                  <c:v>19.811610000000002</c:v>
                </c:pt>
                <c:pt idx="10605">
                  <c:v>19.809529999999999</c:v>
                </c:pt>
                <c:pt idx="10606">
                  <c:v>19.80864</c:v>
                </c:pt>
                <c:pt idx="10607">
                  <c:v>19.808949999999999</c:v>
                </c:pt>
                <c:pt idx="10608">
                  <c:v>19.810469999999999</c:v>
                </c:pt>
                <c:pt idx="10609">
                  <c:v>19.813210000000002</c:v>
                </c:pt>
                <c:pt idx="10610">
                  <c:v>19.817160000000001</c:v>
                </c:pt>
                <c:pt idx="10611">
                  <c:v>19.822340000000001</c:v>
                </c:pt>
                <c:pt idx="10612">
                  <c:v>19.82874</c:v>
                </c:pt>
                <c:pt idx="10613">
                  <c:v>19.836349999999999</c:v>
                </c:pt>
                <c:pt idx="10614">
                  <c:v>19.84517</c:v>
                </c:pt>
                <c:pt idx="10615">
                  <c:v>19.85519</c:v>
                </c:pt>
                <c:pt idx="10616">
                  <c:v>19.866409999999998</c:v>
                </c:pt>
                <c:pt idx="10617">
                  <c:v>19.878820000000001</c:v>
                </c:pt>
                <c:pt idx="10618">
                  <c:v>19.892410000000002</c:v>
                </c:pt>
                <c:pt idx="10619">
                  <c:v>19.90718</c:v>
                </c:pt>
                <c:pt idx="10620">
                  <c:v>19.923120000000001</c:v>
                </c:pt>
                <c:pt idx="10621">
                  <c:v>19.94021</c:v>
                </c:pt>
                <c:pt idx="10622">
                  <c:v>19.95843</c:v>
                </c:pt>
                <c:pt idx="10623">
                  <c:v>19.97777</c:v>
                </c:pt>
                <c:pt idx="10624">
                  <c:v>19.99821</c:v>
                </c:pt>
                <c:pt idx="10625">
                  <c:v>20.01972</c:v>
                </c:pt>
                <c:pt idx="10626">
                  <c:v>20.042269999999998</c:v>
                </c:pt>
                <c:pt idx="10627">
                  <c:v>20.065850000000001</c:v>
                </c:pt>
                <c:pt idx="10628">
                  <c:v>20.090420000000002</c:v>
                </c:pt>
                <c:pt idx="10629">
                  <c:v>20.115960000000001</c:v>
                </c:pt>
                <c:pt idx="10630">
                  <c:v>20.142440000000001</c:v>
                </c:pt>
                <c:pt idx="10631">
                  <c:v>20.169840000000001</c:v>
                </c:pt>
                <c:pt idx="10632">
                  <c:v>20.198129999999999</c:v>
                </c:pt>
                <c:pt idx="10633">
                  <c:v>20.227270000000001</c:v>
                </c:pt>
                <c:pt idx="10634">
                  <c:v>20.257249999999999</c:v>
                </c:pt>
                <c:pt idx="10635">
                  <c:v>20.288029999999999</c:v>
                </c:pt>
                <c:pt idx="10636">
                  <c:v>20.319569999999999</c:v>
                </c:pt>
                <c:pt idx="10637">
                  <c:v>20.351849999999999</c:v>
                </c:pt>
                <c:pt idx="10638">
                  <c:v>20.384820000000001</c:v>
                </c:pt>
                <c:pt idx="10639">
                  <c:v>20.41845</c:v>
                </c:pt>
                <c:pt idx="10640">
                  <c:v>20.4527</c:v>
                </c:pt>
                <c:pt idx="10641">
                  <c:v>20.48752</c:v>
                </c:pt>
                <c:pt idx="10642">
                  <c:v>20.52289</c:v>
                </c:pt>
                <c:pt idx="10643">
                  <c:v>20.558759999999999</c:v>
                </c:pt>
                <c:pt idx="10644">
                  <c:v>20.595089999999999</c:v>
                </c:pt>
                <c:pt idx="10645">
                  <c:v>20.63186</c:v>
                </c:pt>
                <c:pt idx="10646">
                  <c:v>20.669029999999999</c:v>
                </c:pt>
                <c:pt idx="10647">
                  <c:v>20.70656</c:v>
                </c:pt>
                <c:pt idx="10648">
                  <c:v>20.744409999999998</c:v>
                </c:pt>
                <c:pt idx="10649">
                  <c:v>20.782540000000001</c:v>
                </c:pt>
                <c:pt idx="10650">
                  <c:v>20.820920000000001</c:v>
                </c:pt>
                <c:pt idx="10651">
                  <c:v>20.85951</c:v>
                </c:pt>
                <c:pt idx="10652">
                  <c:v>20.89827</c:v>
                </c:pt>
                <c:pt idx="10653">
                  <c:v>20.937149999999999</c:v>
                </c:pt>
                <c:pt idx="10654">
                  <c:v>20.976109999999998</c:v>
                </c:pt>
                <c:pt idx="10655">
                  <c:v>21.01512</c:v>
                </c:pt>
                <c:pt idx="10656">
                  <c:v>21.054120000000001</c:v>
                </c:pt>
                <c:pt idx="10657">
                  <c:v>21.0931</c:v>
                </c:pt>
                <c:pt idx="10658">
                  <c:v>21.132010000000001</c:v>
                </c:pt>
                <c:pt idx="10659">
                  <c:v>21.170809999999999</c:v>
                </c:pt>
                <c:pt idx="10660">
                  <c:v>21.209479999999999</c:v>
                </c:pt>
                <c:pt idx="10661">
                  <c:v>21.247979999999998</c:v>
                </c:pt>
                <c:pt idx="10662">
                  <c:v>21.286269999999998</c:v>
                </c:pt>
                <c:pt idx="10663">
                  <c:v>21.32432</c:v>
                </c:pt>
                <c:pt idx="10664">
                  <c:v>21.362100000000002</c:v>
                </c:pt>
                <c:pt idx="10665">
                  <c:v>21.399570000000001</c:v>
                </c:pt>
                <c:pt idx="10666">
                  <c:v>21.436689999999999</c:v>
                </c:pt>
                <c:pt idx="10667">
                  <c:v>21.473420000000001</c:v>
                </c:pt>
                <c:pt idx="10668">
                  <c:v>21.509740000000001</c:v>
                </c:pt>
                <c:pt idx="10669">
                  <c:v>21.5456</c:v>
                </c:pt>
                <c:pt idx="10670">
                  <c:v>21.58098</c:v>
                </c:pt>
                <c:pt idx="10671">
                  <c:v>21.615839999999999</c:v>
                </c:pt>
                <c:pt idx="10672">
                  <c:v>21.650169999999999</c:v>
                </c:pt>
                <c:pt idx="10673">
                  <c:v>21.68393</c:v>
                </c:pt>
                <c:pt idx="10674">
                  <c:v>21.717089999999999</c:v>
                </c:pt>
                <c:pt idx="10675">
                  <c:v>21.74963</c:v>
                </c:pt>
                <c:pt idx="10676">
                  <c:v>21.78153</c:v>
                </c:pt>
                <c:pt idx="10677">
                  <c:v>21.812760000000001</c:v>
                </c:pt>
                <c:pt idx="10678">
                  <c:v>21.84328</c:v>
                </c:pt>
                <c:pt idx="10679">
                  <c:v>21.873090000000001</c:v>
                </c:pt>
                <c:pt idx="10680">
                  <c:v>21.902139999999999</c:v>
                </c:pt>
                <c:pt idx="10681">
                  <c:v>21.930420000000002</c:v>
                </c:pt>
                <c:pt idx="10682">
                  <c:v>21.957889999999999</c:v>
                </c:pt>
                <c:pt idx="10683">
                  <c:v>21.984539999999999</c:v>
                </c:pt>
                <c:pt idx="10684">
                  <c:v>22.010339999999999</c:v>
                </c:pt>
                <c:pt idx="10685">
                  <c:v>22.03529</c:v>
                </c:pt>
                <c:pt idx="10686">
                  <c:v>22.059349999999998</c:v>
                </c:pt>
                <c:pt idx="10687">
                  <c:v>22.082519999999999</c:v>
                </c:pt>
                <c:pt idx="10688">
                  <c:v>22.104780000000002</c:v>
                </c:pt>
                <c:pt idx="10689">
                  <c:v>22.126110000000001</c:v>
                </c:pt>
                <c:pt idx="10690">
                  <c:v>22.146509999999999</c:v>
                </c:pt>
                <c:pt idx="10691">
                  <c:v>22.165949999999999</c:v>
                </c:pt>
                <c:pt idx="10692">
                  <c:v>22.184429999999999</c:v>
                </c:pt>
                <c:pt idx="10693">
                  <c:v>22.201930000000001</c:v>
                </c:pt>
                <c:pt idx="10694">
                  <c:v>22.218430000000001</c:v>
                </c:pt>
                <c:pt idx="10695">
                  <c:v>22.233920000000001</c:v>
                </c:pt>
                <c:pt idx="10696">
                  <c:v>22.248390000000001</c:v>
                </c:pt>
                <c:pt idx="10697">
                  <c:v>22.26183</c:v>
                </c:pt>
                <c:pt idx="10698">
                  <c:v>22.274229999999999</c:v>
                </c:pt>
                <c:pt idx="10699">
                  <c:v>22.28558</c:v>
                </c:pt>
                <c:pt idx="10700">
                  <c:v>22.29589</c:v>
                </c:pt>
                <c:pt idx="10701">
                  <c:v>22.305160000000001</c:v>
                </c:pt>
                <c:pt idx="10702">
                  <c:v>22.313369999999999</c:v>
                </c:pt>
                <c:pt idx="10703">
                  <c:v>22.320530000000002</c:v>
                </c:pt>
                <c:pt idx="10704">
                  <c:v>22.326640000000001</c:v>
                </c:pt>
                <c:pt idx="10705">
                  <c:v>22.331700000000001</c:v>
                </c:pt>
                <c:pt idx="10706">
                  <c:v>22.335699999999999</c:v>
                </c:pt>
                <c:pt idx="10707">
                  <c:v>22.338640000000002</c:v>
                </c:pt>
                <c:pt idx="10708">
                  <c:v>22.340530000000001</c:v>
                </c:pt>
                <c:pt idx="10709">
                  <c:v>22.341360000000002</c:v>
                </c:pt>
                <c:pt idx="10710">
                  <c:v>22.341139999999999</c:v>
                </c:pt>
                <c:pt idx="10711">
                  <c:v>22.339870000000001</c:v>
                </c:pt>
                <c:pt idx="10712">
                  <c:v>22.33755</c:v>
                </c:pt>
                <c:pt idx="10713">
                  <c:v>22.334209999999999</c:v>
                </c:pt>
                <c:pt idx="10714">
                  <c:v>22.329840000000001</c:v>
                </c:pt>
                <c:pt idx="10715">
                  <c:v>22.324459999999998</c:v>
                </c:pt>
                <c:pt idx="10716">
                  <c:v>22.318090000000002</c:v>
                </c:pt>
                <c:pt idx="10717">
                  <c:v>22.31073</c:v>
                </c:pt>
                <c:pt idx="10718">
                  <c:v>22.302409999999998</c:v>
                </c:pt>
                <c:pt idx="10719">
                  <c:v>22.293119999999998</c:v>
                </c:pt>
                <c:pt idx="10720">
                  <c:v>22.282889999999998</c:v>
                </c:pt>
                <c:pt idx="10721">
                  <c:v>22.271730000000002</c:v>
                </c:pt>
                <c:pt idx="10722">
                  <c:v>22.259650000000001</c:v>
                </c:pt>
                <c:pt idx="10723">
                  <c:v>22.246670000000002</c:v>
                </c:pt>
                <c:pt idx="10724">
                  <c:v>22.232800000000001</c:v>
                </c:pt>
                <c:pt idx="10725">
                  <c:v>22.218060000000001</c:v>
                </c:pt>
                <c:pt idx="10726">
                  <c:v>22.202480000000001</c:v>
                </c:pt>
                <c:pt idx="10727">
                  <c:v>22.18609</c:v>
                </c:pt>
                <c:pt idx="10728">
                  <c:v>22.168900000000001</c:v>
                </c:pt>
                <c:pt idx="10729">
                  <c:v>22.150939999999999</c:v>
                </c:pt>
                <c:pt idx="10730">
                  <c:v>22.132249999999999</c:v>
                </c:pt>
                <c:pt idx="10731">
                  <c:v>22.112839999999998</c:v>
                </c:pt>
                <c:pt idx="10732">
                  <c:v>22.092749999999999</c:v>
                </c:pt>
                <c:pt idx="10733">
                  <c:v>22.071999999999999</c:v>
                </c:pt>
                <c:pt idx="10734">
                  <c:v>22.050609999999999</c:v>
                </c:pt>
                <c:pt idx="10735">
                  <c:v>22.02862</c:v>
                </c:pt>
                <c:pt idx="10736">
                  <c:v>22.006049999999998</c:v>
                </c:pt>
                <c:pt idx="10737">
                  <c:v>21.982939999999999</c:v>
                </c:pt>
                <c:pt idx="10738">
                  <c:v>21.959299999999999</c:v>
                </c:pt>
                <c:pt idx="10739">
                  <c:v>21.935179999999999</c:v>
                </c:pt>
                <c:pt idx="10740">
                  <c:v>21.910620000000002</c:v>
                </c:pt>
                <c:pt idx="10741">
                  <c:v>21.885639999999999</c:v>
                </c:pt>
                <c:pt idx="10742">
                  <c:v>21.860289999999999</c:v>
                </c:pt>
                <c:pt idx="10743">
                  <c:v>21.834610000000001</c:v>
                </c:pt>
                <c:pt idx="10744">
                  <c:v>21.808630000000001</c:v>
                </c:pt>
                <c:pt idx="10745">
                  <c:v>21.782399999999999</c:v>
                </c:pt>
                <c:pt idx="10746">
                  <c:v>21.755949999999999</c:v>
                </c:pt>
                <c:pt idx="10747">
                  <c:v>21.729310000000002</c:v>
                </c:pt>
                <c:pt idx="10748">
                  <c:v>21.702529999999999</c:v>
                </c:pt>
                <c:pt idx="10749">
                  <c:v>21.675640000000001</c:v>
                </c:pt>
                <c:pt idx="10750">
                  <c:v>21.648689999999998</c:v>
                </c:pt>
                <c:pt idx="10751">
                  <c:v>21.621690000000001</c:v>
                </c:pt>
                <c:pt idx="10752">
                  <c:v>21.594709999999999</c:v>
                </c:pt>
                <c:pt idx="10753">
                  <c:v>21.567769999999999</c:v>
                </c:pt>
                <c:pt idx="10754">
                  <c:v>21.540929999999999</c:v>
                </c:pt>
                <c:pt idx="10755">
                  <c:v>21.514230000000001</c:v>
                </c:pt>
                <c:pt idx="10756">
                  <c:v>21.48771</c:v>
                </c:pt>
                <c:pt idx="10757">
                  <c:v>21.46142</c:v>
                </c:pt>
                <c:pt idx="10758">
                  <c:v>21.435390000000002</c:v>
                </c:pt>
                <c:pt idx="10759">
                  <c:v>21.409680000000002</c:v>
                </c:pt>
                <c:pt idx="10760">
                  <c:v>21.384309999999999</c:v>
                </c:pt>
                <c:pt idx="10761">
                  <c:v>21.35934</c:v>
                </c:pt>
                <c:pt idx="10762">
                  <c:v>21.334800000000001</c:v>
                </c:pt>
                <c:pt idx="10763">
                  <c:v>21.31072</c:v>
                </c:pt>
                <c:pt idx="10764">
                  <c:v>21.287140000000001</c:v>
                </c:pt>
                <c:pt idx="10765">
                  <c:v>21.264109999999999</c:v>
                </c:pt>
                <c:pt idx="10766">
                  <c:v>21.24166</c:v>
                </c:pt>
                <c:pt idx="10767">
                  <c:v>21.219830000000002</c:v>
                </c:pt>
                <c:pt idx="10768">
                  <c:v>21.19867</c:v>
                </c:pt>
                <c:pt idx="10769">
                  <c:v>21.17821</c:v>
                </c:pt>
                <c:pt idx="10770">
                  <c:v>21.158480000000001</c:v>
                </c:pt>
                <c:pt idx="10771">
                  <c:v>21.13954</c:v>
                </c:pt>
                <c:pt idx="10772">
                  <c:v>21.121410000000001</c:v>
                </c:pt>
                <c:pt idx="10773">
                  <c:v>21.104120000000002</c:v>
                </c:pt>
                <c:pt idx="10774">
                  <c:v>21.087720000000001</c:v>
                </c:pt>
                <c:pt idx="10775">
                  <c:v>21.072220000000002</c:v>
                </c:pt>
                <c:pt idx="10776">
                  <c:v>21.057659999999998</c:v>
                </c:pt>
                <c:pt idx="10777">
                  <c:v>21.044049999999999</c:v>
                </c:pt>
                <c:pt idx="10778">
                  <c:v>21.03144</c:v>
                </c:pt>
                <c:pt idx="10779">
                  <c:v>21.019829999999999</c:v>
                </c:pt>
                <c:pt idx="10780">
                  <c:v>21.009260000000001</c:v>
                </c:pt>
                <c:pt idx="10781">
                  <c:v>20.999739999999999</c:v>
                </c:pt>
                <c:pt idx="10782">
                  <c:v>20.991320000000002</c:v>
                </c:pt>
                <c:pt idx="10783">
                  <c:v>20.984000000000002</c:v>
                </c:pt>
                <c:pt idx="10784">
                  <c:v>20.977820000000001</c:v>
                </c:pt>
                <c:pt idx="10785">
                  <c:v>20.97278</c:v>
                </c:pt>
                <c:pt idx="10786">
                  <c:v>20.968900000000001</c:v>
                </c:pt>
                <c:pt idx="10787">
                  <c:v>20.966200000000001</c:v>
                </c:pt>
                <c:pt idx="10788">
                  <c:v>20.964680000000001</c:v>
                </c:pt>
                <c:pt idx="10789">
                  <c:v>20.964359999999999</c:v>
                </c:pt>
                <c:pt idx="10790">
                  <c:v>20.965240000000001</c:v>
                </c:pt>
                <c:pt idx="10791">
                  <c:v>20.967320000000001</c:v>
                </c:pt>
                <c:pt idx="10792">
                  <c:v>20.970600000000001</c:v>
                </c:pt>
                <c:pt idx="10793">
                  <c:v>20.975100000000001</c:v>
                </c:pt>
                <c:pt idx="10794">
                  <c:v>20.980799999999999</c:v>
                </c:pt>
                <c:pt idx="10795">
                  <c:v>20.987719999999999</c:v>
                </c:pt>
                <c:pt idx="10796">
                  <c:v>20.995850000000001</c:v>
                </c:pt>
                <c:pt idx="10797">
                  <c:v>21.005189999999999</c:v>
                </c:pt>
                <c:pt idx="10798">
                  <c:v>21.015730000000001</c:v>
                </c:pt>
                <c:pt idx="10799">
                  <c:v>21.027480000000001</c:v>
                </c:pt>
                <c:pt idx="10800">
                  <c:v>21.040420000000001</c:v>
                </c:pt>
                <c:pt idx="10801">
                  <c:v>21.054539999999999</c:v>
                </c:pt>
                <c:pt idx="10802">
                  <c:v>21.06982</c:v>
                </c:pt>
                <c:pt idx="10803">
                  <c:v>21.08624</c:v>
                </c:pt>
                <c:pt idx="10804">
                  <c:v>21.1038</c:v>
                </c:pt>
                <c:pt idx="10805">
                  <c:v>21.12247</c:v>
                </c:pt>
                <c:pt idx="10806">
                  <c:v>21.142219999999998</c:v>
                </c:pt>
                <c:pt idx="10807">
                  <c:v>21.163039999999999</c:v>
                </c:pt>
                <c:pt idx="10808">
                  <c:v>21.184909999999999</c:v>
                </c:pt>
                <c:pt idx="10809">
                  <c:v>21.207799999999999</c:v>
                </c:pt>
                <c:pt idx="10810">
                  <c:v>21.2317</c:v>
                </c:pt>
                <c:pt idx="10811">
                  <c:v>21.25658</c:v>
                </c:pt>
                <c:pt idx="10812">
                  <c:v>21.282419999999998</c:v>
                </c:pt>
                <c:pt idx="10813">
                  <c:v>21.309190000000001</c:v>
                </c:pt>
                <c:pt idx="10814">
                  <c:v>21.336860000000001</c:v>
                </c:pt>
                <c:pt idx="10815">
                  <c:v>21.365400000000001</c:v>
                </c:pt>
                <c:pt idx="10816">
                  <c:v>21.394770000000001</c:v>
                </c:pt>
                <c:pt idx="10817">
                  <c:v>21.424939999999999</c:v>
                </c:pt>
                <c:pt idx="10818">
                  <c:v>21.455880000000001</c:v>
                </c:pt>
                <c:pt idx="10819">
                  <c:v>21.487539999999999</c:v>
                </c:pt>
                <c:pt idx="10820">
                  <c:v>21.5199</c:v>
                </c:pt>
                <c:pt idx="10821">
                  <c:v>21.55292</c:v>
                </c:pt>
                <c:pt idx="10822">
                  <c:v>21.586559999999999</c:v>
                </c:pt>
                <c:pt idx="10823">
                  <c:v>21.62079</c:v>
                </c:pt>
                <c:pt idx="10824">
                  <c:v>21.65558</c:v>
                </c:pt>
                <c:pt idx="10825">
                  <c:v>21.690899999999999</c:v>
                </c:pt>
                <c:pt idx="10826">
                  <c:v>21.726700000000001</c:v>
                </c:pt>
                <c:pt idx="10827">
                  <c:v>21.76295</c:v>
                </c:pt>
                <c:pt idx="10828">
                  <c:v>21.799610000000001</c:v>
                </c:pt>
                <c:pt idx="10829">
                  <c:v>21.836639999999999</c:v>
                </c:pt>
                <c:pt idx="10830">
                  <c:v>21.873999999999999</c:v>
                </c:pt>
                <c:pt idx="10831">
                  <c:v>21.911650000000002</c:v>
                </c:pt>
                <c:pt idx="10832">
                  <c:v>21.949539999999999</c:v>
                </c:pt>
                <c:pt idx="10833">
                  <c:v>21.987639999999999</c:v>
                </c:pt>
                <c:pt idx="10834">
                  <c:v>22.02591</c:v>
                </c:pt>
                <c:pt idx="10835">
                  <c:v>22.064299999999999</c:v>
                </c:pt>
                <c:pt idx="10836">
                  <c:v>22.102789999999999</c:v>
                </c:pt>
                <c:pt idx="10837">
                  <c:v>22.14134</c:v>
                </c:pt>
                <c:pt idx="10838">
                  <c:v>22.17991</c:v>
                </c:pt>
                <c:pt idx="10839">
                  <c:v>22.21847</c:v>
                </c:pt>
                <c:pt idx="10840">
                  <c:v>22.256979999999999</c:v>
                </c:pt>
                <c:pt idx="10841">
                  <c:v>22.295400000000001</c:v>
                </c:pt>
                <c:pt idx="10842">
                  <c:v>22.3337</c:v>
                </c:pt>
                <c:pt idx="10843">
                  <c:v>22.371839999999999</c:v>
                </c:pt>
                <c:pt idx="10844">
                  <c:v>22.409770000000002</c:v>
                </c:pt>
                <c:pt idx="10845">
                  <c:v>22.44746</c:v>
                </c:pt>
                <c:pt idx="10846">
                  <c:v>22.48488</c:v>
                </c:pt>
                <c:pt idx="10847">
                  <c:v>22.521979999999999</c:v>
                </c:pt>
                <c:pt idx="10848">
                  <c:v>22.55874</c:v>
                </c:pt>
                <c:pt idx="10849">
                  <c:v>22.595120000000001</c:v>
                </c:pt>
                <c:pt idx="10850">
                  <c:v>22.631080000000001</c:v>
                </c:pt>
                <c:pt idx="10851">
                  <c:v>22.666620000000002</c:v>
                </c:pt>
                <c:pt idx="10852">
                  <c:v>22.70168</c:v>
                </c:pt>
                <c:pt idx="10853">
                  <c:v>22.736249999999998</c:v>
                </c:pt>
                <c:pt idx="10854">
                  <c:v>22.770289999999999</c:v>
                </c:pt>
                <c:pt idx="10855">
                  <c:v>22.80378</c:v>
                </c:pt>
                <c:pt idx="10856">
                  <c:v>22.836680000000001</c:v>
                </c:pt>
                <c:pt idx="10857">
                  <c:v>22.868970000000001</c:v>
                </c:pt>
                <c:pt idx="10858">
                  <c:v>22.90061</c:v>
                </c:pt>
                <c:pt idx="10859">
                  <c:v>22.931570000000001</c:v>
                </c:pt>
                <c:pt idx="10860">
                  <c:v>22.961829999999999</c:v>
                </c:pt>
                <c:pt idx="10861">
                  <c:v>22.99136</c:v>
                </c:pt>
                <c:pt idx="10862">
                  <c:v>23.020130000000002</c:v>
                </c:pt>
                <c:pt idx="10863">
                  <c:v>23.04814</c:v>
                </c:pt>
                <c:pt idx="10864">
                  <c:v>23.07535</c:v>
                </c:pt>
                <c:pt idx="10865">
                  <c:v>23.101749999999999</c:v>
                </c:pt>
                <c:pt idx="10866">
                  <c:v>23.127310000000001</c:v>
                </c:pt>
                <c:pt idx="10867">
                  <c:v>23.15203</c:v>
                </c:pt>
                <c:pt idx="10868">
                  <c:v>23.175879999999999</c:v>
                </c:pt>
                <c:pt idx="10869">
                  <c:v>23.198840000000001</c:v>
                </c:pt>
                <c:pt idx="10870">
                  <c:v>23.220890000000001</c:v>
                </c:pt>
                <c:pt idx="10871">
                  <c:v>23.24202</c:v>
                </c:pt>
                <c:pt idx="10872">
                  <c:v>23.26221</c:v>
                </c:pt>
                <c:pt idx="10873">
                  <c:v>23.28143</c:v>
                </c:pt>
                <c:pt idx="10874">
                  <c:v>23.299679999999999</c:v>
                </c:pt>
                <c:pt idx="10875">
                  <c:v>23.316939999999999</c:v>
                </c:pt>
                <c:pt idx="10876">
                  <c:v>23.333200000000001</c:v>
                </c:pt>
                <c:pt idx="10877">
                  <c:v>23.34845</c:v>
                </c:pt>
                <c:pt idx="10878">
                  <c:v>23.362680000000001</c:v>
                </c:pt>
                <c:pt idx="10879">
                  <c:v>23.375900000000001</c:v>
                </c:pt>
                <c:pt idx="10880">
                  <c:v>23.388079999999999</c:v>
                </c:pt>
                <c:pt idx="10881">
                  <c:v>23.399239999999999</c:v>
                </c:pt>
                <c:pt idx="10882">
                  <c:v>23.40935</c:v>
                </c:pt>
                <c:pt idx="10883">
                  <c:v>23.418420000000001</c:v>
                </c:pt>
                <c:pt idx="10884">
                  <c:v>23.42643</c:v>
                </c:pt>
                <c:pt idx="10885">
                  <c:v>23.433389999999999</c:v>
                </c:pt>
                <c:pt idx="10886">
                  <c:v>23.43928</c:v>
                </c:pt>
                <c:pt idx="10887">
                  <c:v>23.444109999999998</c:v>
                </c:pt>
                <c:pt idx="10888">
                  <c:v>23.447880000000001</c:v>
                </c:pt>
                <c:pt idx="10889">
                  <c:v>23.450569999999999</c:v>
                </c:pt>
                <c:pt idx="10890">
                  <c:v>23.452210000000001</c:v>
                </c:pt>
                <c:pt idx="10891">
                  <c:v>23.45279</c:v>
                </c:pt>
                <c:pt idx="10892">
                  <c:v>23.45232</c:v>
                </c:pt>
                <c:pt idx="10893">
                  <c:v>23.450800000000001</c:v>
                </c:pt>
                <c:pt idx="10894">
                  <c:v>23.448260000000001</c:v>
                </c:pt>
                <c:pt idx="10895">
                  <c:v>23.444690000000001</c:v>
                </c:pt>
                <c:pt idx="10896">
                  <c:v>23.440100000000001</c:v>
                </c:pt>
                <c:pt idx="10897">
                  <c:v>23.4345</c:v>
                </c:pt>
                <c:pt idx="10898">
                  <c:v>23.427890000000001</c:v>
                </c:pt>
                <c:pt idx="10899">
                  <c:v>23.420300000000001</c:v>
                </c:pt>
                <c:pt idx="10900">
                  <c:v>23.411719999999999</c:v>
                </c:pt>
                <c:pt idx="10901">
                  <c:v>23.402170000000002</c:v>
                </c:pt>
                <c:pt idx="10902">
                  <c:v>23.391660000000002</c:v>
                </c:pt>
                <c:pt idx="10903">
                  <c:v>23.380210000000002</c:v>
                </c:pt>
                <c:pt idx="10904">
                  <c:v>23.367840000000001</c:v>
                </c:pt>
                <c:pt idx="10905">
                  <c:v>23.354559999999999</c:v>
                </c:pt>
                <c:pt idx="10906">
                  <c:v>23.340409999999999</c:v>
                </c:pt>
                <c:pt idx="10907">
                  <c:v>23.325389999999999</c:v>
                </c:pt>
                <c:pt idx="10908">
                  <c:v>23.309539999999998</c:v>
                </c:pt>
                <c:pt idx="10909">
                  <c:v>23.292870000000001</c:v>
                </c:pt>
                <c:pt idx="10910">
                  <c:v>23.27542</c:v>
                </c:pt>
                <c:pt idx="10911">
                  <c:v>23.257190000000001</c:v>
                </c:pt>
                <c:pt idx="10912">
                  <c:v>23.238209999999999</c:v>
                </c:pt>
                <c:pt idx="10913">
                  <c:v>23.218509999999998</c:v>
                </c:pt>
                <c:pt idx="10914">
                  <c:v>23.19811</c:v>
                </c:pt>
                <c:pt idx="10915">
                  <c:v>23.177029999999998</c:v>
                </c:pt>
                <c:pt idx="10916">
                  <c:v>23.15531</c:v>
                </c:pt>
                <c:pt idx="10917">
                  <c:v>23.13297</c:v>
                </c:pt>
                <c:pt idx="10918">
                  <c:v>23.110050000000001</c:v>
                </c:pt>
                <c:pt idx="10919">
                  <c:v>23.086580000000001</c:v>
                </c:pt>
                <c:pt idx="10920">
                  <c:v>23.0626</c:v>
                </c:pt>
                <c:pt idx="10921">
                  <c:v>23.038139999999999</c:v>
                </c:pt>
                <c:pt idx="10922">
                  <c:v>23.01324</c:v>
                </c:pt>
                <c:pt idx="10923">
                  <c:v>22.987929999999999</c:v>
                </c:pt>
                <c:pt idx="10924">
                  <c:v>22.962250000000001</c:v>
                </c:pt>
                <c:pt idx="10925">
                  <c:v>22.936219999999999</c:v>
                </c:pt>
                <c:pt idx="10926">
                  <c:v>22.909890000000001</c:v>
                </c:pt>
                <c:pt idx="10927">
                  <c:v>22.883289999999999</c:v>
                </c:pt>
                <c:pt idx="10928">
                  <c:v>22.856449999999999</c:v>
                </c:pt>
                <c:pt idx="10929">
                  <c:v>22.829419999999999</c:v>
                </c:pt>
                <c:pt idx="10930">
                  <c:v>22.802230000000002</c:v>
                </c:pt>
                <c:pt idx="10931">
                  <c:v>22.774920000000002</c:v>
                </c:pt>
                <c:pt idx="10932">
                  <c:v>22.747530000000001</c:v>
                </c:pt>
                <c:pt idx="10933">
                  <c:v>22.720109999999998</c:v>
                </c:pt>
                <c:pt idx="10934">
                  <c:v>22.692699999999999</c:v>
                </c:pt>
                <c:pt idx="10935">
                  <c:v>22.66535</c:v>
                </c:pt>
                <c:pt idx="10936">
                  <c:v>22.638100000000001</c:v>
                </c:pt>
                <c:pt idx="10937">
                  <c:v>22.610980000000001</c:v>
                </c:pt>
                <c:pt idx="10938">
                  <c:v>22.584029999999998</c:v>
                </c:pt>
                <c:pt idx="10939">
                  <c:v>22.557310000000001</c:v>
                </c:pt>
                <c:pt idx="10940">
                  <c:v>22.530840000000001</c:v>
                </c:pt>
                <c:pt idx="10941">
                  <c:v>22.504660000000001</c:v>
                </c:pt>
                <c:pt idx="10942">
                  <c:v>22.478819999999999</c:v>
                </c:pt>
                <c:pt idx="10943">
                  <c:v>22.45335</c:v>
                </c:pt>
                <c:pt idx="10944">
                  <c:v>22.4283</c:v>
                </c:pt>
                <c:pt idx="10945">
                  <c:v>22.403700000000001</c:v>
                </c:pt>
                <c:pt idx="10946">
                  <c:v>22.3796</c:v>
                </c:pt>
                <c:pt idx="10947">
                  <c:v>22.35605</c:v>
                </c:pt>
                <c:pt idx="10948">
                  <c:v>22.333079999999999</c:v>
                </c:pt>
                <c:pt idx="10949">
                  <c:v>22.310739999999999</c:v>
                </c:pt>
                <c:pt idx="10950">
                  <c:v>22.289059999999999</c:v>
                </c:pt>
                <c:pt idx="10951">
                  <c:v>22.268080000000001</c:v>
                </c:pt>
                <c:pt idx="10952">
                  <c:v>22.24783</c:v>
                </c:pt>
                <c:pt idx="10953">
                  <c:v>22.228349999999999</c:v>
                </c:pt>
                <c:pt idx="10954">
                  <c:v>22.20966</c:v>
                </c:pt>
                <c:pt idx="10955">
                  <c:v>22.19181</c:v>
                </c:pt>
                <c:pt idx="10956">
                  <c:v>22.17482</c:v>
                </c:pt>
                <c:pt idx="10957">
                  <c:v>22.158709999999999</c:v>
                </c:pt>
                <c:pt idx="10958">
                  <c:v>22.143529999999998</c:v>
                </c:pt>
                <c:pt idx="10959">
                  <c:v>22.12931</c:v>
                </c:pt>
                <c:pt idx="10960">
                  <c:v>22.116060000000001</c:v>
                </c:pt>
                <c:pt idx="10961">
                  <c:v>22.103829999999999</c:v>
                </c:pt>
                <c:pt idx="10962">
                  <c:v>22.092649999999999</c:v>
                </c:pt>
                <c:pt idx="10963">
                  <c:v>22.082519999999999</c:v>
                </c:pt>
                <c:pt idx="10964">
                  <c:v>22.07348</c:v>
                </c:pt>
                <c:pt idx="10965">
                  <c:v>22.065550000000002</c:v>
                </c:pt>
                <c:pt idx="10966">
                  <c:v>22.05874</c:v>
                </c:pt>
                <c:pt idx="10967">
                  <c:v>22.053059999999999</c:v>
                </c:pt>
                <c:pt idx="10968">
                  <c:v>22.04853</c:v>
                </c:pt>
                <c:pt idx="10969">
                  <c:v>22.045169999999999</c:v>
                </c:pt>
                <c:pt idx="10970">
                  <c:v>22.04297</c:v>
                </c:pt>
                <c:pt idx="10971">
                  <c:v>22.04196</c:v>
                </c:pt>
                <c:pt idx="10972">
                  <c:v>22.04214</c:v>
                </c:pt>
                <c:pt idx="10973">
                  <c:v>22.043520000000001</c:v>
                </c:pt>
                <c:pt idx="10974">
                  <c:v>22.046109999999999</c:v>
                </c:pt>
                <c:pt idx="10975">
                  <c:v>22.04992</c:v>
                </c:pt>
                <c:pt idx="10976">
                  <c:v>22.054950000000002</c:v>
                </c:pt>
                <c:pt idx="10977">
                  <c:v>22.06119</c:v>
                </c:pt>
                <c:pt idx="10978">
                  <c:v>22.068650000000002</c:v>
                </c:pt>
                <c:pt idx="10979">
                  <c:v>22.07732</c:v>
                </c:pt>
                <c:pt idx="10980">
                  <c:v>22.087199999999999</c:v>
                </c:pt>
                <c:pt idx="10981">
                  <c:v>22.098269999999999</c:v>
                </c:pt>
                <c:pt idx="10982">
                  <c:v>22.110520000000001</c:v>
                </c:pt>
                <c:pt idx="10983">
                  <c:v>22.123940000000001</c:v>
                </c:pt>
                <c:pt idx="10984">
                  <c:v>22.13852</c:v>
                </c:pt>
                <c:pt idx="10985">
                  <c:v>22.154229999999998</c:v>
                </c:pt>
                <c:pt idx="10986">
                  <c:v>22.17108</c:v>
                </c:pt>
                <c:pt idx="10987">
                  <c:v>22.189050000000002</c:v>
                </c:pt>
                <c:pt idx="10988">
                  <c:v>22.208110000000001</c:v>
                </c:pt>
                <c:pt idx="10989">
                  <c:v>22.228259999999999</c:v>
                </c:pt>
                <c:pt idx="10990">
                  <c:v>22.249469999999999</c:v>
                </c:pt>
                <c:pt idx="10991">
                  <c:v>22.271719999999998</c:v>
                </c:pt>
                <c:pt idx="10992">
                  <c:v>22.294979999999999</c:v>
                </c:pt>
                <c:pt idx="10993">
                  <c:v>22.319230000000001</c:v>
                </c:pt>
                <c:pt idx="10994">
                  <c:v>22.344439999999999</c:v>
                </c:pt>
                <c:pt idx="10995">
                  <c:v>22.370570000000001</c:v>
                </c:pt>
                <c:pt idx="10996">
                  <c:v>22.39761</c:v>
                </c:pt>
                <c:pt idx="10997">
                  <c:v>22.425509999999999</c:v>
                </c:pt>
                <c:pt idx="10998">
                  <c:v>22.454239999999999</c:v>
                </c:pt>
                <c:pt idx="10999">
                  <c:v>22.483779999999999</c:v>
                </c:pt>
                <c:pt idx="11000">
                  <c:v>22.514089999999999</c:v>
                </c:pt>
                <c:pt idx="11001">
                  <c:v>22.54514</c:v>
                </c:pt>
                <c:pt idx="11002">
                  <c:v>22.576910000000002</c:v>
                </c:pt>
                <c:pt idx="11003">
                  <c:v>22.609349999999999</c:v>
                </c:pt>
                <c:pt idx="11004">
                  <c:v>22.642440000000001</c:v>
                </c:pt>
                <c:pt idx="11005">
                  <c:v>22.67614</c:v>
                </c:pt>
                <c:pt idx="11006">
                  <c:v>22.71041</c:v>
                </c:pt>
                <c:pt idx="11007">
                  <c:v>22.745200000000001</c:v>
                </c:pt>
                <c:pt idx="11008">
                  <c:v>22.78049</c:v>
                </c:pt>
                <c:pt idx="11009">
                  <c:v>22.816230000000001</c:v>
                </c:pt>
                <c:pt idx="11010">
                  <c:v>22.85238</c:v>
                </c:pt>
                <c:pt idx="11011">
                  <c:v>22.888909999999999</c:v>
                </c:pt>
                <c:pt idx="11012">
                  <c:v>22.92576</c:v>
                </c:pt>
                <c:pt idx="11013">
                  <c:v>22.962910000000001</c:v>
                </c:pt>
                <c:pt idx="11014">
                  <c:v>23.000319999999999</c:v>
                </c:pt>
                <c:pt idx="11015">
                  <c:v>23.037960000000002</c:v>
                </c:pt>
                <c:pt idx="11016">
                  <c:v>23.075780000000002</c:v>
                </c:pt>
                <c:pt idx="11017">
                  <c:v>23.113759999999999</c:v>
                </c:pt>
                <c:pt idx="11018">
                  <c:v>23.15185</c:v>
                </c:pt>
                <c:pt idx="11019">
                  <c:v>23.190010000000001</c:v>
                </c:pt>
                <c:pt idx="11020">
                  <c:v>23.228210000000001</c:v>
                </c:pt>
                <c:pt idx="11021">
                  <c:v>23.26641</c:v>
                </c:pt>
                <c:pt idx="11022">
                  <c:v>23.304549999999999</c:v>
                </c:pt>
                <c:pt idx="11023">
                  <c:v>23.34262</c:v>
                </c:pt>
                <c:pt idx="11024">
                  <c:v>23.380549999999999</c:v>
                </c:pt>
                <c:pt idx="11025">
                  <c:v>23.418330000000001</c:v>
                </c:pt>
                <c:pt idx="11026">
                  <c:v>23.455909999999999</c:v>
                </c:pt>
                <c:pt idx="11027">
                  <c:v>23.49325</c:v>
                </c:pt>
                <c:pt idx="11028">
                  <c:v>23.530339999999999</c:v>
                </c:pt>
                <c:pt idx="11029">
                  <c:v>23.567129999999999</c:v>
                </c:pt>
                <c:pt idx="11030">
                  <c:v>23.603590000000001</c:v>
                </c:pt>
                <c:pt idx="11031">
                  <c:v>23.639700000000001</c:v>
                </c:pt>
                <c:pt idx="11032">
                  <c:v>23.675409999999999</c:v>
                </c:pt>
                <c:pt idx="11033">
                  <c:v>23.710699999999999</c:v>
                </c:pt>
                <c:pt idx="11034">
                  <c:v>23.745529999999999</c:v>
                </c:pt>
                <c:pt idx="11035">
                  <c:v>23.779859999999999</c:v>
                </c:pt>
                <c:pt idx="11036">
                  <c:v>23.813669999999998</c:v>
                </c:pt>
                <c:pt idx="11037">
                  <c:v>23.846920000000001</c:v>
                </c:pt>
                <c:pt idx="11038">
                  <c:v>23.879580000000001</c:v>
                </c:pt>
                <c:pt idx="11039">
                  <c:v>23.911629999999999</c:v>
                </c:pt>
                <c:pt idx="11040">
                  <c:v>23.94303</c:v>
                </c:pt>
                <c:pt idx="11041">
                  <c:v>23.973759999999999</c:v>
                </c:pt>
                <c:pt idx="11042">
                  <c:v>24.003799999999998</c:v>
                </c:pt>
                <c:pt idx="11043">
                  <c:v>24.03313</c:v>
                </c:pt>
                <c:pt idx="11044">
                  <c:v>24.061720000000001</c:v>
                </c:pt>
                <c:pt idx="11045">
                  <c:v>24.089549999999999</c:v>
                </c:pt>
                <c:pt idx="11046">
                  <c:v>24.116599999999998</c:v>
                </c:pt>
                <c:pt idx="11047">
                  <c:v>24.14284</c:v>
                </c:pt>
                <c:pt idx="11048">
                  <c:v>24.16826</c:v>
                </c:pt>
                <c:pt idx="11049">
                  <c:v>24.192820000000001</c:v>
                </c:pt>
                <c:pt idx="11050">
                  <c:v>24.21651</c:v>
                </c:pt>
                <c:pt idx="11051">
                  <c:v>24.23931</c:v>
                </c:pt>
                <c:pt idx="11052">
                  <c:v>24.261189999999999</c:v>
                </c:pt>
                <c:pt idx="11053">
                  <c:v>24.282139999999998</c:v>
                </c:pt>
                <c:pt idx="11054">
                  <c:v>24.302150000000001</c:v>
                </c:pt>
                <c:pt idx="11055">
                  <c:v>24.321200000000001</c:v>
                </c:pt>
                <c:pt idx="11056">
                  <c:v>24.339289999999998</c:v>
                </c:pt>
                <c:pt idx="11057">
                  <c:v>24.356400000000001</c:v>
                </c:pt>
                <c:pt idx="11058">
                  <c:v>24.372520000000002</c:v>
                </c:pt>
                <c:pt idx="11059">
                  <c:v>24.387640000000001</c:v>
                </c:pt>
                <c:pt idx="11060">
                  <c:v>24.40175</c:v>
                </c:pt>
                <c:pt idx="11061">
                  <c:v>24.414840000000002</c:v>
                </c:pt>
                <c:pt idx="11062">
                  <c:v>24.426909999999999</c:v>
                </c:pt>
                <c:pt idx="11063">
                  <c:v>24.437930000000001</c:v>
                </c:pt>
                <c:pt idx="11064">
                  <c:v>24.447900000000001</c:v>
                </c:pt>
                <c:pt idx="11065">
                  <c:v>24.45682</c:v>
                </c:pt>
                <c:pt idx="11066">
                  <c:v>24.464670000000002</c:v>
                </c:pt>
                <c:pt idx="11067">
                  <c:v>24.47146</c:v>
                </c:pt>
                <c:pt idx="11068">
                  <c:v>24.47719</c:v>
                </c:pt>
                <c:pt idx="11069">
                  <c:v>24.481850000000001</c:v>
                </c:pt>
                <c:pt idx="11070">
                  <c:v>24.48545</c:v>
                </c:pt>
                <c:pt idx="11071">
                  <c:v>24.488</c:v>
                </c:pt>
                <c:pt idx="11072">
                  <c:v>24.4895</c:v>
                </c:pt>
                <c:pt idx="11073">
                  <c:v>24.489940000000001</c:v>
                </c:pt>
                <c:pt idx="11074">
                  <c:v>24.489329999999999</c:v>
                </c:pt>
                <c:pt idx="11075">
                  <c:v>24.487680000000001</c:v>
                </c:pt>
                <c:pt idx="11076">
                  <c:v>24.48499</c:v>
                </c:pt>
                <c:pt idx="11077">
                  <c:v>24.481269999999999</c:v>
                </c:pt>
                <c:pt idx="11078">
                  <c:v>24.476510000000001</c:v>
                </c:pt>
                <c:pt idx="11079">
                  <c:v>24.47073</c:v>
                </c:pt>
                <c:pt idx="11080">
                  <c:v>24.463940000000001</c:v>
                </c:pt>
                <c:pt idx="11081">
                  <c:v>24.456140000000001</c:v>
                </c:pt>
                <c:pt idx="11082">
                  <c:v>24.44736</c:v>
                </c:pt>
                <c:pt idx="11083">
                  <c:v>24.437609999999999</c:v>
                </c:pt>
                <c:pt idx="11084">
                  <c:v>24.4269</c:v>
                </c:pt>
                <c:pt idx="11085">
                  <c:v>24.41527</c:v>
                </c:pt>
                <c:pt idx="11086">
                  <c:v>24.402709999999999</c:v>
                </c:pt>
                <c:pt idx="11087">
                  <c:v>24.389250000000001</c:v>
                </c:pt>
                <c:pt idx="11088">
                  <c:v>24.37491</c:v>
                </c:pt>
                <c:pt idx="11089">
                  <c:v>24.35971</c:v>
                </c:pt>
                <c:pt idx="11090">
                  <c:v>24.34366</c:v>
                </c:pt>
                <c:pt idx="11091">
                  <c:v>24.326779999999999</c:v>
                </c:pt>
                <c:pt idx="11092">
                  <c:v>24.309090000000001</c:v>
                </c:pt>
                <c:pt idx="11093">
                  <c:v>24.290620000000001</c:v>
                </c:pt>
                <c:pt idx="11094">
                  <c:v>24.271380000000001</c:v>
                </c:pt>
                <c:pt idx="11095">
                  <c:v>24.25142</c:v>
                </c:pt>
                <c:pt idx="11096">
                  <c:v>24.23075</c:v>
                </c:pt>
                <c:pt idx="11097">
                  <c:v>24.209409999999998</c:v>
                </c:pt>
                <c:pt idx="11098">
                  <c:v>24.187419999999999</c:v>
                </c:pt>
                <c:pt idx="11099">
                  <c:v>24.164829999999998</c:v>
                </c:pt>
                <c:pt idx="11100">
                  <c:v>24.141660000000002</c:v>
                </c:pt>
                <c:pt idx="11101">
                  <c:v>24.117930000000001</c:v>
                </c:pt>
                <c:pt idx="11102">
                  <c:v>24.093689999999999</c:v>
                </c:pt>
                <c:pt idx="11103">
                  <c:v>24.068960000000001</c:v>
                </c:pt>
                <c:pt idx="11104">
                  <c:v>24.043780000000002</c:v>
                </c:pt>
                <c:pt idx="11105">
                  <c:v>24.018170000000001</c:v>
                </c:pt>
                <c:pt idx="11106">
                  <c:v>23.992170000000002</c:v>
                </c:pt>
                <c:pt idx="11107">
                  <c:v>23.965810000000001</c:v>
                </c:pt>
                <c:pt idx="11108">
                  <c:v>23.939129999999999</c:v>
                </c:pt>
                <c:pt idx="11109">
                  <c:v>23.912179999999999</c:v>
                </c:pt>
                <c:pt idx="11110">
                  <c:v>23.884979999999999</c:v>
                </c:pt>
                <c:pt idx="11111">
                  <c:v>23.857589999999998</c:v>
                </c:pt>
                <c:pt idx="11112">
                  <c:v>23.83005</c:v>
                </c:pt>
                <c:pt idx="11113">
                  <c:v>23.802379999999999</c:v>
                </c:pt>
                <c:pt idx="11114">
                  <c:v>23.774650000000001</c:v>
                </c:pt>
                <c:pt idx="11115">
                  <c:v>23.746870000000001</c:v>
                </c:pt>
                <c:pt idx="11116">
                  <c:v>23.719100000000001</c:v>
                </c:pt>
                <c:pt idx="11117">
                  <c:v>23.691369999999999</c:v>
                </c:pt>
                <c:pt idx="11118">
                  <c:v>23.663730000000001</c:v>
                </c:pt>
                <c:pt idx="11119">
                  <c:v>23.636189999999999</c:v>
                </c:pt>
                <c:pt idx="11120">
                  <c:v>23.608820000000001</c:v>
                </c:pt>
                <c:pt idx="11121">
                  <c:v>23.58165</c:v>
                </c:pt>
                <c:pt idx="11122">
                  <c:v>23.55472</c:v>
                </c:pt>
                <c:pt idx="11123">
                  <c:v>23.528079999999999</c:v>
                </c:pt>
                <c:pt idx="11124">
                  <c:v>23.501760000000001</c:v>
                </c:pt>
                <c:pt idx="11125">
                  <c:v>23.475819999999999</c:v>
                </c:pt>
                <c:pt idx="11126">
                  <c:v>23.450299999999999</c:v>
                </c:pt>
                <c:pt idx="11127">
                  <c:v>23.425239999999999</c:v>
                </c:pt>
                <c:pt idx="11128">
                  <c:v>23.400670000000002</c:v>
                </c:pt>
                <c:pt idx="11129">
                  <c:v>23.376639999999998</c:v>
                </c:pt>
                <c:pt idx="11130">
                  <c:v>23.353179999999998</c:v>
                </c:pt>
                <c:pt idx="11131">
                  <c:v>23.33034</c:v>
                </c:pt>
                <c:pt idx="11132">
                  <c:v>23.308129999999998</c:v>
                </c:pt>
                <c:pt idx="11133">
                  <c:v>23.28661</c:v>
                </c:pt>
                <c:pt idx="11134">
                  <c:v>23.265809999999998</c:v>
                </c:pt>
                <c:pt idx="11135">
                  <c:v>23.245750000000001</c:v>
                </c:pt>
                <c:pt idx="11136">
                  <c:v>23.226479999999999</c:v>
                </c:pt>
                <c:pt idx="11137">
                  <c:v>23.20804</c:v>
                </c:pt>
                <c:pt idx="11138">
                  <c:v>23.190449999999998</c:v>
                </c:pt>
                <c:pt idx="11139">
                  <c:v>23.173749999999998</c:v>
                </c:pt>
                <c:pt idx="11140">
                  <c:v>23.157990000000002</c:v>
                </c:pt>
                <c:pt idx="11141">
                  <c:v>23.143170000000001</c:v>
                </c:pt>
                <c:pt idx="11142">
                  <c:v>23.129339999999999</c:v>
                </c:pt>
                <c:pt idx="11143">
                  <c:v>23.116510000000002</c:v>
                </c:pt>
                <c:pt idx="11144">
                  <c:v>23.104710000000001</c:v>
                </c:pt>
                <c:pt idx="11145">
                  <c:v>23.093959999999999</c:v>
                </c:pt>
                <c:pt idx="11146">
                  <c:v>23.084289999999999</c:v>
                </c:pt>
                <c:pt idx="11147">
                  <c:v>23.075700000000001</c:v>
                </c:pt>
                <c:pt idx="11148">
                  <c:v>23.068210000000001</c:v>
                </c:pt>
                <c:pt idx="11149">
                  <c:v>23.061859999999999</c:v>
                </c:pt>
                <c:pt idx="11150">
                  <c:v>23.056640000000002</c:v>
                </c:pt>
                <c:pt idx="11151">
                  <c:v>23.052589999999999</c:v>
                </c:pt>
                <c:pt idx="11152">
                  <c:v>23.049710000000001</c:v>
                </c:pt>
                <c:pt idx="11153">
                  <c:v>23.048020000000001</c:v>
                </c:pt>
                <c:pt idx="11154">
                  <c:v>23.047519999999999</c:v>
                </c:pt>
                <c:pt idx="11155">
                  <c:v>23.04824</c:v>
                </c:pt>
                <c:pt idx="11156">
                  <c:v>23.050160000000002</c:v>
                </c:pt>
                <c:pt idx="11157">
                  <c:v>23.0533</c:v>
                </c:pt>
                <c:pt idx="11158">
                  <c:v>23.057639999999999</c:v>
                </c:pt>
                <c:pt idx="11159">
                  <c:v>23.063199999999998</c:v>
                </c:pt>
                <c:pt idx="11160">
                  <c:v>23.069959999999998</c:v>
                </c:pt>
                <c:pt idx="11161">
                  <c:v>23.077919999999999</c:v>
                </c:pt>
                <c:pt idx="11162">
                  <c:v>23.08708</c:v>
                </c:pt>
                <c:pt idx="11163">
                  <c:v>23.097429999999999</c:v>
                </c:pt>
                <c:pt idx="11164">
                  <c:v>23.10896</c:v>
                </c:pt>
                <c:pt idx="11165">
                  <c:v>23.121670000000002</c:v>
                </c:pt>
                <c:pt idx="11166">
                  <c:v>23.135549999999999</c:v>
                </c:pt>
                <c:pt idx="11167">
                  <c:v>23.150580000000001</c:v>
                </c:pt>
                <c:pt idx="11168">
                  <c:v>23.16676</c:v>
                </c:pt>
                <c:pt idx="11169">
                  <c:v>23.184059999999999</c:v>
                </c:pt>
                <c:pt idx="11170">
                  <c:v>23.202470000000002</c:v>
                </c:pt>
                <c:pt idx="11171">
                  <c:v>23.221959999999999</c:v>
                </c:pt>
                <c:pt idx="11172">
                  <c:v>23.242509999999999</c:v>
                </c:pt>
                <c:pt idx="11173">
                  <c:v>23.264099999999999</c:v>
                </c:pt>
                <c:pt idx="11174">
                  <c:v>23.2867</c:v>
                </c:pt>
                <c:pt idx="11175">
                  <c:v>23.310279999999999</c:v>
                </c:pt>
                <c:pt idx="11176">
                  <c:v>23.334820000000001</c:v>
                </c:pt>
                <c:pt idx="11177">
                  <c:v>23.360299999999999</c:v>
                </c:pt>
                <c:pt idx="11178">
                  <c:v>23.386679999999998</c:v>
                </c:pt>
                <c:pt idx="11179">
                  <c:v>23.41394</c:v>
                </c:pt>
                <c:pt idx="11180">
                  <c:v>23.442060000000001</c:v>
                </c:pt>
                <c:pt idx="11181">
                  <c:v>23.471</c:v>
                </c:pt>
                <c:pt idx="11182">
                  <c:v>23.50074</c:v>
                </c:pt>
                <c:pt idx="11183">
                  <c:v>23.531230000000001</c:v>
                </c:pt>
                <c:pt idx="11184">
                  <c:v>23.562439999999999</c:v>
                </c:pt>
                <c:pt idx="11185">
                  <c:v>23.594339999999999</c:v>
                </c:pt>
                <c:pt idx="11186">
                  <c:v>23.62688</c:v>
                </c:pt>
                <c:pt idx="11187">
                  <c:v>23.660029999999999</c:v>
                </c:pt>
                <c:pt idx="11188">
                  <c:v>23.693760000000001</c:v>
                </c:pt>
                <c:pt idx="11189">
                  <c:v>23.728020000000001</c:v>
                </c:pt>
                <c:pt idx="11190">
                  <c:v>23.762779999999999</c:v>
                </c:pt>
                <c:pt idx="11191">
                  <c:v>23.797989999999999</c:v>
                </c:pt>
                <c:pt idx="11192">
                  <c:v>23.833639999999999</c:v>
                </c:pt>
                <c:pt idx="11193">
                  <c:v>23.869679999999999</c:v>
                </c:pt>
                <c:pt idx="11194">
                  <c:v>23.90607</c:v>
                </c:pt>
                <c:pt idx="11195">
                  <c:v>23.942779999999999</c:v>
                </c:pt>
                <c:pt idx="11196">
                  <c:v>23.979780000000002</c:v>
                </c:pt>
                <c:pt idx="11197">
                  <c:v>24.017009999999999</c:v>
                </c:pt>
                <c:pt idx="11198">
                  <c:v>24.05444</c:v>
                </c:pt>
                <c:pt idx="11199">
                  <c:v>24.092020000000002</c:v>
                </c:pt>
                <c:pt idx="11200">
                  <c:v>24.129729999999999</c:v>
                </c:pt>
                <c:pt idx="11201">
                  <c:v>24.16751</c:v>
                </c:pt>
                <c:pt idx="11202">
                  <c:v>24.20533</c:v>
                </c:pt>
                <c:pt idx="11203">
                  <c:v>24.24315</c:v>
                </c:pt>
                <c:pt idx="11204">
                  <c:v>24.280930000000001</c:v>
                </c:pt>
                <c:pt idx="11205">
                  <c:v>24.318629999999999</c:v>
                </c:pt>
                <c:pt idx="11206">
                  <c:v>24.35623</c:v>
                </c:pt>
                <c:pt idx="11207">
                  <c:v>24.393689999999999</c:v>
                </c:pt>
                <c:pt idx="11208">
                  <c:v>24.430980000000002</c:v>
                </c:pt>
                <c:pt idx="11209">
                  <c:v>24.468060000000001</c:v>
                </c:pt>
                <c:pt idx="11210">
                  <c:v>24.50488</c:v>
                </c:pt>
                <c:pt idx="11211">
                  <c:v>24.541429999999998</c:v>
                </c:pt>
                <c:pt idx="11212">
                  <c:v>24.577660000000002</c:v>
                </c:pt>
                <c:pt idx="11213">
                  <c:v>24.613530000000001</c:v>
                </c:pt>
                <c:pt idx="11214">
                  <c:v>24.649010000000001</c:v>
                </c:pt>
                <c:pt idx="11215">
                  <c:v>24.684059999999999</c:v>
                </c:pt>
                <c:pt idx="11216">
                  <c:v>24.71866</c:v>
                </c:pt>
                <c:pt idx="11217">
                  <c:v>24.752759999999999</c:v>
                </c:pt>
                <c:pt idx="11218">
                  <c:v>24.786349999999999</c:v>
                </c:pt>
                <c:pt idx="11219">
                  <c:v>24.819379999999999</c:v>
                </c:pt>
                <c:pt idx="11220">
                  <c:v>24.851849999999999</c:v>
                </c:pt>
                <c:pt idx="11221">
                  <c:v>24.883710000000001</c:v>
                </c:pt>
                <c:pt idx="11222">
                  <c:v>24.914960000000001</c:v>
                </c:pt>
                <c:pt idx="11223">
                  <c:v>24.945540000000001</c:v>
                </c:pt>
                <c:pt idx="11224">
                  <c:v>24.975449999999999</c:v>
                </c:pt>
                <c:pt idx="11225">
                  <c:v>25.004660000000001</c:v>
                </c:pt>
                <c:pt idx="11226">
                  <c:v>25.03312</c:v>
                </c:pt>
                <c:pt idx="11227">
                  <c:v>25.060829999999999</c:v>
                </c:pt>
                <c:pt idx="11228">
                  <c:v>25.08775</c:v>
                </c:pt>
                <c:pt idx="11229">
                  <c:v>25.113859999999999</c:v>
                </c:pt>
                <c:pt idx="11230">
                  <c:v>25.139140000000001</c:v>
                </c:pt>
                <c:pt idx="11231">
                  <c:v>25.16357</c:v>
                </c:pt>
                <c:pt idx="11232">
                  <c:v>25.18713</c:v>
                </c:pt>
                <c:pt idx="11233">
                  <c:v>25.209800000000001</c:v>
                </c:pt>
                <c:pt idx="11234">
                  <c:v>25.231570000000001</c:v>
                </c:pt>
                <c:pt idx="11235">
                  <c:v>25.252420000000001</c:v>
                </c:pt>
                <c:pt idx="11236">
                  <c:v>25.272349999999999</c:v>
                </c:pt>
                <c:pt idx="11237">
                  <c:v>25.291329999999999</c:v>
                </c:pt>
                <c:pt idx="11238">
                  <c:v>25.309349999999998</c:v>
                </c:pt>
                <c:pt idx="11239">
                  <c:v>25.32639</c:v>
                </c:pt>
                <c:pt idx="11240">
                  <c:v>25.342449999999999</c:v>
                </c:pt>
                <c:pt idx="11241">
                  <c:v>25.357489999999999</c:v>
                </c:pt>
                <c:pt idx="11242">
                  <c:v>25.37152</c:v>
                </c:pt>
                <c:pt idx="11243">
                  <c:v>25.384519999999998</c:v>
                </c:pt>
                <c:pt idx="11244">
                  <c:v>25.39649</c:v>
                </c:pt>
                <c:pt idx="11245">
                  <c:v>25.407409999999999</c:v>
                </c:pt>
                <c:pt idx="11246">
                  <c:v>25.417280000000002</c:v>
                </c:pt>
                <c:pt idx="11247">
                  <c:v>25.426100000000002</c:v>
                </c:pt>
                <c:pt idx="11248">
                  <c:v>25.433869999999999</c:v>
                </c:pt>
                <c:pt idx="11249">
                  <c:v>25.44059</c:v>
                </c:pt>
                <c:pt idx="11250">
                  <c:v>25.446249999999999</c:v>
                </c:pt>
                <c:pt idx="11251">
                  <c:v>25.450849999999999</c:v>
                </c:pt>
                <c:pt idx="11252">
                  <c:v>25.4544</c:v>
                </c:pt>
                <c:pt idx="11253">
                  <c:v>25.456880000000002</c:v>
                </c:pt>
                <c:pt idx="11254">
                  <c:v>25.458310000000001</c:v>
                </c:pt>
                <c:pt idx="11255">
                  <c:v>25.458670000000001</c:v>
                </c:pt>
                <c:pt idx="11256">
                  <c:v>25.45797</c:v>
                </c:pt>
                <c:pt idx="11257">
                  <c:v>25.456209999999999</c:v>
                </c:pt>
                <c:pt idx="11258">
                  <c:v>25.453410000000002</c:v>
                </c:pt>
                <c:pt idx="11259">
                  <c:v>25.449560000000002</c:v>
                </c:pt>
                <c:pt idx="11260">
                  <c:v>25.444680000000002</c:v>
                </c:pt>
                <c:pt idx="11261">
                  <c:v>25.438790000000001</c:v>
                </c:pt>
                <c:pt idx="11262">
                  <c:v>25.43188</c:v>
                </c:pt>
                <c:pt idx="11263">
                  <c:v>25.42399</c:v>
                </c:pt>
                <c:pt idx="11264">
                  <c:v>25.415109999999999</c:v>
                </c:pt>
                <c:pt idx="11265">
                  <c:v>25.405259999999998</c:v>
                </c:pt>
                <c:pt idx="11266">
                  <c:v>25.394459999999999</c:v>
                </c:pt>
                <c:pt idx="11267">
                  <c:v>25.382709999999999</c:v>
                </c:pt>
                <c:pt idx="11268">
                  <c:v>25.37003</c:v>
                </c:pt>
                <c:pt idx="11269">
                  <c:v>25.356439999999999</c:v>
                </c:pt>
                <c:pt idx="11270">
                  <c:v>25.341950000000001</c:v>
                </c:pt>
                <c:pt idx="11271">
                  <c:v>25.32658</c:v>
                </c:pt>
                <c:pt idx="11272">
                  <c:v>25.31035</c:v>
                </c:pt>
                <c:pt idx="11273">
                  <c:v>25.293289999999999</c:v>
                </c:pt>
                <c:pt idx="11274">
                  <c:v>25.27542</c:v>
                </c:pt>
                <c:pt idx="11275">
                  <c:v>25.256769999999999</c:v>
                </c:pt>
                <c:pt idx="11276">
                  <c:v>25.237359999999999</c:v>
                </c:pt>
                <c:pt idx="11277">
                  <c:v>25.217220000000001</c:v>
                </c:pt>
                <c:pt idx="11278">
                  <c:v>25.196380000000001</c:v>
                </c:pt>
                <c:pt idx="11279">
                  <c:v>25.174859999999999</c:v>
                </c:pt>
                <c:pt idx="11280">
                  <c:v>25.152699999999999</c:v>
                </c:pt>
                <c:pt idx="11281">
                  <c:v>25.129909999999999</c:v>
                </c:pt>
                <c:pt idx="11282">
                  <c:v>25.10652</c:v>
                </c:pt>
                <c:pt idx="11283">
                  <c:v>25.08257</c:v>
                </c:pt>
                <c:pt idx="11284">
                  <c:v>25.05808</c:v>
                </c:pt>
                <c:pt idx="11285">
                  <c:v>25.033090000000001</c:v>
                </c:pt>
                <c:pt idx="11286">
                  <c:v>25.007639999999999</c:v>
                </c:pt>
                <c:pt idx="11287">
                  <c:v>24.981739999999999</c:v>
                </c:pt>
                <c:pt idx="11288">
                  <c:v>24.955459999999999</c:v>
                </c:pt>
                <c:pt idx="11289">
                  <c:v>24.928820000000002</c:v>
                </c:pt>
                <c:pt idx="11290">
                  <c:v>24.901869999999999</c:v>
                </c:pt>
                <c:pt idx="11291">
                  <c:v>24.87463</c:v>
                </c:pt>
                <c:pt idx="11292">
                  <c:v>24.847159999999999</c:v>
                </c:pt>
                <c:pt idx="11293">
                  <c:v>24.819479999999999</c:v>
                </c:pt>
                <c:pt idx="11294">
                  <c:v>24.791630000000001</c:v>
                </c:pt>
                <c:pt idx="11295">
                  <c:v>24.763649999999998</c:v>
                </c:pt>
                <c:pt idx="11296">
                  <c:v>24.735579999999999</c:v>
                </c:pt>
                <c:pt idx="11297">
                  <c:v>24.707450000000001</c:v>
                </c:pt>
                <c:pt idx="11298">
                  <c:v>24.679310000000001</c:v>
                </c:pt>
                <c:pt idx="11299">
                  <c:v>24.65119</c:v>
                </c:pt>
                <c:pt idx="11300">
                  <c:v>24.623139999999999</c:v>
                </c:pt>
                <c:pt idx="11301">
                  <c:v>24.595199999999998</c:v>
                </c:pt>
                <c:pt idx="11302">
                  <c:v>24.567419999999998</c:v>
                </c:pt>
                <c:pt idx="11303">
                  <c:v>24.539829999999998</c:v>
                </c:pt>
                <c:pt idx="11304">
                  <c:v>24.51249</c:v>
                </c:pt>
                <c:pt idx="11305">
                  <c:v>24.485440000000001</c:v>
                </c:pt>
                <c:pt idx="11306">
                  <c:v>24.4587</c:v>
                </c:pt>
                <c:pt idx="11307">
                  <c:v>24.43234</c:v>
                </c:pt>
                <c:pt idx="11308">
                  <c:v>24.406369999999999</c:v>
                </c:pt>
                <c:pt idx="11309">
                  <c:v>24.380849999999999</c:v>
                </c:pt>
                <c:pt idx="11310">
                  <c:v>24.355799999999999</c:v>
                </c:pt>
                <c:pt idx="11311">
                  <c:v>24.33127</c:v>
                </c:pt>
                <c:pt idx="11312">
                  <c:v>24.307300000000001</c:v>
                </c:pt>
                <c:pt idx="11313">
                  <c:v>24.283919999999998</c:v>
                </c:pt>
                <c:pt idx="11314">
                  <c:v>24.26117</c:v>
                </c:pt>
                <c:pt idx="11315">
                  <c:v>24.239100000000001</c:v>
                </c:pt>
                <c:pt idx="11316">
                  <c:v>24.217739999999999</c:v>
                </c:pt>
                <c:pt idx="11317">
                  <c:v>24.197130000000001</c:v>
                </c:pt>
                <c:pt idx="11318">
                  <c:v>24.177309999999999</c:v>
                </c:pt>
                <c:pt idx="11319">
                  <c:v>24.15831</c:v>
                </c:pt>
                <c:pt idx="11320">
                  <c:v>24.140170000000001</c:v>
                </c:pt>
                <c:pt idx="11321">
                  <c:v>24.122910000000001</c:v>
                </c:pt>
                <c:pt idx="11322">
                  <c:v>24.106560000000002</c:v>
                </c:pt>
                <c:pt idx="11323">
                  <c:v>24.091139999999999</c:v>
                </c:pt>
                <c:pt idx="11324">
                  <c:v>24.076689999999999</c:v>
                </c:pt>
                <c:pt idx="11325">
                  <c:v>24.063230000000001</c:v>
                </c:pt>
                <c:pt idx="11326">
                  <c:v>24.05078</c:v>
                </c:pt>
                <c:pt idx="11327">
                  <c:v>24.039370000000002</c:v>
                </c:pt>
                <c:pt idx="11328">
                  <c:v>24.029019999999999</c:v>
                </c:pt>
                <c:pt idx="11329">
                  <c:v>24.019770000000001</c:v>
                </c:pt>
                <c:pt idx="11330">
                  <c:v>24.011620000000001</c:v>
                </c:pt>
                <c:pt idx="11331">
                  <c:v>24.0046</c:v>
                </c:pt>
                <c:pt idx="11332">
                  <c:v>23.998729999999998</c:v>
                </c:pt>
                <c:pt idx="11333">
                  <c:v>23.994019999999999</c:v>
                </c:pt>
                <c:pt idx="11334">
                  <c:v>23.990480000000002</c:v>
                </c:pt>
                <c:pt idx="11335">
                  <c:v>23.988119999999999</c:v>
                </c:pt>
                <c:pt idx="11336">
                  <c:v>23.98696</c:v>
                </c:pt>
                <c:pt idx="11337">
                  <c:v>23.986979999999999</c:v>
                </c:pt>
                <c:pt idx="11338">
                  <c:v>23.988199999999999</c:v>
                </c:pt>
                <c:pt idx="11339">
                  <c:v>23.99062</c:v>
                </c:pt>
                <c:pt idx="11340">
                  <c:v>23.994250000000001</c:v>
                </c:pt>
                <c:pt idx="11341">
                  <c:v>23.999079999999999</c:v>
                </c:pt>
                <c:pt idx="11342">
                  <c:v>24.005130000000001</c:v>
                </c:pt>
                <c:pt idx="11343">
                  <c:v>24.012370000000001</c:v>
                </c:pt>
                <c:pt idx="11344">
                  <c:v>24.02083</c:v>
                </c:pt>
                <c:pt idx="11345">
                  <c:v>24.030480000000001</c:v>
                </c:pt>
                <c:pt idx="11346">
                  <c:v>24.041340000000002</c:v>
                </c:pt>
                <c:pt idx="11347">
                  <c:v>24.053370000000001</c:v>
                </c:pt>
                <c:pt idx="11348">
                  <c:v>24.066569999999999</c:v>
                </c:pt>
                <c:pt idx="11349">
                  <c:v>24.080929999999999</c:v>
                </c:pt>
                <c:pt idx="11350">
                  <c:v>24.096430000000002</c:v>
                </c:pt>
                <c:pt idx="11351">
                  <c:v>24.113050000000001</c:v>
                </c:pt>
                <c:pt idx="11352">
                  <c:v>24.130759999999999</c:v>
                </c:pt>
                <c:pt idx="11353">
                  <c:v>24.149560000000001</c:v>
                </c:pt>
                <c:pt idx="11354">
                  <c:v>24.169429999999998</c:v>
                </c:pt>
                <c:pt idx="11355">
                  <c:v>24.190329999999999</c:v>
                </c:pt>
                <c:pt idx="11356">
                  <c:v>24.212250000000001</c:v>
                </c:pt>
                <c:pt idx="11357">
                  <c:v>24.23518</c:v>
                </c:pt>
                <c:pt idx="11358">
                  <c:v>24.259080000000001</c:v>
                </c:pt>
                <c:pt idx="11359">
                  <c:v>24.283940000000001</c:v>
                </c:pt>
                <c:pt idx="11360">
                  <c:v>24.309719999999999</c:v>
                </c:pt>
                <c:pt idx="11361">
                  <c:v>24.336390000000002</c:v>
                </c:pt>
                <c:pt idx="11362">
                  <c:v>24.36392</c:v>
                </c:pt>
                <c:pt idx="11363">
                  <c:v>24.39228</c:v>
                </c:pt>
                <c:pt idx="11364">
                  <c:v>24.421430000000001</c:v>
                </c:pt>
                <c:pt idx="11365">
                  <c:v>24.451339999999998</c:v>
                </c:pt>
                <c:pt idx="11366">
                  <c:v>24.48198</c:v>
                </c:pt>
                <c:pt idx="11367">
                  <c:v>24.513300000000001</c:v>
                </c:pt>
                <c:pt idx="11368">
                  <c:v>24.545280000000002</c:v>
                </c:pt>
                <c:pt idx="11369">
                  <c:v>24.57788</c:v>
                </c:pt>
                <c:pt idx="11370">
                  <c:v>24.611070000000002</c:v>
                </c:pt>
                <c:pt idx="11371">
                  <c:v>24.64481</c:v>
                </c:pt>
                <c:pt idx="11372">
                  <c:v>24.679079999999999</c:v>
                </c:pt>
                <c:pt idx="11373">
                  <c:v>24.713830000000002</c:v>
                </c:pt>
                <c:pt idx="11374">
                  <c:v>24.749030000000001</c:v>
                </c:pt>
                <c:pt idx="11375">
                  <c:v>24.78463</c:v>
                </c:pt>
                <c:pt idx="11376">
                  <c:v>24.820599999999999</c:v>
                </c:pt>
                <c:pt idx="11377">
                  <c:v>24.85688</c:v>
                </c:pt>
                <c:pt idx="11378">
                  <c:v>24.893460000000001</c:v>
                </c:pt>
                <c:pt idx="11379">
                  <c:v>24.93027</c:v>
                </c:pt>
                <c:pt idx="11380">
                  <c:v>24.967289999999998</c:v>
                </c:pt>
                <c:pt idx="11381">
                  <c:v>25.004480000000001</c:v>
                </c:pt>
                <c:pt idx="11382">
                  <c:v>25.041789999999999</c:v>
                </c:pt>
                <c:pt idx="11383">
                  <c:v>25.079190000000001</c:v>
                </c:pt>
                <c:pt idx="11384">
                  <c:v>25.11665</c:v>
                </c:pt>
                <c:pt idx="11385">
                  <c:v>25.154140000000002</c:v>
                </c:pt>
                <c:pt idx="11386">
                  <c:v>25.191610000000001</c:v>
                </c:pt>
                <c:pt idx="11387">
                  <c:v>25.229019999999998</c:v>
                </c:pt>
                <c:pt idx="11388">
                  <c:v>25.266349999999999</c:v>
                </c:pt>
                <c:pt idx="11389">
                  <c:v>25.303550000000001</c:v>
                </c:pt>
                <c:pt idx="11390">
                  <c:v>25.340579999999999</c:v>
                </c:pt>
                <c:pt idx="11391">
                  <c:v>25.377400000000002</c:v>
                </c:pt>
                <c:pt idx="11392">
                  <c:v>25.413979999999999</c:v>
                </c:pt>
                <c:pt idx="11393">
                  <c:v>25.450279999999999</c:v>
                </c:pt>
                <c:pt idx="11394">
                  <c:v>25.486260000000001</c:v>
                </c:pt>
                <c:pt idx="11395">
                  <c:v>25.521899999999999</c:v>
                </c:pt>
                <c:pt idx="11396">
                  <c:v>25.55715</c:v>
                </c:pt>
                <c:pt idx="11397">
                  <c:v>25.591989999999999</c:v>
                </c:pt>
                <c:pt idx="11398">
                  <c:v>25.626390000000001</c:v>
                </c:pt>
                <c:pt idx="11399">
                  <c:v>25.660319999999999</c:v>
                </c:pt>
                <c:pt idx="11400">
                  <c:v>25.693750000000001</c:v>
                </c:pt>
                <c:pt idx="11401">
                  <c:v>25.726659999999999</c:v>
                </c:pt>
                <c:pt idx="11402">
                  <c:v>25.759</c:v>
                </c:pt>
                <c:pt idx="11403">
                  <c:v>25.790749999999999</c:v>
                </c:pt>
                <c:pt idx="11404">
                  <c:v>25.821870000000001</c:v>
                </c:pt>
                <c:pt idx="11405">
                  <c:v>25.852340000000002</c:v>
                </c:pt>
                <c:pt idx="11406">
                  <c:v>25.88213</c:v>
                </c:pt>
                <c:pt idx="11407">
                  <c:v>25.91122</c:v>
                </c:pt>
                <c:pt idx="11408">
                  <c:v>25.93956</c:v>
                </c:pt>
                <c:pt idx="11409">
                  <c:v>25.96716</c:v>
                </c:pt>
                <c:pt idx="11410">
                  <c:v>25.993970000000001</c:v>
                </c:pt>
                <c:pt idx="11411">
                  <c:v>26.01998</c:v>
                </c:pt>
                <c:pt idx="11412">
                  <c:v>26.045179999999998</c:v>
                </c:pt>
                <c:pt idx="11413">
                  <c:v>26.06955</c:v>
                </c:pt>
                <c:pt idx="11414">
                  <c:v>26.093060000000001</c:v>
                </c:pt>
                <c:pt idx="11415">
                  <c:v>26.115690000000001</c:v>
                </c:pt>
                <c:pt idx="11416">
                  <c:v>26.137429999999998</c:v>
                </c:pt>
                <c:pt idx="11417">
                  <c:v>26.158259999999999</c:v>
                </c:pt>
                <c:pt idx="11418">
                  <c:v>26.178149999999999</c:v>
                </c:pt>
                <c:pt idx="11419">
                  <c:v>26.197089999999999</c:v>
                </c:pt>
                <c:pt idx="11420">
                  <c:v>26.215060000000001</c:v>
                </c:pt>
                <c:pt idx="11421">
                  <c:v>26.232050000000001</c:v>
                </c:pt>
                <c:pt idx="11422">
                  <c:v>26.248049999999999</c:v>
                </c:pt>
                <c:pt idx="11423">
                  <c:v>26.26304</c:v>
                </c:pt>
                <c:pt idx="11424">
                  <c:v>26.27702</c:v>
                </c:pt>
                <c:pt idx="11425">
                  <c:v>26.28998</c:v>
                </c:pt>
                <c:pt idx="11426">
                  <c:v>26.301919999999999</c:v>
                </c:pt>
                <c:pt idx="11427">
                  <c:v>26.312819999999999</c:v>
                </c:pt>
                <c:pt idx="11428">
                  <c:v>26.322690000000001</c:v>
                </c:pt>
                <c:pt idx="11429">
                  <c:v>26.331510000000002</c:v>
                </c:pt>
                <c:pt idx="11430">
                  <c:v>26.339279999999999</c:v>
                </c:pt>
                <c:pt idx="11431">
                  <c:v>26.34599</c:v>
                </c:pt>
                <c:pt idx="11432">
                  <c:v>26.35163</c:v>
                </c:pt>
                <c:pt idx="11433">
                  <c:v>26.356210000000001</c:v>
                </c:pt>
                <c:pt idx="11434">
                  <c:v>26.359719999999999</c:v>
                </c:pt>
                <c:pt idx="11435">
                  <c:v>26.362159999999999</c:v>
                </c:pt>
                <c:pt idx="11436">
                  <c:v>26.363530000000001</c:v>
                </c:pt>
                <c:pt idx="11437">
                  <c:v>26.36384</c:v>
                </c:pt>
                <c:pt idx="11438">
                  <c:v>26.36309</c:v>
                </c:pt>
                <c:pt idx="11439">
                  <c:v>26.36129</c:v>
                </c:pt>
                <c:pt idx="11440">
                  <c:v>26.358450000000001</c:v>
                </c:pt>
                <c:pt idx="11441">
                  <c:v>26.354579999999999</c:v>
                </c:pt>
                <c:pt idx="11442">
                  <c:v>26.349679999999999</c:v>
                </c:pt>
                <c:pt idx="11443">
                  <c:v>26.34376</c:v>
                </c:pt>
                <c:pt idx="11444">
                  <c:v>26.336819999999999</c:v>
                </c:pt>
                <c:pt idx="11445">
                  <c:v>26.328890000000001</c:v>
                </c:pt>
                <c:pt idx="11446">
                  <c:v>26.319959999999998</c:v>
                </c:pt>
                <c:pt idx="11447">
                  <c:v>26.310040000000001</c:v>
                </c:pt>
                <c:pt idx="11448">
                  <c:v>26.299160000000001</c:v>
                </c:pt>
                <c:pt idx="11449">
                  <c:v>26.287320000000001</c:v>
                </c:pt>
                <c:pt idx="11450">
                  <c:v>26.274539999999998</c:v>
                </c:pt>
                <c:pt idx="11451">
                  <c:v>26.260840000000002</c:v>
                </c:pt>
                <c:pt idx="11452">
                  <c:v>26.24625</c:v>
                </c:pt>
                <c:pt idx="11453">
                  <c:v>26.230779999999999</c:v>
                </c:pt>
                <c:pt idx="11454">
                  <c:v>26.214449999999999</c:v>
                </c:pt>
                <c:pt idx="11455">
                  <c:v>26.197299999999998</c:v>
                </c:pt>
                <c:pt idx="11456">
                  <c:v>26.17934</c:v>
                </c:pt>
                <c:pt idx="11457">
                  <c:v>26.16058</c:v>
                </c:pt>
                <c:pt idx="11458">
                  <c:v>26.141069999999999</c:v>
                </c:pt>
                <c:pt idx="11459">
                  <c:v>26.120809999999999</c:v>
                </c:pt>
                <c:pt idx="11460">
                  <c:v>26.099830000000001</c:v>
                </c:pt>
                <c:pt idx="11461">
                  <c:v>26.078150000000001</c:v>
                </c:pt>
                <c:pt idx="11462">
                  <c:v>26.055810000000001</c:v>
                </c:pt>
                <c:pt idx="11463">
                  <c:v>26.03284</c:v>
                </c:pt>
                <c:pt idx="11464">
                  <c:v>26.009250000000002</c:v>
                </c:pt>
                <c:pt idx="11465">
                  <c:v>25.985099999999999</c:v>
                </c:pt>
                <c:pt idx="11466">
                  <c:v>25.96041</c:v>
                </c:pt>
                <c:pt idx="11467">
                  <c:v>25.935220000000001</c:v>
                </c:pt>
                <c:pt idx="11468">
                  <c:v>25.909559999999999</c:v>
                </c:pt>
                <c:pt idx="11469">
                  <c:v>25.883459999999999</c:v>
                </c:pt>
                <c:pt idx="11470">
                  <c:v>25.85697</c:v>
                </c:pt>
                <c:pt idx="11471">
                  <c:v>25.830120000000001</c:v>
                </c:pt>
                <c:pt idx="11472">
                  <c:v>25.80293</c:v>
                </c:pt>
                <c:pt idx="11473">
                  <c:v>25.775449999999999</c:v>
                </c:pt>
                <c:pt idx="11474">
                  <c:v>25.747710000000001</c:v>
                </c:pt>
                <c:pt idx="11475">
                  <c:v>25.719740000000002</c:v>
                </c:pt>
                <c:pt idx="11476">
                  <c:v>25.691590000000001</c:v>
                </c:pt>
                <c:pt idx="11477">
                  <c:v>25.66329</c:v>
                </c:pt>
                <c:pt idx="11478">
                  <c:v>25.634879999999999</c:v>
                </c:pt>
                <c:pt idx="11479">
                  <c:v>25.60642</c:v>
                </c:pt>
                <c:pt idx="11480">
                  <c:v>25.577929999999999</c:v>
                </c:pt>
                <c:pt idx="11481">
                  <c:v>25.549469999999999</c:v>
                </c:pt>
                <c:pt idx="11482">
                  <c:v>25.521080000000001</c:v>
                </c:pt>
                <c:pt idx="11483">
                  <c:v>25.492789999999999</c:v>
                </c:pt>
                <c:pt idx="11484">
                  <c:v>25.464659999999999</c:v>
                </c:pt>
                <c:pt idx="11485">
                  <c:v>25.436710000000001</c:v>
                </c:pt>
                <c:pt idx="11486">
                  <c:v>25.40898</c:v>
                </c:pt>
                <c:pt idx="11487">
                  <c:v>25.381519999999998</c:v>
                </c:pt>
                <c:pt idx="11488">
                  <c:v>25.35436</c:v>
                </c:pt>
                <c:pt idx="11489">
                  <c:v>25.327549999999999</c:v>
                </c:pt>
                <c:pt idx="11490">
                  <c:v>25.301120000000001</c:v>
                </c:pt>
                <c:pt idx="11491">
                  <c:v>25.275110000000002</c:v>
                </c:pt>
                <c:pt idx="11492">
                  <c:v>25.249580000000002</c:v>
                </c:pt>
                <c:pt idx="11493">
                  <c:v>25.224550000000001</c:v>
                </c:pt>
                <c:pt idx="11494">
                  <c:v>25.20008</c:v>
                </c:pt>
                <c:pt idx="11495">
                  <c:v>25.176200000000001</c:v>
                </c:pt>
                <c:pt idx="11496">
                  <c:v>25.15296</c:v>
                </c:pt>
                <c:pt idx="11497">
                  <c:v>25.130379999999999</c:v>
                </c:pt>
                <c:pt idx="11498">
                  <c:v>25.108509999999999</c:v>
                </c:pt>
                <c:pt idx="11499">
                  <c:v>25.08738</c:v>
                </c:pt>
                <c:pt idx="11500">
                  <c:v>25.06701</c:v>
                </c:pt>
                <c:pt idx="11501">
                  <c:v>25.047450000000001</c:v>
                </c:pt>
                <c:pt idx="11502">
                  <c:v>25.02872</c:v>
                </c:pt>
                <c:pt idx="11503">
                  <c:v>25.010860000000001</c:v>
                </c:pt>
                <c:pt idx="11504">
                  <c:v>24.99389</c:v>
                </c:pt>
                <c:pt idx="11505">
                  <c:v>24.97785</c:v>
                </c:pt>
                <c:pt idx="11506">
                  <c:v>24.962759999999999</c:v>
                </c:pt>
                <c:pt idx="11507">
                  <c:v>24.94866</c:v>
                </c:pt>
                <c:pt idx="11508">
                  <c:v>24.935580000000002</c:v>
                </c:pt>
                <c:pt idx="11509">
                  <c:v>24.923539999999999</c:v>
                </c:pt>
                <c:pt idx="11510">
                  <c:v>24.912559999999999</c:v>
                </c:pt>
                <c:pt idx="11511">
                  <c:v>24.902670000000001</c:v>
                </c:pt>
                <c:pt idx="11512">
                  <c:v>24.893879999999999</c:v>
                </c:pt>
                <c:pt idx="11513">
                  <c:v>24.886209999999998</c:v>
                </c:pt>
                <c:pt idx="11514">
                  <c:v>24.87968</c:v>
                </c:pt>
                <c:pt idx="11515">
                  <c:v>24.874279999999999</c:v>
                </c:pt>
                <c:pt idx="11516">
                  <c:v>24.870049999999999</c:v>
                </c:pt>
                <c:pt idx="11517">
                  <c:v>24.866990000000001</c:v>
                </c:pt>
                <c:pt idx="11518">
                  <c:v>24.865100000000002</c:v>
                </c:pt>
                <c:pt idx="11519">
                  <c:v>24.864409999999999</c:v>
                </c:pt>
                <c:pt idx="11520">
                  <c:v>24.864920000000001</c:v>
                </c:pt>
                <c:pt idx="11521">
                  <c:v>24.866630000000001</c:v>
                </c:pt>
                <c:pt idx="11522">
                  <c:v>24.86955</c:v>
                </c:pt>
                <c:pt idx="11523">
                  <c:v>24.87369</c:v>
                </c:pt>
                <c:pt idx="11524">
                  <c:v>24.879049999999999</c:v>
                </c:pt>
                <c:pt idx="11525">
                  <c:v>24.88561</c:v>
                </c:pt>
                <c:pt idx="11526">
                  <c:v>24.893380000000001</c:v>
                </c:pt>
                <c:pt idx="11527">
                  <c:v>24.902349999999998</c:v>
                </c:pt>
                <c:pt idx="11528">
                  <c:v>24.912500000000001</c:v>
                </c:pt>
                <c:pt idx="11529">
                  <c:v>24.923829999999999</c:v>
                </c:pt>
                <c:pt idx="11530">
                  <c:v>24.936319999999998</c:v>
                </c:pt>
                <c:pt idx="11531">
                  <c:v>24.949960000000001</c:v>
                </c:pt>
                <c:pt idx="11532">
                  <c:v>24.964749999999999</c:v>
                </c:pt>
                <c:pt idx="11533">
                  <c:v>24.98066</c:v>
                </c:pt>
                <c:pt idx="11534">
                  <c:v>24.997679999999999</c:v>
                </c:pt>
                <c:pt idx="11535">
                  <c:v>25.015799999999999</c:v>
                </c:pt>
                <c:pt idx="11536">
                  <c:v>25.035</c:v>
                </c:pt>
                <c:pt idx="11537">
                  <c:v>25.055250000000001</c:v>
                </c:pt>
                <c:pt idx="11538">
                  <c:v>25.076550000000001</c:v>
                </c:pt>
                <c:pt idx="11539">
                  <c:v>25.098849999999999</c:v>
                </c:pt>
                <c:pt idx="11540">
                  <c:v>25.122129999999999</c:v>
                </c:pt>
                <c:pt idx="11541">
                  <c:v>25.146360000000001</c:v>
                </c:pt>
                <c:pt idx="11542">
                  <c:v>25.171520000000001</c:v>
                </c:pt>
                <c:pt idx="11543">
                  <c:v>25.197569999999999</c:v>
                </c:pt>
                <c:pt idx="11544">
                  <c:v>25.22448</c:v>
                </c:pt>
                <c:pt idx="11545">
                  <c:v>25.252230000000001</c:v>
                </c:pt>
                <c:pt idx="11546">
                  <c:v>25.28077</c:v>
                </c:pt>
                <c:pt idx="11547">
                  <c:v>25.310099999999998</c:v>
                </c:pt>
                <c:pt idx="11548">
                  <c:v>25.340160000000001</c:v>
                </c:pt>
                <c:pt idx="11549">
                  <c:v>25.370930000000001</c:v>
                </c:pt>
                <c:pt idx="11550">
                  <c:v>25.402380000000001</c:v>
                </c:pt>
                <c:pt idx="11551">
                  <c:v>25.434480000000001</c:v>
                </c:pt>
                <c:pt idx="11552">
                  <c:v>25.467179999999999</c:v>
                </c:pt>
                <c:pt idx="11553">
                  <c:v>25.500450000000001</c:v>
                </c:pt>
                <c:pt idx="11554">
                  <c:v>25.53425</c:v>
                </c:pt>
                <c:pt idx="11555">
                  <c:v>25.568529999999999</c:v>
                </c:pt>
                <c:pt idx="11556">
                  <c:v>25.603269999999998</c:v>
                </c:pt>
                <c:pt idx="11557">
                  <c:v>25.63841</c:v>
                </c:pt>
                <c:pt idx="11558">
                  <c:v>25.673919999999999</c:v>
                </c:pt>
                <c:pt idx="11559">
                  <c:v>25.709769999999999</c:v>
                </c:pt>
                <c:pt idx="11560">
                  <c:v>25.745920000000002</c:v>
                </c:pt>
                <c:pt idx="11561">
                  <c:v>25.782319999999999</c:v>
                </c:pt>
                <c:pt idx="11562">
                  <c:v>25.818950000000001</c:v>
                </c:pt>
                <c:pt idx="11563">
                  <c:v>25.85577</c:v>
                </c:pt>
                <c:pt idx="11564">
                  <c:v>25.892749999999999</c:v>
                </c:pt>
                <c:pt idx="11565">
                  <c:v>25.929829999999999</c:v>
                </c:pt>
                <c:pt idx="11566">
                  <c:v>25.966989999999999</c:v>
                </c:pt>
                <c:pt idx="11567">
                  <c:v>26.004190000000001</c:v>
                </c:pt>
                <c:pt idx="11568">
                  <c:v>26.041370000000001</c:v>
                </c:pt>
                <c:pt idx="11569">
                  <c:v>26.078510000000001</c:v>
                </c:pt>
                <c:pt idx="11570">
                  <c:v>26.115559999999999</c:v>
                </c:pt>
                <c:pt idx="11571">
                  <c:v>26.152480000000001</c:v>
                </c:pt>
                <c:pt idx="11572">
                  <c:v>26.189240000000002</c:v>
                </c:pt>
                <c:pt idx="11573">
                  <c:v>26.225809999999999</c:v>
                </c:pt>
                <c:pt idx="11574">
                  <c:v>26.262149999999998</c:v>
                </c:pt>
                <c:pt idx="11575">
                  <c:v>26.298220000000001</c:v>
                </c:pt>
                <c:pt idx="11576">
                  <c:v>26.334</c:v>
                </c:pt>
                <c:pt idx="11577">
                  <c:v>26.369450000000001</c:v>
                </c:pt>
                <c:pt idx="11578">
                  <c:v>26.404540000000001</c:v>
                </c:pt>
                <c:pt idx="11579">
                  <c:v>26.439240000000002</c:v>
                </c:pt>
                <c:pt idx="11580">
                  <c:v>26.473510000000001</c:v>
                </c:pt>
                <c:pt idx="11581">
                  <c:v>26.50732</c:v>
                </c:pt>
                <c:pt idx="11582">
                  <c:v>26.54063</c:v>
                </c:pt>
                <c:pt idx="11583">
                  <c:v>26.573409999999999</c:v>
                </c:pt>
                <c:pt idx="11584">
                  <c:v>26.605630000000001</c:v>
                </c:pt>
                <c:pt idx="11585">
                  <c:v>26.637260000000001</c:v>
                </c:pt>
                <c:pt idx="11586">
                  <c:v>26.66826</c:v>
                </c:pt>
                <c:pt idx="11587">
                  <c:v>26.698630000000001</c:v>
                </c:pt>
                <c:pt idx="11588">
                  <c:v>26.72832</c:v>
                </c:pt>
                <c:pt idx="11589">
                  <c:v>26.75732</c:v>
                </c:pt>
                <c:pt idx="11590">
                  <c:v>26.785609999999998</c:v>
                </c:pt>
                <c:pt idx="11591">
                  <c:v>26.81315</c:v>
                </c:pt>
                <c:pt idx="11592">
                  <c:v>26.839939999999999</c:v>
                </c:pt>
                <c:pt idx="11593">
                  <c:v>26.865939999999998</c:v>
                </c:pt>
                <c:pt idx="11594">
                  <c:v>26.891120000000001</c:v>
                </c:pt>
                <c:pt idx="11595">
                  <c:v>26.915479999999999</c:v>
                </c:pt>
                <c:pt idx="11596">
                  <c:v>26.938970000000001</c:v>
                </c:pt>
                <c:pt idx="11597">
                  <c:v>26.961580000000001</c:v>
                </c:pt>
                <c:pt idx="11598">
                  <c:v>26.9833</c:v>
                </c:pt>
                <c:pt idx="11599">
                  <c:v>27.004100000000001</c:v>
                </c:pt>
                <c:pt idx="11600">
                  <c:v>27.023969999999998</c:v>
                </c:pt>
                <c:pt idx="11601">
                  <c:v>27.04289</c:v>
                </c:pt>
                <c:pt idx="11602">
                  <c:v>27.060849999999999</c:v>
                </c:pt>
                <c:pt idx="11603">
                  <c:v>27.077839999999998</c:v>
                </c:pt>
                <c:pt idx="11604">
                  <c:v>27.09385</c:v>
                </c:pt>
                <c:pt idx="11605">
                  <c:v>27.10887</c:v>
                </c:pt>
                <c:pt idx="11606">
                  <c:v>27.122890000000002</c:v>
                </c:pt>
                <c:pt idx="11607">
                  <c:v>27.13589</c:v>
                </c:pt>
                <c:pt idx="11608">
                  <c:v>27.147860000000001</c:v>
                </c:pt>
                <c:pt idx="11609">
                  <c:v>27.158799999999999</c:v>
                </c:pt>
                <c:pt idx="11610">
                  <c:v>27.168690000000002</c:v>
                </c:pt>
                <c:pt idx="11611">
                  <c:v>27.177530000000001</c:v>
                </c:pt>
                <c:pt idx="11612">
                  <c:v>27.185310000000001</c:v>
                </c:pt>
                <c:pt idx="11613">
                  <c:v>27.192019999999999</c:v>
                </c:pt>
                <c:pt idx="11614">
                  <c:v>27.197669999999999</c:v>
                </c:pt>
                <c:pt idx="11615">
                  <c:v>27.202249999999999</c:v>
                </c:pt>
                <c:pt idx="11616">
                  <c:v>27.205770000000001</c:v>
                </c:pt>
                <c:pt idx="11617">
                  <c:v>27.20823</c:v>
                </c:pt>
                <c:pt idx="11618">
                  <c:v>27.209620000000001</c:v>
                </c:pt>
                <c:pt idx="11619">
                  <c:v>27.209959999999999</c:v>
                </c:pt>
                <c:pt idx="11620">
                  <c:v>27.209250000000001</c:v>
                </c:pt>
                <c:pt idx="11621">
                  <c:v>27.20749</c:v>
                </c:pt>
                <c:pt idx="11622">
                  <c:v>27.20468</c:v>
                </c:pt>
                <c:pt idx="11623">
                  <c:v>27.20082</c:v>
                </c:pt>
                <c:pt idx="11624">
                  <c:v>27.195920000000001</c:v>
                </c:pt>
                <c:pt idx="11625">
                  <c:v>27.19</c:v>
                </c:pt>
                <c:pt idx="11626">
                  <c:v>27.183039999999998</c:v>
                </c:pt>
                <c:pt idx="11627">
                  <c:v>27.175080000000001</c:v>
                </c:pt>
                <c:pt idx="11628">
                  <c:v>27.16611</c:v>
                </c:pt>
                <c:pt idx="11629">
                  <c:v>27.15616</c:v>
                </c:pt>
                <c:pt idx="11630">
                  <c:v>27.145250000000001</c:v>
                </c:pt>
                <c:pt idx="11631">
                  <c:v>27.133379999999999</c:v>
                </c:pt>
                <c:pt idx="11632">
                  <c:v>27.12058</c:v>
                </c:pt>
                <c:pt idx="11633">
                  <c:v>27.106860000000001</c:v>
                </c:pt>
                <c:pt idx="11634">
                  <c:v>27.09224</c:v>
                </c:pt>
                <c:pt idx="11635">
                  <c:v>27.076750000000001</c:v>
                </c:pt>
                <c:pt idx="11636">
                  <c:v>27.060379999999999</c:v>
                </c:pt>
                <c:pt idx="11637">
                  <c:v>27.04317</c:v>
                </c:pt>
                <c:pt idx="11638">
                  <c:v>27.02514</c:v>
                </c:pt>
                <c:pt idx="11639">
                  <c:v>27.0063</c:v>
                </c:pt>
                <c:pt idx="11640">
                  <c:v>26.98667</c:v>
                </c:pt>
                <c:pt idx="11641">
                  <c:v>26.9663</c:v>
                </c:pt>
                <c:pt idx="11642">
                  <c:v>26.9452</c:v>
                </c:pt>
                <c:pt idx="11643">
                  <c:v>26.923400000000001</c:v>
                </c:pt>
                <c:pt idx="11644">
                  <c:v>26.900929999999999</c:v>
                </c:pt>
                <c:pt idx="11645">
                  <c:v>26.877829999999999</c:v>
                </c:pt>
                <c:pt idx="11646">
                  <c:v>26.854120000000002</c:v>
                </c:pt>
                <c:pt idx="11647">
                  <c:v>26.829840000000001</c:v>
                </c:pt>
                <c:pt idx="11648">
                  <c:v>26.805019999999999</c:v>
                </c:pt>
                <c:pt idx="11649">
                  <c:v>26.779689999999999</c:v>
                </c:pt>
                <c:pt idx="11650">
                  <c:v>26.753869999999999</c:v>
                </c:pt>
                <c:pt idx="11651">
                  <c:v>26.727599999999999</c:v>
                </c:pt>
                <c:pt idx="11652">
                  <c:v>26.70091</c:v>
                </c:pt>
                <c:pt idx="11653">
                  <c:v>26.673829999999999</c:v>
                </c:pt>
                <c:pt idx="11654">
                  <c:v>26.646409999999999</c:v>
                </c:pt>
                <c:pt idx="11655">
                  <c:v>26.618680000000001</c:v>
                </c:pt>
                <c:pt idx="11656">
                  <c:v>26.590679999999999</c:v>
                </c:pt>
                <c:pt idx="11657">
                  <c:v>26.562449999999998</c:v>
                </c:pt>
                <c:pt idx="11658">
                  <c:v>26.534030000000001</c:v>
                </c:pt>
                <c:pt idx="11659">
                  <c:v>26.505469999999999</c:v>
                </c:pt>
                <c:pt idx="11660">
                  <c:v>26.476800000000001</c:v>
                </c:pt>
                <c:pt idx="11661">
                  <c:v>26.448060000000002</c:v>
                </c:pt>
                <c:pt idx="11662">
                  <c:v>26.41929</c:v>
                </c:pt>
                <c:pt idx="11663">
                  <c:v>26.390529999999998</c:v>
                </c:pt>
                <c:pt idx="11664">
                  <c:v>26.361820000000002</c:v>
                </c:pt>
                <c:pt idx="11665">
                  <c:v>26.333200000000001</c:v>
                </c:pt>
                <c:pt idx="11666">
                  <c:v>26.3047</c:v>
                </c:pt>
                <c:pt idx="11667">
                  <c:v>26.27636</c:v>
                </c:pt>
                <c:pt idx="11668">
                  <c:v>26.248239999999999</c:v>
                </c:pt>
                <c:pt idx="11669">
                  <c:v>26.220359999999999</c:v>
                </c:pt>
                <c:pt idx="11670">
                  <c:v>26.192779999999999</c:v>
                </c:pt>
                <c:pt idx="11671">
                  <c:v>26.16554</c:v>
                </c:pt>
                <c:pt idx="11672">
                  <c:v>26.138680000000001</c:v>
                </c:pt>
                <c:pt idx="11673">
                  <c:v>26.11225</c:v>
                </c:pt>
                <c:pt idx="11674">
                  <c:v>26.086269999999999</c:v>
                </c:pt>
                <c:pt idx="11675">
                  <c:v>26.06081</c:v>
                </c:pt>
                <c:pt idx="11676">
                  <c:v>26.035879999999999</c:v>
                </c:pt>
                <c:pt idx="11677">
                  <c:v>26.01153</c:v>
                </c:pt>
                <c:pt idx="11678">
                  <c:v>25.98779</c:v>
                </c:pt>
                <c:pt idx="11679">
                  <c:v>25.964700000000001</c:v>
                </c:pt>
                <c:pt idx="11680">
                  <c:v>25.94229</c:v>
                </c:pt>
                <c:pt idx="11681">
                  <c:v>25.92061</c:v>
                </c:pt>
                <c:pt idx="11682">
                  <c:v>25.89967</c:v>
                </c:pt>
                <c:pt idx="11683">
                  <c:v>25.879529999999999</c:v>
                </c:pt>
                <c:pt idx="11684">
                  <c:v>25.860220000000002</c:v>
                </c:pt>
                <c:pt idx="11685">
                  <c:v>25.84177</c:v>
                </c:pt>
                <c:pt idx="11686">
                  <c:v>25.824210000000001</c:v>
                </c:pt>
                <c:pt idx="11687">
                  <c:v>25.807580000000002</c:v>
                </c:pt>
                <c:pt idx="11688">
                  <c:v>25.791899999999998</c:v>
                </c:pt>
                <c:pt idx="11689">
                  <c:v>25.77721</c:v>
                </c:pt>
                <c:pt idx="11690">
                  <c:v>25.76352</c:v>
                </c:pt>
                <c:pt idx="11691">
                  <c:v>25.750859999999999</c:v>
                </c:pt>
                <c:pt idx="11692">
                  <c:v>25.739239999999999</c:v>
                </c:pt>
                <c:pt idx="11693">
                  <c:v>25.7287</c:v>
                </c:pt>
                <c:pt idx="11694">
                  <c:v>25.71923</c:v>
                </c:pt>
                <c:pt idx="11695">
                  <c:v>25.71088</c:v>
                </c:pt>
                <c:pt idx="11696">
                  <c:v>25.70365</c:v>
                </c:pt>
                <c:pt idx="11697">
                  <c:v>25.697559999999999</c:v>
                </c:pt>
                <c:pt idx="11698">
                  <c:v>25.692630000000001</c:v>
                </c:pt>
                <c:pt idx="11699">
                  <c:v>25.688880000000001</c:v>
                </c:pt>
                <c:pt idx="11700">
                  <c:v>25.686309999999999</c:v>
                </c:pt>
                <c:pt idx="11701">
                  <c:v>25.684930000000001</c:v>
                </c:pt>
                <c:pt idx="11702">
                  <c:v>25.684760000000001</c:v>
                </c:pt>
                <c:pt idx="11703">
                  <c:v>25.6858</c:v>
                </c:pt>
                <c:pt idx="11704">
                  <c:v>25.688040000000001</c:v>
                </c:pt>
                <c:pt idx="11705">
                  <c:v>25.691490000000002</c:v>
                </c:pt>
                <c:pt idx="11706">
                  <c:v>25.69614</c:v>
                </c:pt>
                <c:pt idx="11707">
                  <c:v>25.701989999999999</c:v>
                </c:pt>
                <c:pt idx="11708">
                  <c:v>25.709040000000002</c:v>
                </c:pt>
                <c:pt idx="11709">
                  <c:v>25.717279999999999</c:v>
                </c:pt>
                <c:pt idx="11710">
                  <c:v>25.726710000000001</c:v>
                </c:pt>
                <c:pt idx="11711">
                  <c:v>25.73732</c:v>
                </c:pt>
                <c:pt idx="11712">
                  <c:v>25.749099999999999</c:v>
                </c:pt>
                <c:pt idx="11713">
                  <c:v>25.762060000000002</c:v>
                </c:pt>
                <c:pt idx="11714">
                  <c:v>25.776160000000001</c:v>
                </c:pt>
                <c:pt idx="11715">
                  <c:v>25.791399999999999</c:v>
                </c:pt>
                <c:pt idx="11716">
                  <c:v>25.807770000000001</c:v>
                </c:pt>
                <c:pt idx="11717">
                  <c:v>25.825240000000001</c:v>
                </c:pt>
                <c:pt idx="11718">
                  <c:v>25.843789999999998</c:v>
                </c:pt>
                <c:pt idx="11719">
                  <c:v>25.863389999999999</c:v>
                </c:pt>
                <c:pt idx="11720">
                  <c:v>25.884029999999999</c:v>
                </c:pt>
                <c:pt idx="11721">
                  <c:v>25.905670000000001</c:v>
                </c:pt>
                <c:pt idx="11722">
                  <c:v>25.9283</c:v>
                </c:pt>
                <c:pt idx="11723">
                  <c:v>25.951879999999999</c:v>
                </c:pt>
                <c:pt idx="11724">
                  <c:v>25.976400000000002</c:v>
                </c:pt>
                <c:pt idx="11725">
                  <c:v>26.001830000000002</c:v>
                </c:pt>
                <c:pt idx="11726">
                  <c:v>26.02814</c:v>
                </c:pt>
                <c:pt idx="11727">
                  <c:v>26.055299999999999</c:v>
                </c:pt>
                <c:pt idx="11728">
                  <c:v>26.083290000000002</c:v>
                </c:pt>
                <c:pt idx="11729">
                  <c:v>26.11206</c:v>
                </c:pt>
                <c:pt idx="11730">
                  <c:v>26.1416</c:v>
                </c:pt>
                <c:pt idx="11731">
                  <c:v>26.171849999999999</c:v>
                </c:pt>
                <c:pt idx="11732">
                  <c:v>26.20279</c:v>
                </c:pt>
                <c:pt idx="11733">
                  <c:v>26.234369999999998</c:v>
                </c:pt>
                <c:pt idx="11734">
                  <c:v>26.266559999999998</c:v>
                </c:pt>
                <c:pt idx="11735">
                  <c:v>26.299330000000001</c:v>
                </c:pt>
                <c:pt idx="11736">
                  <c:v>26.332630000000002</c:v>
                </c:pt>
                <c:pt idx="11737">
                  <c:v>26.366430000000001</c:v>
                </c:pt>
                <c:pt idx="11738">
                  <c:v>26.400700000000001</c:v>
                </c:pt>
                <c:pt idx="11739">
                  <c:v>26.435390000000002</c:v>
                </c:pt>
                <c:pt idx="11740">
                  <c:v>26.470479999999998</c:v>
                </c:pt>
                <c:pt idx="11741">
                  <c:v>26.505929999999999</c:v>
                </c:pt>
                <c:pt idx="11742">
                  <c:v>26.541699999999999</c:v>
                </c:pt>
                <c:pt idx="11743">
                  <c:v>26.577750000000002</c:v>
                </c:pt>
                <c:pt idx="11744">
                  <c:v>26.614039999999999</c:v>
                </c:pt>
                <c:pt idx="11745">
                  <c:v>26.65053</c:v>
                </c:pt>
                <c:pt idx="11746">
                  <c:v>26.687180000000001</c:v>
                </c:pt>
                <c:pt idx="11747">
                  <c:v>26.723939999999999</c:v>
                </c:pt>
                <c:pt idx="11748">
                  <c:v>26.76078</c:v>
                </c:pt>
                <c:pt idx="11749">
                  <c:v>26.79766</c:v>
                </c:pt>
                <c:pt idx="11750">
                  <c:v>26.834540000000001</c:v>
                </c:pt>
                <c:pt idx="11751">
                  <c:v>26.871390000000002</c:v>
                </c:pt>
                <c:pt idx="11752">
                  <c:v>26.908169999999998</c:v>
                </c:pt>
                <c:pt idx="11753">
                  <c:v>26.944849999999999</c:v>
                </c:pt>
                <c:pt idx="11754">
                  <c:v>26.981380000000001</c:v>
                </c:pt>
                <c:pt idx="11755">
                  <c:v>27.01774</c:v>
                </c:pt>
                <c:pt idx="11756">
                  <c:v>27.053899999999999</c:v>
                </c:pt>
                <c:pt idx="11757">
                  <c:v>27.08981</c:v>
                </c:pt>
                <c:pt idx="11758">
                  <c:v>27.125430000000001</c:v>
                </c:pt>
                <c:pt idx="11759">
                  <c:v>27.160740000000001</c:v>
                </c:pt>
                <c:pt idx="11760">
                  <c:v>27.195689999999999</c:v>
                </c:pt>
                <c:pt idx="11761">
                  <c:v>27.230239999999998</c:v>
                </c:pt>
                <c:pt idx="11762">
                  <c:v>27.26437</c:v>
                </c:pt>
                <c:pt idx="11763">
                  <c:v>27.29804</c:v>
                </c:pt>
                <c:pt idx="11764">
                  <c:v>27.331219999999998</c:v>
                </c:pt>
                <c:pt idx="11765">
                  <c:v>27.363880000000002</c:v>
                </c:pt>
                <c:pt idx="11766">
                  <c:v>27.396000000000001</c:v>
                </c:pt>
                <c:pt idx="11767">
                  <c:v>27.42755</c:v>
                </c:pt>
                <c:pt idx="11768">
                  <c:v>27.458490000000001</c:v>
                </c:pt>
                <c:pt idx="11769">
                  <c:v>27.488810000000001</c:v>
                </c:pt>
                <c:pt idx="11770">
                  <c:v>27.51848</c:v>
                </c:pt>
                <c:pt idx="11771">
                  <c:v>27.547460000000001</c:v>
                </c:pt>
                <c:pt idx="11772">
                  <c:v>27.57574</c:v>
                </c:pt>
                <c:pt idx="11773">
                  <c:v>27.603280000000002</c:v>
                </c:pt>
                <c:pt idx="11774">
                  <c:v>27.630050000000001</c:v>
                </c:pt>
                <c:pt idx="11775">
                  <c:v>27.656030000000001</c:v>
                </c:pt>
                <c:pt idx="11776">
                  <c:v>27.6812</c:v>
                </c:pt>
                <c:pt idx="11777">
                  <c:v>27.705539999999999</c:v>
                </c:pt>
                <c:pt idx="11778">
                  <c:v>27.729019999999998</c:v>
                </c:pt>
                <c:pt idx="11779">
                  <c:v>27.751629999999999</c:v>
                </c:pt>
                <c:pt idx="11780">
                  <c:v>27.77336</c:v>
                </c:pt>
                <c:pt idx="11781">
                  <c:v>27.794180000000001</c:v>
                </c:pt>
                <c:pt idx="11782">
                  <c:v>27.81409</c:v>
                </c:pt>
                <c:pt idx="11783">
                  <c:v>27.83306</c:v>
                </c:pt>
                <c:pt idx="11784">
                  <c:v>27.851089999999999</c:v>
                </c:pt>
                <c:pt idx="11785">
                  <c:v>27.86815</c:v>
                </c:pt>
                <c:pt idx="11786">
                  <c:v>27.884219999999999</c:v>
                </c:pt>
                <c:pt idx="11787">
                  <c:v>27.8993</c:v>
                </c:pt>
                <c:pt idx="11788">
                  <c:v>27.91338</c:v>
                </c:pt>
                <c:pt idx="11789">
                  <c:v>27.92642</c:v>
                </c:pt>
                <c:pt idx="11790">
                  <c:v>27.93844</c:v>
                </c:pt>
                <c:pt idx="11791">
                  <c:v>27.94942</c:v>
                </c:pt>
                <c:pt idx="11792">
                  <c:v>27.959350000000001</c:v>
                </c:pt>
                <c:pt idx="11793">
                  <c:v>27.968240000000002</c:v>
                </c:pt>
                <c:pt idx="11794">
                  <c:v>27.97607</c:v>
                </c:pt>
                <c:pt idx="11795">
                  <c:v>27.982849999999999</c:v>
                </c:pt>
                <c:pt idx="11796">
                  <c:v>27.988569999999999</c:v>
                </c:pt>
                <c:pt idx="11797">
                  <c:v>27.993230000000001</c:v>
                </c:pt>
                <c:pt idx="11798">
                  <c:v>27.996829999999999</c:v>
                </c:pt>
                <c:pt idx="11799">
                  <c:v>27.999369999999999</c:v>
                </c:pt>
                <c:pt idx="11800">
                  <c:v>28.00085</c:v>
                </c:pt>
                <c:pt idx="11801">
                  <c:v>28.001259999999998</c:v>
                </c:pt>
                <c:pt idx="11802">
                  <c:v>28.000599999999999</c:v>
                </c:pt>
                <c:pt idx="11803">
                  <c:v>27.99888</c:v>
                </c:pt>
                <c:pt idx="11804">
                  <c:v>27.996099999999998</c:v>
                </c:pt>
                <c:pt idx="11805">
                  <c:v>27.992270000000001</c:v>
                </c:pt>
                <c:pt idx="11806">
                  <c:v>27.987400000000001</c:v>
                </c:pt>
                <c:pt idx="11807">
                  <c:v>27.9815</c:v>
                </c:pt>
                <c:pt idx="11808">
                  <c:v>27.97458</c:v>
                </c:pt>
                <c:pt idx="11809">
                  <c:v>27.966650000000001</c:v>
                </c:pt>
                <c:pt idx="11810">
                  <c:v>27.957730000000002</c:v>
                </c:pt>
                <c:pt idx="11811">
                  <c:v>27.94783</c:v>
                </c:pt>
                <c:pt idx="11812">
                  <c:v>27.936959999999999</c:v>
                </c:pt>
                <c:pt idx="11813">
                  <c:v>27.92512</c:v>
                </c:pt>
                <c:pt idx="11814">
                  <c:v>27.91235</c:v>
                </c:pt>
                <c:pt idx="11815">
                  <c:v>27.89864</c:v>
                </c:pt>
                <c:pt idx="11816">
                  <c:v>27.88401</c:v>
                </c:pt>
                <c:pt idx="11817">
                  <c:v>27.868490000000001</c:v>
                </c:pt>
                <c:pt idx="11818">
                  <c:v>27.85209</c:v>
                </c:pt>
                <c:pt idx="11819">
                  <c:v>27.83484</c:v>
                </c:pt>
                <c:pt idx="11820">
                  <c:v>27.816759999999999</c:v>
                </c:pt>
                <c:pt idx="11821">
                  <c:v>27.79786</c:v>
                </c:pt>
                <c:pt idx="11822">
                  <c:v>27.778189999999999</c:v>
                </c:pt>
                <c:pt idx="11823">
                  <c:v>27.757770000000001</c:v>
                </c:pt>
                <c:pt idx="11824">
                  <c:v>27.736619999999998</c:v>
                </c:pt>
                <c:pt idx="11825">
                  <c:v>27.714770000000001</c:v>
                </c:pt>
                <c:pt idx="11826">
                  <c:v>27.692250000000001</c:v>
                </c:pt>
                <c:pt idx="11827">
                  <c:v>27.669080000000001</c:v>
                </c:pt>
                <c:pt idx="11828">
                  <c:v>27.645289999999999</c:v>
                </c:pt>
                <c:pt idx="11829">
                  <c:v>27.620899999999999</c:v>
                </c:pt>
                <c:pt idx="11830">
                  <c:v>27.595949999999998</c:v>
                </c:pt>
                <c:pt idx="11831">
                  <c:v>27.57047</c:v>
                </c:pt>
                <c:pt idx="11832">
                  <c:v>27.54449</c:v>
                </c:pt>
                <c:pt idx="11833">
                  <c:v>27.518049999999999</c:v>
                </c:pt>
                <c:pt idx="11834">
                  <c:v>27.49118</c:v>
                </c:pt>
                <c:pt idx="11835">
                  <c:v>27.463930000000001</c:v>
                </c:pt>
                <c:pt idx="11836">
                  <c:v>27.436319999999998</c:v>
                </c:pt>
                <c:pt idx="11837">
                  <c:v>27.4084</c:v>
                </c:pt>
                <c:pt idx="11838">
                  <c:v>27.380210000000002</c:v>
                </c:pt>
                <c:pt idx="11839">
                  <c:v>27.351790000000001</c:v>
                </c:pt>
                <c:pt idx="11840">
                  <c:v>27.323160000000001</c:v>
                </c:pt>
                <c:pt idx="11841">
                  <c:v>27.294370000000001</c:v>
                </c:pt>
                <c:pt idx="11842">
                  <c:v>27.265450000000001</c:v>
                </c:pt>
                <c:pt idx="11843">
                  <c:v>27.236440000000002</c:v>
                </c:pt>
                <c:pt idx="11844">
                  <c:v>27.207380000000001</c:v>
                </c:pt>
                <c:pt idx="11845">
                  <c:v>27.17831</c:v>
                </c:pt>
                <c:pt idx="11846">
                  <c:v>27.149270000000001</c:v>
                </c:pt>
                <c:pt idx="11847">
                  <c:v>27.12031</c:v>
                </c:pt>
                <c:pt idx="11848">
                  <c:v>27.091460000000001</c:v>
                </c:pt>
                <c:pt idx="11849">
                  <c:v>27.06277</c:v>
                </c:pt>
                <c:pt idx="11850">
                  <c:v>27.034289999999999</c:v>
                </c:pt>
                <c:pt idx="11851">
                  <c:v>27.006060000000002</c:v>
                </c:pt>
                <c:pt idx="11852">
                  <c:v>26.978110000000001</c:v>
                </c:pt>
                <c:pt idx="11853">
                  <c:v>26.950489999999999</c:v>
                </c:pt>
                <c:pt idx="11854">
                  <c:v>26.92324</c:v>
                </c:pt>
                <c:pt idx="11855">
                  <c:v>26.89639</c:v>
                </c:pt>
                <c:pt idx="11856">
                  <c:v>26.869990000000001</c:v>
                </c:pt>
                <c:pt idx="11857">
                  <c:v>26.844059999999999</c:v>
                </c:pt>
                <c:pt idx="11858">
                  <c:v>26.818660000000001</c:v>
                </c:pt>
                <c:pt idx="11859">
                  <c:v>26.793810000000001</c:v>
                </c:pt>
                <c:pt idx="11860">
                  <c:v>26.769559999999998</c:v>
                </c:pt>
                <c:pt idx="11861">
                  <c:v>26.745950000000001</c:v>
                </c:pt>
                <c:pt idx="11862">
                  <c:v>26.723009999999999</c:v>
                </c:pt>
                <c:pt idx="11863">
                  <c:v>26.700790000000001</c:v>
                </c:pt>
                <c:pt idx="11864">
                  <c:v>26.67933</c:v>
                </c:pt>
                <c:pt idx="11865">
                  <c:v>26.658650000000002</c:v>
                </c:pt>
                <c:pt idx="11866">
                  <c:v>26.63879</c:v>
                </c:pt>
                <c:pt idx="11867">
                  <c:v>26.619789999999998</c:v>
                </c:pt>
                <c:pt idx="11868">
                  <c:v>26.601669999999999</c:v>
                </c:pt>
                <c:pt idx="11869">
                  <c:v>26.58446</c:v>
                </c:pt>
                <c:pt idx="11870">
                  <c:v>26.568180000000002</c:v>
                </c:pt>
                <c:pt idx="11871">
                  <c:v>26.552859999999999</c:v>
                </c:pt>
                <c:pt idx="11872">
                  <c:v>26.538530000000002</c:v>
                </c:pt>
                <c:pt idx="11873">
                  <c:v>26.525210000000001</c:v>
                </c:pt>
                <c:pt idx="11874">
                  <c:v>26.51294</c:v>
                </c:pt>
                <c:pt idx="11875">
                  <c:v>26.501719999999999</c:v>
                </c:pt>
                <c:pt idx="11876">
                  <c:v>26.491599999999998</c:v>
                </c:pt>
                <c:pt idx="11877">
                  <c:v>26.482579999999999</c:v>
                </c:pt>
                <c:pt idx="11878">
                  <c:v>26.474689999999999</c:v>
                </c:pt>
                <c:pt idx="11879">
                  <c:v>26.467939999999999</c:v>
                </c:pt>
                <c:pt idx="11880">
                  <c:v>26.462350000000001</c:v>
                </c:pt>
                <c:pt idx="11881">
                  <c:v>26.457930000000001</c:v>
                </c:pt>
                <c:pt idx="11882">
                  <c:v>26.454689999999999</c:v>
                </c:pt>
                <c:pt idx="11883">
                  <c:v>26.452629999999999</c:v>
                </c:pt>
                <c:pt idx="11884">
                  <c:v>26.45176</c:v>
                </c:pt>
                <c:pt idx="11885">
                  <c:v>26.452079999999999</c:v>
                </c:pt>
                <c:pt idx="11886">
                  <c:v>26.453600000000002</c:v>
                </c:pt>
                <c:pt idx="11887">
                  <c:v>26.456320000000002</c:v>
                </c:pt>
                <c:pt idx="11888">
                  <c:v>26.460249999999998</c:v>
                </c:pt>
                <c:pt idx="11889">
                  <c:v>26.46538</c:v>
                </c:pt>
                <c:pt idx="11890">
                  <c:v>26.471720000000001</c:v>
                </c:pt>
                <c:pt idx="11891">
                  <c:v>26.47927</c:v>
                </c:pt>
                <c:pt idx="11892">
                  <c:v>26.488009999999999</c:v>
                </c:pt>
                <c:pt idx="11893">
                  <c:v>26.497949999999999</c:v>
                </c:pt>
                <c:pt idx="11894">
                  <c:v>26.509060000000002</c:v>
                </c:pt>
                <c:pt idx="11895">
                  <c:v>26.521339999999999</c:v>
                </c:pt>
                <c:pt idx="11896">
                  <c:v>26.534770000000002</c:v>
                </c:pt>
                <c:pt idx="11897">
                  <c:v>26.549340000000001</c:v>
                </c:pt>
                <c:pt idx="11898">
                  <c:v>26.565020000000001</c:v>
                </c:pt>
                <c:pt idx="11899">
                  <c:v>26.581810000000001</c:v>
                </c:pt>
                <c:pt idx="11900">
                  <c:v>26.59967</c:v>
                </c:pt>
                <c:pt idx="11901">
                  <c:v>26.618600000000001</c:v>
                </c:pt>
                <c:pt idx="11902">
                  <c:v>26.638570000000001</c:v>
                </c:pt>
                <c:pt idx="11903">
                  <c:v>26.659559999999999</c:v>
                </c:pt>
                <c:pt idx="11904">
                  <c:v>26.681560000000001</c:v>
                </c:pt>
                <c:pt idx="11905">
                  <c:v>26.704529999999998</c:v>
                </c:pt>
                <c:pt idx="11906">
                  <c:v>26.728449999999999</c:v>
                </c:pt>
                <c:pt idx="11907">
                  <c:v>26.753299999999999</c:v>
                </c:pt>
                <c:pt idx="11908">
                  <c:v>26.779039999999998</c:v>
                </c:pt>
                <c:pt idx="11909">
                  <c:v>26.80564</c:v>
                </c:pt>
                <c:pt idx="11910">
                  <c:v>26.833069999999999</c:v>
                </c:pt>
                <c:pt idx="11911">
                  <c:v>26.86129</c:v>
                </c:pt>
                <c:pt idx="11912">
                  <c:v>26.890270000000001</c:v>
                </c:pt>
                <c:pt idx="11913">
                  <c:v>26.919969999999999</c:v>
                </c:pt>
                <c:pt idx="11914">
                  <c:v>26.950369999999999</c:v>
                </c:pt>
                <c:pt idx="11915">
                  <c:v>26.98143</c:v>
                </c:pt>
                <c:pt idx="11916">
                  <c:v>27.013110000000001</c:v>
                </c:pt>
                <c:pt idx="11917">
                  <c:v>27.045390000000001</c:v>
                </c:pt>
                <c:pt idx="11918">
                  <c:v>27.078230000000001</c:v>
                </c:pt>
                <c:pt idx="11919">
                  <c:v>27.11158</c:v>
                </c:pt>
                <c:pt idx="11920">
                  <c:v>27.145430000000001</c:v>
                </c:pt>
                <c:pt idx="11921">
                  <c:v>27.179729999999999</c:v>
                </c:pt>
                <c:pt idx="11922">
                  <c:v>27.21443</c:v>
                </c:pt>
                <c:pt idx="11923">
                  <c:v>27.249500000000001</c:v>
                </c:pt>
                <c:pt idx="11924">
                  <c:v>27.284890000000001</c:v>
                </c:pt>
                <c:pt idx="11925">
                  <c:v>27.32057</c:v>
                </c:pt>
                <c:pt idx="11926">
                  <c:v>27.3565</c:v>
                </c:pt>
                <c:pt idx="11927">
                  <c:v>27.39263</c:v>
                </c:pt>
                <c:pt idx="11928">
                  <c:v>27.428930000000001</c:v>
                </c:pt>
                <c:pt idx="11929">
                  <c:v>27.46537</c:v>
                </c:pt>
                <c:pt idx="11930">
                  <c:v>27.501899999999999</c:v>
                </c:pt>
                <c:pt idx="11931">
                  <c:v>27.538499999999999</c:v>
                </c:pt>
                <c:pt idx="11932">
                  <c:v>27.575119999999998</c:v>
                </c:pt>
                <c:pt idx="11933">
                  <c:v>27.611730000000001</c:v>
                </c:pt>
                <c:pt idx="11934">
                  <c:v>27.648289999999999</c:v>
                </c:pt>
                <c:pt idx="11935">
                  <c:v>27.68477</c:v>
                </c:pt>
                <c:pt idx="11936">
                  <c:v>27.721119999999999</c:v>
                </c:pt>
                <c:pt idx="11937">
                  <c:v>27.757300000000001</c:v>
                </c:pt>
                <c:pt idx="11938">
                  <c:v>27.79327</c:v>
                </c:pt>
                <c:pt idx="11939">
                  <c:v>27.829000000000001</c:v>
                </c:pt>
                <c:pt idx="11940">
                  <c:v>27.864450000000001</c:v>
                </c:pt>
                <c:pt idx="11941">
                  <c:v>27.89959</c:v>
                </c:pt>
                <c:pt idx="11942">
                  <c:v>27.934380000000001</c:v>
                </c:pt>
                <c:pt idx="11943">
                  <c:v>27.968800000000002</c:v>
                </c:pt>
                <c:pt idx="11944">
                  <c:v>28.00281</c:v>
                </c:pt>
                <c:pt idx="11945">
                  <c:v>28.036380000000001</c:v>
                </c:pt>
                <c:pt idx="11946">
                  <c:v>28.069479999999999</c:v>
                </c:pt>
                <c:pt idx="11947">
                  <c:v>28.10209</c:v>
                </c:pt>
                <c:pt idx="11948">
                  <c:v>28.134160000000001</c:v>
                </c:pt>
                <c:pt idx="11949">
                  <c:v>28.165679999999998</c:v>
                </c:pt>
                <c:pt idx="11950">
                  <c:v>28.1966</c:v>
                </c:pt>
                <c:pt idx="11951">
                  <c:v>28.226890000000001</c:v>
                </c:pt>
                <c:pt idx="11952">
                  <c:v>28.256530000000001</c:v>
                </c:pt>
                <c:pt idx="11953">
                  <c:v>28.285489999999999</c:v>
                </c:pt>
                <c:pt idx="11954">
                  <c:v>28.313739999999999</c:v>
                </c:pt>
                <c:pt idx="11955">
                  <c:v>28.341249999999999</c:v>
                </c:pt>
                <c:pt idx="11956">
                  <c:v>28.368010000000002</c:v>
                </c:pt>
                <c:pt idx="11957">
                  <c:v>28.393999999999998</c:v>
                </c:pt>
                <c:pt idx="11958">
                  <c:v>28.419180000000001</c:v>
                </c:pt>
                <c:pt idx="11959">
                  <c:v>28.443549999999998</c:v>
                </c:pt>
                <c:pt idx="11960">
                  <c:v>28.467079999999999</c:v>
                </c:pt>
                <c:pt idx="11961">
                  <c:v>28.48976</c:v>
                </c:pt>
                <c:pt idx="11962">
                  <c:v>28.511559999999999</c:v>
                </c:pt>
                <c:pt idx="11963">
                  <c:v>28.53246</c:v>
                </c:pt>
                <c:pt idx="11964">
                  <c:v>28.552440000000001</c:v>
                </c:pt>
                <c:pt idx="11965">
                  <c:v>28.571480000000001</c:v>
                </c:pt>
                <c:pt idx="11966">
                  <c:v>28.589569999999998</c:v>
                </c:pt>
                <c:pt idx="11967">
                  <c:v>28.60669</c:v>
                </c:pt>
                <c:pt idx="11968">
                  <c:v>28.62283</c:v>
                </c:pt>
                <c:pt idx="11969">
                  <c:v>28.637969999999999</c:v>
                </c:pt>
                <c:pt idx="11970">
                  <c:v>28.65211</c:v>
                </c:pt>
                <c:pt idx="11971">
                  <c:v>28.665230000000001</c:v>
                </c:pt>
                <c:pt idx="11972">
                  <c:v>28.677330000000001</c:v>
                </c:pt>
                <c:pt idx="11973">
                  <c:v>28.688410000000001</c:v>
                </c:pt>
                <c:pt idx="11974">
                  <c:v>28.698440000000002</c:v>
                </c:pt>
                <c:pt idx="11975">
                  <c:v>28.707439999999998</c:v>
                </c:pt>
                <c:pt idx="11976">
                  <c:v>28.715389999999999</c:v>
                </c:pt>
                <c:pt idx="11977">
                  <c:v>28.722290000000001</c:v>
                </c:pt>
                <c:pt idx="11978">
                  <c:v>28.728120000000001</c:v>
                </c:pt>
                <c:pt idx="11979">
                  <c:v>28.732880000000002</c:v>
                </c:pt>
                <c:pt idx="11980">
                  <c:v>28.73657</c:v>
                </c:pt>
                <c:pt idx="11981">
                  <c:v>28.739190000000001</c:v>
                </c:pt>
                <c:pt idx="11982">
                  <c:v>28.740739999999999</c:v>
                </c:pt>
                <c:pt idx="11983">
                  <c:v>28.741219999999998</c:v>
                </c:pt>
                <c:pt idx="11984">
                  <c:v>28.740639999999999</c:v>
                </c:pt>
                <c:pt idx="11985">
                  <c:v>28.739000000000001</c:v>
                </c:pt>
                <c:pt idx="11986">
                  <c:v>28.7363</c:v>
                </c:pt>
                <c:pt idx="11987">
                  <c:v>28.732569999999999</c:v>
                </c:pt>
                <c:pt idx="11988">
                  <c:v>28.727789999999999</c:v>
                </c:pt>
                <c:pt idx="11989">
                  <c:v>28.721990000000002</c:v>
                </c:pt>
                <c:pt idx="11990">
                  <c:v>28.715170000000001</c:v>
                </c:pt>
                <c:pt idx="11991">
                  <c:v>28.707329999999999</c:v>
                </c:pt>
                <c:pt idx="11992">
                  <c:v>28.69849</c:v>
                </c:pt>
                <c:pt idx="11993">
                  <c:v>28.688639999999999</c:v>
                </c:pt>
                <c:pt idx="11994">
                  <c:v>28.677820000000001</c:v>
                </c:pt>
                <c:pt idx="11995">
                  <c:v>28.66602</c:v>
                </c:pt>
                <c:pt idx="11996">
                  <c:v>28.653269999999999</c:v>
                </c:pt>
                <c:pt idx="11997">
                  <c:v>28.639579999999999</c:v>
                </c:pt>
                <c:pt idx="11998">
                  <c:v>28.624970000000001</c:v>
                </c:pt>
                <c:pt idx="11999">
                  <c:v>28.609470000000002</c:v>
                </c:pt>
                <c:pt idx="12000">
                  <c:v>28.59309</c:v>
                </c:pt>
                <c:pt idx="12001">
                  <c:v>28.575859999999999</c:v>
                </c:pt>
                <c:pt idx="12002">
                  <c:v>28.557790000000001</c:v>
                </c:pt>
                <c:pt idx="12003">
                  <c:v>28.538920000000001</c:v>
                </c:pt>
                <c:pt idx="12004">
                  <c:v>28.519259999999999</c:v>
                </c:pt>
                <c:pt idx="12005">
                  <c:v>28.498840000000001</c:v>
                </c:pt>
                <c:pt idx="12006">
                  <c:v>28.47767</c:v>
                </c:pt>
                <c:pt idx="12007">
                  <c:v>28.455780000000001</c:v>
                </c:pt>
                <c:pt idx="12008">
                  <c:v>28.43319</c:v>
                </c:pt>
                <c:pt idx="12009">
                  <c:v>28.409949999999998</c:v>
                </c:pt>
                <c:pt idx="12010">
                  <c:v>28.38607</c:v>
                </c:pt>
                <c:pt idx="12011">
                  <c:v>28.36159</c:v>
                </c:pt>
                <c:pt idx="12012">
                  <c:v>28.33653</c:v>
                </c:pt>
                <c:pt idx="12013">
                  <c:v>28.310949999999998</c:v>
                </c:pt>
                <c:pt idx="12014">
                  <c:v>28.284870000000002</c:v>
                </c:pt>
                <c:pt idx="12015">
                  <c:v>28.258320000000001</c:v>
                </c:pt>
                <c:pt idx="12016">
                  <c:v>28.231339999999999</c:v>
                </c:pt>
                <c:pt idx="12017">
                  <c:v>28.203959999999999</c:v>
                </c:pt>
                <c:pt idx="12018">
                  <c:v>28.17623</c:v>
                </c:pt>
                <c:pt idx="12019">
                  <c:v>28.148160000000001</c:v>
                </c:pt>
                <c:pt idx="12020">
                  <c:v>28.119789999999998</c:v>
                </c:pt>
                <c:pt idx="12021">
                  <c:v>28.091170000000002</c:v>
                </c:pt>
                <c:pt idx="12022">
                  <c:v>28.06232</c:v>
                </c:pt>
                <c:pt idx="12023">
                  <c:v>28.033290000000001</c:v>
                </c:pt>
                <c:pt idx="12024">
                  <c:v>28.00412</c:v>
                </c:pt>
                <c:pt idx="12025">
                  <c:v>27.97485</c:v>
                </c:pt>
                <c:pt idx="12026">
                  <c:v>27.945519999999998</c:v>
                </c:pt>
                <c:pt idx="12027">
                  <c:v>27.916180000000001</c:v>
                </c:pt>
                <c:pt idx="12028">
                  <c:v>27.886859999999999</c:v>
                </c:pt>
                <c:pt idx="12029">
                  <c:v>27.857610000000001</c:v>
                </c:pt>
                <c:pt idx="12030">
                  <c:v>27.828469999999999</c:v>
                </c:pt>
                <c:pt idx="12031">
                  <c:v>27.799479999999999</c:v>
                </c:pt>
                <c:pt idx="12032">
                  <c:v>27.770679999999999</c:v>
                </c:pt>
                <c:pt idx="12033">
                  <c:v>27.742100000000001</c:v>
                </c:pt>
                <c:pt idx="12034">
                  <c:v>27.713789999999999</c:v>
                </c:pt>
                <c:pt idx="12035">
                  <c:v>27.685780000000001</c:v>
                </c:pt>
                <c:pt idx="12036">
                  <c:v>27.658110000000001</c:v>
                </c:pt>
                <c:pt idx="12037">
                  <c:v>27.63083</c:v>
                </c:pt>
                <c:pt idx="12038">
                  <c:v>27.60398</c:v>
                </c:pt>
                <c:pt idx="12039">
                  <c:v>27.57761</c:v>
                </c:pt>
                <c:pt idx="12040">
                  <c:v>27.551739999999999</c:v>
                </c:pt>
                <c:pt idx="12041">
                  <c:v>27.526430000000001</c:v>
                </c:pt>
                <c:pt idx="12042">
                  <c:v>27.501709999999999</c:v>
                </c:pt>
                <c:pt idx="12043">
                  <c:v>27.477620000000002</c:v>
                </c:pt>
                <c:pt idx="12044">
                  <c:v>27.4542</c:v>
                </c:pt>
                <c:pt idx="12045">
                  <c:v>27.43149</c:v>
                </c:pt>
                <c:pt idx="12046">
                  <c:v>27.409510000000001</c:v>
                </c:pt>
                <c:pt idx="12047">
                  <c:v>27.388300000000001</c:v>
                </c:pt>
                <c:pt idx="12048">
                  <c:v>27.367889999999999</c:v>
                </c:pt>
                <c:pt idx="12049">
                  <c:v>27.348310000000001</c:v>
                </c:pt>
                <c:pt idx="12050">
                  <c:v>27.32959</c:v>
                </c:pt>
                <c:pt idx="12051">
                  <c:v>27.31176</c:v>
                </c:pt>
                <c:pt idx="12052">
                  <c:v>27.29487</c:v>
                </c:pt>
                <c:pt idx="12053">
                  <c:v>27.278929999999999</c:v>
                </c:pt>
                <c:pt idx="12054">
                  <c:v>27.26397</c:v>
                </c:pt>
                <c:pt idx="12055">
                  <c:v>27.250029999999999</c:v>
                </c:pt>
                <c:pt idx="12056">
                  <c:v>27.237130000000001</c:v>
                </c:pt>
                <c:pt idx="12057">
                  <c:v>27.225290000000001</c:v>
                </c:pt>
                <c:pt idx="12058">
                  <c:v>27.21454</c:v>
                </c:pt>
                <c:pt idx="12059">
                  <c:v>27.204879999999999</c:v>
                </c:pt>
                <c:pt idx="12060">
                  <c:v>27.196339999999999</c:v>
                </c:pt>
                <c:pt idx="12061">
                  <c:v>27.18892</c:v>
                </c:pt>
                <c:pt idx="12062">
                  <c:v>27.182649999999999</c:v>
                </c:pt>
                <c:pt idx="12063">
                  <c:v>27.177530000000001</c:v>
                </c:pt>
                <c:pt idx="12064">
                  <c:v>27.173570000000002</c:v>
                </c:pt>
                <c:pt idx="12065">
                  <c:v>27.1708</c:v>
                </c:pt>
                <c:pt idx="12066">
                  <c:v>27.16921</c:v>
                </c:pt>
                <c:pt idx="12067">
                  <c:v>27.16883</c:v>
                </c:pt>
                <c:pt idx="12068">
                  <c:v>27.169650000000001</c:v>
                </c:pt>
                <c:pt idx="12069">
                  <c:v>27.171669999999999</c:v>
                </c:pt>
                <c:pt idx="12070">
                  <c:v>27.17492</c:v>
                </c:pt>
                <c:pt idx="12071">
                  <c:v>27.179369999999999</c:v>
                </c:pt>
                <c:pt idx="12072">
                  <c:v>27.185030000000001</c:v>
                </c:pt>
                <c:pt idx="12073">
                  <c:v>27.191890000000001</c:v>
                </c:pt>
                <c:pt idx="12074">
                  <c:v>27.199950000000001</c:v>
                </c:pt>
                <c:pt idx="12075">
                  <c:v>27.20918</c:v>
                </c:pt>
                <c:pt idx="12076">
                  <c:v>27.21959</c:v>
                </c:pt>
                <c:pt idx="12077">
                  <c:v>27.231169999999999</c:v>
                </c:pt>
                <c:pt idx="12078">
                  <c:v>27.24389</c:v>
                </c:pt>
                <c:pt idx="12079">
                  <c:v>27.257760000000001</c:v>
                </c:pt>
                <c:pt idx="12080">
                  <c:v>27.272749999999998</c:v>
                </c:pt>
                <c:pt idx="12081">
                  <c:v>27.28886</c:v>
                </c:pt>
                <c:pt idx="12082">
                  <c:v>27.306069999999998</c:v>
                </c:pt>
                <c:pt idx="12083">
                  <c:v>27.324349999999999</c:v>
                </c:pt>
                <c:pt idx="12084">
                  <c:v>27.343689999999999</c:v>
                </c:pt>
                <c:pt idx="12085">
                  <c:v>27.364070000000002</c:v>
                </c:pt>
                <c:pt idx="12086">
                  <c:v>27.385459999999998</c:v>
                </c:pt>
                <c:pt idx="12087">
                  <c:v>27.407830000000001</c:v>
                </c:pt>
                <c:pt idx="12088">
                  <c:v>27.431149999999999</c:v>
                </c:pt>
                <c:pt idx="12089">
                  <c:v>27.455390000000001</c:v>
                </c:pt>
                <c:pt idx="12090">
                  <c:v>27.480530000000002</c:v>
                </c:pt>
                <c:pt idx="12091">
                  <c:v>27.506530000000001</c:v>
                </c:pt>
                <c:pt idx="12092">
                  <c:v>27.533370000000001</c:v>
                </c:pt>
                <c:pt idx="12093">
                  <c:v>27.561019999999999</c:v>
                </c:pt>
                <c:pt idx="12094">
                  <c:v>27.589449999999999</c:v>
                </c:pt>
                <c:pt idx="12095">
                  <c:v>27.61862</c:v>
                </c:pt>
                <c:pt idx="12096">
                  <c:v>27.648510000000002</c:v>
                </c:pt>
                <c:pt idx="12097">
                  <c:v>27.679069999999999</c:v>
                </c:pt>
                <c:pt idx="12098">
                  <c:v>27.710290000000001</c:v>
                </c:pt>
                <c:pt idx="12099">
                  <c:v>27.74212</c:v>
                </c:pt>
                <c:pt idx="12100">
                  <c:v>27.774509999999999</c:v>
                </c:pt>
                <c:pt idx="12101">
                  <c:v>27.80744</c:v>
                </c:pt>
                <c:pt idx="12102">
                  <c:v>27.840859999999999</c:v>
                </c:pt>
                <c:pt idx="12103">
                  <c:v>27.87473</c:v>
                </c:pt>
                <c:pt idx="12104">
                  <c:v>27.909009999999999</c:v>
                </c:pt>
                <c:pt idx="12105">
                  <c:v>27.943670000000001</c:v>
                </c:pt>
                <c:pt idx="12106">
                  <c:v>27.978670000000001</c:v>
                </c:pt>
                <c:pt idx="12107">
                  <c:v>28.01397</c:v>
                </c:pt>
                <c:pt idx="12108">
                  <c:v>28.04954</c:v>
                </c:pt>
                <c:pt idx="12109">
                  <c:v>28.085349999999998</c:v>
                </c:pt>
                <c:pt idx="12110">
                  <c:v>28.12135</c:v>
                </c:pt>
                <c:pt idx="12111">
                  <c:v>28.157499999999999</c:v>
                </c:pt>
                <c:pt idx="12112">
                  <c:v>28.193770000000001</c:v>
                </c:pt>
                <c:pt idx="12113">
                  <c:v>28.230119999999999</c:v>
                </c:pt>
                <c:pt idx="12114">
                  <c:v>28.26651</c:v>
                </c:pt>
                <c:pt idx="12115">
                  <c:v>28.302890000000001</c:v>
                </c:pt>
                <c:pt idx="12116">
                  <c:v>28.339220000000001</c:v>
                </c:pt>
                <c:pt idx="12117">
                  <c:v>28.37547</c:v>
                </c:pt>
                <c:pt idx="12118">
                  <c:v>28.4116</c:v>
                </c:pt>
                <c:pt idx="12119">
                  <c:v>28.447579999999999</c:v>
                </c:pt>
                <c:pt idx="12120">
                  <c:v>28.483360000000001</c:v>
                </c:pt>
                <c:pt idx="12121">
                  <c:v>28.518920000000001</c:v>
                </c:pt>
                <c:pt idx="12122">
                  <c:v>28.554220000000001</c:v>
                </c:pt>
                <c:pt idx="12123">
                  <c:v>28.58924</c:v>
                </c:pt>
                <c:pt idx="12124">
                  <c:v>28.623919999999998</c:v>
                </c:pt>
                <c:pt idx="12125">
                  <c:v>28.658249999999999</c:v>
                </c:pt>
                <c:pt idx="12126">
                  <c:v>28.69219</c:v>
                </c:pt>
                <c:pt idx="12127">
                  <c:v>28.725709999999999</c:v>
                </c:pt>
                <c:pt idx="12128">
                  <c:v>28.758759999999999</c:v>
                </c:pt>
                <c:pt idx="12129">
                  <c:v>28.791309999999999</c:v>
                </c:pt>
                <c:pt idx="12130">
                  <c:v>28.823340000000002</c:v>
                </c:pt>
                <c:pt idx="12131">
                  <c:v>28.854800000000001</c:v>
                </c:pt>
                <c:pt idx="12132">
                  <c:v>28.885680000000001</c:v>
                </c:pt>
                <c:pt idx="12133">
                  <c:v>28.915939999999999</c:v>
                </c:pt>
                <c:pt idx="12134">
                  <c:v>28.94556</c:v>
                </c:pt>
                <c:pt idx="12135">
                  <c:v>28.974509999999999</c:v>
                </c:pt>
                <c:pt idx="12136">
                  <c:v>29.002770000000002</c:v>
                </c:pt>
                <c:pt idx="12137">
                  <c:v>29.03031</c:v>
                </c:pt>
                <c:pt idx="12138">
                  <c:v>29.057120000000001</c:v>
                </c:pt>
                <c:pt idx="12139">
                  <c:v>29.083159999999999</c:v>
                </c:pt>
                <c:pt idx="12140">
                  <c:v>29.108419999999999</c:v>
                </c:pt>
                <c:pt idx="12141">
                  <c:v>29.132860000000001</c:v>
                </c:pt>
                <c:pt idx="12142">
                  <c:v>29.156469999999999</c:v>
                </c:pt>
                <c:pt idx="12143">
                  <c:v>29.179220000000001</c:v>
                </c:pt>
                <c:pt idx="12144">
                  <c:v>29.201090000000001</c:v>
                </c:pt>
                <c:pt idx="12145">
                  <c:v>29.222049999999999</c:v>
                </c:pt>
                <c:pt idx="12146">
                  <c:v>29.242100000000001</c:v>
                </c:pt>
                <c:pt idx="12147">
                  <c:v>29.261220000000002</c:v>
                </c:pt>
                <c:pt idx="12148">
                  <c:v>29.279389999999999</c:v>
                </c:pt>
                <c:pt idx="12149">
                  <c:v>29.296600000000002</c:v>
                </c:pt>
                <c:pt idx="12150">
                  <c:v>29.312850000000001</c:v>
                </c:pt>
                <c:pt idx="12151">
                  <c:v>29.328109999999999</c:v>
                </c:pt>
                <c:pt idx="12152">
                  <c:v>29.342369999999999</c:v>
                </c:pt>
                <c:pt idx="12153">
                  <c:v>29.355640000000001</c:v>
                </c:pt>
                <c:pt idx="12154">
                  <c:v>29.36788</c:v>
                </c:pt>
                <c:pt idx="12155">
                  <c:v>29.379090000000001</c:v>
                </c:pt>
                <c:pt idx="12156">
                  <c:v>29.38927</c:v>
                </c:pt>
                <c:pt idx="12157">
                  <c:v>29.398389999999999</c:v>
                </c:pt>
                <c:pt idx="12158">
                  <c:v>29.406459999999999</c:v>
                </c:pt>
                <c:pt idx="12159">
                  <c:v>29.41347</c:v>
                </c:pt>
                <c:pt idx="12160">
                  <c:v>29.4194</c:v>
                </c:pt>
                <c:pt idx="12161">
                  <c:v>29.42428</c:v>
                </c:pt>
                <c:pt idx="12162">
                  <c:v>29.428080000000001</c:v>
                </c:pt>
                <c:pt idx="12163">
                  <c:v>29.430820000000001</c:v>
                </c:pt>
                <c:pt idx="12164">
                  <c:v>29.432500000000001</c:v>
                </c:pt>
                <c:pt idx="12165">
                  <c:v>29.433119999999999</c:v>
                </c:pt>
                <c:pt idx="12166">
                  <c:v>29.432670000000002</c:v>
                </c:pt>
                <c:pt idx="12167">
                  <c:v>29.431180000000001</c:v>
                </c:pt>
                <c:pt idx="12168">
                  <c:v>29.428629999999998</c:v>
                </c:pt>
                <c:pt idx="12169">
                  <c:v>29.42502</c:v>
                </c:pt>
                <c:pt idx="12170">
                  <c:v>29.420369999999998</c:v>
                </c:pt>
                <c:pt idx="12171">
                  <c:v>29.414680000000001</c:v>
                </c:pt>
                <c:pt idx="12172">
                  <c:v>29.40795</c:v>
                </c:pt>
                <c:pt idx="12173">
                  <c:v>29.400189999999998</c:v>
                </c:pt>
                <c:pt idx="12174">
                  <c:v>29.39142</c:v>
                </c:pt>
                <c:pt idx="12175">
                  <c:v>29.38166</c:v>
                </c:pt>
                <c:pt idx="12176">
                  <c:v>29.370899999999999</c:v>
                </c:pt>
                <c:pt idx="12177">
                  <c:v>29.359179999999999</c:v>
                </c:pt>
                <c:pt idx="12178">
                  <c:v>29.346509999999999</c:v>
                </c:pt>
                <c:pt idx="12179">
                  <c:v>29.332909999999998</c:v>
                </c:pt>
                <c:pt idx="12180">
                  <c:v>29.318390000000001</c:v>
                </c:pt>
                <c:pt idx="12181">
                  <c:v>29.302959999999999</c:v>
                </c:pt>
                <c:pt idx="12182">
                  <c:v>29.286650000000002</c:v>
                </c:pt>
                <c:pt idx="12183">
                  <c:v>29.269480000000001</c:v>
                </c:pt>
                <c:pt idx="12184">
                  <c:v>29.251460000000002</c:v>
                </c:pt>
                <c:pt idx="12185">
                  <c:v>29.232610000000001</c:v>
                </c:pt>
                <c:pt idx="12186">
                  <c:v>29.212949999999999</c:v>
                </c:pt>
                <c:pt idx="12187">
                  <c:v>29.192509999999999</c:v>
                </c:pt>
                <c:pt idx="12188">
                  <c:v>29.171320000000001</c:v>
                </c:pt>
                <c:pt idx="12189">
                  <c:v>29.1494</c:v>
                </c:pt>
                <c:pt idx="12190">
                  <c:v>29.12679</c:v>
                </c:pt>
                <c:pt idx="12191">
                  <c:v>29.10352</c:v>
                </c:pt>
                <c:pt idx="12192">
                  <c:v>29.079599999999999</c:v>
                </c:pt>
                <c:pt idx="12193">
                  <c:v>29.05509</c:v>
                </c:pt>
                <c:pt idx="12194">
                  <c:v>29.03</c:v>
                </c:pt>
                <c:pt idx="12195">
                  <c:v>29.004359999999998</c:v>
                </c:pt>
                <c:pt idx="12196">
                  <c:v>28.97822</c:v>
                </c:pt>
                <c:pt idx="12197">
                  <c:v>28.951589999999999</c:v>
                </c:pt>
                <c:pt idx="12198">
                  <c:v>28.924499999999998</c:v>
                </c:pt>
                <c:pt idx="12199">
                  <c:v>28.896999999999998</c:v>
                </c:pt>
                <c:pt idx="12200">
                  <c:v>28.869109999999999</c:v>
                </c:pt>
                <c:pt idx="12201">
                  <c:v>28.840869999999999</c:v>
                </c:pt>
                <c:pt idx="12202">
                  <c:v>28.812329999999999</c:v>
                </c:pt>
                <c:pt idx="12203">
                  <c:v>28.783519999999999</c:v>
                </c:pt>
                <c:pt idx="12204">
                  <c:v>28.754490000000001</c:v>
                </c:pt>
                <c:pt idx="12205">
                  <c:v>28.725259999999999</c:v>
                </c:pt>
                <c:pt idx="12206">
                  <c:v>28.695889999999999</c:v>
                </c:pt>
                <c:pt idx="12207">
                  <c:v>28.666409999999999</c:v>
                </c:pt>
                <c:pt idx="12208">
                  <c:v>28.636869999999998</c:v>
                </c:pt>
                <c:pt idx="12209">
                  <c:v>28.607289999999999</c:v>
                </c:pt>
                <c:pt idx="12210">
                  <c:v>28.577729999999999</c:v>
                </c:pt>
                <c:pt idx="12211">
                  <c:v>28.548210000000001</c:v>
                </c:pt>
                <c:pt idx="12212">
                  <c:v>28.51877</c:v>
                </c:pt>
                <c:pt idx="12213">
                  <c:v>28.489460000000001</c:v>
                </c:pt>
                <c:pt idx="12214">
                  <c:v>28.46031</c:v>
                </c:pt>
                <c:pt idx="12215">
                  <c:v>28.431370000000001</c:v>
                </c:pt>
                <c:pt idx="12216">
                  <c:v>28.40269</c:v>
                </c:pt>
                <c:pt idx="12217">
                  <c:v>28.374300000000002</c:v>
                </c:pt>
                <c:pt idx="12218">
                  <c:v>28.346250000000001</c:v>
                </c:pt>
                <c:pt idx="12219">
                  <c:v>28.318580000000001</c:v>
                </c:pt>
                <c:pt idx="12220">
                  <c:v>28.291329999999999</c:v>
                </c:pt>
                <c:pt idx="12221">
                  <c:v>28.26455</c:v>
                </c:pt>
                <c:pt idx="12222">
                  <c:v>28.23827</c:v>
                </c:pt>
                <c:pt idx="12223">
                  <c:v>28.212520000000001</c:v>
                </c:pt>
                <c:pt idx="12224">
                  <c:v>28.187349999999999</c:v>
                </c:pt>
                <c:pt idx="12225">
                  <c:v>28.162790000000001</c:v>
                </c:pt>
                <c:pt idx="12226">
                  <c:v>28.138870000000001</c:v>
                </c:pt>
                <c:pt idx="12227">
                  <c:v>28.115639999999999</c:v>
                </c:pt>
                <c:pt idx="12228">
                  <c:v>28.093119999999999</c:v>
                </c:pt>
                <c:pt idx="12229">
                  <c:v>28.071349999999999</c:v>
                </c:pt>
                <c:pt idx="12230">
                  <c:v>28.050380000000001</c:v>
                </c:pt>
                <c:pt idx="12231">
                  <c:v>28.03023</c:v>
                </c:pt>
                <c:pt idx="12232">
                  <c:v>28.010940000000002</c:v>
                </c:pt>
                <c:pt idx="12233">
                  <c:v>27.992550000000001</c:v>
                </c:pt>
                <c:pt idx="12234">
                  <c:v>27.975069999999999</c:v>
                </c:pt>
                <c:pt idx="12235">
                  <c:v>27.958549999999999</c:v>
                </c:pt>
                <c:pt idx="12236">
                  <c:v>27.943010000000001</c:v>
                </c:pt>
                <c:pt idx="12237">
                  <c:v>27.928470000000001</c:v>
                </c:pt>
                <c:pt idx="12238">
                  <c:v>27.914950000000001</c:v>
                </c:pt>
                <c:pt idx="12239">
                  <c:v>27.902470000000001</c:v>
                </c:pt>
                <c:pt idx="12240">
                  <c:v>27.89106</c:v>
                </c:pt>
                <c:pt idx="12241">
                  <c:v>27.88073</c:v>
                </c:pt>
                <c:pt idx="12242">
                  <c:v>27.871500000000001</c:v>
                </c:pt>
                <c:pt idx="12243">
                  <c:v>27.863389999999999</c:v>
                </c:pt>
                <c:pt idx="12244">
                  <c:v>27.85643</c:v>
                </c:pt>
                <c:pt idx="12245">
                  <c:v>27.850619999999999</c:v>
                </c:pt>
                <c:pt idx="12246">
                  <c:v>27.84599</c:v>
                </c:pt>
                <c:pt idx="12247">
                  <c:v>27.84254</c:v>
                </c:pt>
                <c:pt idx="12248">
                  <c:v>27.84028</c:v>
                </c:pt>
                <c:pt idx="12249">
                  <c:v>27.839220000000001</c:v>
                </c:pt>
                <c:pt idx="12250">
                  <c:v>27.839359999999999</c:v>
                </c:pt>
                <c:pt idx="12251">
                  <c:v>27.840710000000001</c:v>
                </c:pt>
                <c:pt idx="12252">
                  <c:v>27.843260000000001</c:v>
                </c:pt>
                <c:pt idx="12253">
                  <c:v>27.847010000000001</c:v>
                </c:pt>
                <c:pt idx="12254">
                  <c:v>27.851949999999999</c:v>
                </c:pt>
                <c:pt idx="12255">
                  <c:v>27.858090000000001</c:v>
                </c:pt>
                <c:pt idx="12256">
                  <c:v>27.86543</c:v>
                </c:pt>
                <c:pt idx="12257">
                  <c:v>27.873950000000001</c:v>
                </c:pt>
                <c:pt idx="12258">
                  <c:v>27.883659999999999</c:v>
                </c:pt>
                <c:pt idx="12259">
                  <c:v>27.894539999999999</c:v>
                </c:pt>
                <c:pt idx="12260">
                  <c:v>27.906590000000001</c:v>
                </c:pt>
                <c:pt idx="12261">
                  <c:v>27.919799999999999</c:v>
                </c:pt>
                <c:pt idx="12262">
                  <c:v>27.934139999999999</c:v>
                </c:pt>
                <c:pt idx="12263">
                  <c:v>27.9496</c:v>
                </c:pt>
                <c:pt idx="12264">
                  <c:v>27.966159999999999</c:v>
                </c:pt>
                <c:pt idx="12265">
                  <c:v>27.983809999999998</c:v>
                </c:pt>
                <c:pt idx="12266">
                  <c:v>28.002510000000001</c:v>
                </c:pt>
                <c:pt idx="12267">
                  <c:v>28.02224</c:v>
                </c:pt>
                <c:pt idx="12268">
                  <c:v>28.04299</c:v>
                </c:pt>
                <c:pt idx="12269">
                  <c:v>28.064710000000002</c:v>
                </c:pt>
                <c:pt idx="12270">
                  <c:v>28.087409999999998</c:v>
                </c:pt>
                <c:pt idx="12271">
                  <c:v>28.111039999999999</c:v>
                </c:pt>
                <c:pt idx="12272">
                  <c:v>28.135580000000001</c:v>
                </c:pt>
                <c:pt idx="12273">
                  <c:v>28.161010000000001</c:v>
                </c:pt>
                <c:pt idx="12274">
                  <c:v>28.1873</c:v>
                </c:pt>
                <c:pt idx="12275">
                  <c:v>28.214410000000001</c:v>
                </c:pt>
                <c:pt idx="12276">
                  <c:v>28.242319999999999</c:v>
                </c:pt>
                <c:pt idx="12277">
                  <c:v>28.270990000000001</c:v>
                </c:pt>
                <c:pt idx="12278">
                  <c:v>28.300380000000001</c:v>
                </c:pt>
                <c:pt idx="12279">
                  <c:v>28.330459999999999</c:v>
                </c:pt>
                <c:pt idx="12280">
                  <c:v>28.361190000000001</c:v>
                </c:pt>
                <c:pt idx="12281">
                  <c:v>28.392530000000001</c:v>
                </c:pt>
                <c:pt idx="12282">
                  <c:v>28.42445</c:v>
                </c:pt>
                <c:pt idx="12283">
                  <c:v>28.456910000000001</c:v>
                </c:pt>
                <c:pt idx="12284">
                  <c:v>28.489879999999999</c:v>
                </c:pt>
                <c:pt idx="12285">
                  <c:v>28.523330000000001</c:v>
                </c:pt>
                <c:pt idx="12286">
                  <c:v>28.557210000000001</c:v>
                </c:pt>
                <c:pt idx="12287">
                  <c:v>28.59149</c:v>
                </c:pt>
                <c:pt idx="12288">
                  <c:v>28.62613</c:v>
                </c:pt>
                <c:pt idx="12289">
                  <c:v>28.661100000000001</c:v>
                </c:pt>
                <c:pt idx="12290">
                  <c:v>28.696359999999999</c:v>
                </c:pt>
                <c:pt idx="12291">
                  <c:v>28.731860000000001</c:v>
                </c:pt>
                <c:pt idx="12292">
                  <c:v>28.767569999999999</c:v>
                </c:pt>
                <c:pt idx="12293">
                  <c:v>28.803439999999998</c:v>
                </c:pt>
                <c:pt idx="12294">
                  <c:v>28.83943</c:v>
                </c:pt>
                <c:pt idx="12295">
                  <c:v>28.875499999999999</c:v>
                </c:pt>
                <c:pt idx="12296">
                  <c:v>28.911619999999999</c:v>
                </c:pt>
                <c:pt idx="12297">
                  <c:v>28.947749999999999</c:v>
                </c:pt>
                <c:pt idx="12298">
                  <c:v>28.983840000000001</c:v>
                </c:pt>
                <c:pt idx="12299">
                  <c:v>29.019880000000001</c:v>
                </c:pt>
                <c:pt idx="12300">
                  <c:v>29.055820000000001</c:v>
                </c:pt>
                <c:pt idx="12301">
                  <c:v>29.091629999999999</c:v>
                </c:pt>
                <c:pt idx="12302">
                  <c:v>29.127269999999999</c:v>
                </c:pt>
                <c:pt idx="12303">
                  <c:v>29.162710000000001</c:v>
                </c:pt>
                <c:pt idx="12304">
                  <c:v>29.197900000000001</c:v>
                </c:pt>
                <c:pt idx="12305">
                  <c:v>29.232810000000001</c:v>
                </c:pt>
                <c:pt idx="12306">
                  <c:v>29.267410000000002</c:v>
                </c:pt>
                <c:pt idx="12307">
                  <c:v>29.301649999999999</c:v>
                </c:pt>
                <c:pt idx="12308">
                  <c:v>29.335509999999999</c:v>
                </c:pt>
                <c:pt idx="12309">
                  <c:v>29.368939999999998</c:v>
                </c:pt>
                <c:pt idx="12310">
                  <c:v>29.401910000000001</c:v>
                </c:pt>
                <c:pt idx="12311">
                  <c:v>29.4344</c:v>
                </c:pt>
                <c:pt idx="12312">
                  <c:v>29.466380000000001</c:v>
                </c:pt>
                <c:pt idx="12313">
                  <c:v>29.497820000000001</c:v>
                </c:pt>
                <c:pt idx="12314">
                  <c:v>29.528690000000001</c:v>
                </c:pt>
                <c:pt idx="12315">
                  <c:v>29.558959999999999</c:v>
                </c:pt>
                <c:pt idx="12316">
                  <c:v>29.588609999999999</c:v>
                </c:pt>
                <c:pt idx="12317">
                  <c:v>29.617599999999999</c:v>
                </c:pt>
                <c:pt idx="12318">
                  <c:v>29.64592</c:v>
                </c:pt>
                <c:pt idx="12319">
                  <c:v>29.67352</c:v>
                </c:pt>
                <c:pt idx="12320">
                  <c:v>29.700389999999999</c:v>
                </c:pt>
                <c:pt idx="12321">
                  <c:v>29.726489999999998</c:v>
                </c:pt>
                <c:pt idx="12322">
                  <c:v>29.751809999999999</c:v>
                </c:pt>
                <c:pt idx="12323">
                  <c:v>29.776309999999999</c:v>
                </c:pt>
                <c:pt idx="12324">
                  <c:v>29.799980000000001</c:v>
                </c:pt>
                <c:pt idx="12325">
                  <c:v>29.822790000000001</c:v>
                </c:pt>
                <c:pt idx="12326">
                  <c:v>29.844750000000001</c:v>
                </c:pt>
                <c:pt idx="12327">
                  <c:v>29.86581</c:v>
                </c:pt>
                <c:pt idx="12328">
                  <c:v>29.88597</c:v>
                </c:pt>
                <c:pt idx="12329">
                  <c:v>29.90522</c:v>
                </c:pt>
                <c:pt idx="12330">
                  <c:v>29.92353</c:v>
                </c:pt>
                <c:pt idx="12331">
                  <c:v>29.94089</c:v>
                </c:pt>
                <c:pt idx="12332">
                  <c:v>29.95729</c:v>
                </c:pt>
                <c:pt idx="12333">
                  <c:v>29.9727</c:v>
                </c:pt>
                <c:pt idx="12334">
                  <c:v>29.987110000000001</c:v>
                </c:pt>
                <c:pt idx="12335">
                  <c:v>30.000509999999998</c:v>
                </c:pt>
                <c:pt idx="12336">
                  <c:v>30.012879999999999</c:v>
                </c:pt>
                <c:pt idx="12337">
                  <c:v>30.024229999999999</c:v>
                </c:pt>
                <c:pt idx="12338">
                  <c:v>30.03453</c:v>
                </c:pt>
                <c:pt idx="12339">
                  <c:v>30.043790000000001</c:v>
                </c:pt>
                <c:pt idx="12340">
                  <c:v>30.05199</c:v>
                </c:pt>
                <c:pt idx="12341">
                  <c:v>30.059149999999999</c:v>
                </c:pt>
                <c:pt idx="12342">
                  <c:v>30.065249999999999</c:v>
                </c:pt>
                <c:pt idx="12343">
                  <c:v>30.07029</c:v>
                </c:pt>
                <c:pt idx="12344">
                  <c:v>30.074280000000002</c:v>
                </c:pt>
                <c:pt idx="12345">
                  <c:v>30.077190000000002</c:v>
                </c:pt>
                <c:pt idx="12346">
                  <c:v>30.079039999999999</c:v>
                </c:pt>
                <c:pt idx="12347">
                  <c:v>30.079830000000001</c:v>
                </c:pt>
                <c:pt idx="12348">
                  <c:v>30.079540000000001</c:v>
                </c:pt>
                <c:pt idx="12349">
                  <c:v>30.078189999999999</c:v>
                </c:pt>
                <c:pt idx="12350">
                  <c:v>30.075769999999999</c:v>
                </c:pt>
                <c:pt idx="12351">
                  <c:v>30.072289999999999</c:v>
                </c:pt>
                <c:pt idx="12352">
                  <c:v>30.06776</c:v>
                </c:pt>
                <c:pt idx="12353">
                  <c:v>30.062180000000001</c:v>
                </c:pt>
                <c:pt idx="12354">
                  <c:v>30.055579999999999</c:v>
                </c:pt>
                <c:pt idx="12355">
                  <c:v>30.04796</c:v>
                </c:pt>
                <c:pt idx="12356">
                  <c:v>30.03932</c:v>
                </c:pt>
                <c:pt idx="12357">
                  <c:v>30.029699999999998</c:v>
                </c:pt>
                <c:pt idx="12358">
                  <c:v>30.019079999999999</c:v>
                </c:pt>
                <c:pt idx="12359">
                  <c:v>30.007490000000001</c:v>
                </c:pt>
                <c:pt idx="12360">
                  <c:v>29.994949999999999</c:v>
                </c:pt>
                <c:pt idx="12361">
                  <c:v>29.981449999999999</c:v>
                </c:pt>
                <c:pt idx="12362">
                  <c:v>29.967020000000002</c:v>
                </c:pt>
                <c:pt idx="12363">
                  <c:v>29.95167</c:v>
                </c:pt>
                <c:pt idx="12364">
                  <c:v>29.935420000000001</c:v>
                </c:pt>
                <c:pt idx="12365">
                  <c:v>29.918299999999999</c:v>
                </c:pt>
                <c:pt idx="12366">
                  <c:v>29.900310000000001</c:v>
                </c:pt>
                <c:pt idx="12367">
                  <c:v>29.881499999999999</c:v>
                </c:pt>
                <c:pt idx="12368">
                  <c:v>29.861879999999999</c:v>
                </c:pt>
                <c:pt idx="12369">
                  <c:v>29.84149</c:v>
                </c:pt>
                <c:pt idx="12370">
                  <c:v>29.820329999999998</c:v>
                </c:pt>
                <c:pt idx="12371">
                  <c:v>29.798449999999999</c:v>
                </c:pt>
                <c:pt idx="12372">
                  <c:v>29.775870000000001</c:v>
                </c:pt>
                <c:pt idx="12373">
                  <c:v>29.752610000000001</c:v>
                </c:pt>
                <c:pt idx="12374">
                  <c:v>29.72871</c:v>
                </c:pt>
                <c:pt idx="12375">
                  <c:v>29.704170000000001</c:v>
                </c:pt>
                <c:pt idx="12376">
                  <c:v>29.67905</c:v>
                </c:pt>
                <c:pt idx="12377">
                  <c:v>29.65335</c:v>
                </c:pt>
                <c:pt idx="12378">
                  <c:v>29.627120000000001</c:v>
                </c:pt>
                <c:pt idx="12379">
                  <c:v>29.6004</c:v>
                </c:pt>
                <c:pt idx="12380">
                  <c:v>29.57321</c:v>
                </c:pt>
                <c:pt idx="12381">
                  <c:v>29.5456</c:v>
                </c:pt>
                <c:pt idx="12382">
                  <c:v>29.517600000000002</c:v>
                </c:pt>
                <c:pt idx="12383">
                  <c:v>29.489249999999998</c:v>
                </c:pt>
                <c:pt idx="12384">
                  <c:v>29.46059</c:v>
                </c:pt>
                <c:pt idx="12385">
                  <c:v>29.431650000000001</c:v>
                </c:pt>
                <c:pt idx="12386">
                  <c:v>29.402480000000001</c:v>
                </c:pt>
                <c:pt idx="12387">
                  <c:v>29.373100000000001</c:v>
                </c:pt>
                <c:pt idx="12388">
                  <c:v>29.34355</c:v>
                </c:pt>
                <c:pt idx="12389">
                  <c:v>29.313870000000001</c:v>
                </c:pt>
                <c:pt idx="12390">
                  <c:v>29.284099999999999</c:v>
                </c:pt>
                <c:pt idx="12391">
                  <c:v>29.254280000000001</c:v>
                </c:pt>
                <c:pt idx="12392">
                  <c:v>29.224440000000001</c:v>
                </c:pt>
                <c:pt idx="12393">
                  <c:v>29.19464</c:v>
                </c:pt>
                <c:pt idx="12394">
                  <c:v>29.164909999999999</c:v>
                </c:pt>
                <c:pt idx="12395">
                  <c:v>29.135290000000001</c:v>
                </c:pt>
                <c:pt idx="12396">
                  <c:v>29.105840000000001</c:v>
                </c:pt>
                <c:pt idx="12397">
                  <c:v>29.076589999999999</c:v>
                </c:pt>
                <c:pt idx="12398">
                  <c:v>29.04758</c:v>
                </c:pt>
                <c:pt idx="12399">
                  <c:v>29.01886</c:v>
                </c:pt>
                <c:pt idx="12400">
                  <c:v>28.990469999999998</c:v>
                </c:pt>
                <c:pt idx="12401">
                  <c:v>28.962430000000001</c:v>
                </c:pt>
                <c:pt idx="12402">
                  <c:v>28.934799999999999</c:v>
                </c:pt>
                <c:pt idx="12403">
                  <c:v>28.907599999999999</c:v>
                </c:pt>
                <c:pt idx="12404">
                  <c:v>28.880890000000001</c:v>
                </c:pt>
                <c:pt idx="12405">
                  <c:v>28.854679999999998</c:v>
                </c:pt>
                <c:pt idx="12406">
                  <c:v>28.829029999999999</c:v>
                </c:pt>
                <c:pt idx="12407">
                  <c:v>28.803979999999999</c:v>
                </c:pt>
                <c:pt idx="12408">
                  <c:v>28.77956</c:v>
                </c:pt>
                <c:pt idx="12409">
                  <c:v>28.75582</c:v>
                </c:pt>
                <c:pt idx="12410">
                  <c:v>28.732790000000001</c:v>
                </c:pt>
                <c:pt idx="12411">
                  <c:v>28.710509999999999</c:v>
                </c:pt>
                <c:pt idx="12412">
                  <c:v>28.689019999999999</c:v>
                </c:pt>
                <c:pt idx="12413">
                  <c:v>28.668340000000001</c:v>
                </c:pt>
                <c:pt idx="12414">
                  <c:v>28.648510000000002</c:v>
                </c:pt>
                <c:pt idx="12415">
                  <c:v>28.629560000000001</c:v>
                </c:pt>
                <c:pt idx="12416">
                  <c:v>28.611509999999999</c:v>
                </c:pt>
                <c:pt idx="12417">
                  <c:v>28.594390000000001</c:v>
                </c:pt>
                <c:pt idx="12418">
                  <c:v>28.578220000000002</c:v>
                </c:pt>
                <c:pt idx="12419">
                  <c:v>28.563040000000001</c:v>
                </c:pt>
                <c:pt idx="12420">
                  <c:v>28.548870000000001</c:v>
                </c:pt>
                <c:pt idx="12421">
                  <c:v>28.535740000000001</c:v>
                </c:pt>
                <c:pt idx="12422">
                  <c:v>28.52366</c:v>
                </c:pt>
                <c:pt idx="12423">
                  <c:v>28.51268</c:v>
                </c:pt>
                <c:pt idx="12424">
                  <c:v>28.502790000000001</c:v>
                </c:pt>
                <c:pt idx="12425">
                  <c:v>28.494039999999998</c:v>
                </c:pt>
                <c:pt idx="12426">
                  <c:v>28.486419999999999</c:v>
                </c:pt>
                <c:pt idx="12427">
                  <c:v>28.479949999999999</c:v>
                </c:pt>
                <c:pt idx="12428">
                  <c:v>28.47465</c:v>
                </c:pt>
                <c:pt idx="12429">
                  <c:v>28.47052</c:v>
                </c:pt>
                <c:pt idx="12430">
                  <c:v>28.467569999999998</c:v>
                </c:pt>
                <c:pt idx="12431">
                  <c:v>28.465810000000001</c:v>
                </c:pt>
                <c:pt idx="12432">
                  <c:v>28.465240000000001</c:v>
                </c:pt>
                <c:pt idx="12433">
                  <c:v>28.465859999999999</c:v>
                </c:pt>
                <c:pt idx="12434">
                  <c:v>28.467680000000001</c:v>
                </c:pt>
                <c:pt idx="12435">
                  <c:v>28.47071</c:v>
                </c:pt>
                <c:pt idx="12436">
                  <c:v>28.47495</c:v>
                </c:pt>
                <c:pt idx="12437">
                  <c:v>28.48039</c:v>
                </c:pt>
                <c:pt idx="12438">
                  <c:v>28.487030000000001</c:v>
                </c:pt>
                <c:pt idx="12439">
                  <c:v>28.494879999999998</c:v>
                </c:pt>
                <c:pt idx="12440">
                  <c:v>28.503910000000001</c:v>
                </c:pt>
                <c:pt idx="12441">
                  <c:v>28.514119999999998</c:v>
                </c:pt>
                <c:pt idx="12442">
                  <c:v>28.525500000000001</c:v>
                </c:pt>
                <c:pt idx="12443">
                  <c:v>28.538029999999999</c:v>
                </c:pt>
                <c:pt idx="12444">
                  <c:v>28.5517</c:v>
                </c:pt>
                <c:pt idx="12445">
                  <c:v>28.566479999999999</c:v>
                </c:pt>
                <c:pt idx="12446">
                  <c:v>28.582360000000001</c:v>
                </c:pt>
                <c:pt idx="12447">
                  <c:v>28.599319999999999</c:v>
                </c:pt>
                <c:pt idx="12448">
                  <c:v>28.617360000000001</c:v>
                </c:pt>
                <c:pt idx="12449">
                  <c:v>28.63644</c:v>
                </c:pt>
                <c:pt idx="12450">
                  <c:v>28.65654</c:v>
                </c:pt>
                <c:pt idx="12451">
                  <c:v>28.677659999999999</c:v>
                </c:pt>
                <c:pt idx="12452">
                  <c:v>28.699750000000002</c:v>
                </c:pt>
                <c:pt idx="12453">
                  <c:v>28.722799999999999</c:v>
                </c:pt>
                <c:pt idx="12454">
                  <c:v>28.746780000000001</c:v>
                </c:pt>
                <c:pt idx="12455">
                  <c:v>28.771650000000001</c:v>
                </c:pt>
                <c:pt idx="12456">
                  <c:v>28.79739</c:v>
                </c:pt>
                <c:pt idx="12457">
                  <c:v>28.82396</c:v>
                </c:pt>
                <c:pt idx="12458">
                  <c:v>28.851320000000001</c:v>
                </c:pt>
                <c:pt idx="12459">
                  <c:v>28.879449999999999</c:v>
                </c:pt>
                <c:pt idx="12460">
                  <c:v>28.90831</c:v>
                </c:pt>
                <c:pt idx="12461">
                  <c:v>28.93787</c:v>
                </c:pt>
                <c:pt idx="12462">
                  <c:v>28.96809</c:v>
                </c:pt>
                <c:pt idx="12463">
                  <c:v>28.99896</c:v>
                </c:pt>
                <c:pt idx="12464">
                  <c:v>29.030419999999999</c:v>
                </c:pt>
                <c:pt idx="12465">
                  <c:v>29.062449999999998</c:v>
                </c:pt>
                <c:pt idx="12466">
                  <c:v>29.095009999999998</c:v>
                </c:pt>
                <c:pt idx="12467">
                  <c:v>29.128060000000001</c:v>
                </c:pt>
                <c:pt idx="12468">
                  <c:v>29.161570000000001</c:v>
                </c:pt>
                <c:pt idx="12469">
                  <c:v>29.195489999999999</c:v>
                </c:pt>
                <c:pt idx="12470">
                  <c:v>29.229780000000002</c:v>
                </c:pt>
                <c:pt idx="12471">
                  <c:v>29.264410000000002</c:v>
                </c:pt>
                <c:pt idx="12472">
                  <c:v>29.299330000000001</c:v>
                </c:pt>
                <c:pt idx="12473">
                  <c:v>29.334489999999999</c:v>
                </c:pt>
                <c:pt idx="12474">
                  <c:v>29.369879999999998</c:v>
                </c:pt>
                <c:pt idx="12475">
                  <c:v>29.405439999999999</c:v>
                </c:pt>
                <c:pt idx="12476">
                  <c:v>29.441140000000001</c:v>
                </c:pt>
                <c:pt idx="12477">
                  <c:v>29.476949999999999</c:v>
                </c:pt>
                <c:pt idx="12478">
                  <c:v>29.512830000000001</c:v>
                </c:pt>
                <c:pt idx="12479">
                  <c:v>29.548749999999998</c:v>
                </c:pt>
                <c:pt idx="12480">
                  <c:v>29.58466</c:v>
                </c:pt>
                <c:pt idx="12481">
                  <c:v>29.620519999999999</c:v>
                </c:pt>
                <c:pt idx="12482">
                  <c:v>29.656310000000001</c:v>
                </c:pt>
                <c:pt idx="12483">
                  <c:v>29.691970000000001</c:v>
                </c:pt>
                <c:pt idx="12484">
                  <c:v>29.72747</c:v>
                </c:pt>
                <c:pt idx="12485">
                  <c:v>29.76277</c:v>
                </c:pt>
                <c:pt idx="12486">
                  <c:v>29.797830000000001</c:v>
                </c:pt>
                <c:pt idx="12487">
                  <c:v>29.832619999999999</c:v>
                </c:pt>
                <c:pt idx="12488">
                  <c:v>29.867100000000001</c:v>
                </c:pt>
                <c:pt idx="12489">
                  <c:v>29.901240000000001</c:v>
                </c:pt>
                <c:pt idx="12490">
                  <c:v>29.935009999999998</c:v>
                </c:pt>
                <c:pt idx="12491">
                  <c:v>29.96838</c:v>
                </c:pt>
                <c:pt idx="12492">
                  <c:v>30.00132</c:v>
                </c:pt>
                <c:pt idx="12493">
                  <c:v>30.033799999999999</c:v>
                </c:pt>
                <c:pt idx="12494">
                  <c:v>30.06578</c:v>
                </c:pt>
                <c:pt idx="12495">
                  <c:v>30.09723</c:v>
                </c:pt>
                <c:pt idx="12496">
                  <c:v>30.128129999999999</c:v>
                </c:pt>
                <c:pt idx="12497">
                  <c:v>30.158429999999999</c:v>
                </c:pt>
                <c:pt idx="12498">
                  <c:v>30.188110000000002</c:v>
                </c:pt>
                <c:pt idx="12499">
                  <c:v>30.217140000000001</c:v>
                </c:pt>
                <c:pt idx="12500">
                  <c:v>30.24549</c:v>
                </c:pt>
                <c:pt idx="12501">
                  <c:v>30.273129999999998</c:v>
                </c:pt>
                <c:pt idx="12502">
                  <c:v>30.300039999999999</c:v>
                </c:pt>
                <c:pt idx="12503">
                  <c:v>30.3262</c:v>
                </c:pt>
                <c:pt idx="12504">
                  <c:v>30.351590000000002</c:v>
                </c:pt>
                <c:pt idx="12505">
                  <c:v>30.376180000000002</c:v>
                </c:pt>
                <c:pt idx="12506">
                  <c:v>30.39996</c:v>
                </c:pt>
                <c:pt idx="12507">
                  <c:v>30.422899999999998</c:v>
                </c:pt>
                <c:pt idx="12508">
                  <c:v>30.444990000000001</c:v>
                </c:pt>
                <c:pt idx="12509">
                  <c:v>30.466190000000001</c:v>
                </c:pt>
                <c:pt idx="12510">
                  <c:v>30.486499999999999</c:v>
                </c:pt>
                <c:pt idx="12511">
                  <c:v>30.505890000000001</c:v>
                </c:pt>
                <c:pt idx="12512">
                  <c:v>30.524349999999998</c:v>
                </c:pt>
                <c:pt idx="12513">
                  <c:v>30.541840000000001</c:v>
                </c:pt>
                <c:pt idx="12514">
                  <c:v>30.55837</c:v>
                </c:pt>
                <c:pt idx="12515">
                  <c:v>30.573910000000001</c:v>
                </c:pt>
                <c:pt idx="12516">
                  <c:v>30.588460000000001</c:v>
                </c:pt>
                <c:pt idx="12517">
                  <c:v>30.602</c:v>
                </c:pt>
                <c:pt idx="12518">
                  <c:v>30.614529999999998</c:v>
                </c:pt>
                <c:pt idx="12519">
                  <c:v>30.62604</c:v>
                </c:pt>
                <c:pt idx="12520">
                  <c:v>30.636520000000001</c:v>
                </c:pt>
                <c:pt idx="12521">
                  <c:v>30.645969999999998</c:v>
                </c:pt>
                <c:pt idx="12522">
                  <c:v>30.65437</c:v>
                </c:pt>
                <c:pt idx="12523">
                  <c:v>30.661719999999999</c:v>
                </c:pt>
                <c:pt idx="12524">
                  <c:v>30.668019999999999</c:v>
                </c:pt>
                <c:pt idx="12525">
                  <c:v>30.67324</c:v>
                </c:pt>
                <c:pt idx="12526">
                  <c:v>30.677399999999999</c:v>
                </c:pt>
                <c:pt idx="12527">
                  <c:v>30.680479999999999</c:v>
                </c:pt>
                <c:pt idx="12528">
                  <c:v>30.682490000000001</c:v>
                </c:pt>
                <c:pt idx="12529">
                  <c:v>30.683420000000002</c:v>
                </c:pt>
                <c:pt idx="12530">
                  <c:v>30.68329</c:v>
                </c:pt>
                <c:pt idx="12531">
                  <c:v>30.682089999999999</c:v>
                </c:pt>
                <c:pt idx="12532">
                  <c:v>30.679829999999999</c:v>
                </c:pt>
                <c:pt idx="12533">
                  <c:v>30.67652</c:v>
                </c:pt>
                <c:pt idx="12534">
                  <c:v>30.672170000000001</c:v>
                </c:pt>
                <c:pt idx="12535">
                  <c:v>30.66677</c:v>
                </c:pt>
                <c:pt idx="12536">
                  <c:v>30.660350000000001</c:v>
                </c:pt>
                <c:pt idx="12537">
                  <c:v>30.652889999999999</c:v>
                </c:pt>
                <c:pt idx="12538">
                  <c:v>30.64442</c:v>
                </c:pt>
                <c:pt idx="12539">
                  <c:v>30.63494</c:v>
                </c:pt>
                <c:pt idx="12540">
                  <c:v>30.624459999999999</c:v>
                </c:pt>
                <c:pt idx="12541">
                  <c:v>30.61299</c:v>
                </c:pt>
                <c:pt idx="12542">
                  <c:v>30.600549999999998</c:v>
                </c:pt>
                <c:pt idx="12543">
                  <c:v>30.587150000000001</c:v>
                </c:pt>
                <c:pt idx="12544">
                  <c:v>30.57281</c:v>
                </c:pt>
                <c:pt idx="12545">
                  <c:v>30.557559999999999</c:v>
                </c:pt>
                <c:pt idx="12546">
                  <c:v>30.541409999999999</c:v>
                </c:pt>
                <c:pt idx="12547">
                  <c:v>30.524380000000001</c:v>
                </c:pt>
                <c:pt idx="12548">
                  <c:v>30.506499999999999</c:v>
                </c:pt>
                <c:pt idx="12549">
                  <c:v>30.487780000000001</c:v>
                </c:pt>
                <c:pt idx="12550">
                  <c:v>30.468250000000001</c:v>
                </c:pt>
                <c:pt idx="12551">
                  <c:v>30.447929999999999</c:v>
                </c:pt>
                <c:pt idx="12552">
                  <c:v>30.426829999999999</c:v>
                </c:pt>
                <c:pt idx="12553">
                  <c:v>30.404990000000002</c:v>
                </c:pt>
                <c:pt idx="12554">
                  <c:v>30.382429999999999</c:v>
                </c:pt>
                <c:pt idx="12555">
                  <c:v>30.359169999999999</c:v>
                </c:pt>
                <c:pt idx="12556">
                  <c:v>30.335249999999998</c:v>
                </c:pt>
                <c:pt idx="12557">
                  <c:v>30.310690000000001</c:v>
                </c:pt>
                <c:pt idx="12558">
                  <c:v>30.285530000000001</c:v>
                </c:pt>
                <c:pt idx="12559">
                  <c:v>30.259789999999999</c:v>
                </c:pt>
                <c:pt idx="12560">
                  <c:v>30.233529999999998</c:v>
                </c:pt>
                <c:pt idx="12561">
                  <c:v>30.206759999999999</c:v>
                </c:pt>
                <c:pt idx="12562">
                  <c:v>30.17953</c:v>
                </c:pt>
                <c:pt idx="12563">
                  <c:v>30.151859999999999</c:v>
                </c:pt>
                <c:pt idx="12564">
                  <c:v>30.12379</c:v>
                </c:pt>
                <c:pt idx="12565">
                  <c:v>30.095359999999999</c:v>
                </c:pt>
                <c:pt idx="12566">
                  <c:v>30.066590000000001</c:v>
                </c:pt>
                <c:pt idx="12567">
                  <c:v>30.037520000000001</c:v>
                </c:pt>
                <c:pt idx="12568">
                  <c:v>30.008189999999999</c:v>
                </c:pt>
                <c:pt idx="12569">
                  <c:v>29.978629999999999</c:v>
                </c:pt>
                <c:pt idx="12570">
                  <c:v>29.948889999999999</c:v>
                </c:pt>
                <c:pt idx="12571">
                  <c:v>29.919</c:v>
                </c:pt>
                <c:pt idx="12572">
                  <c:v>29.889009999999999</c:v>
                </c:pt>
                <c:pt idx="12573">
                  <c:v>29.85896</c:v>
                </c:pt>
                <c:pt idx="12574">
                  <c:v>29.828900000000001</c:v>
                </c:pt>
                <c:pt idx="12575">
                  <c:v>29.798860000000001</c:v>
                </c:pt>
                <c:pt idx="12576">
                  <c:v>29.768879999999999</c:v>
                </c:pt>
                <c:pt idx="12577">
                  <c:v>29.73901</c:v>
                </c:pt>
                <c:pt idx="12578">
                  <c:v>29.709289999999999</c:v>
                </c:pt>
                <c:pt idx="12579">
                  <c:v>29.679739999999999</c:v>
                </c:pt>
                <c:pt idx="12580">
                  <c:v>29.65042</c:v>
                </c:pt>
                <c:pt idx="12581">
                  <c:v>29.62135</c:v>
                </c:pt>
                <c:pt idx="12582">
                  <c:v>29.592590000000001</c:v>
                </c:pt>
                <c:pt idx="12583">
                  <c:v>29.564160000000001</c:v>
                </c:pt>
                <c:pt idx="12584">
                  <c:v>29.53612</c:v>
                </c:pt>
                <c:pt idx="12585">
                  <c:v>29.508500000000002</c:v>
                </c:pt>
                <c:pt idx="12586">
                  <c:v>29.481349999999999</c:v>
                </c:pt>
                <c:pt idx="12587">
                  <c:v>29.454709999999999</c:v>
                </c:pt>
                <c:pt idx="12588">
                  <c:v>29.428629999999998</c:v>
                </c:pt>
                <c:pt idx="12589">
                  <c:v>29.403130000000001</c:v>
                </c:pt>
                <c:pt idx="12590">
                  <c:v>29.378260000000001</c:v>
                </c:pt>
                <c:pt idx="12591">
                  <c:v>29.354050000000001</c:v>
                </c:pt>
                <c:pt idx="12592">
                  <c:v>29.33053</c:v>
                </c:pt>
                <c:pt idx="12593">
                  <c:v>29.307749999999999</c:v>
                </c:pt>
                <c:pt idx="12594">
                  <c:v>29.285730000000001</c:v>
                </c:pt>
                <c:pt idx="12595">
                  <c:v>29.264500000000002</c:v>
                </c:pt>
                <c:pt idx="12596">
                  <c:v>29.2441</c:v>
                </c:pt>
                <c:pt idx="12597">
                  <c:v>29.224550000000001</c:v>
                </c:pt>
                <c:pt idx="12598">
                  <c:v>29.2059</c:v>
                </c:pt>
                <c:pt idx="12599">
                  <c:v>29.18816</c:v>
                </c:pt>
                <c:pt idx="12600">
                  <c:v>29.171389999999999</c:v>
                </c:pt>
                <c:pt idx="12601">
                  <c:v>29.15559</c:v>
                </c:pt>
                <c:pt idx="12602">
                  <c:v>29.140809999999998</c:v>
                </c:pt>
                <c:pt idx="12603">
                  <c:v>29.12706</c:v>
                </c:pt>
                <c:pt idx="12604">
                  <c:v>29.114360000000001</c:v>
                </c:pt>
                <c:pt idx="12605">
                  <c:v>29.102740000000001</c:v>
                </c:pt>
                <c:pt idx="12606">
                  <c:v>29.092220000000001</c:v>
                </c:pt>
                <c:pt idx="12607">
                  <c:v>29.082799999999999</c:v>
                </c:pt>
                <c:pt idx="12608">
                  <c:v>29.07451</c:v>
                </c:pt>
                <c:pt idx="12609">
                  <c:v>29.067350000000001</c:v>
                </c:pt>
                <c:pt idx="12610">
                  <c:v>29.061350000000001</c:v>
                </c:pt>
                <c:pt idx="12611">
                  <c:v>29.056509999999999</c:v>
                </c:pt>
                <c:pt idx="12612">
                  <c:v>29.05284</c:v>
                </c:pt>
                <c:pt idx="12613">
                  <c:v>29.050360000000001</c:v>
                </c:pt>
                <c:pt idx="12614">
                  <c:v>29.04909</c:v>
                </c:pt>
                <c:pt idx="12615">
                  <c:v>29.049009999999999</c:v>
                </c:pt>
                <c:pt idx="12616">
                  <c:v>29.050139999999999</c:v>
                </c:pt>
                <c:pt idx="12617">
                  <c:v>29.052489999999999</c:v>
                </c:pt>
                <c:pt idx="12618">
                  <c:v>29.056039999999999</c:v>
                </c:pt>
                <c:pt idx="12619">
                  <c:v>29.0608</c:v>
                </c:pt>
                <c:pt idx="12620">
                  <c:v>29.066749999999999</c:v>
                </c:pt>
                <c:pt idx="12621">
                  <c:v>29.073899999999998</c:v>
                </c:pt>
                <c:pt idx="12622">
                  <c:v>29.082229999999999</c:v>
                </c:pt>
                <c:pt idx="12623">
                  <c:v>29.091740000000001</c:v>
                </c:pt>
                <c:pt idx="12624">
                  <c:v>29.102409999999999</c:v>
                </c:pt>
                <c:pt idx="12625">
                  <c:v>29.114229999999999</c:v>
                </c:pt>
                <c:pt idx="12626">
                  <c:v>29.127189999999999</c:v>
                </c:pt>
                <c:pt idx="12627">
                  <c:v>29.141290000000001</c:v>
                </c:pt>
                <c:pt idx="12628">
                  <c:v>29.156500000000001</c:v>
                </c:pt>
                <c:pt idx="12629">
                  <c:v>29.172809999999998</c:v>
                </c:pt>
                <c:pt idx="12630">
                  <c:v>29.19021</c:v>
                </c:pt>
                <c:pt idx="12631">
                  <c:v>29.208670000000001</c:v>
                </c:pt>
                <c:pt idx="12632">
                  <c:v>29.228159999999999</c:v>
                </c:pt>
                <c:pt idx="12633">
                  <c:v>29.248670000000001</c:v>
                </c:pt>
                <c:pt idx="12634">
                  <c:v>29.270160000000001</c:v>
                </c:pt>
                <c:pt idx="12635">
                  <c:v>29.29261</c:v>
                </c:pt>
                <c:pt idx="12636">
                  <c:v>29.31598</c:v>
                </c:pt>
                <c:pt idx="12637">
                  <c:v>29.340260000000001</c:v>
                </c:pt>
                <c:pt idx="12638">
                  <c:v>29.365400000000001</c:v>
                </c:pt>
                <c:pt idx="12639">
                  <c:v>29.391390000000001</c:v>
                </c:pt>
                <c:pt idx="12640">
                  <c:v>29.418199999999999</c:v>
                </c:pt>
                <c:pt idx="12641">
                  <c:v>29.445789999999999</c:v>
                </c:pt>
                <c:pt idx="12642">
                  <c:v>29.474129999999999</c:v>
                </c:pt>
                <c:pt idx="12643">
                  <c:v>29.5032</c:v>
                </c:pt>
                <c:pt idx="12644">
                  <c:v>29.532959999999999</c:v>
                </c:pt>
                <c:pt idx="12645">
                  <c:v>29.563369999999999</c:v>
                </c:pt>
                <c:pt idx="12646">
                  <c:v>29.5944</c:v>
                </c:pt>
                <c:pt idx="12647">
                  <c:v>29.626000000000001</c:v>
                </c:pt>
                <c:pt idx="12648">
                  <c:v>29.65814</c:v>
                </c:pt>
                <c:pt idx="12649">
                  <c:v>29.69078</c:v>
                </c:pt>
                <c:pt idx="12650">
                  <c:v>29.723870000000002</c:v>
                </c:pt>
                <c:pt idx="12651">
                  <c:v>29.757390000000001</c:v>
                </c:pt>
                <c:pt idx="12652">
                  <c:v>29.7913</c:v>
                </c:pt>
                <c:pt idx="12653">
                  <c:v>29.82555</c:v>
                </c:pt>
                <c:pt idx="12654">
                  <c:v>29.860119999999998</c:v>
                </c:pt>
                <c:pt idx="12655">
                  <c:v>29.894960000000001</c:v>
                </c:pt>
                <c:pt idx="12656">
                  <c:v>29.930050000000001</c:v>
                </c:pt>
                <c:pt idx="12657">
                  <c:v>29.965340000000001</c:v>
                </c:pt>
                <c:pt idx="12658">
                  <c:v>30.000800000000002</c:v>
                </c:pt>
                <c:pt idx="12659">
                  <c:v>30.036380000000001</c:v>
                </c:pt>
                <c:pt idx="12660">
                  <c:v>30.072040000000001</c:v>
                </c:pt>
                <c:pt idx="12661">
                  <c:v>30.10774</c:v>
                </c:pt>
                <c:pt idx="12662">
                  <c:v>30.143450000000001</c:v>
                </c:pt>
                <c:pt idx="12663">
                  <c:v>30.179120000000001</c:v>
                </c:pt>
                <c:pt idx="12664">
                  <c:v>30.21471</c:v>
                </c:pt>
                <c:pt idx="12665">
                  <c:v>30.25019</c:v>
                </c:pt>
                <c:pt idx="12666">
                  <c:v>30.285520000000002</c:v>
                </c:pt>
                <c:pt idx="12667">
                  <c:v>30.32067</c:v>
                </c:pt>
                <c:pt idx="12668">
                  <c:v>30.355599999999999</c:v>
                </c:pt>
                <c:pt idx="12669">
                  <c:v>30.390280000000001</c:v>
                </c:pt>
                <c:pt idx="12670">
                  <c:v>30.424689999999998</c:v>
                </c:pt>
                <c:pt idx="12671">
                  <c:v>30.458770000000001</c:v>
                </c:pt>
                <c:pt idx="12672">
                  <c:v>30.4925</c:v>
                </c:pt>
                <c:pt idx="12673">
                  <c:v>30.525849999999998</c:v>
                </c:pt>
                <c:pt idx="12674">
                  <c:v>30.558769999999999</c:v>
                </c:pt>
                <c:pt idx="12675">
                  <c:v>30.591229999999999</c:v>
                </c:pt>
                <c:pt idx="12676">
                  <c:v>30.623200000000001</c:v>
                </c:pt>
                <c:pt idx="12677">
                  <c:v>30.65465</c:v>
                </c:pt>
                <c:pt idx="12678">
                  <c:v>30.68554</c:v>
                </c:pt>
                <c:pt idx="12679">
                  <c:v>30.71585</c:v>
                </c:pt>
                <c:pt idx="12680">
                  <c:v>30.745550000000001</c:v>
                </c:pt>
                <c:pt idx="12681">
                  <c:v>30.7746</c:v>
                </c:pt>
                <c:pt idx="12682">
                  <c:v>30.803000000000001</c:v>
                </c:pt>
                <c:pt idx="12683">
                  <c:v>30.83071</c:v>
                </c:pt>
                <c:pt idx="12684">
                  <c:v>30.857710000000001</c:v>
                </c:pt>
                <c:pt idx="12685">
                  <c:v>30.883980000000001</c:v>
                </c:pt>
                <c:pt idx="12686">
                  <c:v>30.909479999999999</c:v>
                </c:pt>
                <c:pt idx="12687">
                  <c:v>30.934200000000001</c:v>
                </c:pt>
                <c:pt idx="12688">
                  <c:v>30.958110000000001</c:v>
                </c:pt>
                <c:pt idx="12689">
                  <c:v>30.981179999999998</c:v>
                </c:pt>
                <c:pt idx="12690">
                  <c:v>31.00339</c:v>
                </c:pt>
                <c:pt idx="12691">
                  <c:v>31.024719999999999</c:v>
                </c:pt>
                <c:pt idx="12692">
                  <c:v>31.04515</c:v>
                </c:pt>
                <c:pt idx="12693">
                  <c:v>31.06466</c:v>
                </c:pt>
                <c:pt idx="12694">
                  <c:v>31.08325</c:v>
                </c:pt>
                <c:pt idx="12695">
                  <c:v>31.10089</c:v>
                </c:pt>
                <c:pt idx="12696">
                  <c:v>31.11758</c:v>
                </c:pt>
                <c:pt idx="12697">
                  <c:v>31.133289999999999</c:v>
                </c:pt>
                <c:pt idx="12698">
                  <c:v>31.148029999999999</c:v>
                </c:pt>
                <c:pt idx="12699">
                  <c:v>31.161770000000001</c:v>
                </c:pt>
                <c:pt idx="12700">
                  <c:v>31.174499999999998</c:v>
                </c:pt>
                <c:pt idx="12701">
                  <c:v>31.186219999999999</c:v>
                </c:pt>
                <c:pt idx="12702">
                  <c:v>31.196899999999999</c:v>
                </c:pt>
                <c:pt idx="12703">
                  <c:v>31.20654</c:v>
                </c:pt>
                <c:pt idx="12704">
                  <c:v>31.215129999999998</c:v>
                </c:pt>
                <c:pt idx="12705">
                  <c:v>31.222660000000001</c:v>
                </c:pt>
                <c:pt idx="12706">
                  <c:v>31.229120000000002</c:v>
                </c:pt>
                <c:pt idx="12707">
                  <c:v>31.23452</c:v>
                </c:pt>
                <c:pt idx="12708">
                  <c:v>31.238849999999999</c:v>
                </c:pt>
                <c:pt idx="12709">
                  <c:v>31.24212</c:v>
                </c:pt>
                <c:pt idx="12710">
                  <c:v>31.244319999999998</c:v>
                </c:pt>
                <c:pt idx="12711">
                  <c:v>31.245460000000001</c:v>
                </c:pt>
                <c:pt idx="12712">
                  <c:v>31.245529999999999</c:v>
                </c:pt>
                <c:pt idx="12713">
                  <c:v>31.24455</c:v>
                </c:pt>
                <c:pt idx="12714">
                  <c:v>31.2425</c:v>
                </c:pt>
                <c:pt idx="12715">
                  <c:v>31.2394</c:v>
                </c:pt>
                <c:pt idx="12716">
                  <c:v>31.235240000000001</c:v>
                </c:pt>
                <c:pt idx="12717">
                  <c:v>31.23002</c:v>
                </c:pt>
                <c:pt idx="12718">
                  <c:v>31.223769999999998</c:v>
                </c:pt>
                <c:pt idx="12719">
                  <c:v>31.216470000000001</c:v>
                </c:pt>
                <c:pt idx="12720">
                  <c:v>31.20815</c:v>
                </c:pt>
                <c:pt idx="12721">
                  <c:v>31.198810000000002</c:v>
                </c:pt>
                <c:pt idx="12722">
                  <c:v>31.188469999999999</c:v>
                </c:pt>
                <c:pt idx="12723">
                  <c:v>31.177150000000001</c:v>
                </c:pt>
                <c:pt idx="12724">
                  <c:v>31.164850000000001</c:v>
                </c:pt>
                <c:pt idx="12725">
                  <c:v>31.151610000000002</c:v>
                </c:pt>
                <c:pt idx="12726">
                  <c:v>31.137419999999999</c:v>
                </c:pt>
                <c:pt idx="12727">
                  <c:v>31.122319999999998</c:v>
                </c:pt>
                <c:pt idx="12728">
                  <c:v>31.106310000000001</c:v>
                </c:pt>
                <c:pt idx="12729">
                  <c:v>31.089410000000001</c:v>
                </c:pt>
                <c:pt idx="12730">
                  <c:v>31.071639999999999</c:v>
                </c:pt>
                <c:pt idx="12731">
                  <c:v>31.05301</c:v>
                </c:pt>
                <c:pt idx="12732">
                  <c:v>31.033560000000001</c:v>
                </c:pt>
                <c:pt idx="12733">
                  <c:v>31.013290000000001</c:v>
                </c:pt>
                <c:pt idx="12734">
                  <c:v>30.992249999999999</c:v>
                </c:pt>
                <c:pt idx="12735">
                  <c:v>30.97044</c:v>
                </c:pt>
                <c:pt idx="12736">
                  <c:v>30.94791</c:v>
                </c:pt>
                <c:pt idx="12737">
                  <c:v>30.924679999999999</c:v>
                </c:pt>
                <c:pt idx="12738">
                  <c:v>30.900790000000001</c:v>
                </c:pt>
                <c:pt idx="12739">
                  <c:v>30.876259999999998</c:v>
                </c:pt>
                <c:pt idx="12740">
                  <c:v>30.851120000000002</c:v>
                </c:pt>
                <c:pt idx="12741">
                  <c:v>30.825399999999998</c:v>
                </c:pt>
                <c:pt idx="12742">
                  <c:v>30.799130000000002</c:v>
                </c:pt>
                <c:pt idx="12743">
                  <c:v>30.77234</c:v>
                </c:pt>
                <c:pt idx="12744">
                  <c:v>30.745069999999998</c:v>
                </c:pt>
                <c:pt idx="12745">
                  <c:v>30.71733</c:v>
                </c:pt>
                <c:pt idx="12746">
                  <c:v>30.689170000000001</c:v>
                </c:pt>
                <c:pt idx="12747">
                  <c:v>30.660630000000001</c:v>
                </c:pt>
                <c:pt idx="12748">
                  <c:v>30.631730000000001</c:v>
                </c:pt>
                <c:pt idx="12749">
                  <c:v>30.602530000000002</c:v>
                </c:pt>
                <c:pt idx="12750">
                  <c:v>30.573049999999999</c:v>
                </c:pt>
                <c:pt idx="12751">
                  <c:v>30.543340000000001</c:v>
                </c:pt>
                <c:pt idx="12752">
                  <c:v>30.513449999999999</c:v>
                </c:pt>
                <c:pt idx="12753">
                  <c:v>30.4834</c:v>
                </c:pt>
                <c:pt idx="12754">
                  <c:v>30.453240000000001</c:v>
                </c:pt>
                <c:pt idx="12755">
                  <c:v>30.423010000000001</c:v>
                </c:pt>
                <c:pt idx="12756">
                  <c:v>30.39274</c:v>
                </c:pt>
                <c:pt idx="12757">
                  <c:v>30.362469999999998</c:v>
                </c:pt>
                <c:pt idx="12758">
                  <c:v>30.332239999999999</c:v>
                </c:pt>
                <c:pt idx="12759">
                  <c:v>30.30209</c:v>
                </c:pt>
                <c:pt idx="12760">
                  <c:v>30.27206</c:v>
                </c:pt>
                <c:pt idx="12761">
                  <c:v>30.242190000000001</c:v>
                </c:pt>
                <c:pt idx="12762">
                  <c:v>30.212530000000001</c:v>
                </c:pt>
                <c:pt idx="12763">
                  <c:v>30.183109999999999</c:v>
                </c:pt>
                <c:pt idx="12764">
                  <c:v>30.153980000000001</c:v>
                </c:pt>
                <c:pt idx="12765">
                  <c:v>30.12519</c:v>
                </c:pt>
                <c:pt idx="12766">
                  <c:v>30.096779999999999</c:v>
                </c:pt>
                <c:pt idx="12767">
                  <c:v>30.06878</c:v>
                </c:pt>
                <c:pt idx="12768">
                  <c:v>30.041239999999998</c:v>
                </c:pt>
                <c:pt idx="12769">
                  <c:v>30.014199999999999</c:v>
                </c:pt>
                <c:pt idx="12770">
                  <c:v>29.987680000000001</c:v>
                </c:pt>
                <c:pt idx="12771">
                  <c:v>29.961729999999999</c:v>
                </c:pt>
                <c:pt idx="12772">
                  <c:v>29.93638</c:v>
                </c:pt>
                <c:pt idx="12773">
                  <c:v>29.911670000000001</c:v>
                </c:pt>
                <c:pt idx="12774">
                  <c:v>29.887630000000001</c:v>
                </c:pt>
                <c:pt idx="12775">
                  <c:v>29.86431</c:v>
                </c:pt>
                <c:pt idx="12776">
                  <c:v>29.841729999999998</c:v>
                </c:pt>
                <c:pt idx="12777">
                  <c:v>29.819939999999999</c:v>
                </c:pt>
                <c:pt idx="12778">
                  <c:v>29.79898</c:v>
                </c:pt>
                <c:pt idx="12779">
                  <c:v>29.778860000000002</c:v>
                </c:pt>
                <c:pt idx="12780">
                  <c:v>29.759640000000001</c:v>
                </c:pt>
                <c:pt idx="12781">
                  <c:v>29.741330000000001</c:v>
                </c:pt>
                <c:pt idx="12782">
                  <c:v>29.723970000000001</c:v>
                </c:pt>
                <c:pt idx="12783">
                  <c:v>29.70758</c:v>
                </c:pt>
                <c:pt idx="12784">
                  <c:v>29.69218</c:v>
                </c:pt>
                <c:pt idx="12785">
                  <c:v>29.677800000000001</c:v>
                </c:pt>
                <c:pt idx="12786">
                  <c:v>29.664449999999999</c:v>
                </c:pt>
                <c:pt idx="12787">
                  <c:v>29.652159999999999</c:v>
                </c:pt>
                <c:pt idx="12788">
                  <c:v>29.64095</c:v>
                </c:pt>
                <c:pt idx="12789">
                  <c:v>29.630839999999999</c:v>
                </c:pt>
                <c:pt idx="12790">
                  <c:v>29.621849999999998</c:v>
                </c:pt>
                <c:pt idx="12791">
                  <c:v>29.614000000000001</c:v>
                </c:pt>
                <c:pt idx="12792">
                  <c:v>29.607299999999999</c:v>
                </c:pt>
                <c:pt idx="12793">
                  <c:v>29.601769999999998</c:v>
                </c:pt>
                <c:pt idx="12794">
                  <c:v>29.597429999999999</c:v>
                </c:pt>
                <c:pt idx="12795">
                  <c:v>29.594270000000002</c:v>
                </c:pt>
                <c:pt idx="12796">
                  <c:v>29.592310000000001</c:v>
                </c:pt>
                <c:pt idx="12797">
                  <c:v>29.591539999999998</c:v>
                </c:pt>
                <c:pt idx="12798">
                  <c:v>29.59197</c:v>
                </c:pt>
                <c:pt idx="12799">
                  <c:v>29.593610000000002</c:v>
                </c:pt>
                <c:pt idx="12800">
                  <c:v>29.596440000000001</c:v>
                </c:pt>
                <c:pt idx="12801">
                  <c:v>29.600470000000001</c:v>
                </c:pt>
                <c:pt idx="12802">
                  <c:v>29.605699999999999</c:v>
                </c:pt>
                <c:pt idx="12803">
                  <c:v>29.612110000000001</c:v>
                </c:pt>
                <c:pt idx="12804">
                  <c:v>29.619720000000001</c:v>
                </c:pt>
                <c:pt idx="12805">
                  <c:v>29.628520000000002</c:v>
                </c:pt>
                <c:pt idx="12806">
                  <c:v>29.638490000000001</c:v>
                </c:pt>
                <c:pt idx="12807">
                  <c:v>29.649629999999998</c:v>
                </c:pt>
                <c:pt idx="12808">
                  <c:v>29.661930000000002</c:v>
                </c:pt>
                <c:pt idx="12809">
                  <c:v>29.675370000000001</c:v>
                </c:pt>
                <c:pt idx="12810">
                  <c:v>29.689920000000001</c:v>
                </c:pt>
                <c:pt idx="12811">
                  <c:v>29.705590000000001</c:v>
                </c:pt>
                <c:pt idx="12812">
                  <c:v>29.722329999999999</c:v>
                </c:pt>
                <c:pt idx="12813">
                  <c:v>29.740130000000001</c:v>
                </c:pt>
                <c:pt idx="12814">
                  <c:v>29.758980000000001</c:v>
                </c:pt>
                <c:pt idx="12815">
                  <c:v>29.778829999999999</c:v>
                </c:pt>
                <c:pt idx="12816">
                  <c:v>29.799679999999999</c:v>
                </c:pt>
                <c:pt idx="12817">
                  <c:v>29.821490000000001</c:v>
                </c:pt>
                <c:pt idx="12818">
                  <c:v>29.844249999999999</c:v>
                </c:pt>
                <c:pt idx="12819">
                  <c:v>29.867940000000001</c:v>
                </c:pt>
                <c:pt idx="12820">
                  <c:v>29.892510000000001</c:v>
                </c:pt>
                <c:pt idx="12821">
                  <c:v>29.917950000000001</c:v>
                </c:pt>
                <c:pt idx="12822">
                  <c:v>29.944230000000001</c:v>
                </c:pt>
                <c:pt idx="12823">
                  <c:v>29.971299999999999</c:v>
                </c:pt>
                <c:pt idx="12824">
                  <c:v>29.99915</c:v>
                </c:pt>
                <c:pt idx="12825">
                  <c:v>30.027719999999999</c:v>
                </c:pt>
                <c:pt idx="12826">
                  <c:v>30.056979999999999</c:v>
                </c:pt>
                <c:pt idx="12827">
                  <c:v>30.08691</c:v>
                </c:pt>
                <c:pt idx="12828">
                  <c:v>30.117450000000002</c:v>
                </c:pt>
                <c:pt idx="12829">
                  <c:v>30.148579999999999</c:v>
                </c:pt>
                <c:pt idx="12830">
                  <c:v>30.180260000000001</c:v>
                </c:pt>
                <c:pt idx="12831">
                  <c:v>30.21246</c:v>
                </c:pt>
                <c:pt idx="12832">
                  <c:v>30.245149999999999</c:v>
                </c:pt>
                <c:pt idx="12833">
                  <c:v>30.278279999999999</c:v>
                </c:pt>
                <c:pt idx="12834">
                  <c:v>30.311820000000001</c:v>
                </c:pt>
                <c:pt idx="12835">
                  <c:v>30.345739999999999</c:v>
                </c:pt>
                <c:pt idx="12836">
                  <c:v>30.379989999999999</c:v>
                </c:pt>
                <c:pt idx="12837">
                  <c:v>30.414529999999999</c:v>
                </c:pt>
                <c:pt idx="12838">
                  <c:v>30.44933</c:v>
                </c:pt>
                <c:pt idx="12839">
                  <c:v>30.48434</c:v>
                </c:pt>
                <c:pt idx="12840">
                  <c:v>30.51952</c:v>
                </c:pt>
                <c:pt idx="12841">
                  <c:v>30.554829999999999</c:v>
                </c:pt>
                <c:pt idx="12842">
                  <c:v>30.590229999999998</c:v>
                </c:pt>
                <c:pt idx="12843">
                  <c:v>30.625679999999999</c:v>
                </c:pt>
                <c:pt idx="12844">
                  <c:v>30.661159999999999</c:v>
                </c:pt>
                <c:pt idx="12845">
                  <c:v>30.69661</c:v>
                </c:pt>
                <c:pt idx="12846">
                  <c:v>30.732019999999999</c:v>
                </c:pt>
                <c:pt idx="12847">
                  <c:v>30.767330000000001</c:v>
                </c:pt>
                <c:pt idx="12848">
                  <c:v>30.802530000000001</c:v>
                </c:pt>
                <c:pt idx="12849">
                  <c:v>30.837569999999999</c:v>
                </c:pt>
                <c:pt idx="12850">
                  <c:v>30.872399999999999</c:v>
                </c:pt>
                <c:pt idx="12851">
                  <c:v>30.907</c:v>
                </c:pt>
                <c:pt idx="12852">
                  <c:v>30.941330000000001</c:v>
                </c:pt>
                <c:pt idx="12853">
                  <c:v>30.975339999999999</c:v>
                </c:pt>
                <c:pt idx="12854">
                  <c:v>31.00901</c:v>
                </c:pt>
                <c:pt idx="12855">
                  <c:v>31.042290000000001</c:v>
                </c:pt>
                <c:pt idx="12856">
                  <c:v>31.07516</c:v>
                </c:pt>
                <c:pt idx="12857">
                  <c:v>31.107579999999999</c:v>
                </c:pt>
                <c:pt idx="12858">
                  <c:v>31.139520000000001</c:v>
                </c:pt>
                <c:pt idx="12859">
                  <c:v>31.170960000000001</c:v>
                </c:pt>
                <c:pt idx="12860">
                  <c:v>31.20186</c:v>
                </c:pt>
                <c:pt idx="12861">
                  <c:v>31.232199999999999</c:v>
                </c:pt>
                <c:pt idx="12862">
                  <c:v>31.261959999999998</c:v>
                </c:pt>
                <c:pt idx="12863">
                  <c:v>31.291090000000001</c:v>
                </c:pt>
                <c:pt idx="12864">
                  <c:v>31.319569999999999</c:v>
                </c:pt>
                <c:pt idx="12865">
                  <c:v>31.347370000000002</c:v>
                </c:pt>
                <c:pt idx="12866">
                  <c:v>31.374469999999999</c:v>
                </c:pt>
                <c:pt idx="12867">
                  <c:v>31.400829999999999</c:v>
                </c:pt>
                <c:pt idx="12868">
                  <c:v>31.42643</c:v>
                </c:pt>
                <c:pt idx="12869">
                  <c:v>31.451239999999999</c:v>
                </c:pt>
                <c:pt idx="12870">
                  <c:v>31.475249999999999</c:v>
                </c:pt>
                <c:pt idx="12871">
                  <c:v>31.498419999999999</c:v>
                </c:pt>
                <c:pt idx="12872">
                  <c:v>31.52075</c:v>
                </c:pt>
                <c:pt idx="12873">
                  <c:v>31.542210000000001</c:v>
                </c:pt>
                <c:pt idx="12874">
                  <c:v>31.56279</c:v>
                </c:pt>
                <c:pt idx="12875">
                  <c:v>31.582470000000001</c:v>
                </c:pt>
                <c:pt idx="12876">
                  <c:v>31.601240000000001</c:v>
                </c:pt>
                <c:pt idx="12877">
                  <c:v>31.619070000000001</c:v>
                </c:pt>
                <c:pt idx="12878">
                  <c:v>31.635960000000001</c:v>
                </c:pt>
                <c:pt idx="12879">
                  <c:v>31.651869999999999</c:v>
                </c:pt>
                <c:pt idx="12880">
                  <c:v>31.666799999999999</c:v>
                </c:pt>
                <c:pt idx="12881">
                  <c:v>31.680730000000001</c:v>
                </c:pt>
                <c:pt idx="12882">
                  <c:v>31.693650000000002</c:v>
                </c:pt>
                <c:pt idx="12883">
                  <c:v>31.705539999999999</c:v>
                </c:pt>
                <c:pt idx="12884">
                  <c:v>31.7164</c:v>
                </c:pt>
                <c:pt idx="12885">
                  <c:v>31.726220000000001</c:v>
                </c:pt>
                <c:pt idx="12886">
                  <c:v>31.734999999999999</c:v>
                </c:pt>
                <c:pt idx="12887">
                  <c:v>31.742719999999998</c:v>
                </c:pt>
                <c:pt idx="12888">
                  <c:v>31.749400000000001</c:v>
                </c:pt>
                <c:pt idx="12889">
                  <c:v>31.755019999999998</c:v>
                </c:pt>
                <c:pt idx="12890">
                  <c:v>31.75958</c:v>
                </c:pt>
                <c:pt idx="12891">
                  <c:v>31.763079999999999</c:v>
                </c:pt>
                <c:pt idx="12892">
                  <c:v>31.765509999999999</c:v>
                </c:pt>
                <c:pt idx="12893">
                  <c:v>31.766870000000001</c:v>
                </c:pt>
                <c:pt idx="12894">
                  <c:v>31.767160000000001</c:v>
                </c:pt>
                <c:pt idx="12895">
                  <c:v>31.766380000000002</c:v>
                </c:pt>
                <c:pt idx="12896">
                  <c:v>31.764530000000001</c:v>
                </c:pt>
                <c:pt idx="12897">
                  <c:v>31.761600000000001</c:v>
                </c:pt>
                <c:pt idx="12898">
                  <c:v>31.757619999999999</c:v>
                </c:pt>
                <c:pt idx="12899">
                  <c:v>31.752590000000001</c:v>
                </c:pt>
                <c:pt idx="12900">
                  <c:v>31.746510000000001</c:v>
                </c:pt>
                <c:pt idx="12901">
                  <c:v>31.7394</c:v>
                </c:pt>
                <c:pt idx="12902">
                  <c:v>31.731269999999999</c:v>
                </c:pt>
                <c:pt idx="12903">
                  <c:v>31.72212</c:v>
                </c:pt>
                <c:pt idx="12904">
                  <c:v>31.711980000000001</c:v>
                </c:pt>
                <c:pt idx="12905">
                  <c:v>31.700849999999999</c:v>
                </c:pt>
                <c:pt idx="12906">
                  <c:v>31.688739999999999</c:v>
                </c:pt>
                <c:pt idx="12907">
                  <c:v>31.675660000000001</c:v>
                </c:pt>
                <c:pt idx="12908">
                  <c:v>31.661639999999998</c:v>
                </c:pt>
                <c:pt idx="12909">
                  <c:v>31.64667</c:v>
                </c:pt>
                <c:pt idx="12910">
                  <c:v>31.630780000000001</c:v>
                </c:pt>
                <c:pt idx="12911">
                  <c:v>31.613990000000001</c:v>
                </c:pt>
                <c:pt idx="12912">
                  <c:v>31.596309999999999</c:v>
                </c:pt>
                <c:pt idx="12913">
                  <c:v>31.577780000000001</c:v>
                </c:pt>
                <c:pt idx="12914">
                  <c:v>31.558420000000002</c:v>
                </c:pt>
                <c:pt idx="12915">
                  <c:v>31.538239999999998</c:v>
                </c:pt>
                <c:pt idx="12916">
                  <c:v>31.517289999999999</c:v>
                </c:pt>
                <c:pt idx="12917">
                  <c:v>31.49558</c:v>
                </c:pt>
                <c:pt idx="12918">
                  <c:v>31.473130000000001</c:v>
                </c:pt>
                <c:pt idx="12919">
                  <c:v>31.44998</c:v>
                </c:pt>
                <c:pt idx="12920">
                  <c:v>31.42614</c:v>
                </c:pt>
                <c:pt idx="12921">
                  <c:v>31.40165</c:v>
                </c:pt>
                <c:pt idx="12922">
                  <c:v>31.376519999999999</c:v>
                </c:pt>
                <c:pt idx="12923">
                  <c:v>31.3508</c:v>
                </c:pt>
                <c:pt idx="12924">
                  <c:v>31.3245</c:v>
                </c:pt>
                <c:pt idx="12925">
                  <c:v>31.29767</c:v>
                </c:pt>
                <c:pt idx="12926">
                  <c:v>31.270340000000001</c:v>
                </c:pt>
                <c:pt idx="12927">
                  <c:v>31.242540000000002</c:v>
                </c:pt>
                <c:pt idx="12928">
                  <c:v>31.214310000000001</c:v>
                </c:pt>
                <c:pt idx="12929">
                  <c:v>31.185690000000001</c:v>
                </c:pt>
                <c:pt idx="12930">
                  <c:v>31.15671</c:v>
                </c:pt>
                <c:pt idx="12931">
                  <c:v>31.127420000000001</c:v>
                </c:pt>
                <c:pt idx="12932">
                  <c:v>31.097850000000001</c:v>
                </c:pt>
                <c:pt idx="12933">
                  <c:v>31.06803</c:v>
                </c:pt>
                <c:pt idx="12934">
                  <c:v>31.038</c:v>
                </c:pt>
                <c:pt idx="12935">
                  <c:v>31.00779</c:v>
                </c:pt>
                <c:pt idx="12936">
                  <c:v>30.977450000000001</c:v>
                </c:pt>
                <c:pt idx="12937">
                  <c:v>30.946999999999999</c:v>
                </c:pt>
                <c:pt idx="12938">
                  <c:v>30.916499999999999</c:v>
                </c:pt>
                <c:pt idx="12939">
                  <c:v>30.88598</c:v>
                </c:pt>
                <c:pt idx="12940">
                  <c:v>30.85548</c:v>
                </c:pt>
                <c:pt idx="12941">
                  <c:v>30.825050000000001</c:v>
                </c:pt>
                <c:pt idx="12942">
                  <c:v>30.794740000000001</c:v>
                </c:pt>
                <c:pt idx="12943">
                  <c:v>30.764579999999999</c:v>
                </c:pt>
                <c:pt idx="12944">
                  <c:v>30.73462</c:v>
                </c:pt>
                <c:pt idx="12945">
                  <c:v>30.704889999999999</c:v>
                </c:pt>
                <c:pt idx="12946">
                  <c:v>30.675450000000001</c:v>
                </c:pt>
                <c:pt idx="12947">
                  <c:v>30.64631</c:v>
                </c:pt>
                <c:pt idx="12948">
                  <c:v>30.617540000000002</c:v>
                </c:pt>
                <c:pt idx="12949">
                  <c:v>30.58915</c:v>
                </c:pt>
                <c:pt idx="12950">
                  <c:v>30.56119</c:v>
                </c:pt>
                <c:pt idx="12951">
                  <c:v>30.5337</c:v>
                </c:pt>
                <c:pt idx="12952">
                  <c:v>30.506720000000001</c:v>
                </c:pt>
                <c:pt idx="12953">
                  <c:v>30.48029</c:v>
                </c:pt>
                <c:pt idx="12954">
                  <c:v>30.454450000000001</c:v>
                </c:pt>
                <c:pt idx="12955">
                  <c:v>30.42924</c:v>
                </c:pt>
                <c:pt idx="12956">
                  <c:v>30.404699999999998</c:v>
                </c:pt>
                <c:pt idx="12957">
                  <c:v>30.380870000000002</c:v>
                </c:pt>
                <c:pt idx="12958">
                  <c:v>30.357780000000002</c:v>
                </c:pt>
                <c:pt idx="12959">
                  <c:v>30.335460000000001</c:v>
                </c:pt>
                <c:pt idx="12960">
                  <c:v>30.313960000000002</c:v>
                </c:pt>
                <c:pt idx="12961">
                  <c:v>30.293289999999999</c:v>
                </c:pt>
                <c:pt idx="12962">
                  <c:v>30.273489999999999</c:v>
                </c:pt>
                <c:pt idx="12963">
                  <c:v>30.25459</c:v>
                </c:pt>
                <c:pt idx="12964">
                  <c:v>30.236609999999999</c:v>
                </c:pt>
                <c:pt idx="12965">
                  <c:v>30.219580000000001</c:v>
                </c:pt>
                <c:pt idx="12966">
                  <c:v>30.203520000000001</c:v>
                </c:pt>
                <c:pt idx="12967">
                  <c:v>30.188479999999998</c:v>
                </c:pt>
                <c:pt idx="12968">
                  <c:v>30.17446</c:v>
                </c:pt>
                <c:pt idx="12969">
                  <c:v>30.1615</c:v>
                </c:pt>
                <c:pt idx="12970">
                  <c:v>30.149619999999999</c:v>
                </c:pt>
                <c:pt idx="12971">
                  <c:v>30.138850000000001</c:v>
                </c:pt>
                <c:pt idx="12972">
                  <c:v>30.129190000000001</c:v>
                </c:pt>
                <c:pt idx="12973">
                  <c:v>30.12067</c:v>
                </c:pt>
                <c:pt idx="12974">
                  <c:v>30.113299999999999</c:v>
                </c:pt>
                <c:pt idx="12975">
                  <c:v>30.10708</c:v>
                </c:pt>
                <c:pt idx="12976">
                  <c:v>30.102039999999999</c:v>
                </c:pt>
                <c:pt idx="12977">
                  <c:v>30.09816</c:v>
                </c:pt>
                <c:pt idx="12978">
                  <c:v>30.095469999999999</c:v>
                </c:pt>
                <c:pt idx="12979">
                  <c:v>30.093969999999999</c:v>
                </c:pt>
                <c:pt idx="12980">
                  <c:v>30.09366</c:v>
                </c:pt>
                <c:pt idx="12981">
                  <c:v>30.094550000000002</c:v>
                </c:pt>
                <c:pt idx="12982">
                  <c:v>30.09665</c:v>
                </c:pt>
                <c:pt idx="12983">
                  <c:v>30.09995</c:v>
                </c:pt>
                <c:pt idx="12984">
                  <c:v>30.104469999999999</c:v>
                </c:pt>
                <c:pt idx="12985">
                  <c:v>30.11018</c:v>
                </c:pt>
                <c:pt idx="12986">
                  <c:v>30.117100000000001</c:v>
                </c:pt>
                <c:pt idx="12987">
                  <c:v>30.125209999999999</c:v>
                </c:pt>
                <c:pt idx="12988">
                  <c:v>30.13449</c:v>
                </c:pt>
                <c:pt idx="12989">
                  <c:v>30.144939999999998</c:v>
                </c:pt>
                <c:pt idx="12990">
                  <c:v>30.15654</c:v>
                </c:pt>
                <c:pt idx="12991">
                  <c:v>30.169280000000001</c:v>
                </c:pt>
                <c:pt idx="12992">
                  <c:v>30.183140000000002</c:v>
                </c:pt>
                <c:pt idx="12993">
                  <c:v>30.1981</c:v>
                </c:pt>
                <c:pt idx="12994">
                  <c:v>30.21415</c:v>
                </c:pt>
                <c:pt idx="12995">
                  <c:v>30.231269999999999</c:v>
                </c:pt>
                <c:pt idx="12996">
                  <c:v>30.24945</c:v>
                </c:pt>
                <c:pt idx="12997">
                  <c:v>30.268660000000001</c:v>
                </c:pt>
                <c:pt idx="12998">
                  <c:v>30.288879999999999</c:v>
                </c:pt>
                <c:pt idx="12999">
                  <c:v>30.310089999999999</c:v>
                </c:pt>
                <c:pt idx="13000">
                  <c:v>30.332270000000001</c:v>
                </c:pt>
                <c:pt idx="13001">
                  <c:v>30.355370000000001</c:v>
                </c:pt>
                <c:pt idx="13002">
                  <c:v>30.379380000000001</c:v>
                </c:pt>
                <c:pt idx="13003">
                  <c:v>30.404250000000001</c:v>
                </c:pt>
                <c:pt idx="13004">
                  <c:v>30.429960000000001</c:v>
                </c:pt>
                <c:pt idx="13005">
                  <c:v>30.456479999999999</c:v>
                </c:pt>
                <c:pt idx="13006">
                  <c:v>30.48377</c:v>
                </c:pt>
                <c:pt idx="13007">
                  <c:v>30.511800000000001</c:v>
                </c:pt>
                <c:pt idx="13008">
                  <c:v>30.54053</c:v>
                </c:pt>
                <c:pt idx="13009">
                  <c:v>30.569949999999999</c:v>
                </c:pt>
                <c:pt idx="13010">
                  <c:v>30.600010000000001</c:v>
                </c:pt>
                <c:pt idx="13011">
                  <c:v>30.630690000000001</c:v>
                </c:pt>
                <c:pt idx="13012">
                  <c:v>30.661940000000001</c:v>
                </c:pt>
                <c:pt idx="13013">
                  <c:v>30.693729999999999</c:v>
                </c:pt>
                <c:pt idx="13014">
                  <c:v>30.726019999999998</c:v>
                </c:pt>
                <c:pt idx="13015">
                  <c:v>30.758780000000002</c:v>
                </c:pt>
                <c:pt idx="13016">
                  <c:v>30.79195</c:v>
                </c:pt>
                <c:pt idx="13017">
                  <c:v>30.825510000000001</c:v>
                </c:pt>
                <c:pt idx="13018">
                  <c:v>30.85941</c:v>
                </c:pt>
                <c:pt idx="13019">
                  <c:v>30.893609999999999</c:v>
                </c:pt>
                <c:pt idx="13020">
                  <c:v>30.928070000000002</c:v>
                </c:pt>
                <c:pt idx="13021">
                  <c:v>30.962759999999999</c:v>
                </c:pt>
                <c:pt idx="13022">
                  <c:v>30.997630000000001</c:v>
                </c:pt>
                <c:pt idx="13023">
                  <c:v>31.03266</c:v>
                </c:pt>
                <c:pt idx="13024">
                  <c:v>31.067810000000001</c:v>
                </c:pt>
                <c:pt idx="13025">
                  <c:v>31.10304</c:v>
                </c:pt>
                <c:pt idx="13026">
                  <c:v>31.13832</c:v>
                </c:pt>
                <c:pt idx="13027">
                  <c:v>31.1736</c:v>
                </c:pt>
                <c:pt idx="13028">
                  <c:v>31.208839999999999</c:v>
                </c:pt>
                <c:pt idx="13029">
                  <c:v>31.244009999999999</c:v>
                </c:pt>
                <c:pt idx="13030">
                  <c:v>31.279070000000001</c:v>
                </c:pt>
                <c:pt idx="13031">
                  <c:v>31.313970000000001</c:v>
                </c:pt>
                <c:pt idx="13032">
                  <c:v>31.348669999999998</c:v>
                </c:pt>
                <c:pt idx="13033">
                  <c:v>31.383150000000001</c:v>
                </c:pt>
                <c:pt idx="13034">
                  <c:v>31.417369999999998</c:v>
                </c:pt>
                <c:pt idx="13035">
                  <c:v>31.451280000000001</c:v>
                </c:pt>
                <c:pt idx="13036">
                  <c:v>31.484870000000001</c:v>
                </c:pt>
                <c:pt idx="13037">
                  <c:v>31.518090000000001</c:v>
                </c:pt>
                <c:pt idx="13038">
                  <c:v>31.550930000000001</c:v>
                </c:pt>
                <c:pt idx="13039">
                  <c:v>31.58334</c:v>
                </c:pt>
                <c:pt idx="13040">
                  <c:v>31.615290000000002</c:v>
                </c:pt>
                <c:pt idx="13041">
                  <c:v>31.64676</c:v>
                </c:pt>
                <c:pt idx="13042">
                  <c:v>31.677700000000002</c:v>
                </c:pt>
                <c:pt idx="13043">
                  <c:v>31.708089999999999</c:v>
                </c:pt>
                <c:pt idx="13044">
                  <c:v>31.73789</c:v>
                </c:pt>
                <c:pt idx="13045">
                  <c:v>31.76708</c:v>
                </c:pt>
                <c:pt idx="13046">
                  <c:v>31.79562</c:v>
                </c:pt>
                <c:pt idx="13047">
                  <c:v>31.82348</c:v>
                </c:pt>
                <c:pt idx="13048">
                  <c:v>31.850639999999999</c:v>
                </c:pt>
                <c:pt idx="13049">
                  <c:v>31.877079999999999</c:v>
                </c:pt>
                <c:pt idx="13050">
                  <c:v>31.90277</c:v>
                </c:pt>
                <c:pt idx="13051">
                  <c:v>31.927689999999998</c:v>
                </c:pt>
                <c:pt idx="13052">
                  <c:v>31.951820000000001</c:v>
                </c:pt>
                <c:pt idx="13053">
                  <c:v>31.975149999999999</c:v>
                </c:pt>
                <c:pt idx="13054">
                  <c:v>31.997640000000001</c:v>
                </c:pt>
                <c:pt idx="13055">
                  <c:v>32.019269999999999</c:v>
                </c:pt>
                <c:pt idx="13056">
                  <c:v>32.040039999999998</c:v>
                </c:pt>
                <c:pt idx="13057">
                  <c:v>32.059899999999999</c:v>
                </c:pt>
                <c:pt idx="13058">
                  <c:v>32.07884</c:v>
                </c:pt>
                <c:pt idx="13059">
                  <c:v>32.096850000000003</c:v>
                </c:pt>
                <c:pt idx="13060">
                  <c:v>32.113900000000001</c:v>
                </c:pt>
                <c:pt idx="13061">
                  <c:v>32.129980000000003</c:v>
                </c:pt>
                <c:pt idx="13062">
                  <c:v>32.145090000000003</c:v>
                </c:pt>
                <c:pt idx="13063">
                  <c:v>32.159199999999998</c:v>
                </c:pt>
                <c:pt idx="13064">
                  <c:v>32.1723</c:v>
                </c:pt>
                <c:pt idx="13065">
                  <c:v>32.184399999999997</c:v>
                </c:pt>
                <c:pt idx="13066">
                  <c:v>32.19547</c:v>
                </c:pt>
                <c:pt idx="13067">
                  <c:v>32.205530000000003</c:v>
                </c:pt>
                <c:pt idx="13068">
                  <c:v>32.21454</c:v>
                </c:pt>
                <c:pt idx="13069">
                  <c:v>32.22251</c:v>
                </c:pt>
                <c:pt idx="13070">
                  <c:v>32.229419999999998</c:v>
                </c:pt>
                <c:pt idx="13071">
                  <c:v>32.235280000000003</c:v>
                </c:pt>
                <c:pt idx="13072">
                  <c:v>32.24006</c:v>
                </c:pt>
                <c:pt idx="13073">
                  <c:v>32.243769999999998</c:v>
                </c:pt>
                <c:pt idx="13074">
                  <c:v>32.246409999999997</c:v>
                </c:pt>
                <c:pt idx="13075">
                  <c:v>32.247970000000002</c:v>
                </c:pt>
                <c:pt idx="13076">
                  <c:v>32.248460000000001</c:v>
                </c:pt>
                <c:pt idx="13077">
                  <c:v>32.247880000000002</c:v>
                </c:pt>
                <c:pt idx="13078">
                  <c:v>32.246229999999997</c:v>
                </c:pt>
                <c:pt idx="13079">
                  <c:v>32.243519999999997</c:v>
                </c:pt>
                <c:pt idx="13080">
                  <c:v>32.239759999999997</c:v>
                </c:pt>
                <c:pt idx="13081">
                  <c:v>32.234960000000001</c:v>
                </c:pt>
                <c:pt idx="13082">
                  <c:v>32.229109999999999</c:v>
                </c:pt>
                <c:pt idx="13083">
                  <c:v>32.22222</c:v>
                </c:pt>
                <c:pt idx="13084">
                  <c:v>32.214309999999998</c:v>
                </c:pt>
                <c:pt idx="13085">
                  <c:v>32.205370000000002</c:v>
                </c:pt>
                <c:pt idx="13086">
                  <c:v>32.195410000000003</c:v>
                </c:pt>
                <c:pt idx="13087">
                  <c:v>32.184449999999998</c:v>
                </c:pt>
                <c:pt idx="13088">
                  <c:v>32.172499999999999</c:v>
                </c:pt>
                <c:pt idx="13089">
                  <c:v>32.159570000000002</c:v>
                </c:pt>
                <c:pt idx="13090">
                  <c:v>32.145690000000002</c:v>
                </c:pt>
                <c:pt idx="13091">
                  <c:v>32.130859999999998</c:v>
                </c:pt>
                <c:pt idx="13092">
                  <c:v>32.115110000000001</c:v>
                </c:pt>
                <c:pt idx="13093">
                  <c:v>32.098460000000003</c:v>
                </c:pt>
                <c:pt idx="13094">
                  <c:v>32.080930000000002</c:v>
                </c:pt>
                <c:pt idx="13095">
                  <c:v>32.062550000000002</c:v>
                </c:pt>
                <c:pt idx="13096">
                  <c:v>32.043320000000001</c:v>
                </c:pt>
                <c:pt idx="13097">
                  <c:v>32.023269999999997</c:v>
                </c:pt>
                <c:pt idx="13098">
                  <c:v>32.002429999999997</c:v>
                </c:pt>
                <c:pt idx="13099">
                  <c:v>31.980810000000002</c:v>
                </c:pt>
                <c:pt idx="13100">
                  <c:v>31.95843</c:v>
                </c:pt>
                <c:pt idx="13101">
                  <c:v>31.93533</c:v>
                </c:pt>
                <c:pt idx="13102">
                  <c:v>31.911519999999999</c:v>
                </c:pt>
                <c:pt idx="13103">
                  <c:v>31.887049999999999</c:v>
                </c:pt>
                <c:pt idx="13104">
                  <c:v>31.861930000000001</c:v>
                </c:pt>
                <c:pt idx="13105">
                  <c:v>31.836210000000001</c:v>
                </c:pt>
                <c:pt idx="13106">
                  <c:v>31.809909999999999</c:v>
                </c:pt>
                <c:pt idx="13107">
                  <c:v>31.783080000000002</c:v>
                </c:pt>
                <c:pt idx="13108">
                  <c:v>31.755739999999999</c:v>
                </c:pt>
                <c:pt idx="13109">
                  <c:v>31.727920000000001</c:v>
                </c:pt>
                <c:pt idx="13110">
                  <c:v>31.699670000000001</c:v>
                </c:pt>
                <c:pt idx="13111">
                  <c:v>31.670999999999999</c:v>
                </c:pt>
                <c:pt idx="13112">
                  <c:v>31.641960000000001</c:v>
                </c:pt>
                <c:pt idx="13113">
                  <c:v>31.612570000000002</c:v>
                </c:pt>
                <c:pt idx="13114">
                  <c:v>31.582879999999999</c:v>
                </c:pt>
                <c:pt idx="13115">
                  <c:v>31.55292</c:v>
                </c:pt>
                <c:pt idx="13116">
                  <c:v>31.522729999999999</c:v>
                </c:pt>
                <c:pt idx="13117">
                  <c:v>31.492339999999999</c:v>
                </c:pt>
                <c:pt idx="13118">
                  <c:v>31.46181</c:v>
                </c:pt>
                <c:pt idx="13119">
                  <c:v>31.431159999999998</c:v>
                </c:pt>
                <c:pt idx="13120">
                  <c:v>31.400459999999999</c:v>
                </c:pt>
                <c:pt idx="13121">
                  <c:v>31.369720000000001</c:v>
                </c:pt>
                <c:pt idx="13122">
                  <c:v>31.339009999999998</c:v>
                </c:pt>
                <c:pt idx="13123">
                  <c:v>31.308350000000001</c:v>
                </c:pt>
                <c:pt idx="13124">
                  <c:v>31.27779</c:v>
                </c:pt>
                <c:pt idx="13125">
                  <c:v>31.24736</c:v>
                </c:pt>
                <c:pt idx="13126">
                  <c:v>31.217110000000002</c:v>
                </c:pt>
                <c:pt idx="13127">
                  <c:v>31.187059999999999</c:v>
                </c:pt>
                <c:pt idx="13128">
                  <c:v>31.157260000000001</c:v>
                </c:pt>
                <c:pt idx="13129">
                  <c:v>31.127759999999999</c:v>
                </c:pt>
                <c:pt idx="13130">
                  <c:v>31.098590000000002</c:v>
                </c:pt>
                <c:pt idx="13131">
                  <c:v>31.069790000000001</c:v>
                </c:pt>
                <c:pt idx="13132">
                  <c:v>31.041419999999999</c:v>
                </c:pt>
                <c:pt idx="13133">
                  <c:v>31.013500000000001</c:v>
                </c:pt>
                <c:pt idx="13134">
                  <c:v>30.986090000000001</c:v>
                </c:pt>
                <c:pt idx="13135">
                  <c:v>30.959219999999998</c:v>
                </c:pt>
                <c:pt idx="13136">
                  <c:v>30.932929999999999</c:v>
                </c:pt>
                <c:pt idx="13137">
                  <c:v>30.907260000000001</c:v>
                </c:pt>
                <c:pt idx="13138">
                  <c:v>30.882239999999999</c:v>
                </c:pt>
                <c:pt idx="13139">
                  <c:v>30.85791</c:v>
                </c:pt>
                <c:pt idx="13140">
                  <c:v>30.834299999999999</c:v>
                </c:pt>
                <c:pt idx="13141">
                  <c:v>30.811440000000001</c:v>
                </c:pt>
                <c:pt idx="13142">
                  <c:v>30.789359999999999</c:v>
                </c:pt>
                <c:pt idx="13143">
                  <c:v>30.7681</c:v>
                </c:pt>
                <c:pt idx="13144">
                  <c:v>30.747699999999998</c:v>
                </c:pt>
                <c:pt idx="13145">
                  <c:v>30.728179999999998</c:v>
                </c:pt>
                <c:pt idx="13146">
                  <c:v>30.709569999999999</c:v>
                </c:pt>
                <c:pt idx="13147">
                  <c:v>30.69192</c:v>
                </c:pt>
                <c:pt idx="13148">
                  <c:v>30.675239999999999</c:v>
                </c:pt>
                <c:pt idx="13149">
                  <c:v>30.659569999999999</c:v>
                </c:pt>
                <c:pt idx="13150">
                  <c:v>30.644919999999999</c:v>
                </c:pt>
                <c:pt idx="13151">
                  <c:v>30.631329999999998</c:v>
                </c:pt>
                <c:pt idx="13152">
                  <c:v>30.6188</c:v>
                </c:pt>
                <c:pt idx="13153">
                  <c:v>30.60736</c:v>
                </c:pt>
                <c:pt idx="13154">
                  <c:v>30.597020000000001</c:v>
                </c:pt>
                <c:pt idx="13155">
                  <c:v>30.587789999999998</c:v>
                </c:pt>
                <c:pt idx="13156">
                  <c:v>30.579699999999999</c:v>
                </c:pt>
                <c:pt idx="13157">
                  <c:v>30.572759999999999</c:v>
                </c:pt>
                <c:pt idx="13158">
                  <c:v>30.566980000000001</c:v>
                </c:pt>
                <c:pt idx="13159">
                  <c:v>30.562370000000001</c:v>
                </c:pt>
                <c:pt idx="13160">
                  <c:v>30.558949999999999</c:v>
                </c:pt>
                <c:pt idx="13161">
                  <c:v>30.556730000000002</c:v>
                </c:pt>
                <c:pt idx="13162">
                  <c:v>30.555710000000001</c:v>
                </c:pt>
                <c:pt idx="13163">
                  <c:v>30.555890000000002</c:v>
                </c:pt>
                <c:pt idx="13164">
                  <c:v>30.557289999999998</c:v>
                </c:pt>
                <c:pt idx="13165">
                  <c:v>30.559889999999999</c:v>
                </c:pt>
                <c:pt idx="13166">
                  <c:v>30.563690000000001</c:v>
                </c:pt>
                <c:pt idx="13167">
                  <c:v>30.5687</c:v>
                </c:pt>
                <c:pt idx="13168">
                  <c:v>30.57489</c:v>
                </c:pt>
                <c:pt idx="13169">
                  <c:v>30.582260000000002</c:v>
                </c:pt>
                <c:pt idx="13170">
                  <c:v>30.590810000000001</c:v>
                </c:pt>
                <c:pt idx="13171">
                  <c:v>30.600529999999999</c:v>
                </c:pt>
                <c:pt idx="13172">
                  <c:v>30.6114</c:v>
                </c:pt>
                <c:pt idx="13173">
                  <c:v>30.623429999999999</c:v>
                </c:pt>
                <c:pt idx="13174">
                  <c:v>30.636579999999999</c:v>
                </c:pt>
                <c:pt idx="13175">
                  <c:v>30.650860000000002</c:v>
                </c:pt>
                <c:pt idx="13176">
                  <c:v>30.666250000000002</c:v>
                </c:pt>
                <c:pt idx="13177">
                  <c:v>30.68272</c:v>
                </c:pt>
                <c:pt idx="13178">
                  <c:v>30.70026</c:v>
                </c:pt>
                <c:pt idx="13179">
                  <c:v>30.71884</c:v>
                </c:pt>
                <c:pt idx="13180">
                  <c:v>30.738440000000001</c:v>
                </c:pt>
                <c:pt idx="13181">
                  <c:v>30.75902</c:v>
                </c:pt>
                <c:pt idx="13182">
                  <c:v>30.780570000000001</c:v>
                </c:pt>
                <c:pt idx="13183">
                  <c:v>30.803049999999999</c:v>
                </c:pt>
                <c:pt idx="13184">
                  <c:v>30.826440000000002</c:v>
                </c:pt>
                <c:pt idx="13185">
                  <c:v>30.850709999999999</c:v>
                </c:pt>
                <c:pt idx="13186">
                  <c:v>30.875830000000001</c:v>
                </c:pt>
                <c:pt idx="13187">
                  <c:v>30.901779999999999</c:v>
                </c:pt>
                <c:pt idx="13188">
                  <c:v>30.928519999999999</c:v>
                </c:pt>
                <c:pt idx="13189">
                  <c:v>30.956029999999998</c:v>
                </c:pt>
                <c:pt idx="13190">
                  <c:v>30.984279999999998</c:v>
                </c:pt>
                <c:pt idx="13191">
                  <c:v>31.01322</c:v>
                </c:pt>
                <c:pt idx="13192">
                  <c:v>31.042819999999999</c:v>
                </c:pt>
                <c:pt idx="13193">
                  <c:v>31.073049999999999</c:v>
                </c:pt>
                <c:pt idx="13194">
                  <c:v>31.103860000000001</c:v>
                </c:pt>
                <c:pt idx="13195">
                  <c:v>31.135210000000001</c:v>
                </c:pt>
                <c:pt idx="13196">
                  <c:v>31.167069999999999</c:v>
                </c:pt>
                <c:pt idx="13197">
                  <c:v>31.19941</c:v>
                </c:pt>
                <c:pt idx="13198">
                  <c:v>31.23218</c:v>
                </c:pt>
                <c:pt idx="13199">
                  <c:v>31.265339999999998</c:v>
                </c:pt>
                <c:pt idx="13200">
                  <c:v>31.298870000000001</c:v>
                </c:pt>
                <c:pt idx="13201">
                  <c:v>31.332719999999998</c:v>
                </c:pt>
                <c:pt idx="13202">
                  <c:v>31.366859999999999</c:v>
                </c:pt>
                <c:pt idx="13203">
                  <c:v>31.401260000000001</c:v>
                </c:pt>
                <c:pt idx="13204">
                  <c:v>31.435870000000001</c:v>
                </c:pt>
                <c:pt idx="13205">
                  <c:v>31.470659999999999</c:v>
                </c:pt>
                <c:pt idx="13206">
                  <c:v>31.505579999999998</c:v>
                </c:pt>
                <c:pt idx="13207">
                  <c:v>31.540590000000002</c:v>
                </c:pt>
                <c:pt idx="13208">
                  <c:v>31.57565</c:v>
                </c:pt>
                <c:pt idx="13209">
                  <c:v>31.610720000000001</c:v>
                </c:pt>
                <c:pt idx="13210">
                  <c:v>31.645769999999999</c:v>
                </c:pt>
                <c:pt idx="13211">
                  <c:v>31.68075</c:v>
                </c:pt>
                <c:pt idx="13212">
                  <c:v>31.715620000000001</c:v>
                </c:pt>
                <c:pt idx="13213">
                  <c:v>31.750360000000001</c:v>
                </c:pt>
                <c:pt idx="13214">
                  <c:v>31.784929999999999</c:v>
                </c:pt>
                <c:pt idx="13215">
                  <c:v>31.819299999999998</c:v>
                </c:pt>
                <c:pt idx="13216">
                  <c:v>31.85342</c:v>
                </c:pt>
                <c:pt idx="13217">
                  <c:v>31.887280000000001</c:v>
                </c:pt>
                <c:pt idx="13218">
                  <c:v>31.920819999999999</c:v>
                </c:pt>
                <c:pt idx="13219">
                  <c:v>31.95402</c:v>
                </c:pt>
                <c:pt idx="13220">
                  <c:v>31.98685</c:v>
                </c:pt>
                <c:pt idx="13221">
                  <c:v>32.01925</c:v>
                </c:pt>
                <c:pt idx="13222">
                  <c:v>32.051200000000001</c:v>
                </c:pt>
                <c:pt idx="13223">
                  <c:v>32.08267</c:v>
                </c:pt>
                <c:pt idx="13224">
                  <c:v>32.113619999999997</c:v>
                </c:pt>
                <c:pt idx="13225">
                  <c:v>32.144019999999998</c:v>
                </c:pt>
                <c:pt idx="13226">
                  <c:v>32.173850000000002</c:v>
                </c:pt>
                <c:pt idx="13227">
                  <c:v>32.203069999999997</c:v>
                </c:pt>
                <c:pt idx="13228">
                  <c:v>32.231659999999998</c:v>
                </c:pt>
                <c:pt idx="13229">
                  <c:v>32.259599999999999</c:v>
                </c:pt>
                <c:pt idx="13230">
                  <c:v>32.286859999999997</c:v>
                </c:pt>
                <c:pt idx="13231">
                  <c:v>32.313420000000001</c:v>
                </c:pt>
                <c:pt idx="13232">
                  <c:v>32.339239999999997</c:v>
                </c:pt>
                <c:pt idx="13233">
                  <c:v>32.364310000000003</c:v>
                </c:pt>
                <c:pt idx="13234">
                  <c:v>32.388590000000001</c:v>
                </c:pt>
                <c:pt idx="13235">
                  <c:v>32.41207</c:v>
                </c:pt>
                <c:pt idx="13236">
                  <c:v>32.434710000000003</c:v>
                </c:pt>
                <c:pt idx="13237">
                  <c:v>32.456490000000002</c:v>
                </c:pt>
                <c:pt idx="13238">
                  <c:v>32.477400000000003</c:v>
                </c:pt>
                <c:pt idx="13239">
                  <c:v>32.497419999999998</c:v>
                </c:pt>
                <c:pt idx="13240">
                  <c:v>32.51652</c:v>
                </c:pt>
                <c:pt idx="13241">
                  <c:v>32.534689999999998</c:v>
                </c:pt>
                <c:pt idx="13242">
                  <c:v>32.551929999999999</c:v>
                </c:pt>
                <c:pt idx="13243">
                  <c:v>32.568210000000001</c:v>
                </c:pt>
                <c:pt idx="13244">
                  <c:v>32.58352</c:v>
                </c:pt>
                <c:pt idx="13245">
                  <c:v>32.597859999999997</c:v>
                </c:pt>
                <c:pt idx="13246">
                  <c:v>32.611199999999997</c:v>
                </c:pt>
                <c:pt idx="13247">
                  <c:v>32.623539999999998</c:v>
                </c:pt>
                <c:pt idx="13248">
                  <c:v>32.63485</c:v>
                </c:pt>
                <c:pt idx="13249">
                  <c:v>32.645130000000002</c:v>
                </c:pt>
                <c:pt idx="13250">
                  <c:v>32.65437</c:v>
                </c:pt>
                <c:pt idx="13251">
                  <c:v>32.662559999999999</c:v>
                </c:pt>
                <c:pt idx="13252">
                  <c:v>32.66968</c:v>
                </c:pt>
                <c:pt idx="13253">
                  <c:v>32.675750000000001</c:v>
                </c:pt>
                <c:pt idx="13254">
                  <c:v>32.68074</c:v>
                </c:pt>
                <c:pt idx="13255">
                  <c:v>32.684669999999997</c:v>
                </c:pt>
                <c:pt idx="13256">
                  <c:v>32.687539999999998</c:v>
                </c:pt>
                <c:pt idx="13257">
                  <c:v>32.689340000000001</c:v>
                </c:pt>
                <c:pt idx="13258">
                  <c:v>32.690069999999999</c:v>
                </c:pt>
                <c:pt idx="13259">
                  <c:v>32.68974</c:v>
                </c:pt>
                <c:pt idx="13260">
                  <c:v>32.68835</c:v>
                </c:pt>
                <c:pt idx="13261">
                  <c:v>32.685890000000001</c:v>
                </c:pt>
                <c:pt idx="13262">
                  <c:v>32.682380000000002</c:v>
                </c:pt>
                <c:pt idx="13263">
                  <c:v>32.677799999999998</c:v>
                </c:pt>
                <c:pt idx="13264">
                  <c:v>32.672159999999998</c:v>
                </c:pt>
                <c:pt idx="13265">
                  <c:v>32.665469999999999</c:v>
                </c:pt>
                <c:pt idx="13266">
                  <c:v>32.65775</c:v>
                </c:pt>
                <c:pt idx="13267">
                  <c:v>32.649000000000001</c:v>
                </c:pt>
                <c:pt idx="13268">
                  <c:v>32.639220000000002</c:v>
                </c:pt>
                <c:pt idx="13269">
                  <c:v>32.628450000000001</c:v>
                </c:pt>
                <c:pt idx="13270">
                  <c:v>32.616689999999998</c:v>
                </c:pt>
                <c:pt idx="13271">
                  <c:v>32.603949999999998</c:v>
                </c:pt>
                <c:pt idx="13272">
                  <c:v>32.590260000000001</c:v>
                </c:pt>
                <c:pt idx="13273">
                  <c:v>32.575629999999997</c:v>
                </c:pt>
                <c:pt idx="13274">
                  <c:v>32.560070000000003</c:v>
                </c:pt>
                <c:pt idx="13275">
                  <c:v>32.543590000000002</c:v>
                </c:pt>
                <c:pt idx="13276">
                  <c:v>32.526220000000002</c:v>
                </c:pt>
                <c:pt idx="13277">
                  <c:v>32.507980000000003</c:v>
                </c:pt>
                <c:pt idx="13278">
                  <c:v>32.488869999999999</c:v>
                </c:pt>
                <c:pt idx="13279">
                  <c:v>32.46893</c:v>
                </c:pt>
                <c:pt idx="13280">
                  <c:v>32.448169999999998</c:v>
                </c:pt>
                <c:pt idx="13281">
                  <c:v>32.426630000000003</c:v>
                </c:pt>
                <c:pt idx="13282">
                  <c:v>32.404330000000002</c:v>
                </c:pt>
                <c:pt idx="13283">
                  <c:v>32.38129</c:v>
                </c:pt>
                <c:pt idx="13284">
                  <c:v>32.357550000000003</c:v>
                </c:pt>
                <c:pt idx="13285">
                  <c:v>32.33314</c:v>
                </c:pt>
                <c:pt idx="13286">
                  <c:v>32.30809</c:v>
                </c:pt>
                <c:pt idx="13287">
                  <c:v>32.282420000000002</c:v>
                </c:pt>
                <c:pt idx="13288">
                  <c:v>32.256169999999997</c:v>
                </c:pt>
                <c:pt idx="13289">
                  <c:v>32.229349999999997</c:v>
                </c:pt>
                <c:pt idx="13290">
                  <c:v>32.202010000000001</c:v>
                </c:pt>
                <c:pt idx="13291">
                  <c:v>32.174169999999997</c:v>
                </c:pt>
                <c:pt idx="13292">
                  <c:v>32.145859999999999</c:v>
                </c:pt>
                <c:pt idx="13293">
                  <c:v>32.117130000000003</c:v>
                </c:pt>
                <c:pt idx="13294">
                  <c:v>32.088000000000001</c:v>
                </c:pt>
                <c:pt idx="13295">
                  <c:v>32.058509999999998</c:v>
                </c:pt>
                <c:pt idx="13296">
                  <c:v>32.028709999999997</c:v>
                </c:pt>
                <c:pt idx="13297">
                  <c:v>31.998619999999999</c:v>
                </c:pt>
                <c:pt idx="13298">
                  <c:v>31.968309999999999</c:v>
                </c:pt>
                <c:pt idx="13299">
                  <c:v>31.93779</c:v>
                </c:pt>
                <c:pt idx="13300">
                  <c:v>31.907119999999999</c:v>
                </c:pt>
                <c:pt idx="13301">
                  <c:v>31.87632</c:v>
                </c:pt>
                <c:pt idx="13302">
                  <c:v>31.84544</c:v>
                </c:pt>
                <c:pt idx="13303">
                  <c:v>31.814520000000002</c:v>
                </c:pt>
                <c:pt idx="13304">
                  <c:v>31.783580000000001</c:v>
                </c:pt>
                <c:pt idx="13305">
                  <c:v>31.752669999999998</c:v>
                </c:pt>
                <c:pt idx="13306">
                  <c:v>31.721830000000001</c:v>
                </c:pt>
                <c:pt idx="13307">
                  <c:v>31.691109999999998</c:v>
                </c:pt>
                <c:pt idx="13308">
                  <c:v>31.660530000000001</c:v>
                </c:pt>
                <c:pt idx="13309">
                  <c:v>31.63016</c:v>
                </c:pt>
                <c:pt idx="13310">
                  <c:v>31.600020000000001</c:v>
                </c:pt>
                <c:pt idx="13311">
                  <c:v>31.570160000000001</c:v>
                </c:pt>
                <c:pt idx="13312">
                  <c:v>31.54064</c:v>
                </c:pt>
                <c:pt idx="13313">
                  <c:v>31.511479999999999</c:v>
                </c:pt>
                <c:pt idx="13314">
                  <c:v>31.48273</c:v>
                </c:pt>
                <c:pt idx="13315">
                  <c:v>31.454419999999999</c:v>
                </c:pt>
                <c:pt idx="13316">
                  <c:v>31.426600000000001</c:v>
                </c:pt>
                <c:pt idx="13317">
                  <c:v>31.399290000000001</c:v>
                </c:pt>
                <c:pt idx="13318">
                  <c:v>31.372540000000001</c:v>
                </c:pt>
                <c:pt idx="13319">
                  <c:v>31.34638</c:v>
                </c:pt>
                <c:pt idx="13320">
                  <c:v>31.32085</c:v>
                </c:pt>
                <c:pt idx="13321">
                  <c:v>31.29599</c:v>
                </c:pt>
                <c:pt idx="13322">
                  <c:v>31.271830000000001</c:v>
                </c:pt>
                <c:pt idx="13323">
                  <c:v>31.24841</c:v>
                </c:pt>
                <c:pt idx="13324">
                  <c:v>31.225770000000001</c:v>
                </c:pt>
                <c:pt idx="13325">
                  <c:v>31.203949999999999</c:v>
                </c:pt>
                <c:pt idx="13326">
                  <c:v>31.182970000000001</c:v>
                </c:pt>
                <c:pt idx="13327">
                  <c:v>31.162880000000001</c:v>
                </c:pt>
                <c:pt idx="13328">
                  <c:v>31.143689999999999</c:v>
                </c:pt>
                <c:pt idx="13329">
                  <c:v>31.125440000000001</c:v>
                </c:pt>
                <c:pt idx="13330">
                  <c:v>31.108149999999998</c:v>
                </c:pt>
                <c:pt idx="13331">
                  <c:v>31.091840000000001</c:v>
                </c:pt>
                <c:pt idx="13332">
                  <c:v>31.076540000000001</c:v>
                </c:pt>
                <c:pt idx="13333">
                  <c:v>31.062270000000002</c:v>
                </c:pt>
                <c:pt idx="13334">
                  <c:v>31.049050000000001</c:v>
                </c:pt>
                <c:pt idx="13335">
                  <c:v>31.036899999999999</c:v>
                </c:pt>
                <c:pt idx="13336">
                  <c:v>31.025860000000002</c:v>
                </c:pt>
                <c:pt idx="13337">
                  <c:v>31.015920000000001</c:v>
                </c:pt>
                <c:pt idx="13338">
                  <c:v>31.00712</c:v>
                </c:pt>
                <c:pt idx="13339">
                  <c:v>30.999469999999999</c:v>
                </c:pt>
                <c:pt idx="13340">
                  <c:v>30.992989999999999</c:v>
                </c:pt>
                <c:pt idx="13341">
                  <c:v>30.987690000000001</c:v>
                </c:pt>
                <c:pt idx="13342">
                  <c:v>30.98357</c:v>
                </c:pt>
                <c:pt idx="13343">
                  <c:v>30.980650000000001</c:v>
                </c:pt>
                <c:pt idx="13344">
                  <c:v>30.978909999999999</c:v>
                </c:pt>
                <c:pt idx="13345">
                  <c:v>30.978370000000002</c:v>
                </c:pt>
                <c:pt idx="13346">
                  <c:v>30.979030000000002</c:v>
                </c:pt>
                <c:pt idx="13347">
                  <c:v>30.980889999999999</c:v>
                </c:pt>
                <c:pt idx="13348">
                  <c:v>30.98394</c:v>
                </c:pt>
                <c:pt idx="13349">
                  <c:v>30.988189999999999</c:v>
                </c:pt>
                <c:pt idx="13350">
                  <c:v>30.993639999999999</c:v>
                </c:pt>
                <c:pt idx="13351">
                  <c:v>31.00028</c:v>
                </c:pt>
                <c:pt idx="13352">
                  <c:v>31.008109999999999</c:v>
                </c:pt>
                <c:pt idx="13353">
                  <c:v>31.017119999999998</c:v>
                </c:pt>
                <c:pt idx="13354">
                  <c:v>31.0273</c:v>
                </c:pt>
                <c:pt idx="13355">
                  <c:v>31.038640000000001</c:v>
                </c:pt>
                <c:pt idx="13356">
                  <c:v>31.051130000000001</c:v>
                </c:pt>
                <c:pt idx="13357">
                  <c:v>31.064730000000001</c:v>
                </c:pt>
                <c:pt idx="13358">
                  <c:v>31.079450000000001</c:v>
                </c:pt>
                <c:pt idx="13359">
                  <c:v>31.09525</c:v>
                </c:pt>
                <c:pt idx="13360">
                  <c:v>31.112110000000001</c:v>
                </c:pt>
                <c:pt idx="13361">
                  <c:v>31.130019999999998</c:v>
                </c:pt>
                <c:pt idx="13362">
                  <c:v>31.148949999999999</c:v>
                </c:pt>
                <c:pt idx="13363">
                  <c:v>31.168869999999998</c:v>
                </c:pt>
                <c:pt idx="13364">
                  <c:v>31.189779999999999</c:v>
                </c:pt>
                <c:pt idx="13365">
                  <c:v>31.211639999999999</c:v>
                </c:pt>
                <c:pt idx="13366">
                  <c:v>31.23443</c:v>
                </c:pt>
                <c:pt idx="13367">
                  <c:v>31.258130000000001</c:v>
                </c:pt>
                <c:pt idx="13368">
                  <c:v>31.282699999999998</c:v>
                </c:pt>
                <c:pt idx="13369">
                  <c:v>31.308109999999999</c:v>
                </c:pt>
                <c:pt idx="13370">
                  <c:v>31.334330000000001</c:v>
                </c:pt>
                <c:pt idx="13371">
                  <c:v>31.361319999999999</c:v>
                </c:pt>
                <c:pt idx="13372">
                  <c:v>31.389060000000001</c:v>
                </c:pt>
                <c:pt idx="13373">
                  <c:v>31.417490000000001</c:v>
                </c:pt>
                <c:pt idx="13374">
                  <c:v>31.44659</c:v>
                </c:pt>
                <c:pt idx="13375">
                  <c:v>31.476330000000001</c:v>
                </c:pt>
                <c:pt idx="13376">
                  <c:v>31.50666</c:v>
                </c:pt>
                <c:pt idx="13377">
                  <c:v>31.537559999999999</c:v>
                </c:pt>
                <c:pt idx="13378">
                  <c:v>31.56898</c:v>
                </c:pt>
                <c:pt idx="13379">
                  <c:v>31.600909999999999</c:v>
                </c:pt>
                <c:pt idx="13380">
                  <c:v>31.633289999999999</c:v>
                </c:pt>
                <c:pt idx="13381">
                  <c:v>31.6661</c:v>
                </c:pt>
                <c:pt idx="13382">
                  <c:v>31.699290000000001</c:v>
                </c:pt>
                <c:pt idx="13383">
                  <c:v>31.73283</c:v>
                </c:pt>
                <c:pt idx="13384">
                  <c:v>31.766670000000001</c:v>
                </c:pt>
                <c:pt idx="13385">
                  <c:v>31.80078</c:v>
                </c:pt>
                <c:pt idx="13386">
                  <c:v>31.835100000000001</c:v>
                </c:pt>
                <c:pt idx="13387">
                  <c:v>31.869610000000002</c:v>
                </c:pt>
                <c:pt idx="13388">
                  <c:v>31.904250000000001</c:v>
                </c:pt>
                <c:pt idx="13389">
                  <c:v>31.93901</c:v>
                </c:pt>
                <c:pt idx="13390">
                  <c:v>31.97383</c:v>
                </c:pt>
                <c:pt idx="13391">
                  <c:v>32.008679999999998</c:v>
                </c:pt>
                <c:pt idx="13392">
                  <c:v>32.043520000000001</c:v>
                </c:pt>
                <c:pt idx="13393">
                  <c:v>32.078330000000001</c:v>
                </c:pt>
                <c:pt idx="13394">
                  <c:v>32.113059999999997</c:v>
                </c:pt>
                <c:pt idx="13395">
                  <c:v>32.147669999999998</c:v>
                </c:pt>
                <c:pt idx="13396">
                  <c:v>32.182139999999997</c:v>
                </c:pt>
                <c:pt idx="13397">
                  <c:v>32.216419999999999</c:v>
                </c:pt>
                <c:pt idx="13398">
                  <c:v>32.250480000000003</c:v>
                </c:pt>
                <c:pt idx="13399">
                  <c:v>32.284260000000003</c:v>
                </c:pt>
                <c:pt idx="13400">
                  <c:v>32.317740000000001</c:v>
                </c:pt>
                <c:pt idx="13401">
                  <c:v>32.35089</c:v>
                </c:pt>
                <c:pt idx="13402">
                  <c:v>32.383659999999999</c:v>
                </c:pt>
                <c:pt idx="13403">
                  <c:v>32.416020000000003</c:v>
                </c:pt>
                <c:pt idx="13404">
                  <c:v>32.447940000000003</c:v>
                </c:pt>
                <c:pt idx="13405">
                  <c:v>32.479399999999998</c:v>
                </c:pt>
                <c:pt idx="13406">
                  <c:v>32.510359999999999</c:v>
                </c:pt>
                <c:pt idx="13407">
                  <c:v>32.540799999999997</c:v>
                </c:pt>
                <c:pt idx="13408">
                  <c:v>32.570680000000003</c:v>
                </c:pt>
                <c:pt idx="13409">
                  <c:v>32.599980000000002</c:v>
                </c:pt>
                <c:pt idx="13410">
                  <c:v>32.62867</c:v>
                </c:pt>
                <c:pt idx="13411">
                  <c:v>32.656709999999997</c:v>
                </c:pt>
                <c:pt idx="13412">
                  <c:v>32.684080000000002</c:v>
                </c:pt>
                <c:pt idx="13413">
                  <c:v>32.710749999999997</c:v>
                </c:pt>
                <c:pt idx="13414">
                  <c:v>32.73668</c:v>
                </c:pt>
                <c:pt idx="13415">
                  <c:v>32.761859999999999</c:v>
                </c:pt>
                <c:pt idx="13416">
                  <c:v>32.786259999999999</c:v>
                </c:pt>
                <c:pt idx="13417">
                  <c:v>32.809849999999997</c:v>
                </c:pt>
                <c:pt idx="13418">
                  <c:v>32.832619999999999</c:v>
                </c:pt>
                <c:pt idx="13419">
                  <c:v>32.854550000000003</c:v>
                </c:pt>
                <c:pt idx="13420">
                  <c:v>32.875630000000001</c:v>
                </c:pt>
                <c:pt idx="13421">
                  <c:v>32.895820000000001</c:v>
                </c:pt>
                <c:pt idx="13422">
                  <c:v>32.915120000000002</c:v>
                </c:pt>
                <c:pt idx="13423">
                  <c:v>32.933509999999998</c:v>
                </c:pt>
                <c:pt idx="13424">
                  <c:v>32.950960000000002</c:v>
                </c:pt>
                <c:pt idx="13425">
                  <c:v>32.967469999999999</c:v>
                </c:pt>
                <c:pt idx="13426">
                  <c:v>32.982999999999997</c:v>
                </c:pt>
                <c:pt idx="13427">
                  <c:v>32.99756</c:v>
                </c:pt>
                <c:pt idx="13428">
                  <c:v>33.011110000000002</c:v>
                </c:pt>
                <c:pt idx="13429">
                  <c:v>33.023650000000004</c:v>
                </c:pt>
                <c:pt idx="13430">
                  <c:v>33.035170000000001</c:v>
                </c:pt>
                <c:pt idx="13431">
                  <c:v>33.045659999999998</c:v>
                </c:pt>
                <c:pt idx="13432">
                  <c:v>33.055109999999999</c:v>
                </c:pt>
                <c:pt idx="13433">
                  <c:v>33.063519999999997</c:v>
                </c:pt>
                <c:pt idx="13434">
                  <c:v>33.070880000000002</c:v>
                </c:pt>
                <c:pt idx="13435">
                  <c:v>33.077190000000002</c:v>
                </c:pt>
                <c:pt idx="13436">
                  <c:v>33.082450000000001</c:v>
                </c:pt>
                <c:pt idx="13437">
                  <c:v>33.086649999999999</c:v>
                </c:pt>
                <c:pt idx="13438">
                  <c:v>33.089779999999998</c:v>
                </c:pt>
                <c:pt idx="13439">
                  <c:v>33.091839999999998</c:v>
                </c:pt>
                <c:pt idx="13440">
                  <c:v>33.092829999999999</c:v>
                </c:pt>
                <c:pt idx="13441">
                  <c:v>33.092739999999999</c:v>
                </c:pt>
                <c:pt idx="13442">
                  <c:v>33.091569999999997</c:v>
                </c:pt>
                <c:pt idx="13443">
                  <c:v>33.08934</c:v>
                </c:pt>
                <c:pt idx="13444">
                  <c:v>33.086030000000001</c:v>
                </c:pt>
                <c:pt idx="13445">
                  <c:v>33.081659999999999</c:v>
                </c:pt>
                <c:pt idx="13446">
                  <c:v>33.076239999999999</c:v>
                </c:pt>
                <c:pt idx="13447">
                  <c:v>33.069780000000002</c:v>
                </c:pt>
                <c:pt idx="13448">
                  <c:v>33.062280000000001</c:v>
                </c:pt>
                <c:pt idx="13449">
                  <c:v>33.053750000000001</c:v>
                </c:pt>
                <c:pt idx="13450">
                  <c:v>33.044220000000003</c:v>
                </c:pt>
                <c:pt idx="13451">
                  <c:v>33.033679999999997</c:v>
                </c:pt>
                <c:pt idx="13452">
                  <c:v>33.02214</c:v>
                </c:pt>
                <c:pt idx="13453">
                  <c:v>33.009619999999998</c:v>
                </c:pt>
                <c:pt idx="13454">
                  <c:v>32.996130000000001</c:v>
                </c:pt>
                <c:pt idx="13455">
                  <c:v>32.981670000000001</c:v>
                </c:pt>
                <c:pt idx="13456">
                  <c:v>32.966279999999998</c:v>
                </c:pt>
                <c:pt idx="13457">
                  <c:v>32.949950000000001</c:v>
                </c:pt>
                <c:pt idx="13458">
                  <c:v>32.932720000000003</c:v>
                </c:pt>
                <c:pt idx="13459">
                  <c:v>32.914610000000003</c:v>
                </c:pt>
                <c:pt idx="13460">
                  <c:v>32.895629999999997</c:v>
                </c:pt>
                <c:pt idx="13461">
                  <c:v>32.875819999999997</c:v>
                </c:pt>
                <c:pt idx="13462">
                  <c:v>32.85519</c:v>
                </c:pt>
                <c:pt idx="13463">
                  <c:v>32.833779999999997</c:v>
                </c:pt>
                <c:pt idx="13464">
                  <c:v>32.811599999999999</c:v>
                </c:pt>
                <c:pt idx="13465">
                  <c:v>32.788679999999999</c:v>
                </c:pt>
                <c:pt idx="13466">
                  <c:v>32.765050000000002</c:v>
                </c:pt>
                <c:pt idx="13467">
                  <c:v>32.740720000000003</c:v>
                </c:pt>
                <c:pt idx="13468">
                  <c:v>32.715730000000001</c:v>
                </c:pt>
                <c:pt idx="13469">
                  <c:v>32.690089999999998</c:v>
                </c:pt>
                <c:pt idx="13470">
                  <c:v>32.663849999999996</c:v>
                </c:pt>
                <c:pt idx="13471">
                  <c:v>32.637039999999999</c:v>
                </c:pt>
                <c:pt idx="13472">
                  <c:v>32.609679999999997</c:v>
                </c:pt>
                <c:pt idx="13473">
                  <c:v>32.581809999999997</c:v>
                </c:pt>
                <c:pt idx="13474">
                  <c:v>32.553469999999997</c:v>
                </c:pt>
                <c:pt idx="13475">
                  <c:v>32.52469</c:v>
                </c:pt>
                <c:pt idx="13476">
                  <c:v>32.495519999999999</c:v>
                </c:pt>
                <c:pt idx="13477">
                  <c:v>32.465980000000002</c:v>
                </c:pt>
                <c:pt idx="13478">
                  <c:v>32.436109999999999</c:v>
                </c:pt>
                <c:pt idx="13479">
                  <c:v>32.40596</c:v>
                </c:pt>
                <c:pt idx="13480">
                  <c:v>32.375540000000001</c:v>
                </c:pt>
                <c:pt idx="13481">
                  <c:v>32.344909999999999</c:v>
                </c:pt>
                <c:pt idx="13482">
                  <c:v>32.31409</c:v>
                </c:pt>
                <c:pt idx="13483">
                  <c:v>32.283119999999997</c:v>
                </c:pt>
                <c:pt idx="13484">
                  <c:v>32.252040000000001</c:v>
                </c:pt>
                <c:pt idx="13485">
                  <c:v>32.220889999999997</c:v>
                </c:pt>
                <c:pt idx="13486">
                  <c:v>32.189720000000001</c:v>
                </c:pt>
                <c:pt idx="13487">
                  <c:v>32.158560000000001</c:v>
                </c:pt>
                <c:pt idx="13488">
                  <c:v>32.127459999999999</c:v>
                </c:pt>
                <c:pt idx="13489">
                  <c:v>32.096469999999997</c:v>
                </c:pt>
                <c:pt idx="13490">
                  <c:v>32.065620000000003</c:v>
                </c:pt>
                <c:pt idx="13491">
                  <c:v>32.034959999999998</c:v>
                </c:pt>
                <c:pt idx="13492">
                  <c:v>32.004530000000003</c:v>
                </c:pt>
                <c:pt idx="13493">
                  <c:v>31.974360000000001</c:v>
                </c:pt>
                <c:pt idx="13494">
                  <c:v>31.944500000000001</c:v>
                </c:pt>
                <c:pt idx="13495">
                  <c:v>31.91498</c:v>
                </c:pt>
                <c:pt idx="13496">
                  <c:v>31.885829999999999</c:v>
                </c:pt>
                <c:pt idx="13497">
                  <c:v>31.857109999999999</c:v>
                </c:pt>
                <c:pt idx="13498">
                  <c:v>31.82884</c:v>
                </c:pt>
                <c:pt idx="13499">
                  <c:v>31.801079999999999</c:v>
                </c:pt>
                <c:pt idx="13500">
                  <c:v>31.773849999999999</c:v>
                </c:pt>
                <c:pt idx="13501">
                  <c:v>31.747209999999999</c:v>
                </c:pt>
                <c:pt idx="13502">
                  <c:v>31.72118</c:v>
                </c:pt>
                <c:pt idx="13503">
                  <c:v>31.695820000000001</c:v>
                </c:pt>
                <c:pt idx="13504">
                  <c:v>31.67116</c:v>
                </c:pt>
                <c:pt idx="13505">
                  <c:v>31.64723</c:v>
                </c:pt>
                <c:pt idx="13506">
                  <c:v>31.62406</c:v>
                </c:pt>
                <c:pt idx="13507">
                  <c:v>31.601700000000001</c:v>
                </c:pt>
                <c:pt idx="13508">
                  <c:v>31.580159999999999</c:v>
                </c:pt>
                <c:pt idx="13509">
                  <c:v>31.559480000000001</c:v>
                </c:pt>
                <c:pt idx="13510">
                  <c:v>31.539680000000001</c:v>
                </c:pt>
                <c:pt idx="13511">
                  <c:v>31.520800000000001</c:v>
                </c:pt>
                <c:pt idx="13512">
                  <c:v>31.502859999999998</c:v>
                </c:pt>
                <c:pt idx="13513">
                  <c:v>31.485890000000001</c:v>
                </c:pt>
                <c:pt idx="13514">
                  <c:v>31.469919999999998</c:v>
                </c:pt>
                <c:pt idx="13515">
                  <c:v>31.454979999999999</c:v>
                </c:pt>
                <c:pt idx="13516">
                  <c:v>31.441089999999999</c:v>
                </c:pt>
                <c:pt idx="13517">
                  <c:v>31.428270000000001</c:v>
                </c:pt>
                <c:pt idx="13518">
                  <c:v>31.41656</c:v>
                </c:pt>
                <c:pt idx="13519">
                  <c:v>31.405950000000001</c:v>
                </c:pt>
                <c:pt idx="13520">
                  <c:v>31.396470000000001</c:v>
                </c:pt>
                <c:pt idx="13521">
                  <c:v>31.38814</c:v>
                </c:pt>
                <c:pt idx="13522">
                  <c:v>31.380960000000002</c:v>
                </c:pt>
                <c:pt idx="13523">
                  <c:v>31.374929999999999</c:v>
                </c:pt>
                <c:pt idx="13524">
                  <c:v>31.370080000000002</c:v>
                </c:pt>
                <c:pt idx="13525">
                  <c:v>31.366409999999998</c:v>
                </c:pt>
                <c:pt idx="13526">
                  <c:v>31.36393</c:v>
                </c:pt>
                <c:pt idx="13527">
                  <c:v>31.362639999999999</c:v>
                </c:pt>
                <c:pt idx="13528">
                  <c:v>31.362549999999999</c:v>
                </c:pt>
                <c:pt idx="13529">
                  <c:v>31.363659999999999</c:v>
                </c:pt>
                <c:pt idx="13530">
                  <c:v>31.36599</c:v>
                </c:pt>
                <c:pt idx="13531">
                  <c:v>31.369520000000001</c:v>
                </c:pt>
                <c:pt idx="13532">
                  <c:v>31.37426</c:v>
                </c:pt>
                <c:pt idx="13533">
                  <c:v>31.380199999999999</c:v>
                </c:pt>
                <c:pt idx="13534">
                  <c:v>31.387329999999999</c:v>
                </c:pt>
                <c:pt idx="13535">
                  <c:v>31.39564</c:v>
                </c:pt>
                <c:pt idx="13536">
                  <c:v>31.405110000000001</c:v>
                </c:pt>
                <c:pt idx="13537">
                  <c:v>31.41574</c:v>
                </c:pt>
                <c:pt idx="13538">
                  <c:v>31.427510000000002</c:v>
                </c:pt>
                <c:pt idx="13539">
                  <c:v>31.4404</c:v>
                </c:pt>
                <c:pt idx="13540">
                  <c:v>31.454409999999999</c:v>
                </c:pt>
                <c:pt idx="13541">
                  <c:v>31.46951</c:v>
                </c:pt>
                <c:pt idx="13542">
                  <c:v>31.485690000000002</c:v>
                </c:pt>
                <c:pt idx="13543">
                  <c:v>31.502929999999999</c:v>
                </c:pt>
                <c:pt idx="13544">
                  <c:v>31.52121</c:v>
                </c:pt>
                <c:pt idx="13545">
                  <c:v>31.540520000000001</c:v>
                </c:pt>
                <c:pt idx="13546">
                  <c:v>31.56082</c:v>
                </c:pt>
                <c:pt idx="13547">
                  <c:v>31.582080000000001</c:v>
                </c:pt>
                <c:pt idx="13548">
                  <c:v>31.604289999999999</c:v>
                </c:pt>
                <c:pt idx="13549">
                  <c:v>31.627410000000001</c:v>
                </c:pt>
                <c:pt idx="13550">
                  <c:v>31.651399999999999</c:v>
                </c:pt>
                <c:pt idx="13551">
                  <c:v>31.67624</c:v>
                </c:pt>
                <c:pt idx="13552">
                  <c:v>31.701889999999999</c:v>
                </c:pt>
                <c:pt idx="13553">
                  <c:v>31.72832</c:v>
                </c:pt>
                <c:pt idx="13554">
                  <c:v>31.755510000000001</c:v>
                </c:pt>
                <c:pt idx="13555">
                  <c:v>31.78342</c:v>
                </c:pt>
                <c:pt idx="13556">
                  <c:v>31.81202</c:v>
                </c:pt>
                <c:pt idx="13557">
                  <c:v>31.841280000000001</c:v>
                </c:pt>
                <c:pt idx="13558">
                  <c:v>31.87116</c:v>
                </c:pt>
                <c:pt idx="13559">
                  <c:v>31.901630000000001</c:v>
                </c:pt>
                <c:pt idx="13560">
                  <c:v>31.932649999999999</c:v>
                </c:pt>
                <c:pt idx="13561">
                  <c:v>31.964189999999999</c:v>
                </c:pt>
                <c:pt idx="13562">
                  <c:v>31.996200000000002</c:v>
                </c:pt>
                <c:pt idx="13563">
                  <c:v>32.028640000000003</c:v>
                </c:pt>
                <c:pt idx="13564">
                  <c:v>32.06147</c:v>
                </c:pt>
                <c:pt idx="13565">
                  <c:v>32.094650000000001</c:v>
                </c:pt>
                <c:pt idx="13566">
                  <c:v>32.128140000000002</c:v>
                </c:pt>
                <c:pt idx="13567">
                  <c:v>32.161920000000002</c:v>
                </c:pt>
                <c:pt idx="13568">
                  <c:v>32.195929999999997</c:v>
                </c:pt>
                <c:pt idx="13569">
                  <c:v>32.230139999999999</c:v>
                </c:pt>
                <c:pt idx="13570">
                  <c:v>32.264530000000001</c:v>
                </c:pt>
                <c:pt idx="13571">
                  <c:v>32.299039999999998</c:v>
                </c:pt>
                <c:pt idx="13572">
                  <c:v>32.333649999999999</c:v>
                </c:pt>
                <c:pt idx="13573">
                  <c:v>32.368310000000001</c:v>
                </c:pt>
                <c:pt idx="13574">
                  <c:v>32.402990000000003</c:v>
                </c:pt>
                <c:pt idx="13575">
                  <c:v>32.437640000000002</c:v>
                </c:pt>
                <c:pt idx="13576">
                  <c:v>32.472230000000003</c:v>
                </c:pt>
                <c:pt idx="13577">
                  <c:v>32.506720000000001</c:v>
                </c:pt>
                <c:pt idx="13578">
                  <c:v>32.541049999999998</c:v>
                </c:pt>
                <c:pt idx="13579">
                  <c:v>32.575209999999998</c:v>
                </c:pt>
                <c:pt idx="13580">
                  <c:v>32.60915</c:v>
                </c:pt>
                <c:pt idx="13581">
                  <c:v>32.642829999999996</c:v>
                </c:pt>
                <c:pt idx="13582">
                  <c:v>32.676229999999997</c:v>
                </c:pt>
                <c:pt idx="13583">
                  <c:v>32.709310000000002</c:v>
                </c:pt>
                <c:pt idx="13584">
                  <c:v>32.742040000000003</c:v>
                </c:pt>
                <c:pt idx="13585">
                  <c:v>32.774389999999997</c:v>
                </c:pt>
                <c:pt idx="13586">
                  <c:v>32.806330000000003</c:v>
                </c:pt>
                <c:pt idx="13587">
                  <c:v>32.837820000000001</c:v>
                </c:pt>
                <c:pt idx="13588">
                  <c:v>32.868830000000003</c:v>
                </c:pt>
                <c:pt idx="13589">
                  <c:v>32.899320000000003</c:v>
                </c:pt>
                <c:pt idx="13590">
                  <c:v>32.929270000000002</c:v>
                </c:pt>
                <c:pt idx="13591">
                  <c:v>32.958629999999999</c:v>
                </c:pt>
                <c:pt idx="13592">
                  <c:v>32.987389999999998</c:v>
                </c:pt>
                <c:pt idx="13593">
                  <c:v>33.015500000000003</c:v>
                </c:pt>
                <c:pt idx="13594">
                  <c:v>33.042940000000002</c:v>
                </c:pt>
                <c:pt idx="13595">
                  <c:v>33.069690000000001</c:v>
                </c:pt>
                <c:pt idx="13596">
                  <c:v>33.095730000000003</c:v>
                </c:pt>
                <c:pt idx="13597">
                  <c:v>33.121029999999998</c:v>
                </c:pt>
                <c:pt idx="13598">
                  <c:v>33.145560000000003</c:v>
                </c:pt>
                <c:pt idx="13599">
                  <c:v>33.169319999999999</c:v>
                </c:pt>
                <c:pt idx="13600">
                  <c:v>33.192270000000001</c:v>
                </c:pt>
                <c:pt idx="13601">
                  <c:v>33.214390000000002</c:v>
                </c:pt>
                <c:pt idx="13602">
                  <c:v>33.235660000000003</c:v>
                </c:pt>
                <c:pt idx="13603">
                  <c:v>33.256059999999998</c:v>
                </c:pt>
                <c:pt idx="13604">
                  <c:v>33.275559999999999</c:v>
                </c:pt>
                <c:pt idx="13605">
                  <c:v>33.294139999999999</c:v>
                </c:pt>
                <c:pt idx="13606">
                  <c:v>33.311790000000002</c:v>
                </c:pt>
                <c:pt idx="13607">
                  <c:v>33.328490000000002</c:v>
                </c:pt>
                <c:pt idx="13608">
                  <c:v>33.34422</c:v>
                </c:pt>
                <c:pt idx="13609">
                  <c:v>33.358969999999999</c:v>
                </c:pt>
                <c:pt idx="13610">
                  <c:v>33.37274</c:v>
                </c:pt>
                <c:pt idx="13611">
                  <c:v>33.385509999999996</c:v>
                </c:pt>
                <c:pt idx="13612">
                  <c:v>33.397269999999999</c:v>
                </c:pt>
                <c:pt idx="13613">
                  <c:v>33.408009999999997</c:v>
                </c:pt>
                <c:pt idx="13614">
                  <c:v>33.417729999999999</c:v>
                </c:pt>
                <c:pt idx="13615">
                  <c:v>33.426409999999997</c:v>
                </c:pt>
                <c:pt idx="13616">
                  <c:v>33.434040000000003</c:v>
                </c:pt>
                <c:pt idx="13617">
                  <c:v>33.440620000000003</c:v>
                </c:pt>
                <c:pt idx="13618">
                  <c:v>33.44614</c:v>
                </c:pt>
                <c:pt idx="13619">
                  <c:v>33.450589999999998</c:v>
                </c:pt>
                <c:pt idx="13620">
                  <c:v>33.453960000000002</c:v>
                </c:pt>
                <c:pt idx="13621">
                  <c:v>33.456249999999997</c:v>
                </c:pt>
                <c:pt idx="13622">
                  <c:v>33.457470000000001</c:v>
                </c:pt>
                <c:pt idx="13623">
                  <c:v>33.457619999999999</c:v>
                </c:pt>
                <c:pt idx="13624">
                  <c:v>33.456699999999998</c:v>
                </c:pt>
                <c:pt idx="13625">
                  <c:v>33.454709999999999</c:v>
                </c:pt>
                <c:pt idx="13626">
                  <c:v>33.451659999999997</c:v>
                </c:pt>
                <c:pt idx="13627">
                  <c:v>33.447560000000003</c:v>
                </c:pt>
                <c:pt idx="13628">
                  <c:v>33.442399999999999</c:v>
                </c:pt>
                <c:pt idx="13629">
                  <c:v>33.436199999999999</c:v>
                </c:pt>
                <c:pt idx="13630">
                  <c:v>33.428959999999996</c:v>
                </c:pt>
                <c:pt idx="13631">
                  <c:v>33.42069</c:v>
                </c:pt>
                <c:pt idx="13632">
                  <c:v>33.411380000000001</c:v>
                </c:pt>
                <c:pt idx="13633">
                  <c:v>33.401049999999998</c:v>
                </c:pt>
                <c:pt idx="13634">
                  <c:v>33.389719999999997</c:v>
                </c:pt>
                <c:pt idx="13635">
                  <c:v>33.377389999999998</c:v>
                </c:pt>
                <c:pt idx="13636">
                  <c:v>33.364080000000001</c:v>
                </c:pt>
                <c:pt idx="13637">
                  <c:v>33.349809999999998</c:v>
                </c:pt>
                <c:pt idx="13638">
                  <c:v>33.334589999999999</c:v>
                </c:pt>
                <c:pt idx="13639">
                  <c:v>33.318449999999999</c:v>
                </c:pt>
                <c:pt idx="13640">
                  <c:v>33.301409999999997</c:v>
                </c:pt>
                <c:pt idx="13641">
                  <c:v>33.283479999999997</c:v>
                </c:pt>
                <c:pt idx="13642">
                  <c:v>33.264679999999998</c:v>
                </c:pt>
                <c:pt idx="13643">
                  <c:v>33.245040000000003</c:v>
                </c:pt>
                <c:pt idx="13644">
                  <c:v>33.22457</c:v>
                </c:pt>
                <c:pt idx="13645">
                  <c:v>33.203290000000003</c:v>
                </c:pt>
                <c:pt idx="13646">
                  <c:v>33.181229999999999</c:v>
                </c:pt>
                <c:pt idx="13647">
                  <c:v>33.158410000000003</c:v>
                </c:pt>
                <c:pt idx="13648">
                  <c:v>33.13485</c:v>
                </c:pt>
                <c:pt idx="13649">
                  <c:v>33.110579999999999</c:v>
                </c:pt>
                <c:pt idx="13650">
                  <c:v>33.085639999999998</c:v>
                </c:pt>
                <c:pt idx="13651">
                  <c:v>33.060049999999997</c:v>
                </c:pt>
                <c:pt idx="13652">
                  <c:v>33.033850000000001</c:v>
                </c:pt>
                <c:pt idx="13653">
                  <c:v>33.007060000000003</c:v>
                </c:pt>
                <c:pt idx="13654">
                  <c:v>32.979730000000004</c:v>
                </c:pt>
                <c:pt idx="13655">
                  <c:v>32.951889999999999</c:v>
                </c:pt>
                <c:pt idx="13656">
                  <c:v>32.923560000000002</c:v>
                </c:pt>
                <c:pt idx="13657">
                  <c:v>32.894779999999997</c:v>
                </c:pt>
                <c:pt idx="13658">
                  <c:v>32.865580000000001</c:v>
                </c:pt>
                <c:pt idx="13659">
                  <c:v>32.835999999999999</c:v>
                </c:pt>
                <c:pt idx="13660">
                  <c:v>32.806060000000002</c:v>
                </c:pt>
                <c:pt idx="13661">
                  <c:v>32.775799999999997</c:v>
                </c:pt>
                <c:pt idx="13662">
                  <c:v>32.745260000000002</c:v>
                </c:pt>
                <c:pt idx="13663">
                  <c:v>32.714480000000002</c:v>
                </c:pt>
                <c:pt idx="13664">
                  <c:v>32.683500000000002</c:v>
                </c:pt>
                <c:pt idx="13665">
                  <c:v>32.652369999999998</c:v>
                </c:pt>
                <c:pt idx="13666">
                  <c:v>32.621110000000002</c:v>
                </c:pt>
                <c:pt idx="13667">
                  <c:v>32.589779999999998</c:v>
                </c:pt>
                <c:pt idx="13668">
                  <c:v>32.558419999999998</c:v>
                </c:pt>
                <c:pt idx="13669">
                  <c:v>32.527070000000002</c:v>
                </c:pt>
                <c:pt idx="13670">
                  <c:v>32.495759999999997</c:v>
                </c:pt>
                <c:pt idx="13671">
                  <c:v>32.464530000000003</c:v>
                </c:pt>
                <c:pt idx="13672">
                  <c:v>32.433419999999998</c:v>
                </c:pt>
                <c:pt idx="13673">
                  <c:v>32.402470000000001</c:v>
                </c:pt>
                <c:pt idx="13674">
                  <c:v>32.371720000000003</c:v>
                </c:pt>
                <c:pt idx="13675">
                  <c:v>32.341209999999997</c:v>
                </c:pt>
                <c:pt idx="13676">
                  <c:v>32.310980000000001</c:v>
                </c:pt>
                <c:pt idx="13677">
                  <c:v>32.281080000000003</c:v>
                </c:pt>
                <c:pt idx="13678">
                  <c:v>32.251539999999999</c:v>
                </c:pt>
                <c:pt idx="13679">
                  <c:v>32.222410000000004</c:v>
                </c:pt>
                <c:pt idx="13680">
                  <c:v>32.193730000000002</c:v>
                </c:pt>
                <c:pt idx="13681">
                  <c:v>32.16554</c:v>
                </c:pt>
                <c:pt idx="13682">
                  <c:v>32.137889999999999</c:v>
                </c:pt>
                <c:pt idx="13683">
                  <c:v>32.110799999999998</c:v>
                </c:pt>
                <c:pt idx="13684">
                  <c:v>32.084330000000001</c:v>
                </c:pt>
                <c:pt idx="13685">
                  <c:v>32.058489999999999</c:v>
                </c:pt>
                <c:pt idx="13686">
                  <c:v>32.033329999999999</c:v>
                </c:pt>
                <c:pt idx="13687">
                  <c:v>32.008870000000002</c:v>
                </c:pt>
                <c:pt idx="13688">
                  <c:v>31.98516</c:v>
                </c:pt>
                <c:pt idx="13689">
                  <c:v>31.962209999999999</c:v>
                </c:pt>
                <c:pt idx="13690">
                  <c:v>31.940079999999998</c:v>
                </c:pt>
                <c:pt idx="13691">
                  <c:v>31.918800000000001</c:v>
                </c:pt>
                <c:pt idx="13692">
                  <c:v>31.898389999999999</c:v>
                </c:pt>
                <c:pt idx="13693">
                  <c:v>31.878889999999998</c:v>
                </c:pt>
                <c:pt idx="13694">
                  <c:v>31.860340000000001</c:v>
                </c:pt>
                <c:pt idx="13695">
                  <c:v>31.842749999999999</c:v>
                </c:pt>
                <c:pt idx="13696">
                  <c:v>31.826160000000002</c:v>
                </c:pt>
                <c:pt idx="13697">
                  <c:v>31.810590000000001</c:v>
                </c:pt>
                <c:pt idx="13698">
                  <c:v>31.796060000000001</c:v>
                </c:pt>
                <c:pt idx="13699">
                  <c:v>31.782589999999999</c:v>
                </c:pt>
                <c:pt idx="13700">
                  <c:v>31.770189999999999</c:v>
                </c:pt>
                <c:pt idx="13701">
                  <c:v>31.758900000000001</c:v>
                </c:pt>
                <c:pt idx="13702">
                  <c:v>31.748709999999999</c:v>
                </c:pt>
                <c:pt idx="13703">
                  <c:v>31.739650000000001</c:v>
                </c:pt>
                <c:pt idx="13704">
                  <c:v>31.731729999999999</c:v>
                </c:pt>
                <c:pt idx="13705">
                  <c:v>31.724979999999999</c:v>
                </c:pt>
                <c:pt idx="13706">
                  <c:v>31.7194</c:v>
                </c:pt>
                <c:pt idx="13707">
                  <c:v>31.715</c:v>
                </c:pt>
                <c:pt idx="13708">
                  <c:v>31.7118</c:v>
                </c:pt>
                <c:pt idx="13709">
                  <c:v>31.709800000000001</c:v>
                </c:pt>
                <c:pt idx="13710">
                  <c:v>31.709</c:v>
                </c:pt>
                <c:pt idx="13711">
                  <c:v>31.709420000000001</c:v>
                </c:pt>
                <c:pt idx="13712">
                  <c:v>31.711030000000001</c:v>
                </c:pt>
                <c:pt idx="13713">
                  <c:v>31.713850000000001</c:v>
                </c:pt>
                <c:pt idx="13714">
                  <c:v>31.717870000000001</c:v>
                </c:pt>
                <c:pt idx="13715">
                  <c:v>31.72308</c:v>
                </c:pt>
                <c:pt idx="13716">
                  <c:v>31.729469999999999</c:v>
                </c:pt>
                <c:pt idx="13717">
                  <c:v>31.737030000000001</c:v>
                </c:pt>
                <c:pt idx="13718">
                  <c:v>31.74577</c:v>
                </c:pt>
                <c:pt idx="13719">
                  <c:v>31.755680000000002</c:v>
                </c:pt>
                <c:pt idx="13720">
                  <c:v>31.766729999999999</c:v>
                </c:pt>
                <c:pt idx="13721">
                  <c:v>31.778929999999999</c:v>
                </c:pt>
                <c:pt idx="13722">
                  <c:v>31.792259999999999</c:v>
                </c:pt>
                <c:pt idx="13723">
                  <c:v>31.806699999999999</c:v>
                </c:pt>
                <c:pt idx="13724">
                  <c:v>31.822230000000001</c:v>
                </c:pt>
                <c:pt idx="13725">
                  <c:v>31.838830000000002</c:v>
                </c:pt>
                <c:pt idx="13726">
                  <c:v>31.856480000000001</c:v>
                </c:pt>
                <c:pt idx="13727">
                  <c:v>31.875160000000001</c:v>
                </c:pt>
                <c:pt idx="13728">
                  <c:v>31.894819999999999</c:v>
                </c:pt>
                <c:pt idx="13729">
                  <c:v>31.915459999999999</c:v>
                </c:pt>
                <c:pt idx="13730">
                  <c:v>31.93704</c:v>
                </c:pt>
                <c:pt idx="13731">
                  <c:v>31.959540000000001</c:v>
                </c:pt>
                <c:pt idx="13732">
                  <c:v>31.98293</c:v>
                </c:pt>
                <c:pt idx="13733">
                  <c:v>32.007179999999998</c:v>
                </c:pt>
                <c:pt idx="13734">
                  <c:v>32.032269999999997</c:v>
                </c:pt>
                <c:pt idx="13735">
                  <c:v>32.058169999999997</c:v>
                </c:pt>
                <c:pt idx="13736">
                  <c:v>32.084850000000003</c:v>
                </c:pt>
                <c:pt idx="13737">
                  <c:v>32.112270000000002</c:v>
                </c:pt>
                <c:pt idx="13738">
                  <c:v>32.1404</c:v>
                </c:pt>
                <c:pt idx="13739">
                  <c:v>32.169199999999996</c:v>
                </c:pt>
                <c:pt idx="13740">
                  <c:v>32.198630000000001</c:v>
                </c:pt>
                <c:pt idx="13741">
                  <c:v>32.228659999999998</c:v>
                </c:pt>
                <c:pt idx="13742">
                  <c:v>32.259250000000002</c:v>
                </c:pt>
                <c:pt idx="13743">
                  <c:v>32.290349999999997</c:v>
                </c:pt>
                <c:pt idx="13744">
                  <c:v>32.321939999999998</c:v>
                </c:pt>
                <c:pt idx="13745">
                  <c:v>32.353969999999997</c:v>
                </c:pt>
                <c:pt idx="13746">
                  <c:v>32.386420000000001</c:v>
                </c:pt>
                <c:pt idx="13747">
                  <c:v>32.419240000000002</c:v>
                </c:pt>
                <c:pt idx="13748">
                  <c:v>32.45241</c:v>
                </c:pt>
                <c:pt idx="13749">
                  <c:v>32.485869999999998</c:v>
                </c:pt>
                <c:pt idx="13750">
                  <c:v>32.51961</c:v>
                </c:pt>
                <c:pt idx="13751">
                  <c:v>32.553570000000001</c:v>
                </c:pt>
                <c:pt idx="13752">
                  <c:v>32.587710000000001</c:v>
                </c:pt>
                <c:pt idx="13753">
                  <c:v>32.622</c:v>
                </c:pt>
                <c:pt idx="13754">
                  <c:v>32.656399999999998</c:v>
                </c:pt>
                <c:pt idx="13755">
                  <c:v>32.690849999999998</c:v>
                </c:pt>
                <c:pt idx="13756">
                  <c:v>32.72533</c:v>
                </c:pt>
                <c:pt idx="13757">
                  <c:v>32.759790000000002</c:v>
                </c:pt>
                <c:pt idx="13758">
                  <c:v>32.794199999999996</c:v>
                </c:pt>
                <c:pt idx="13759">
                  <c:v>32.828510000000001</c:v>
                </c:pt>
                <c:pt idx="13760">
                  <c:v>32.86271</c:v>
                </c:pt>
                <c:pt idx="13761">
                  <c:v>32.896749999999997</c:v>
                </c:pt>
                <c:pt idx="13762">
                  <c:v>32.930590000000002</c:v>
                </c:pt>
                <c:pt idx="13763">
                  <c:v>32.964210000000001</c:v>
                </c:pt>
                <c:pt idx="13764">
                  <c:v>32.99756</c:v>
                </c:pt>
                <c:pt idx="13765">
                  <c:v>33.030619999999999</c:v>
                </c:pt>
                <c:pt idx="13766">
                  <c:v>33.063339999999997</c:v>
                </c:pt>
                <c:pt idx="13767">
                  <c:v>33.095700000000001</c:v>
                </c:pt>
                <c:pt idx="13768">
                  <c:v>33.12764</c:v>
                </c:pt>
                <c:pt idx="13769">
                  <c:v>33.159140000000001</c:v>
                </c:pt>
                <c:pt idx="13770">
                  <c:v>33.190159999999999</c:v>
                </c:pt>
                <c:pt idx="13771">
                  <c:v>33.220669999999998</c:v>
                </c:pt>
                <c:pt idx="13772">
                  <c:v>33.250639999999997</c:v>
                </c:pt>
                <c:pt idx="13773">
                  <c:v>33.280050000000003</c:v>
                </c:pt>
                <c:pt idx="13774">
                  <c:v>33.308860000000003</c:v>
                </c:pt>
                <c:pt idx="13775">
                  <c:v>33.337060000000001</c:v>
                </c:pt>
                <c:pt idx="13776">
                  <c:v>33.364609999999999</c:v>
                </c:pt>
                <c:pt idx="13777">
                  <c:v>33.391489999999997</c:v>
                </c:pt>
                <c:pt idx="13778">
                  <c:v>33.417670000000001</c:v>
                </c:pt>
                <c:pt idx="13779">
                  <c:v>33.44312</c:v>
                </c:pt>
                <c:pt idx="13780">
                  <c:v>33.467820000000003</c:v>
                </c:pt>
                <c:pt idx="13781">
                  <c:v>33.491750000000003</c:v>
                </c:pt>
                <c:pt idx="13782">
                  <c:v>33.514870000000002</c:v>
                </c:pt>
                <c:pt idx="13783">
                  <c:v>33.537149999999997</c:v>
                </c:pt>
                <c:pt idx="13784">
                  <c:v>33.558590000000002</c:v>
                </c:pt>
                <c:pt idx="13785">
                  <c:v>33.579149999999998</c:v>
                </c:pt>
                <c:pt idx="13786">
                  <c:v>33.59883</c:v>
                </c:pt>
                <c:pt idx="13787">
                  <c:v>33.617600000000003</c:v>
                </c:pt>
                <c:pt idx="13788">
                  <c:v>33.635449999999999</c:v>
                </c:pt>
                <c:pt idx="13789">
                  <c:v>33.652360000000002</c:v>
                </c:pt>
                <c:pt idx="13790">
                  <c:v>33.668329999999997</c:v>
                </c:pt>
                <c:pt idx="13791">
                  <c:v>33.683329999999998</c:v>
                </c:pt>
                <c:pt idx="13792">
                  <c:v>33.697360000000003</c:v>
                </c:pt>
                <c:pt idx="13793">
                  <c:v>33.710389999999997</c:v>
                </c:pt>
                <c:pt idx="13794">
                  <c:v>33.722410000000004</c:v>
                </c:pt>
                <c:pt idx="13795">
                  <c:v>33.733420000000002</c:v>
                </c:pt>
                <c:pt idx="13796">
                  <c:v>33.743389999999998</c:v>
                </c:pt>
                <c:pt idx="13797">
                  <c:v>33.752319999999997</c:v>
                </c:pt>
                <c:pt idx="13798">
                  <c:v>33.760199999999998</c:v>
                </c:pt>
                <c:pt idx="13799">
                  <c:v>33.767009999999999</c:v>
                </c:pt>
                <c:pt idx="13800">
                  <c:v>33.772770000000001</c:v>
                </c:pt>
                <c:pt idx="13801">
                  <c:v>33.777470000000001</c:v>
                </c:pt>
                <c:pt idx="13802">
                  <c:v>33.781089999999999</c:v>
                </c:pt>
                <c:pt idx="13803">
                  <c:v>33.783659999999998</c:v>
                </c:pt>
                <c:pt idx="13804">
                  <c:v>33.785159999999998</c:v>
                </c:pt>
                <c:pt idx="13805">
                  <c:v>33.785589999999999</c:v>
                </c:pt>
                <c:pt idx="13806">
                  <c:v>33.784950000000002</c:v>
                </c:pt>
                <c:pt idx="13807">
                  <c:v>33.783250000000002</c:v>
                </c:pt>
                <c:pt idx="13808">
                  <c:v>33.780479999999997</c:v>
                </c:pt>
                <c:pt idx="13809">
                  <c:v>33.776649999999997</c:v>
                </c:pt>
                <c:pt idx="13810">
                  <c:v>33.771749999999997</c:v>
                </c:pt>
                <c:pt idx="13811">
                  <c:v>33.765790000000003</c:v>
                </c:pt>
                <c:pt idx="13812">
                  <c:v>33.758780000000002</c:v>
                </c:pt>
                <c:pt idx="13813">
                  <c:v>33.750729999999997</c:v>
                </c:pt>
                <c:pt idx="13814">
                  <c:v>33.741639999999997</c:v>
                </c:pt>
                <c:pt idx="13815">
                  <c:v>33.731540000000003</c:v>
                </c:pt>
                <c:pt idx="13816">
                  <c:v>33.72043</c:v>
                </c:pt>
                <c:pt idx="13817">
                  <c:v>33.708329999999997</c:v>
                </c:pt>
                <c:pt idx="13818">
                  <c:v>33.695259999999998</c:v>
                </c:pt>
                <c:pt idx="13819">
                  <c:v>33.681220000000003</c:v>
                </c:pt>
                <c:pt idx="13820">
                  <c:v>33.666229999999999</c:v>
                </c:pt>
                <c:pt idx="13821">
                  <c:v>33.650309999999998</c:v>
                </c:pt>
                <c:pt idx="13822">
                  <c:v>33.633470000000003</c:v>
                </c:pt>
                <c:pt idx="13823">
                  <c:v>33.615729999999999</c:v>
                </c:pt>
                <c:pt idx="13824">
                  <c:v>33.597099999999998</c:v>
                </c:pt>
                <c:pt idx="13825">
                  <c:v>33.57761</c:v>
                </c:pt>
                <c:pt idx="13826">
                  <c:v>33.557270000000003</c:v>
                </c:pt>
                <c:pt idx="13827">
                  <c:v>33.536119999999997</c:v>
                </c:pt>
                <c:pt idx="13828">
                  <c:v>33.51417</c:v>
                </c:pt>
                <c:pt idx="13829">
                  <c:v>33.49145</c:v>
                </c:pt>
                <c:pt idx="13830">
                  <c:v>33.468000000000004</c:v>
                </c:pt>
                <c:pt idx="13831">
                  <c:v>33.443840000000002</c:v>
                </c:pt>
                <c:pt idx="13832">
                  <c:v>33.418999999999997</c:v>
                </c:pt>
                <c:pt idx="13833">
                  <c:v>33.393509999999999</c:v>
                </c:pt>
                <c:pt idx="13834">
                  <c:v>33.36739</c:v>
                </c:pt>
                <c:pt idx="13835">
                  <c:v>33.340670000000003</c:v>
                </c:pt>
                <c:pt idx="13836">
                  <c:v>33.313389999999998</c:v>
                </c:pt>
                <c:pt idx="13837">
                  <c:v>33.28557</c:v>
                </c:pt>
                <c:pt idx="13838">
                  <c:v>33.257240000000003</c:v>
                </c:pt>
                <c:pt idx="13839">
                  <c:v>33.228430000000003</c:v>
                </c:pt>
                <c:pt idx="13840">
                  <c:v>33.199179999999998</c:v>
                </c:pt>
                <c:pt idx="13841">
                  <c:v>33.169530000000002</c:v>
                </c:pt>
                <c:pt idx="13842">
                  <c:v>33.139519999999997</c:v>
                </c:pt>
                <c:pt idx="13843">
                  <c:v>33.109180000000002</c:v>
                </c:pt>
                <c:pt idx="13844">
                  <c:v>33.078560000000003</c:v>
                </c:pt>
                <c:pt idx="13845">
                  <c:v>33.04768</c:v>
                </c:pt>
                <c:pt idx="13846">
                  <c:v>33.016599999999997</c:v>
                </c:pt>
                <c:pt idx="13847">
                  <c:v>32.985349999999997</c:v>
                </c:pt>
                <c:pt idx="13848">
                  <c:v>32.953969999999998</c:v>
                </c:pt>
                <c:pt idx="13849">
                  <c:v>32.922490000000003</c:v>
                </c:pt>
                <c:pt idx="13850">
                  <c:v>32.890949999999997</c:v>
                </c:pt>
                <c:pt idx="13851">
                  <c:v>32.859380000000002</c:v>
                </c:pt>
                <c:pt idx="13852">
                  <c:v>32.827840000000002</c:v>
                </c:pt>
                <c:pt idx="13853">
                  <c:v>32.796349999999997</c:v>
                </c:pt>
                <c:pt idx="13854">
                  <c:v>32.764960000000002</c:v>
                </c:pt>
                <c:pt idx="13855">
                  <c:v>32.733710000000002</c:v>
                </c:pt>
                <c:pt idx="13856">
                  <c:v>32.702649999999998</c:v>
                </c:pt>
                <c:pt idx="13857">
                  <c:v>32.671819999999997</c:v>
                </c:pt>
                <c:pt idx="13858">
                  <c:v>32.641269999999999</c:v>
                </c:pt>
                <c:pt idx="13859">
                  <c:v>32.611020000000003</c:v>
                </c:pt>
                <c:pt idx="13860">
                  <c:v>32.581139999999998</c:v>
                </c:pt>
                <c:pt idx="13861">
                  <c:v>32.551650000000002</c:v>
                </c:pt>
                <c:pt idx="13862">
                  <c:v>32.522590000000001</c:v>
                </c:pt>
                <c:pt idx="13863">
                  <c:v>32.494</c:v>
                </c:pt>
                <c:pt idx="13864">
                  <c:v>32.465919999999997</c:v>
                </c:pt>
                <c:pt idx="13865">
                  <c:v>32.438380000000002</c:v>
                </c:pt>
                <c:pt idx="13866">
                  <c:v>32.41142</c:v>
                </c:pt>
                <c:pt idx="13867">
                  <c:v>32.385080000000002</c:v>
                </c:pt>
                <c:pt idx="13868">
                  <c:v>32.359389999999998</c:v>
                </c:pt>
                <c:pt idx="13869">
                  <c:v>32.334400000000002</c:v>
                </c:pt>
                <c:pt idx="13870">
                  <c:v>32.310139999999997</c:v>
                </c:pt>
                <c:pt idx="13871">
                  <c:v>32.286650000000002</c:v>
                </c:pt>
                <c:pt idx="13872">
                  <c:v>32.26397</c:v>
                </c:pt>
                <c:pt idx="13873">
                  <c:v>32.242130000000003</c:v>
                </c:pt>
                <c:pt idx="13874">
                  <c:v>32.221150000000002</c:v>
                </c:pt>
                <c:pt idx="13875">
                  <c:v>32.201079999999997</c:v>
                </c:pt>
                <c:pt idx="13876">
                  <c:v>32.181930000000001</c:v>
                </c:pt>
                <c:pt idx="13877">
                  <c:v>32.163730000000001</c:v>
                </c:pt>
                <c:pt idx="13878">
                  <c:v>32.146500000000003</c:v>
                </c:pt>
                <c:pt idx="13879">
                  <c:v>32.130279999999999</c:v>
                </c:pt>
                <c:pt idx="13880">
                  <c:v>32.115070000000003</c:v>
                </c:pt>
                <c:pt idx="13881">
                  <c:v>32.100909999999999</c:v>
                </c:pt>
                <c:pt idx="13882">
                  <c:v>32.087820000000001</c:v>
                </c:pt>
                <c:pt idx="13883">
                  <c:v>32.07582</c:v>
                </c:pt>
                <c:pt idx="13884">
                  <c:v>32.064929999999997</c:v>
                </c:pt>
                <c:pt idx="13885">
                  <c:v>32.055169999999997</c:v>
                </c:pt>
                <c:pt idx="13886">
                  <c:v>32.046570000000003</c:v>
                </c:pt>
                <c:pt idx="13887">
                  <c:v>32.039119999999997</c:v>
                </c:pt>
                <c:pt idx="13888">
                  <c:v>32.03284</c:v>
                </c:pt>
                <c:pt idx="13889">
                  <c:v>32.027749999999997</c:v>
                </c:pt>
                <c:pt idx="13890">
                  <c:v>32.023850000000003</c:v>
                </c:pt>
                <c:pt idx="13891">
                  <c:v>32.021129999999999</c:v>
                </c:pt>
                <c:pt idx="13892">
                  <c:v>32.01961</c:v>
                </c:pt>
                <c:pt idx="13893">
                  <c:v>32.019280000000002</c:v>
                </c:pt>
                <c:pt idx="13894">
                  <c:v>32.020150000000001</c:v>
                </c:pt>
                <c:pt idx="13895">
                  <c:v>32.022210000000001</c:v>
                </c:pt>
                <c:pt idx="13896">
                  <c:v>32.025480000000002</c:v>
                </c:pt>
                <c:pt idx="13897">
                  <c:v>32.029949999999999</c:v>
                </c:pt>
                <c:pt idx="13898">
                  <c:v>32.035620000000002</c:v>
                </c:pt>
                <c:pt idx="13899">
                  <c:v>32.042470000000002</c:v>
                </c:pt>
                <c:pt idx="13900">
                  <c:v>32.050510000000003</c:v>
                </c:pt>
                <c:pt idx="13901">
                  <c:v>32.059730000000002</c:v>
                </c:pt>
                <c:pt idx="13902">
                  <c:v>32.07011</c:v>
                </c:pt>
                <c:pt idx="13903">
                  <c:v>32.081629999999997</c:v>
                </c:pt>
                <c:pt idx="13904">
                  <c:v>32.094279999999998</c:v>
                </c:pt>
                <c:pt idx="13905">
                  <c:v>32.108049999999999</c:v>
                </c:pt>
                <c:pt idx="13906">
                  <c:v>32.122900000000001</c:v>
                </c:pt>
                <c:pt idx="13907">
                  <c:v>32.138820000000003</c:v>
                </c:pt>
                <c:pt idx="13908">
                  <c:v>32.155799999999999</c:v>
                </c:pt>
                <c:pt idx="13909">
                  <c:v>32.1738</c:v>
                </c:pt>
                <c:pt idx="13910">
                  <c:v>32.192810000000001</c:v>
                </c:pt>
                <c:pt idx="13911">
                  <c:v>32.212820000000001</c:v>
                </c:pt>
                <c:pt idx="13912">
                  <c:v>32.233789999999999</c:v>
                </c:pt>
                <c:pt idx="13913">
                  <c:v>32.255699999999997</c:v>
                </c:pt>
                <c:pt idx="13914">
                  <c:v>32.27852</c:v>
                </c:pt>
                <c:pt idx="13915">
                  <c:v>32.302230000000002</c:v>
                </c:pt>
                <c:pt idx="13916">
                  <c:v>32.326790000000003</c:v>
                </c:pt>
                <c:pt idx="13917">
                  <c:v>32.352159999999998</c:v>
                </c:pt>
                <c:pt idx="13918">
                  <c:v>32.378320000000002</c:v>
                </c:pt>
                <c:pt idx="13919">
                  <c:v>32.405230000000003</c:v>
                </c:pt>
                <c:pt idx="13920">
                  <c:v>32.432850000000002</c:v>
                </c:pt>
                <c:pt idx="13921">
                  <c:v>32.461150000000004</c:v>
                </c:pt>
                <c:pt idx="13922">
                  <c:v>32.490099999999998</c:v>
                </c:pt>
                <c:pt idx="13923">
                  <c:v>32.519660000000002</c:v>
                </c:pt>
                <c:pt idx="13924">
                  <c:v>32.549790000000002</c:v>
                </c:pt>
                <c:pt idx="13925">
                  <c:v>32.580469999999998</c:v>
                </c:pt>
                <c:pt idx="13926">
                  <c:v>32.611669999999997</c:v>
                </c:pt>
                <c:pt idx="13927">
                  <c:v>32.643329999999999</c:v>
                </c:pt>
                <c:pt idx="13928">
                  <c:v>32.675429999999999</c:v>
                </c:pt>
                <c:pt idx="13929">
                  <c:v>32.707929999999998</c:v>
                </c:pt>
                <c:pt idx="13930">
                  <c:v>32.740789999999997</c:v>
                </c:pt>
                <c:pt idx="13931">
                  <c:v>32.773960000000002</c:v>
                </c:pt>
                <c:pt idx="13932">
                  <c:v>32.807409999999997</c:v>
                </c:pt>
                <c:pt idx="13933">
                  <c:v>32.841079999999998</c:v>
                </c:pt>
                <c:pt idx="13934">
                  <c:v>32.874949999999998</c:v>
                </c:pt>
                <c:pt idx="13935">
                  <c:v>32.90898</c:v>
                </c:pt>
                <c:pt idx="13936">
                  <c:v>32.94312</c:v>
                </c:pt>
                <c:pt idx="13937">
                  <c:v>32.977350000000001</c:v>
                </c:pt>
                <c:pt idx="13938">
                  <c:v>33.011620000000001</c:v>
                </c:pt>
                <c:pt idx="13939">
                  <c:v>33.045900000000003</c:v>
                </c:pt>
                <c:pt idx="13940">
                  <c:v>33.080159999999999</c:v>
                </c:pt>
                <c:pt idx="13941">
                  <c:v>33.114350000000002</c:v>
                </c:pt>
                <c:pt idx="13942">
                  <c:v>33.148440000000001</c:v>
                </c:pt>
                <c:pt idx="13943">
                  <c:v>33.182389999999998</c:v>
                </c:pt>
                <c:pt idx="13944">
                  <c:v>33.216160000000002</c:v>
                </c:pt>
                <c:pt idx="13945">
                  <c:v>33.249720000000003</c:v>
                </c:pt>
                <c:pt idx="13946">
                  <c:v>33.28302</c:v>
                </c:pt>
                <c:pt idx="13947">
                  <c:v>33.316029999999998</c:v>
                </c:pt>
                <c:pt idx="13948">
                  <c:v>33.348700000000001</c:v>
                </c:pt>
                <c:pt idx="13949">
                  <c:v>33.381010000000003</c:v>
                </c:pt>
                <c:pt idx="13950">
                  <c:v>33.412930000000003</c:v>
                </c:pt>
                <c:pt idx="13951">
                  <c:v>33.444420000000001</c:v>
                </c:pt>
                <c:pt idx="13952">
                  <c:v>33.475459999999998</c:v>
                </c:pt>
                <c:pt idx="13953">
                  <c:v>33.506010000000003</c:v>
                </c:pt>
                <c:pt idx="13954">
                  <c:v>33.536050000000003</c:v>
                </c:pt>
                <c:pt idx="13955">
                  <c:v>33.565539999999999</c:v>
                </c:pt>
                <c:pt idx="13956">
                  <c:v>33.594459999999998</c:v>
                </c:pt>
                <c:pt idx="13957">
                  <c:v>33.622770000000003</c:v>
                </c:pt>
                <c:pt idx="13958">
                  <c:v>33.650440000000003</c:v>
                </c:pt>
                <c:pt idx="13959">
                  <c:v>33.67745</c:v>
                </c:pt>
                <c:pt idx="13960">
                  <c:v>33.703760000000003</c:v>
                </c:pt>
                <c:pt idx="13961">
                  <c:v>33.729340000000001</c:v>
                </c:pt>
                <c:pt idx="13962">
                  <c:v>33.754170000000002</c:v>
                </c:pt>
                <c:pt idx="13963">
                  <c:v>33.778230000000001</c:v>
                </c:pt>
                <c:pt idx="13964">
                  <c:v>33.801490000000001</c:v>
                </c:pt>
                <c:pt idx="13965">
                  <c:v>33.82394</c:v>
                </c:pt>
                <c:pt idx="13966">
                  <c:v>33.845559999999999</c:v>
                </c:pt>
                <c:pt idx="13967">
                  <c:v>33.866320000000002</c:v>
                </c:pt>
                <c:pt idx="13968">
                  <c:v>33.886209999999998</c:v>
                </c:pt>
                <c:pt idx="13969">
                  <c:v>33.905209999999997</c:v>
                </c:pt>
                <c:pt idx="13970">
                  <c:v>33.923299999999998</c:v>
                </c:pt>
                <c:pt idx="13971">
                  <c:v>33.940460000000002</c:v>
                </c:pt>
                <c:pt idx="13972">
                  <c:v>33.956670000000003</c:v>
                </c:pt>
                <c:pt idx="13973">
                  <c:v>33.971919999999997</c:v>
                </c:pt>
                <c:pt idx="13974">
                  <c:v>33.986190000000001</c:v>
                </c:pt>
                <c:pt idx="13975">
                  <c:v>33.999450000000003</c:v>
                </c:pt>
                <c:pt idx="13976">
                  <c:v>34.011710000000001</c:v>
                </c:pt>
                <c:pt idx="13977">
                  <c:v>34.022939999999998</c:v>
                </c:pt>
                <c:pt idx="13978">
                  <c:v>34.033160000000002</c:v>
                </c:pt>
                <c:pt idx="13979">
                  <c:v>34.04233</c:v>
                </c:pt>
                <c:pt idx="13980">
                  <c:v>34.050469999999997</c:v>
                </c:pt>
                <c:pt idx="13981">
                  <c:v>34.057560000000002</c:v>
                </c:pt>
                <c:pt idx="13982">
                  <c:v>34.063609999999997</c:v>
                </c:pt>
                <c:pt idx="13983">
                  <c:v>34.06859</c:v>
                </c:pt>
                <c:pt idx="13984">
                  <c:v>34.072519999999997</c:v>
                </c:pt>
                <c:pt idx="13985">
                  <c:v>34.075369999999999</c:v>
                </c:pt>
                <c:pt idx="13986">
                  <c:v>34.077159999999999</c:v>
                </c:pt>
                <c:pt idx="13987">
                  <c:v>34.077869999999997</c:v>
                </c:pt>
                <c:pt idx="13988">
                  <c:v>34.077500000000001</c:v>
                </c:pt>
                <c:pt idx="13989">
                  <c:v>34.076059999999998</c:v>
                </c:pt>
                <c:pt idx="13990">
                  <c:v>34.073540000000001</c:v>
                </c:pt>
                <c:pt idx="13991">
                  <c:v>34.069949999999999</c:v>
                </c:pt>
                <c:pt idx="13992">
                  <c:v>34.065289999999997</c:v>
                </c:pt>
                <c:pt idx="13993">
                  <c:v>34.05959</c:v>
                </c:pt>
                <c:pt idx="13994">
                  <c:v>34.052840000000003</c:v>
                </c:pt>
                <c:pt idx="13995">
                  <c:v>34.045050000000003</c:v>
                </c:pt>
                <c:pt idx="13996">
                  <c:v>34.036230000000003</c:v>
                </c:pt>
                <c:pt idx="13997">
                  <c:v>34.026400000000002</c:v>
                </c:pt>
                <c:pt idx="13998">
                  <c:v>34.015549999999998</c:v>
                </c:pt>
                <c:pt idx="13999">
                  <c:v>34.003709999999998</c:v>
                </c:pt>
                <c:pt idx="14000">
                  <c:v>33.990879999999997</c:v>
                </c:pt>
                <c:pt idx="14001">
                  <c:v>33.977060000000002</c:v>
                </c:pt>
                <c:pt idx="14002">
                  <c:v>33.96228</c:v>
                </c:pt>
                <c:pt idx="14003">
                  <c:v>33.946550000000002</c:v>
                </c:pt>
                <c:pt idx="14004">
                  <c:v>33.92989</c:v>
                </c:pt>
                <c:pt idx="14005">
                  <c:v>33.912320000000001</c:v>
                </c:pt>
                <c:pt idx="14006">
                  <c:v>33.893859999999997</c:v>
                </c:pt>
                <c:pt idx="14007">
                  <c:v>33.87453</c:v>
                </c:pt>
                <c:pt idx="14008">
                  <c:v>33.854370000000003</c:v>
                </c:pt>
                <c:pt idx="14009">
                  <c:v>33.833379999999998</c:v>
                </c:pt>
                <c:pt idx="14010">
                  <c:v>33.811590000000002</c:v>
                </c:pt>
                <c:pt idx="14011">
                  <c:v>33.78904</c:v>
                </c:pt>
                <c:pt idx="14012">
                  <c:v>33.765729999999998</c:v>
                </c:pt>
                <c:pt idx="14013">
                  <c:v>33.741700000000002</c:v>
                </c:pt>
                <c:pt idx="14014">
                  <c:v>33.716970000000003</c:v>
                </c:pt>
                <c:pt idx="14015">
                  <c:v>33.691560000000003</c:v>
                </c:pt>
                <c:pt idx="14016">
                  <c:v>33.665500000000002</c:v>
                </c:pt>
                <c:pt idx="14017">
                  <c:v>33.638829999999999</c:v>
                </c:pt>
                <c:pt idx="14018">
                  <c:v>33.61157</c:v>
                </c:pt>
                <c:pt idx="14019">
                  <c:v>33.583759999999998</c:v>
                </c:pt>
                <c:pt idx="14020">
                  <c:v>33.555430000000001</c:v>
                </c:pt>
                <c:pt idx="14021">
                  <c:v>33.526620000000001</c:v>
                </c:pt>
                <c:pt idx="14022">
                  <c:v>33.497369999999997</c:v>
                </c:pt>
                <c:pt idx="14023">
                  <c:v>33.46772</c:v>
                </c:pt>
                <c:pt idx="14024">
                  <c:v>33.43768</c:v>
                </c:pt>
                <c:pt idx="14025">
                  <c:v>33.407310000000003</c:v>
                </c:pt>
                <c:pt idx="14026">
                  <c:v>33.376629999999999</c:v>
                </c:pt>
                <c:pt idx="14027">
                  <c:v>33.345689999999998</c:v>
                </c:pt>
                <c:pt idx="14028">
                  <c:v>33.314509999999999</c:v>
                </c:pt>
                <c:pt idx="14029">
                  <c:v>33.28313</c:v>
                </c:pt>
                <c:pt idx="14030">
                  <c:v>33.25159</c:v>
                </c:pt>
                <c:pt idx="14031">
                  <c:v>33.219929999999998</c:v>
                </c:pt>
                <c:pt idx="14032">
                  <c:v>33.188189999999999</c:v>
                </c:pt>
                <c:pt idx="14033">
                  <c:v>33.156419999999997</c:v>
                </c:pt>
                <c:pt idx="14034">
                  <c:v>33.124650000000003</c:v>
                </c:pt>
                <c:pt idx="14035">
                  <c:v>33.092930000000003</c:v>
                </c:pt>
                <c:pt idx="14036">
                  <c:v>33.061309999999999</c:v>
                </c:pt>
                <c:pt idx="14037">
                  <c:v>33.029820000000001</c:v>
                </c:pt>
                <c:pt idx="14038">
                  <c:v>32.9985</c:v>
                </c:pt>
                <c:pt idx="14039">
                  <c:v>32.967399999999998</c:v>
                </c:pt>
                <c:pt idx="14040">
                  <c:v>32.936549999999997</c:v>
                </c:pt>
                <c:pt idx="14041">
                  <c:v>32.90598</c:v>
                </c:pt>
                <c:pt idx="14042">
                  <c:v>32.875749999999996</c:v>
                </c:pt>
                <c:pt idx="14043">
                  <c:v>32.845880000000001</c:v>
                </c:pt>
                <c:pt idx="14044">
                  <c:v>32.816420000000001</c:v>
                </c:pt>
                <c:pt idx="14045">
                  <c:v>32.787399999999998</c:v>
                </c:pt>
                <c:pt idx="14046">
                  <c:v>32.758879999999998</c:v>
                </c:pt>
                <c:pt idx="14047">
                  <c:v>32.730879999999999</c:v>
                </c:pt>
                <c:pt idx="14048">
                  <c:v>32.70346</c:v>
                </c:pt>
                <c:pt idx="14049">
                  <c:v>32.676650000000002</c:v>
                </c:pt>
                <c:pt idx="14050">
                  <c:v>32.650489999999998</c:v>
                </c:pt>
                <c:pt idx="14051">
                  <c:v>32.625010000000003</c:v>
                </c:pt>
                <c:pt idx="14052">
                  <c:v>32.600259999999999</c:v>
                </c:pt>
                <c:pt idx="14053">
                  <c:v>32.576259999999998</c:v>
                </c:pt>
                <c:pt idx="14054">
                  <c:v>32.553040000000003</c:v>
                </c:pt>
                <c:pt idx="14055">
                  <c:v>32.530650000000001</c:v>
                </c:pt>
                <c:pt idx="14056">
                  <c:v>32.509099999999997</c:v>
                </c:pt>
                <c:pt idx="14057">
                  <c:v>32.488419999999998</c:v>
                </c:pt>
                <c:pt idx="14058">
                  <c:v>32.468640000000001</c:v>
                </c:pt>
                <c:pt idx="14059">
                  <c:v>32.449800000000003</c:v>
                </c:pt>
                <c:pt idx="14060">
                  <c:v>32.431930000000001</c:v>
                </c:pt>
                <c:pt idx="14061">
                  <c:v>32.415050000000001</c:v>
                </c:pt>
                <c:pt idx="14062">
                  <c:v>32.399189999999997</c:v>
                </c:pt>
                <c:pt idx="14063">
                  <c:v>32.38438</c:v>
                </c:pt>
                <c:pt idx="14064">
                  <c:v>32.370640000000002</c:v>
                </c:pt>
                <c:pt idx="14065">
                  <c:v>32.357979999999998</c:v>
                </c:pt>
                <c:pt idx="14066">
                  <c:v>32.346440000000001</c:v>
                </c:pt>
                <c:pt idx="14067">
                  <c:v>32.336010000000002</c:v>
                </c:pt>
                <c:pt idx="14068">
                  <c:v>32.326720000000002</c:v>
                </c:pt>
                <c:pt idx="14069">
                  <c:v>32.318570000000001</c:v>
                </c:pt>
                <c:pt idx="14070">
                  <c:v>32.311579999999999</c:v>
                </c:pt>
                <c:pt idx="14071">
                  <c:v>32.305759999999999</c:v>
                </c:pt>
                <c:pt idx="14072">
                  <c:v>32.301119999999997</c:v>
                </c:pt>
                <c:pt idx="14073">
                  <c:v>32.29766</c:v>
                </c:pt>
                <c:pt idx="14074">
                  <c:v>32.295389999999998</c:v>
                </c:pt>
                <c:pt idx="14075">
                  <c:v>32.294330000000002</c:v>
                </c:pt>
                <c:pt idx="14076">
                  <c:v>32.29448</c:v>
                </c:pt>
                <c:pt idx="14077">
                  <c:v>32.295830000000002</c:v>
                </c:pt>
                <c:pt idx="14078">
                  <c:v>32.298400000000001</c:v>
                </c:pt>
                <c:pt idx="14079">
                  <c:v>32.302169999999997</c:v>
                </c:pt>
                <c:pt idx="14080">
                  <c:v>32.307139999999997</c:v>
                </c:pt>
                <c:pt idx="14081">
                  <c:v>32.313299999999998</c:v>
                </c:pt>
                <c:pt idx="14082">
                  <c:v>32.320639999999997</c:v>
                </c:pt>
                <c:pt idx="14083">
                  <c:v>32.329149999999998</c:v>
                </c:pt>
                <c:pt idx="14084">
                  <c:v>32.338819999999998</c:v>
                </c:pt>
                <c:pt idx="14085">
                  <c:v>32.349629999999998</c:v>
                </c:pt>
                <c:pt idx="14086">
                  <c:v>32.36157</c:v>
                </c:pt>
                <c:pt idx="14087">
                  <c:v>32.374630000000003</c:v>
                </c:pt>
                <c:pt idx="14088">
                  <c:v>32.388800000000003</c:v>
                </c:pt>
                <c:pt idx="14089">
                  <c:v>32.404049999999998</c:v>
                </c:pt>
                <c:pt idx="14090">
                  <c:v>32.420380000000002</c:v>
                </c:pt>
                <c:pt idx="14091">
                  <c:v>32.437750000000001</c:v>
                </c:pt>
                <c:pt idx="14092">
                  <c:v>32.456159999999997</c:v>
                </c:pt>
                <c:pt idx="14093">
                  <c:v>32.475560000000002</c:v>
                </c:pt>
                <c:pt idx="14094">
                  <c:v>32.495939999999997</c:v>
                </c:pt>
                <c:pt idx="14095">
                  <c:v>32.517270000000003</c:v>
                </c:pt>
                <c:pt idx="14096">
                  <c:v>32.539520000000003</c:v>
                </c:pt>
                <c:pt idx="14097">
                  <c:v>32.562649999999998</c:v>
                </c:pt>
                <c:pt idx="14098">
                  <c:v>32.586640000000003</c:v>
                </c:pt>
                <c:pt idx="14099">
                  <c:v>32.611449999999998</c:v>
                </c:pt>
                <c:pt idx="14100">
                  <c:v>32.637059999999998</c:v>
                </c:pt>
                <c:pt idx="14101">
                  <c:v>32.663429999999998</c:v>
                </c:pt>
                <c:pt idx="14102">
                  <c:v>32.690539999999999</c:v>
                </c:pt>
                <c:pt idx="14103">
                  <c:v>32.718359999999997</c:v>
                </c:pt>
                <c:pt idx="14104">
                  <c:v>32.746839999999999</c:v>
                </c:pt>
                <c:pt idx="14105">
                  <c:v>32.775970000000001</c:v>
                </c:pt>
                <c:pt idx="14106">
                  <c:v>32.805689999999998</c:v>
                </c:pt>
                <c:pt idx="14107">
                  <c:v>32.835979999999999</c:v>
                </c:pt>
                <c:pt idx="14108">
                  <c:v>32.866790000000002</c:v>
                </c:pt>
                <c:pt idx="14109">
                  <c:v>32.898090000000003</c:v>
                </c:pt>
                <c:pt idx="14110">
                  <c:v>32.929819999999999</c:v>
                </c:pt>
                <c:pt idx="14111">
                  <c:v>32.961970000000001</c:v>
                </c:pt>
                <c:pt idx="14112">
                  <c:v>32.99447</c:v>
                </c:pt>
                <c:pt idx="14113">
                  <c:v>33.02731</c:v>
                </c:pt>
                <c:pt idx="14114">
                  <c:v>33.060429999999997</c:v>
                </c:pt>
                <c:pt idx="14115">
                  <c:v>33.093809999999998</c:v>
                </c:pt>
                <c:pt idx="14116">
                  <c:v>33.127409999999998</c:v>
                </c:pt>
                <c:pt idx="14117">
                  <c:v>33.161189999999998</c:v>
                </c:pt>
                <c:pt idx="14118">
                  <c:v>33.19511</c:v>
                </c:pt>
                <c:pt idx="14119">
                  <c:v>33.229149999999997</c:v>
                </c:pt>
                <c:pt idx="14120">
                  <c:v>33.263249999999999</c:v>
                </c:pt>
                <c:pt idx="14121">
                  <c:v>33.297370000000001</c:v>
                </c:pt>
                <c:pt idx="14122">
                  <c:v>33.331490000000002</c:v>
                </c:pt>
                <c:pt idx="14123">
                  <c:v>33.365549999999999</c:v>
                </c:pt>
                <c:pt idx="14124">
                  <c:v>33.399509999999999</c:v>
                </c:pt>
                <c:pt idx="14125">
                  <c:v>33.433340000000001</c:v>
                </c:pt>
                <c:pt idx="14126">
                  <c:v>33.466999999999999</c:v>
                </c:pt>
                <c:pt idx="14127">
                  <c:v>33.500459999999997</c:v>
                </c:pt>
                <c:pt idx="14128">
                  <c:v>33.533670000000001</c:v>
                </c:pt>
                <c:pt idx="14129">
                  <c:v>33.566609999999997</c:v>
                </c:pt>
                <c:pt idx="14130">
                  <c:v>33.599249999999998</c:v>
                </c:pt>
                <c:pt idx="14131">
                  <c:v>33.631549999999997</c:v>
                </c:pt>
                <c:pt idx="14132">
                  <c:v>33.66348</c:v>
                </c:pt>
                <c:pt idx="14133">
                  <c:v>33.695010000000003</c:v>
                </c:pt>
                <c:pt idx="14134">
                  <c:v>33.726100000000002</c:v>
                </c:pt>
                <c:pt idx="14135">
                  <c:v>33.756709999999998</c:v>
                </c:pt>
                <c:pt idx="14136">
                  <c:v>33.786819999999999</c:v>
                </c:pt>
                <c:pt idx="14137">
                  <c:v>33.816389999999998</c:v>
                </c:pt>
                <c:pt idx="14138">
                  <c:v>33.845379999999999</c:v>
                </c:pt>
                <c:pt idx="14139">
                  <c:v>33.87377</c:v>
                </c:pt>
                <c:pt idx="14140">
                  <c:v>33.901530000000001</c:v>
                </c:pt>
                <c:pt idx="14141">
                  <c:v>33.928629999999998</c:v>
                </c:pt>
                <c:pt idx="14142">
                  <c:v>33.95505</c:v>
                </c:pt>
                <c:pt idx="14143">
                  <c:v>33.980759999999997</c:v>
                </c:pt>
                <c:pt idx="14144">
                  <c:v>34.005740000000003</c:v>
                </c:pt>
                <c:pt idx="14145">
                  <c:v>34.029960000000003</c:v>
                </c:pt>
                <c:pt idx="14146">
                  <c:v>34.053420000000003</c:v>
                </c:pt>
                <c:pt idx="14147">
                  <c:v>34.076070000000001</c:v>
                </c:pt>
                <c:pt idx="14148">
                  <c:v>34.09789</c:v>
                </c:pt>
                <c:pt idx="14149">
                  <c:v>34.118879999999997</c:v>
                </c:pt>
                <c:pt idx="14150">
                  <c:v>34.13899</c:v>
                </c:pt>
                <c:pt idx="14151">
                  <c:v>34.158200000000001</c:v>
                </c:pt>
                <c:pt idx="14152">
                  <c:v>34.17651</c:v>
                </c:pt>
                <c:pt idx="14153">
                  <c:v>34.19388</c:v>
                </c:pt>
                <c:pt idx="14154">
                  <c:v>34.21031</c:v>
                </c:pt>
                <c:pt idx="14155">
                  <c:v>34.22578</c:v>
                </c:pt>
                <c:pt idx="14156">
                  <c:v>34.240270000000002</c:v>
                </c:pt>
                <c:pt idx="14157">
                  <c:v>34.253779999999999</c:v>
                </c:pt>
                <c:pt idx="14158">
                  <c:v>34.266300000000001</c:v>
                </c:pt>
                <c:pt idx="14159">
                  <c:v>34.277810000000002</c:v>
                </c:pt>
                <c:pt idx="14160">
                  <c:v>34.2883</c:v>
                </c:pt>
                <c:pt idx="14161">
                  <c:v>34.29777</c:v>
                </c:pt>
                <c:pt idx="14162">
                  <c:v>34.30621</c:v>
                </c:pt>
                <c:pt idx="14163">
                  <c:v>34.313600000000001</c:v>
                </c:pt>
                <c:pt idx="14164">
                  <c:v>34.319929999999999</c:v>
                </c:pt>
                <c:pt idx="14165">
                  <c:v>34.325200000000002</c:v>
                </c:pt>
                <c:pt idx="14166">
                  <c:v>34.329389999999997</c:v>
                </c:pt>
                <c:pt idx="14167">
                  <c:v>34.332509999999999</c:v>
                </c:pt>
                <c:pt idx="14168">
                  <c:v>34.334560000000003</c:v>
                </c:pt>
                <c:pt idx="14169">
                  <c:v>34.335529999999999</c:v>
                </c:pt>
                <c:pt idx="14170">
                  <c:v>34.335430000000002</c:v>
                </c:pt>
                <c:pt idx="14171">
                  <c:v>34.33426</c:v>
                </c:pt>
                <c:pt idx="14172">
                  <c:v>34.332030000000003</c:v>
                </c:pt>
                <c:pt idx="14173">
                  <c:v>34.32873</c:v>
                </c:pt>
                <c:pt idx="14174">
                  <c:v>34.324379999999998</c:v>
                </c:pt>
                <c:pt idx="14175">
                  <c:v>34.31897</c:v>
                </c:pt>
                <c:pt idx="14176">
                  <c:v>34.312510000000003</c:v>
                </c:pt>
                <c:pt idx="14177">
                  <c:v>34.305010000000003</c:v>
                </c:pt>
                <c:pt idx="14178">
                  <c:v>34.296460000000003</c:v>
                </c:pt>
                <c:pt idx="14179">
                  <c:v>34.286879999999996</c:v>
                </c:pt>
                <c:pt idx="14180">
                  <c:v>34.27628</c:v>
                </c:pt>
                <c:pt idx="14181">
                  <c:v>34.264659999999999</c:v>
                </c:pt>
                <c:pt idx="14182">
                  <c:v>34.252049999999997</c:v>
                </c:pt>
                <c:pt idx="14183">
                  <c:v>34.23845</c:v>
                </c:pt>
                <c:pt idx="14184">
                  <c:v>34.223889999999997</c:v>
                </c:pt>
                <c:pt idx="14185">
                  <c:v>34.208379999999998</c:v>
                </c:pt>
                <c:pt idx="14186">
                  <c:v>34.191940000000002</c:v>
                </c:pt>
                <c:pt idx="14187">
                  <c:v>34.174590000000002</c:v>
                </c:pt>
                <c:pt idx="14188">
                  <c:v>34.156350000000003</c:v>
                </c:pt>
                <c:pt idx="14189">
                  <c:v>34.137239999999998</c:v>
                </c:pt>
                <c:pt idx="14190">
                  <c:v>34.117269999999998</c:v>
                </c:pt>
                <c:pt idx="14191">
                  <c:v>34.096469999999997</c:v>
                </c:pt>
                <c:pt idx="14192">
                  <c:v>34.074849999999998</c:v>
                </c:pt>
                <c:pt idx="14193">
                  <c:v>34.052430000000001</c:v>
                </c:pt>
                <c:pt idx="14194">
                  <c:v>34.029249999999998</c:v>
                </c:pt>
                <c:pt idx="14195">
                  <c:v>34.005319999999998</c:v>
                </c:pt>
                <c:pt idx="14196">
                  <c:v>33.98068</c:v>
                </c:pt>
                <c:pt idx="14197">
                  <c:v>33.955350000000003</c:v>
                </c:pt>
                <c:pt idx="14198">
                  <c:v>33.929380000000002</c:v>
                </c:pt>
                <c:pt idx="14199">
                  <c:v>33.90278</c:v>
                </c:pt>
                <c:pt idx="14200">
                  <c:v>33.875590000000003</c:v>
                </c:pt>
                <c:pt idx="14201">
                  <c:v>33.847850000000001</c:v>
                </c:pt>
                <c:pt idx="14202">
                  <c:v>33.819580000000002</c:v>
                </c:pt>
                <c:pt idx="14203">
                  <c:v>33.790819999999997</c:v>
                </c:pt>
                <c:pt idx="14204">
                  <c:v>33.761589999999998</c:v>
                </c:pt>
                <c:pt idx="14205">
                  <c:v>33.731929999999998</c:v>
                </c:pt>
                <c:pt idx="14206">
                  <c:v>33.70187</c:v>
                </c:pt>
                <c:pt idx="14207">
                  <c:v>33.67145</c:v>
                </c:pt>
                <c:pt idx="14208">
                  <c:v>33.640689999999999</c:v>
                </c:pt>
                <c:pt idx="14209">
                  <c:v>33.609650000000002</c:v>
                </c:pt>
                <c:pt idx="14210">
                  <c:v>33.578360000000004</c:v>
                </c:pt>
                <c:pt idx="14211">
                  <c:v>33.546849999999999</c:v>
                </c:pt>
                <c:pt idx="14212">
                  <c:v>33.515180000000001</c:v>
                </c:pt>
                <c:pt idx="14213">
                  <c:v>33.483379999999997</c:v>
                </c:pt>
                <c:pt idx="14214">
                  <c:v>33.451500000000003</c:v>
                </c:pt>
                <c:pt idx="14215">
                  <c:v>33.419559999999997</c:v>
                </c:pt>
                <c:pt idx="14216">
                  <c:v>33.387619999999998</c:v>
                </c:pt>
                <c:pt idx="14217">
                  <c:v>33.355719999999998</c:v>
                </c:pt>
                <c:pt idx="14218">
                  <c:v>33.323880000000003</c:v>
                </c:pt>
                <c:pt idx="14219">
                  <c:v>33.292140000000003</c:v>
                </c:pt>
                <c:pt idx="14220">
                  <c:v>33.260559999999998</c:v>
                </c:pt>
                <c:pt idx="14221">
                  <c:v>33.229149999999997</c:v>
                </c:pt>
                <c:pt idx="14222">
                  <c:v>33.197980000000001</c:v>
                </c:pt>
                <c:pt idx="14223">
                  <c:v>33.167070000000002</c:v>
                </c:pt>
                <c:pt idx="14224">
                  <c:v>33.136470000000003</c:v>
                </c:pt>
                <c:pt idx="14225">
                  <c:v>33.106229999999996</c:v>
                </c:pt>
                <c:pt idx="14226">
                  <c:v>33.076390000000004</c:v>
                </c:pt>
                <c:pt idx="14227">
                  <c:v>33.046990000000001</c:v>
                </c:pt>
                <c:pt idx="14228">
                  <c:v>33.018070000000002</c:v>
                </c:pt>
                <c:pt idx="14229">
                  <c:v>32.989669999999997</c:v>
                </c:pt>
                <c:pt idx="14230">
                  <c:v>32.961829999999999</c:v>
                </c:pt>
                <c:pt idx="14231">
                  <c:v>32.934570000000001</c:v>
                </c:pt>
                <c:pt idx="14232">
                  <c:v>32.90795</c:v>
                </c:pt>
                <c:pt idx="14233">
                  <c:v>32.881979999999999</c:v>
                </c:pt>
                <c:pt idx="14234">
                  <c:v>32.85671</c:v>
                </c:pt>
                <c:pt idx="14235">
                  <c:v>32.832169999999998</c:v>
                </c:pt>
                <c:pt idx="14236">
                  <c:v>32.808399999999999</c:v>
                </c:pt>
                <c:pt idx="14237">
                  <c:v>32.785420000000002</c:v>
                </c:pt>
                <c:pt idx="14238">
                  <c:v>32.763280000000002</c:v>
                </c:pt>
                <c:pt idx="14239">
                  <c:v>32.742010000000001</c:v>
                </c:pt>
                <c:pt idx="14240">
                  <c:v>32.721649999999997</c:v>
                </c:pt>
                <c:pt idx="14241">
                  <c:v>32.702210000000001</c:v>
                </c:pt>
                <c:pt idx="14242">
                  <c:v>32.68374</c:v>
                </c:pt>
                <c:pt idx="14243">
                  <c:v>32.666249999999998</c:v>
                </c:pt>
                <c:pt idx="14244">
                  <c:v>32.649769999999997</c:v>
                </c:pt>
                <c:pt idx="14245">
                  <c:v>32.634329999999999</c:v>
                </c:pt>
                <c:pt idx="14246">
                  <c:v>32.619929999999997</c:v>
                </c:pt>
                <c:pt idx="14247">
                  <c:v>32.606610000000003</c:v>
                </c:pt>
                <c:pt idx="14248">
                  <c:v>32.594369999999998</c:v>
                </c:pt>
                <c:pt idx="14249">
                  <c:v>32.583240000000004</c:v>
                </c:pt>
                <c:pt idx="14250">
                  <c:v>32.573239999999998</c:v>
                </c:pt>
                <c:pt idx="14251">
                  <c:v>32.564369999999997</c:v>
                </c:pt>
                <c:pt idx="14252">
                  <c:v>32.556660000000001</c:v>
                </c:pt>
                <c:pt idx="14253">
                  <c:v>32.550130000000003</c:v>
                </c:pt>
                <c:pt idx="14254">
                  <c:v>32.54477</c:v>
                </c:pt>
                <c:pt idx="14255">
                  <c:v>32.540610000000001</c:v>
                </c:pt>
                <c:pt idx="14256">
                  <c:v>32.537660000000002</c:v>
                </c:pt>
                <c:pt idx="14257">
                  <c:v>32.535899999999998</c:v>
                </c:pt>
                <c:pt idx="14258">
                  <c:v>32.535350000000001</c:v>
                </c:pt>
                <c:pt idx="14259">
                  <c:v>32.536000000000001</c:v>
                </c:pt>
                <c:pt idx="14260">
                  <c:v>32.537849999999999</c:v>
                </c:pt>
                <c:pt idx="14261">
                  <c:v>32.540900000000001</c:v>
                </c:pt>
                <c:pt idx="14262">
                  <c:v>32.545140000000004</c:v>
                </c:pt>
                <c:pt idx="14263">
                  <c:v>32.55057</c:v>
                </c:pt>
                <c:pt idx="14264">
                  <c:v>32.557180000000002</c:v>
                </c:pt>
                <c:pt idx="14265">
                  <c:v>32.564970000000002</c:v>
                </c:pt>
                <c:pt idx="14266">
                  <c:v>32.573920000000001</c:v>
                </c:pt>
                <c:pt idx="14267">
                  <c:v>32.584040000000002</c:v>
                </c:pt>
                <c:pt idx="14268">
                  <c:v>32.595309999999998</c:v>
                </c:pt>
                <c:pt idx="14269">
                  <c:v>32.607709999999997</c:v>
                </c:pt>
                <c:pt idx="14270">
                  <c:v>32.621229999999997</c:v>
                </c:pt>
                <c:pt idx="14271">
                  <c:v>32.635840000000002</c:v>
                </c:pt>
                <c:pt idx="14272">
                  <c:v>32.651539999999997</c:v>
                </c:pt>
                <c:pt idx="14273">
                  <c:v>32.668280000000003</c:v>
                </c:pt>
                <c:pt idx="14274">
                  <c:v>32.686059999999998</c:v>
                </c:pt>
                <c:pt idx="14275">
                  <c:v>32.704839999999997</c:v>
                </c:pt>
                <c:pt idx="14276">
                  <c:v>32.724589999999999</c:v>
                </c:pt>
                <c:pt idx="14277">
                  <c:v>32.7453</c:v>
                </c:pt>
                <c:pt idx="14278">
                  <c:v>32.766939999999998</c:v>
                </c:pt>
                <c:pt idx="14279">
                  <c:v>32.789479999999998</c:v>
                </c:pt>
                <c:pt idx="14280">
                  <c:v>32.812899999999999</c:v>
                </c:pt>
                <c:pt idx="14281">
                  <c:v>32.837179999999996</c:v>
                </c:pt>
                <c:pt idx="14282">
                  <c:v>32.862270000000002</c:v>
                </c:pt>
                <c:pt idx="14283">
                  <c:v>32.888150000000003</c:v>
                </c:pt>
                <c:pt idx="14284">
                  <c:v>32.91478</c:v>
                </c:pt>
                <c:pt idx="14285">
                  <c:v>32.942140000000002</c:v>
                </c:pt>
                <c:pt idx="14286">
                  <c:v>32.970170000000003</c:v>
                </c:pt>
                <c:pt idx="14287">
                  <c:v>32.998849999999997</c:v>
                </c:pt>
                <c:pt idx="14288">
                  <c:v>33.02814</c:v>
                </c:pt>
                <c:pt idx="14289">
                  <c:v>33.058</c:v>
                </c:pt>
                <c:pt idx="14290">
                  <c:v>33.088389999999997</c:v>
                </c:pt>
                <c:pt idx="14291">
                  <c:v>33.11927</c:v>
                </c:pt>
                <c:pt idx="14292">
                  <c:v>33.150620000000004</c:v>
                </c:pt>
                <c:pt idx="14293">
                  <c:v>33.182389999999998</c:v>
                </c:pt>
                <c:pt idx="14294">
                  <c:v>33.214559999999999</c:v>
                </c:pt>
                <c:pt idx="14295">
                  <c:v>33.247079999999997</c:v>
                </c:pt>
                <c:pt idx="14296">
                  <c:v>33.279919999999997</c:v>
                </c:pt>
                <c:pt idx="14297">
                  <c:v>33.313040000000001</c:v>
                </c:pt>
                <c:pt idx="14298">
                  <c:v>33.34639</c:v>
                </c:pt>
                <c:pt idx="14299">
                  <c:v>33.379950000000001</c:v>
                </c:pt>
                <c:pt idx="14300">
                  <c:v>33.41366</c:v>
                </c:pt>
                <c:pt idx="14301">
                  <c:v>33.447479999999999</c:v>
                </c:pt>
                <c:pt idx="14302">
                  <c:v>33.481380000000001</c:v>
                </c:pt>
                <c:pt idx="14303">
                  <c:v>33.515309999999999</c:v>
                </c:pt>
                <c:pt idx="14304">
                  <c:v>33.549239999999998</c:v>
                </c:pt>
                <c:pt idx="14305">
                  <c:v>33.583129999999997</c:v>
                </c:pt>
                <c:pt idx="14306">
                  <c:v>33.616950000000003</c:v>
                </c:pt>
                <c:pt idx="14307">
                  <c:v>33.650649999999999</c:v>
                </c:pt>
                <c:pt idx="14308">
                  <c:v>33.68421</c:v>
                </c:pt>
                <c:pt idx="14309">
                  <c:v>33.717599999999997</c:v>
                </c:pt>
                <c:pt idx="14310">
                  <c:v>33.750770000000003</c:v>
                </c:pt>
                <c:pt idx="14311">
                  <c:v>33.783679999999997</c:v>
                </c:pt>
                <c:pt idx="14312">
                  <c:v>33.816310000000001</c:v>
                </c:pt>
                <c:pt idx="14313">
                  <c:v>33.848610000000001</c:v>
                </c:pt>
                <c:pt idx="14314">
                  <c:v>33.880549999999999</c:v>
                </c:pt>
                <c:pt idx="14315">
                  <c:v>33.912089999999999</c:v>
                </c:pt>
                <c:pt idx="14316">
                  <c:v>33.943199999999997</c:v>
                </c:pt>
                <c:pt idx="14317">
                  <c:v>33.97383</c:v>
                </c:pt>
                <c:pt idx="14318">
                  <c:v>34.003970000000002</c:v>
                </c:pt>
                <c:pt idx="14319">
                  <c:v>34.033580000000001</c:v>
                </c:pt>
                <c:pt idx="14320">
                  <c:v>34.062640000000002</c:v>
                </c:pt>
                <c:pt idx="14321">
                  <c:v>34.09111</c:v>
                </c:pt>
                <c:pt idx="14322">
                  <c:v>34.118980000000001</c:v>
                </c:pt>
                <c:pt idx="14323">
                  <c:v>34.146210000000004</c:v>
                </c:pt>
                <c:pt idx="14324">
                  <c:v>34.17277</c:v>
                </c:pt>
                <c:pt idx="14325">
                  <c:v>34.198650000000001</c:v>
                </c:pt>
                <c:pt idx="14326">
                  <c:v>34.223799999999997</c:v>
                </c:pt>
                <c:pt idx="14327">
                  <c:v>34.24821</c:v>
                </c:pt>
                <c:pt idx="14328">
                  <c:v>34.271839999999997</c:v>
                </c:pt>
                <c:pt idx="14329">
                  <c:v>34.294670000000004</c:v>
                </c:pt>
                <c:pt idx="14330">
                  <c:v>34.316679999999998</c:v>
                </c:pt>
                <c:pt idx="14331">
                  <c:v>34.33784</c:v>
                </c:pt>
                <c:pt idx="14332">
                  <c:v>34.358139999999999</c:v>
                </c:pt>
                <c:pt idx="14333">
                  <c:v>34.377549999999999</c:v>
                </c:pt>
                <c:pt idx="14334">
                  <c:v>34.396059999999999</c:v>
                </c:pt>
                <c:pt idx="14335">
                  <c:v>34.41366</c:v>
                </c:pt>
                <c:pt idx="14336">
                  <c:v>34.430329999999998</c:v>
                </c:pt>
                <c:pt idx="14337">
                  <c:v>34.446060000000003</c:v>
                </c:pt>
                <c:pt idx="14338">
                  <c:v>34.460830000000001</c:v>
                </c:pt>
                <c:pt idx="14339">
                  <c:v>34.474620000000002</c:v>
                </c:pt>
                <c:pt idx="14340">
                  <c:v>34.48742</c:v>
                </c:pt>
                <c:pt idx="14341">
                  <c:v>34.499209999999998</c:v>
                </c:pt>
                <c:pt idx="14342">
                  <c:v>34.509990000000002</c:v>
                </c:pt>
                <c:pt idx="14343">
                  <c:v>34.519730000000003</c:v>
                </c:pt>
                <c:pt idx="14344">
                  <c:v>34.52843</c:v>
                </c:pt>
                <c:pt idx="14345">
                  <c:v>34.536079999999998</c:v>
                </c:pt>
                <c:pt idx="14346">
                  <c:v>34.542670000000001</c:v>
                </c:pt>
                <c:pt idx="14347">
                  <c:v>34.548200000000001</c:v>
                </c:pt>
                <c:pt idx="14348">
                  <c:v>34.552680000000002</c:v>
                </c:pt>
                <c:pt idx="14349">
                  <c:v>34.556089999999998</c:v>
                </c:pt>
                <c:pt idx="14350">
                  <c:v>34.558430000000001</c:v>
                </c:pt>
                <c:pt idx="14351">
                  <c:v>34.559710000000003</c:v>
                </c:pt>
                <c:pt idx="14352">
                  <c:v>34.559930000000001</c:v>
                </c:pt>
                <c:pt idx="14353">
                  <c:v>34.559069999999998</c:v>
                </c:pt>
                <c:pt idx="14354">
                  <c:v>34.557139999999997</c:v>
                </c:pt>
                <c:pt idx="14355">
                  <c:v>34.55415</c:v>
                </c:pt>
                <c:pt idx="14356">
                  <c:v>34.550080000000001</c:v>
                </c:pt>
                <c:pt idx="14357">
                  <c:v>34.54495</c:v>
                </c:pt>
                <c:pt idx="14358">
                  <c:v>34.53875</c:v>
                </c:pt>
                <c:pt idx="14359">
                  <c:v>34.531500000000001</c:v>
                </c:pt>
                <c:pt idx="14360">
                  <c:v>34.523209999999999</c:v>
                </c:pt>
                <c:pt idx="14361">
                  <c:v>34.51388</c:v>
                </c:pt>
                <c:pt idx="14362">
                  <c:v>34.503529999999998</c:v>
                </c:pt>
                <c:pt idx="14363">
                  <c:v>34.492179999999998</c:v>
                </c:pt>
                <c:pt idx="14364">
                  <c:v>34.47983</c:v>
                </c:pt>
                <c:pt idx="14365">
                  <c:v>34.466500000000003</c:v>
                </c:pt>
                <c:pt idx="14366">
                  <c:v>34.452199999999998</c:v>
                </c:pt>
                <c:pt idx="14367">
                  <c:v>34.436950000000003</c:v>
                </c:pt>
                <c:pt idx="14368">
                  <c:v>34.420749999999998</c:v>
                </c:pt>
                <c:pt idx="14369">
                  <c:v>34.40363</c:v>
                </c:pt>
                <c:pt idx="14370">
                  <c:v>34.385599999999997</c:v>
                </c:pt>
                <c:pt idx="14371">
                  <c:v>34.366669999999999</c:v>
                </c:pt>
                <c:pt idx="14372">
                  <c:v>34.346879999999999</c:v>
                </c:pt>
                <c:pt idx="14373">
                  <c:v>34.326230000000002</c:v>
                </c:pt>
                <c:pt idx="14374">
                  <c:v>34.304760000000002</c:v>
                </c:pt>
                <c:pt idx="14375">
                  <c:v>34.282490000000003</c:v>
                </c:pt>
                <c:pt idx="14376">
                  <c:v>34.259450000000001</c:v>
                </c:pt>
                <c:pt idx="14377">
                  <c:v>34.235669999999999</c:v>
                </c:pt>
                <c:pt idx="14378">
                  <c:v>34.211170000000003</c:v>
                </c:pt>
                <c:pt idx="14379">
                  <c:v>34.185980000000001</c:v>
                </c:pt>
                <c:pt idx="14380">
                  <c:v>34.160119999999999</c:v>
                </c:pt>
                <c:pt idx="14381">
                  <c:v>34.13364</c:v>
                </c:pt>
                <c:pt idx="14382">
                  <c:v>34.106540000000003</c:v>
                </c:pt>
                <c:pt idx="14383">
                  <c:v>34.078859999999999</c:v>
                </c:pt>
                <c:pt idx="14384">
                  <c:v>34.050640000000001</c:v>
                </c:pt>
                <c:pt idx="14385">
                  <c:v>34.021889999999999</c:v>
                </c:pt>
                <c:pt idx="14386">
                  <c:v>33.992660000000001</c:v>
                </c:pt>
                <c:pt idx="14387">
                  <c:v>33.962980000000002</c:v>
                </c:pt>
                <c:pt idx="14388">
                  <c:v>33.932879999999997</c:v>
                </c:pt>
                <c:pt idx="14389">
                  <c:v>33.902419999999999</c:v>
                </c:pt>
                <c:pt idx="14390">
                  <c:v>33.87162</c:v>
                </c:pt>
                <c:pt idx="14391">
                  <c:v>33.840519999999998</c:v>
                </c:pt>
                <c:pt idx="14392">
                  <c:v>33.809170000000002</c:v>
                </c:pt>
                <c:pt idx="14393">
                  <c:v>33.777589999999996</c:v>
                </c:pt>
                <c:pt idx="14394">
                  <c:v>33.745829999999998</c:v>
                </c:pt>
                <c:pt idx="14395">
                  <c:v>33.713920000000002</c:v>
                </c:pt>
                <c:pt idx="14396">
                  <c:v>33.681899999999999</c:v>
                </c:pt>
                <c:pt idx="14397">
                  <c:v>33.649799999999999</c:v>
                </c:pt>
                <c:pt idx="14398">
                  <c:v>33.617669999999997</c:v>
                </c:pt>
                <c:pt idx="14399">
                  <c:v>33.585549999999998</c:v>
                </c:pt>
                <c:pt idx="14400">
                  <c:v>33.553469999999997</c:v>
                </c:pt>
                <c:pt idx="14401">
                  <c:v>33.521470000000001</c:v>
                </c:pt>
                <c:pt idx="14402">
                  <c:v>33.489609999999999</c:v>
                </c:pt>
                <c:pt idx="14403">
                  <c:v>33.457929999999998</c:v>
                </c:pt>
                <c:pt idx="14404">
                  <c:v>33.426459999999999</c:v>
                </c:pt>
                <c:pt idx="14405">
                  <c:v>33.395249999999997</c:v>
                </c:pt>
                <c:pt idx="14406">
                  <c:v>33.364350000000002</c:v>
                </c:pt>
                <c:pt idx="14407">
                  <c:v>33.33379</c:v>
                </c:pt>
                <c:pt idx="14408">
                  <c:v>33.303609999999999</c:v>
                </c:pt>
                <c:pt idx="14409">
                  <c:v>33.27384</c:v>
                </c:pt>
                <c:pt idx="14410">
                  <c:v>33.244529999999997</c:v>
                </c:pt>
                <c:pt idx="14411">
                  <c:v>33.215710000000001</c:v>
                </c:pt>
                <c:pt idx="14412">
                  <c:v>33.187420000000003</c:v>
                </c:pt>
                <c:pt idx="14413">
                  <c:v>33.159700000000001</c:v>
                </c:pt>
                <c:pt idx="14414">
                  <c:v>33.13259</c:v>
                </c:pt>
                <c:pt idx="14415">
                  <c:v>33.106119999999997</c:v>
                </c:pt>
                <c:pt idx="14416">
                  <c:v>33.080329999999996</c:v>
                </c:pt>
                <c:pt idx="14417">
                  <c:v>33.05527</c:v>
                </c:pt>
                <c:pt idx="14418">
                  <c:v>33.030970000000003</c:v>
                </c:pt>
                <c:pt idx="14419">
                  <c:v>33.007469999999998</c:v>
                </c:pt>
                <c:pt idx="14420">
                  <c:v>32.984789999999997</c:v>
                </c:pt>
                <c:pt idx="14421">
                  <c:v>32.962969999999999</c:v>
                </c:pt>
                <c:pt idx="14422">
                  <c:v>32.942039999999999</c:v>
                </c:pt>
                <c:pt idx="14423">
                  <c:v>32.92201</c:v>
                </c:pt>
                <c:pt idx="14424">
                  <c:v>32.902929999999998</c:v>
                </c:pt>
                <c:pt idx="14425">
                  <c:v>32.884819999999998</c:v>
                </c:pt>
                <c:pt idx="14426">
                  <c:v>32.867690000000003</c:v>
                </c:pt>
                <c:pt idx="14427">
                  <c:v>32.851579999999998</c:v>
                </c:pt>
                <c:pt idx="14428">
                  <c:v>32.836509999999997</c:v>
                </c:pt>
                <c:pt idx="14429">
                  <c:v>32.822499999999998</c:v>
                </c:pt>
                <c:pt idx="14430">
                  <c:v>32.809579999999997</c:v>
                </c:pt>
                <c:pt idx="14431">
                  <c:v>32.797759999999997</c:v>
                </c:pt>
                <c:pt idx="14432">
                  <c:v>32.787080000000003</c:v>
                </c:pt>
                <c:pt idx="14433">
                  <c:v>32.777529999999999</c:v>
                </c:pt>
                <c:pt idx="14434">
                  <c:v>32.769150000000003</c:v>
                </c:pt>
                <c:pt idx="14435">
                  <c:v>32.76193</c:v>
                </c:pt>
                <c:pt idx="14436">
                  <c:v>32.755879999999998</c:v>
                </c:pt>
                <c:pt idx="14437">
                  <c:v>32.751019999999997</c:v>
                </c:pt>
                <c:pt idx="14438">
                  <c:v>32.747349999999997</c:v>
                </c:pt>
                <c:pt idx="14439">
                  <c:v>32.744869999999999</c:v>
                </c:pt>
                <c:pt idx="14440">
                  <c:v>32.743580000000001</c:v>
                </c:pt>
                <c:pt idx="14441">
                  <c:v>32.743490000000001</c:v>
                </c:pt>
                <c:pt idx="14442">
                  <c:v>32.744599999999998</c:v>
                </c:pt>
                <c:pt idx="14443">
                  <c:v>32.74691</c:v>
                </c:pt>
                <c:pt idx="14444">
                  <c:v>32.750430000000001</c:v>
                </c:pt>
                <c:pt idx="14445">
                  <c:v>32.75515</c:v>
                </c:pt>
                <c:pt idx="14446">
                  <c:v>32.761060000000001</c:v>
                </c:pt>
                <c:pt idx="14447">
                  <c:v>32.768160000000002</c:v>
                </c:pt>
                <c:pt idx="14448">
                  <c:v>32.776440000000001</c:v>
                </c:pt>
                <c:pt idx="14449">
                  <c:v>32.785890000000002</c:v>
                </c:pt>
                <c:pt idx="14450">
                  <c:v>32.796480000000003</c:v>
                </c:pt>
                <c:pt idx="14451">
                  <c:v>32.808210000000003</c:v>
                </c:pt>
                <c:pt idx="14452">
                  <c:v>32.82105</c:v>
                </c:pt>
                <c:pt idx="14453">
                  <c:v>32.834989999999998</c:v>
                </c:pt>
                <c:pt idx="14454">
                  <c:v>32.850009999999997</c:v>
                </c:pt>
                <c:pt idx="14455">
                  <c:v>32.86609</c:v>
                </c:pt>
                <c:pt idx="14456">
                  <c:v>32.883200000000002</c:v>
                </c:pt>
                <c:pt idx="14457">
                  <c:v>32.901339999999998</c:v>
                </c:pt>
                <c:pt idx="14458">
                  <c:v>32.920479999999998</c:v>
                </c:pt>
                <c:pt idx="14459">
                  <c:v>32.94059</c:v>
                </c:pt>
                <c:pt idx="14460">
                  <c:v>32.961660000000002</c:v>
                </c:pt>
                <c:pt idx="14461">
                  <c:v>32.983649999999997</c:v>
                </c:pt>
                <c:pt idx="14462">
                  <c:v>33.006529999999998</c:v>
                </c:pt>
                <c:pt idx="14463">
                  <c:v>33.030270000000002</c:v>
                </c:pt>
                <c:pt idx="14464">
                  <c:v>33.054839999999999</c:v>
                </c:pt>
                <c:pt idx="14465">
                  <c:v>33.080210000000001</c:v>
                </c:pt>
                <c:pt idx="14466">
                  <c:v>33.10633</c:v>
                </c:pt>
                <c:pt idx="14467">
                  <c:v>33.133180000000003</c:v>
                </c:pt>
                <c:pt idx="14468">
                  <c:v>33.160719999999998</c:v>
                </c:pt>
                <c:pt idx="14469">
                  <c:v>33.188920000000003</c:v>
                </c:pt>
                <c:pt idx="14470">
                  <c:v>33.217750000000002</c:v>
                </c:pt>
                <c:pt idx="14471">
                  <c:v>33.247169999999997</c:v>
                </c:pt>
                <c:pt idx="14472">
                  <c:v>33.277149999999999</c:v>
                </c:pt>
                <c:pt idx="14473">
                  <c:v>33.307650000000002</c:v>
                </c:pt>
                <c:pt idx="14474">
                  <c:v>33.338650000000001</c:v>
                </c:pt>
                <c:pt idx="14475">
                  <c:v>33.370089999999998</c:v>
                </c:pt>
                <c:pt idx="14476">
                  <c:v>33.401940000000003</c:v>
                </c:pt>
                <c:pt idx="14477">
                  <c:v>33.434159999999999</c:v>
                </c:pt>
                <c:pt idx="14478">
                  <c:v>33.466700000000003</c:v>
                </c:pt>
                <c:pt idx="14479">
                  <c:v>33.49953</c:v>
                </c:pt>
                <c:pt idx="14480">
                  <c:v>33.532609999999998</c:v>
                </c:pt>
                <c:pt idx="14481">
                  <c:v>33.565899999999999</c:v>
                </c:pt>
                <c:pt idx="14482">
                  <c:v>33.599350000000001</c:v>
                </c:pt>
                <c:pt idx="14483">
                  <c:v>33.632930000000002</c:v>
                </c:pt>
                <c:pt idx="14484">
                  <c:v>33.666609999999999</c:v>
                </c:pt>
                <c:pt idx="14485">
                  <c:v>33.700360000000003</c:v>
                </c:pt>
                <c:pt idx="14486">
                  <c:v>33.734119999999997</c:v>
                </c:pt>
                <c:pt idx="14487">
                  <c:v>33.767879999999998</c:v>
                </c:pt>
                <c:pt idx="14488">
                  <c:v>33.801580000000001</c:v>
                </c:pt>
                <c:pt idx="14489">
                  <c:v>33.8352</c:v>
                </c:pt>
                <c:pt idx="14490">
                  <c:v>33.868679999999998</c:v>
                </c:pt>
                <c:pt idx="14491">
                  <c:v>33.902000000000001</c:v>
                </c:pt>
                <c:pt idx="14492">
                  <c:v>33.935110000000002</c:v>
                </c:pt>
                <c:pt idx="14493">
                  <c:v>33.967970000000001</c:v>
                </c:pt>
                <c:pt idx="14494">
                  <c:v>34.00056</c:v>
                </c:pt>
                <c:pt idx="14495">
                  <c:v>34.032820000000001</c:v>
                </c:pt>
                <c:pt idx="14496">
                  <c:v>34.064729999999997</c:v>
                </c:pt>
                <c:pt idx="14497">
                  <c:v>34.096260000000001</c:v>
                </c:pt>
                <c:pt idx="14498">
                  <c:v>34.127380000000002</c:v>
                </c:pt>
                <c:pt idx="14499">
                  <c:v>34.158050000000003</c:v>
                </c:pt>
                <c:pt idx="14500">
                  <c:v>34.188249999999996</c:v>
                </c:pt>
                <c:pt idx="14501">
                  <c:v>34.217950000000002</c:v>
                </c:pt>
                <c:pt idx="14502">
                  <c:v>34.247109999999999</c:v>
                </c:pt>
                <c:pt idx="14503">
                  <c:v>34.275700000000001</c:v>
                </c:pt>
                <c:pt idx="14504">
                  <c:v>34.303690000000003</c:v>
                </c:pt>
                <c:pt idx="14505">
                  <c:v>34.331049999999998</c:v>
                </c:pt>
                <c:pt idx="14506">
                  <c:v>34.357750000000003</c:v>
                </c:pt>
                <c:pt idx="14507">
                  <c:v>34.383760000000002</c:v>
                </c:pt>
                <c:pt idx="14508">
                  <c:v>34.409050000000001</c:v>
                </c:pt>
                <c:pt idx="14509">
                  <c:v>34.433599999999998</c:v>
                </c:pt>
                <c:pt idx="14510">
                  <c:v>34.457389999999997</c:v>
                </c:pt>
                <c:pt idx="14511">
                  <c:v>34.480379999999997</c:v>
                </c:pt>
                <c:pt idx="14512">
                  <c:v>34.502569999999999</c:v>
                </c:pt>
                <c:pt idx="14513">
                  <c:v>34.523940000000003</c:v>
                </c:pt>
                <c:pt idx="14514">
                  <c:v>34.544449999999998</c:v>
                </c:pt>
                <c:pt idx="14515">
                  <c:v>34.564109999999999</c:v>
                </c:pt>
                <c:pt idx="14516">
                  <c:v>34.58287</c:v>
                </c:pt>
                <c:pt idx="14517">
                  <c:v>34.600729999999999</c:v>
                </c:pt>
                <c:pt idx="14518">
                  <c:v>34.617669999999997</c:v>
                </c:pt>
                <c:pt idx="14519">
                  <c:v>34.633650000000003</c:v>
                </c:pt>
                <c:pt idx="14520">
                  <c:v>34.648679999999999</c:v>
                </c:pt>
                <c:pt idx="14521">
                  <c:v>34.66272</c:v>
                </c:pt>
                <c:pt idx="14522">
                  <c:v>34.67577</c:v>
                </c:pt>
                <c:pt idx="14523">
                  <c:v>34.687820000000002</c:v>
                </c:pt>
                <c:pt idx="14524">
                  <c:v>34.69885</c:v>
                </c:pt>
                <c:pt idx="14525">
                  <c:v>34.708849999999998</c:v>
                </c:pt>
                <c:pt idx="14526">
                  <c:v>34.717829999999999</c:v>
                </c:pt>
                <c:pt idx="14527">
                  <c:v>34.725760000000001</c:v>
                </c:pt>
                <c:pt idx="14528">
                  <c:v>34.732660000000003</c:v>
                </c:pt>
                <c:pt idx="14529">
                  <c:v>34.738509999999998</c:v>
                </c:pt>
                <c:pt idx="14530">
                  <c:v>34.743299999999998</c:v>
                </c:pt>
                <c:pt idx="14531">
                  <c:v>34.747030000000002</c:v>
                </c:pt>
                <c:pt idx="14532">
                  <c:v>34.749690000000001</c:v>
                </c:pt>
                <c:pt idx="14533">
                  <c:v>34.751269999999998</c:v>
                </c:pt>
                <c:pt idx="14534">
                  <c:v>34.751779999999997</c:v>
                </c:pt>
                <c:pt idx="14535">
                  <c:v>34.75121</c:v>
                </c:pt>
                <c:pt idx="14536">
                  <c:v>34.749560000000002</c:v>
                </c:pt>
                <c:pt idx="14537">
                  <c:v>34.746830000000003</c:v>
                </c:pt>
                <c:pt idx="14538">
                  <c:v>34.743040000000001</c:v>
                </c:pt>
                <c:pt idx="14539">
                  <c:v>34.73818</c:v>
                </c:pt>
                <c:pt idx="14540">
                  <c:v>34.73227</c:v>
                </c:pt>
                <c:pt idx="14541">
                  <c:v>34.72531</c:v>
                </c:pt>
                <c:pt idx="14542">
                  <c:v>34.717309999999998</c:v>
                </c:pt>
                <c:pt idx="14543">
                  <c:v>34.708280000000002</c:v>
                </c:pt>
                <c:pt idx="14544">
                  <c:v>34.698219999999999</c:v>
                </c:pt>
                <c:pt idx="14545">
                  <c:v>34.687159999999999</c:v>
                </c:pt>
                <c:pt idx="14546">
                  <c:v>34.675080000000001</c:v>
                </c:pt>
                <c:pt idx="14547">
                  <c:v>34.662010000000002</c:v>
                </c:pt>
                <c:pt idx="14548">
                  <c:v>34.647950000000002</c:v>
                </c:pt>
                <c:pt idx="14549">
                  <c:v>34.632919999999999</c:v>
                </c:pt>
                <c:pt idx="14550">
                  <c:v>34.61694</c:v>
                </c:pt>
                <c:pt idx="14551">
                  <c:v>34.600020000000001</c:v>
                </c:pt>
                <c:pt idx="14552">
                  <c:v>34.582189999999997</c:v>
                </c:pt>
                <c:pt idx="14553">
                  <c:v>34.563459999999999</c:v>
                </c:pt>
                <c:pt idx="14554">
                  <c:v>34.543860000000002</c:v>
                </c:pt>
                <c:pt idx="14555">
                  <c:v>34.523420000000002</c:v>
                </c:pt>
                <c:pt idx="14556">
                  <c:v>34.502139999999997</c:v>
                </c:pt>
                <c:pt idx="14557">
                  <c:v>34.480069999999998</c:v>
                </c:pt>
                <c:pt idx="14558">
                  <c:v>34.457210000000003</c:v>
                </c:pt>
                <c:pt idx="14559">
                  <c:v>34.433590000000002</c:v>
                </c:pt>
                <c:pt idx="14560">
                  <c:v>34.409230000000001</c:v>
                </c:pt>
                <c:pt idx="14561">
                  <c:v>34.384169999999997</c:v>
                </c:pt>
                <c:pt idx="14562">
                  <c:v>34.358420000000002</c:v>
                </c:pt>
                <c:pt idx="14563">
                  <c:v>34.332009999999997</c:v>
                </c:pt>
                <c:pt idx="14564">
                  <c:v>34.304969999999997</c:v>
                </c:pt>
                <c:pt idx="14565">
                  <c:v>34.277340000000002</c:v>
                </c:pt>
                <c:pt idx="14566">
                  <c:v>34.24915</c:v>
                </c:pt>
                <c:pt idx="14567">
                  <c:v>34.220440000000004</c:v>
                </c:pt>
                <c:pt idx="14568">
                  <c:v>34.191240000000001</c:v>
                </c:pt>
                <c:pt idx="14569">
                  <c:v>34.161580000000001</c:v>
                </c:pt>
                <c:pt idx="14570">
                  <c:v>34.131509999999999</c:v>
                </c:pt>
                <c:pt idx="14571">
                  <c:v>34.101050000000001</c:v>
                </c:pt>
                <c:pt idx="14572">
                  <c:v>34.070230000000002</c:v>
                </c:pt>
                <c:pt idx="14573">
                  <c:v>34.039099999999998</c:v>
                </c:pt>
                <c:pt idx="14574">
                  <c:v>34.007680000000001</c:v>
                </c:pt>
                <c:pt idx="14575">
                  <c:v>33.976019999999998</c:v>
                </c:pt>
                <c:pt idx="14576">
                  <c:v>33.944139999999997</c:v>
                </c:pt>
                <c:pt idx="14577">
                  <c:v>33.912100000000002</c:v>
                </c:pt>
                <c:pt idx="14578">
                  <c:v>33.879919999999998</c:v>
                </c:pt>
                <c:pt idx="14579">
                  <c:v>33.847650000000002</c:v>
                </c:pt>
                <c:pt idx="14580">
                  <c:v>33.815330000000003</c:v>
                </c:pt>
                <c:pt idx="14581">
                  <c:v>33.783009999999997</c:v>
                </c:pt>
                <c:pt idx="14582">
                  <c:v>33.750720000000001</c:v>
                </c:pt>
                <c:pt idx="14583">
                  <c:v>33.718519999999998</c:v>
                </c:pt>
                <c:pt idx="14584">
                  <c:v>33.686439999999997</c:v>
                </c:pt>
                <c:pt idx="14585">
                  <c:v>33.654510000000002</c:v>
                </c:pt>
                <c:pt idx="14586">
                  <c:v>33.622790000000002</c:v>
                </c:pt>
                <c:pt idx="14587">
                  <c:v>33.591299999999997</c:v>
                </c:pt>
                <c:pt idx="14588">
                  <c:v>33.560079999999999</c:v>
                </c:pt>
                <c:pt idx="14589">
                  <c:v>33.529179999999997</c:v>
                </c:pt>
                <c:pt idx="14590">
                  <c:v>33.498629999999999</c:v>
                </c:pt>
                <c:pt idx="14591">
                  <c:v>33.46848</c:v>
                </c:pt>
                <c:pt idx="14592">
                  <c:v>33.438760000000002</c:v>
                </c:pt>
                <c:pt idx="14593">
                  <c:v>33.409509999999997</c:v>
                </c:pt>
                <c:pt idx="14594">
                  <c:v>33.380789999999998</c:v>
                </c:pt>
                <c:pt idx="14595">
                  <c:v>33.352620000000002</c:v>
                </c:pt>
                <c:pt idx="14596">
                  <c:v>33.325060000000001</c:v>
                </c:pt>
                <c:pt idx="14597">
                  <c:v>33.298139999999997</c:v>
                </c:pt>
                <c:pt idx="14598">
                  <c:v>33.271889999999999</c:v>
                </c:pt>
                <c:pt idx="14599">
                  <c:v>33.246339999999996</c:v>
                </c:pt>
                <c:pt idx="14600">
                  <c:v>33.221539999999997</c:v>
                </c:pt>
                <c:pt idx="14601">
                  <c:v>33.197510000000001</c:v>
                </c:pt>
                <c:pt idx="14602">
                  <c:v>33.174280000000003</c:v>
                </c:pt>
                <c:pt idx="14603">
                  <c:v>33.151890000000002</c:v>
                </c:pt>
                <c:pt idx="14604">
                  <c:v>33.130360000000003</c:v>
                </c:pt>
                <c:pt idx="14605">
                  <c:v>33.109729999999999</c:v>
                </c:pt>
                <c:pt idx="14606">
                  <c:v>33.090020000000003</c:v>
                </c:pt>
                <c:pt idx="14607">
                  <c:v>33.071269999999998</c:v>
                </c:pt>
                <c:pt idx="14608">
                  <c:v>33.053510000000003</c:v>
                </c:pt>
                <c:pt idx="14609">
                  <c:v>33.036760000000001</c:v>
                </c:pt>
                <c:pt idx="14610">
                  <c:v>33.021050000000002</c:v>
                </c:pt>
                <c:pt idx="14611">
                  <c:v>33.006410000000002</c:v>
                </c:pt>
                <c:pt idx="14612">
                  <c:v>32.992840000000001</c:v>
                </c:pt>
                <c:pt idx="14613">
                  <c:v>32.980370000000001</c:v>
                </c:pt>
                <c:pt idx="14614">
                  <c:v>32.96902</c:v>
                </c:pt>
                <c:pt idx="14615">
                  <c:v>32.95879</c:v>
                </c:pt>
                <c:pt idx="14616">
                  <c:v>32.949710000000003</c:v>
                </c:pt>
                <c:pt idx="14617">
                  <c:v>32.941769999999998</c:v>
                </c:pt>
                <c:pt idx="14618">
                  <c:v>32.935009999999998</c:v>
                </c:pt>
                <c:pt idx="14619">
                  <c:v>32.929409999999997</c:v>
                </c:pt>
                <c:pt idx="14620">
                  <c:v>32.924999999999997</c:v>
                </c:pt>
                <c:pt idx="14621">
                  <c:v>32.921790000000001</c:v>
                </c:pt>
                <c:pt idx="14622">
                  <c:v>32.919780000000003</c:v>
                </c:pt>
                <c:pt idx="14623">
                  <c:v>32.918979999999998</c:v>
                </c:pt>
                <c:pt idx="14624">
                  <c:v>32.91939</c:v>
                </c:pt>
                <c:pt idx="14625">
                  <c:v>32.921010000000003</c:v>
                </c:pt>
                <c:pt idx="14626">
                  <c:v>32.923830000000002</c:v>
                </c:pt>
                <c:pt idx="14627">
                  <c:v>32.927860000000003</c:v>
                </c:pt>
                <c:pt idx="14628">
                  <c:v>32.933070000000001</c:v>
                </c:pt>
                <c:pt idx="14629">
                  <c:v>32.93947</c:v>
                </c:pt>
                <c:pt idx="14630">
                  <c:v>32.947040000000001</c:v>
                </c:pt>
                <c:pt idx="14631">
                  <c:v>32.955770000000001</c:v>
                </c:pt>
                <c:pt idx="14632">
                  <c:v>32.96566</c:v>
                </c:pt>
                <c:pt idx="14633">
                  <c:v>32.976680000000002</c:v>
                </c:pt>
                <c:pt idx="14634">
                  <c:v>32.988819999999997</c:v>
                </c:pt>
                <c:pt idx="14635">
                  <c:v>33.002079999999999</c:v>
                </c:pt>
                <c:pt idx="14636">
                  <c:v>33.016440000000003</c:v>
                </c:pt>
                <c:pt idx="14637">
                  <c:v>33.031880000000001</c:v>
                </c:pt>
                <c:pt idx="14638">
                  <c:v>33.048369999999998</c:v>
                </c:pt>
                <c:pt idx="14639">
                  <c:v>33.065910000000002</c:v>
                </c:pt>
                <c:pt idx="14640">
                  <c:v>33.084449999999997</c:v>
                </c:pt>
                <c:pt idx="14641">
                  <c:v>33.10398</c:v>
                </c:pt>
                <c:pt idx="14642">
                  <c:v>33.124459999999999</c:v>
                </c:pt>
                <c:pt idx="14643">
                  <c:v>33.145859999999999</c:v>
                </c:pt>
                <c:pt idx="14644">
                  <c:v>33.168170000000003</c:v>
                </c:pt>
                <c:pt idx="14645">
                  <c:v>33.191339999999997</c:v>
                </c:pt>
                <c:pt idx="14646">
                  <c:v>33.215350000000001</c:v>
                </c:pt>
                <c:pt idx="14647">
                  <c:v>33.240160000000003</c:v>
                </c:pt>
                <c:pt idx="14648">
                  <c:v>33.26576</c:v>
                </c:pt>
                <c:pt idx="14649">
                  <c:v>33.292110000000001</c:v>
                </c:pt>
                <c:pt idx="14650">
                  <c:v>33.31917</c:v>
                </c:pt>
                <c:pt idx="14651">
                  <c:v>33.346919999999997</c:v>
                </c:pt>
                <c:pt idx="14652">
                  <c:v>33.375320000000002</c:v>
                </c:pt>
                <c:pt idx="14653">
                  <c:v>33.404339999999998</c:v>
                </c:pt>
                <c:pt idx="14654">
                  <c:v>33.433929999999997</c:v>
                </c:pt>
                <c:pt idx="14655">
                  <c:v>33.46405</c:v>
                </c:pt>
                <c:pt idx="14656">
                  <c:v>33.494669999999999</c:v>
                </c:pt>
                <c:pt idx="14657">
                  <c:v>33.525739999999999</c:v>
                </c:pt>
                <c:pt idx="14658">
                  <c:v>33.557229999999997</c:v>
                </c:pt>
                <c:pt idx="14659">
                  <c:v>33.589109999999998</c:v>
                </c:pt>
                <c:pt idx="14660">
                  <c:v>33.621319999999997</c:v>
                </c:pt>
                <c:pt idx="14661">
                  <c:v>33.653840000000002</c:v>
                </c:pt>
                <c:pt idx="14662">
                  <c:v>33.686630000000001</c:v>
                </c:pt>
                <c:pt idx="14663">
                  <c:v>33.719650000000001</c:v>
                </c:pt>
                <c:pt idx="14664">
                  <c:v>33.752870000000001</c:v>
                </c:pt>
                <c:pt idx="14665">
                  <c:v>33.786250000000003</c:v>
                </c:pt>
                <c:pt idx="14666">
                  <c:v>33.819749999999999</c:v>
                </c:pt>
                <c:pt idx="14667">
                  <c:v>33.85333</c:v>
                </c:pt>
                <c:pt idx="14668">
                  <c:v>33.886949999999999</c:v>
                </c:pt>
                <c:pt idx="14669">
                  <c:v>33.920560000000002</c:v>
                </c:pt>
                <c:pt idx="14670">
                  <c:v>33.954129999999999</c:v>
                </c:pt>
                <c:pt idx="14671">
                  <c:v>33.98762</c:v>
                </c:pt>
                <c:pt idx="14672">
                  <c:v>34.020989999999998</c:v>
                </c:pt>
                <c:pt idx="14673">
                  <c:v>34.054200000000002</c:v>
                </c:pt>
                <c:pt idx="14674">
                  <c:v>34.087220000000002</c:v>
                </c:pt>
                <c:pt idx="14675">
                  <c:v>34.120010000000001</c:v>
                </c:pt>
                <c:pt idx="14676">
                  <c:v>34.152540000000002</c:v>
                </c:pt>
                <c:pt idx="14677">
                  <c:v>34.184780000000003</c:v>
                </c:pt>
                <c:pt idx="14678">
                  <c:v>34.216700000000003</c:v>
                </c:pt>
                <c:pt idx="14679">
                  <c:v>34.248260000000002</c:v>
                </c:pt>
                <c:pt idx="14680">
                  <c:v>34.279420000000002</c:v>
                </c:pt>
                <c:pt idx="14681">
                  <c:v>34.310160000000003</c:v>
                </c:pt>
                <c:pt idx="14682">
                  <c:v>34.340420000000002</c:v>
                </c:pt>
                <c:pt idx="14683">
                  <c:v>34.370190000000001</c:v>
                </c:pt>
                <c:pt idx="14684">
                  <c:v>34.399430000000002</c:v>
                </c:pt>
                <c:pt idx="14685">
                  <c:v>34.428109999999997</c:v>
                </c:pt>
                <c:pt idx="14686">
                  <c:v>34.456189999999999</c:v>
                </c:pt>
                <c:pt idx="14687">
                  <c:v>34.483640000000001</c:v>
                </c:pt>
                <c:pt idx="14688">
                  <c:v>34.510449999999999</c:v>
                </c:pt>
                <c:pt idx="14689">
                  <c:v>34.536580000000001</c:v>
                </c:pt>
                <c:pt idx="14690">
                  <c:v>34.562019999999997</c:v>
                </c:pt>
                <c:pt idx="14691">
                  <c:v>34.586739999999999</c:v>
                </c:pt>
                <c:pt idx="14692">
                  <c:v>34.610709999999997</c:v>
                </c:pt>
                <c:pt idx="14693">
                  <c:v>34.63391</c:v>
                </c:pt>
                <c:pt idx="14694">
                  <c:v>34.656320000000001</c:v>
                </c:pt>
                <c:pt idx="14695">
                  <c:v>34.677909999999997</c:v>
                </c:pt>
                <c:pt idx="14696">
                  <c:v>34.698659999999997</c:v>
                </c:pt>
                <c:pt idx="14697">
                  <c:v>34.718539999999997</c:v>
                </c:pt>
                <c:pt idx="14698">
                  <c:v>34.73753</c:v>
                </c:pt>
                <c:pt idx="14699">
                  <c:v>34.755609999999997</c:v>
                </c:pt>
                <c:pt idx="14700">
                  <c:v>34.772770000000001</c:v>
                </c:pt>
                <c:pt idx="14701">
                  <c:v>34.788989999999998</c:v>
                </c:pt>
                <c:pt idx="14702">
                  <c:v>34.804250000000003</c:v>
                </c:pt>
                <c:pt idx="14703">
                  <c:v>34.818539999999999</c:v>
                </c:pt>
                <c:pt idx="14704">
                  <c:v>34.831859999999999</c:v>
                </c:pt>
                <c:pt idx="14705">
                  <c:v>34.844180000000001</c:v>
                </c:pt>
                <c:pt idx="14706">
                  <c:v>34.855499999999999</c:v>
                </c:pt>
                <c:pt idx="14707">
                  <c:v>34.865819999999999</c:v>
                </c:pt>
                <c:pt idx="14708">
                  <c:v>34.875100000000003</c:v>
                </c:pt>
                <c:pt idx="14709">
                  <c:v>34.88335</c:v>
                </c:pt>
                <c:pt idx="14710">
                  <c:v>34.890560000000001</c:v>
                </c:pt>
                <c:pt idx="14711">
                  <c:v>34.896700000000003</c:v>
                </c:pt>
                <c:pt idx="14712">
                  <c:v>34.901780000000002</c:v>
                </c:pt>
                <c:pt idx="14713">
                  <c:v>34.905790000000003</c:v>
                </c:pt>
                <c:pt idx="14714">
                  <c:v>34.908729999999998</c:v>
                </c:pt>
                <c:pt idx="14715">
                  <c:v>34.910600000000002</c:v>
                </c:pt>
                <c:pt idx="14716">
                  <c:v>34.911389999999997</c:v>
                </c:pt>
                <c:pt idx="14717">
                  <c:v>34.911110000000001</c:v>
                </c:pt>
                <c:pt idx="14718">
                  <c:v>34.909759999999999</c:v>
                </c:pt>
                <c:pt idx="14719">
                  <c:v>34.907339999999998</c:v>
                </c:pt>
                <c:pt idx="14720">
                  <c:v>34.903860000000002</c:v>
                </c:pt>
                <c:pt idx="14721">
                  <c:v>34.899329999999999</c:v>
                </c:pt>
                <c:pt idx="14722">
                  <c:v>34.893729999999998</c:v>
                </c:pt>
                <c:pt idx="14723">
                  <c:v>34.887079999999997</c:v>
                </c:pt>
                <c:pt idx="14724">
                  <c:v>34.879370000000002</c:v>
                </c:pt>
                <c:pt idx="14725">
                  <c:v>34.870629999999998</c:v>
                </c:pt>
                <c:pt idx="14726">
                  <c:v>34.860840000000003</c:v>
                </c:pt>
                <c:pt idx="14727">
                  <c:v>34.850029999999997</c:v>
                </c:pt>
                <c:pt idx="14728">
                  <c:v>34.838200000000001</c:v>
                </c:pt>
                <c:pt idx="14729">
                  <c:v>34.825369999999999</c:v>
                </c:pt>
                <c:pt idx="14730">
                  <c:v>34.811549999999997</c:v>
                </c:pt>
                <c:pt idx="14731">
                  <c:v>34.796759999999999</c:v>
                </c:pt>
                <c:pt idx="14732">
                  <c:v>34.781019999999998</c:v>
                </c:pt>
                <c:pt idx="14733">
                  <c:v>34.76435</c:v>
                </c:pt>
                <c:pt idx="14734">
                  <c:v>34.746760000000002</c:v>
                </c:pt>
                <c:pt idx="14735">
                  <c:v>34.728279999999998</c:v>
                </c:pt>
                <c:pt idx="14736">
                  <c:v>34.708910000000003</c:v>
                </c:pt>
                <c:pt idx="14737">
                  <c:v>34.688679999999998</c:v>
                </c:pt>
                <c:pt idx="14738">
                  <c:v>34.6676</c:v>
                </c:pt>
                <c:pt idx="14739">
                  <c:v>34.645690000000002</c:v>
                </c:pt>
                <c:pt idx="14740">
                  <c:v>34.622990000000001</c:v>
                </c:pt>
                <c:pt idx="14741">
                  <c:v>34.599510000000002</c:v>
                </c:pt>
                <c:pt idx="14742">
                  <c:v>34.575270000000003</c:v>
                </c:pt>
                <c:pt idx="14743">
                  <c:v>34.550319999999999</c:v>
                </c:pt>
                <c:pt idx="14744">
                  <c:v>34.52467</c:v>
                </c:pt>
                <c:pt idx="14745">
                  <c:v>34.498370000000001</c:v>
                </c:pt>
                <c:pt idx="14746">
                  <c:v>34.471429999999998</c:v>
                </c:pt>
                <c:pt idx="14747">
                  <c:v>34.443899999999999</c:v>
                </c:pt>
                <c:pt idx="14748">
                  <c:v>34.415799999999997</c:v>
                </c:pt>
                <c:pt idx="14749">
                  <c:v>34.387160000000002</c:v>
                </c:pt>
                <c:pt idx="14750">
                  <c:v>34.35801</c:v>
                </c:pt>
                <c:pt idx="14751">
                  <c:v>34.328389999999999</c:v>
                </c:pt>
                <c:pt idx="14752">
                  <c:v>34.298319999999997</c:v>
                </c:pt>
                <c:pt idx="14753">
                  <c:v>34.26784</c:v>
                </c:pt>
                <c:pt idx="14754">
                  <c:v>34.236989999999999</c:v>
                </c:pt>
                <c:pt idx="14755">
                  <c:v>34.20579</c:v>
                </c:pt>
                <c:pt idx="14756">
                  <c:v>34.174300000000002</c:v>
                </c:pt>
                <c:pt idx="14757">
                  <c:v>34.142539999999997</c:v>
                </c:pt>
                <c:pt idx="14758">
                  <c:v>34.11056</c:v>
                </c:pt>
                <c:pt idx="14759">
                  <c:v>34.078400000000002</c:v>
                </c:pt>
                <c:pt idx="14760">
                  <c:v>34.046100000000003</c:v>
                </c:pt>
                <c:pt idx="14761">
                  <c:v>34.0137</c:v>
                </c:pt>
                <c:pt idx="14762">
                  <c:v>33.981250000000003</c:v>
                </c:pt>
                <c:pt idx="14763">
                  <c:v>33.948770000000003</c:v>
                </c:pt>
                <c:pt idx="14764">
                  <c:v>33.9163</c:v>
                </c:pt>
                <c:pt idx="14765">
                  <c:v>33.883890000000001</c:v>
                </c:pt>
                <c:pt idx="14766">
                  <c:v>33.851570000000002</c:v>
                </c:pt>
                <c:pt idx="14767">
                  <c:v>33.819380000000002</c:v>
                </c:pt>
                <c:pt idx="14768">
                  <c:v>33.78736</c:v>
                </c:pt>
                <c:pt idx="14769">
                  <c:v>33.755560000000003</c:v>
                </c:pt>
                <c:pt idx="14770">
                  <c:v>33.72401</c:v>
                </c:pt>
                <c:pt idx="14771">
                  <c:v>33.692770000000003</c:v>
                </c:pt>
                <c:pt idx="14772">
                  <c:v>33.661859999999997</c:v>
                </c:pt>
                <c:pt idx="14773">
                  <c:v>33.631349999999998</c:v>
                </c:pt>
                <c:pt idx="14774">
                  <c:v>33.601260000000003</c:v>
                </c:pt>
                <c:pt idx="14775">
                  <c:v>33.571629999999999</c:v>
                </c:pt>
                <c:pt idx="14776">
                  <c:v>33.542520000000003</c:v>
                </c:pt>
                <c:pt idx="14777">
                  <c:v>33.513939999999998</c:v>
                </c:pt>
                <c:pt idx="14778">
                  <c:v>33.485939999999999</c:v>
                </c:pt>
                <c:pt idx="14779">
                  <c:v>33.458559999999999</c:v>
                </c:pt>
                <c:pt idx="14780">
                  <c:v>33.431820000000002</c:v>
                </c:pt>
                <c:pt idx="14781">
                  <c:v>33.405760000000001</c:v>
                </c:pt>
                <c:pt idx="14782">
                  <c:v>33.380420000000001</c:v>
                </c:pt>
                <c:pt idx="14783">
                  <c:v>33.355840000000001</c:v>
                </c:pt>
                <c:pt idx="14784">
                  <c:v>33.332039999999999</c:v>
                </c:pt>
                <c:pt idx="14785">
                  <c:v>33.309069999999998</c:v>
                </c:pt>
                <c:pt idx="14786">
                  <c:v>33.286960000000001</c:v>
                </c:pt>
                <c:pt idx="14787">
                  <c:v>33.265749999999997</c:v>
                </c:pt>
                <c:pt idx="14788">
                  <c:v>33.245449999999998</c:v>
                </c:pt>
                <c:pt idx="14789">
                  <c:v>33.226109999999998</c:v>
                </c:pt>
                <c:pt idx="14790">
                  <c:v>33.207749999999997</c:v>
                </c:pt>
                <c:pt idx="14791">
                  <c:v>33.190379999999998</c:v>
                </c:pt>
                <c:pt idx="14792">
                  <c:v>33.174039999999998</c:v>
                </c:pt>
                <c:pt idx="14793">
                  <c:v>33.158729999999998</c:v>
                </c:pt>
                <c:pt idx="14794">
                  <c:v>33.144489999999998</c:v>
                </c:pt>
                <c:pt idx="14795">
                  <c:v>33.131329999999998</c:v>
                </c:pt>
                <c:pt idx="14796">
                  <c:v>33.119280000000003</c:v>
                </c:pt>
                <c:pt idx="14797">
                  <c:v>33.108339999999998</c:v>
                </c:pt>
                <c:pt idx="14798">
                  <c:v>33.09854</c:v>
                </c:pt>
                <c:pt idx="14799">
                  <c:v>33.089889999999997</c:v>
                </c:pt>
                <c:pt idx="14800">
                  <c:v>33.082410000000003</c:v>
                </c:pt>
                <c:pt idx="14801">
                  <c:v>33.076120000000003</c:v>
                </c:pt>
                <c:pt idx="14802">
                  <c:v>33.071010000000001</c:v>
                </c:pt>
                <c:pt idx="14803">
                  <c:v>33.067100000000003</c:v>
                </c:pt>
                <c:pt idx="14804">
                  <c:v>33.064399999999999</c:v>
                </c:pt>
                <c:pt idx="14805">
                  <c:v>33.062890000000003</c:v>
                </c:pt>
                <c:pt idx="14806">
                  <c:v>33.06259</c:v>
                </c:pt>
                <c:pt idx="14807">
                  <c:v>33.063479999999998</c:v>
                </c:pt>
                <c:pt idx="14808">
                  <c:v>33.065579999999997</c:v>
                </c:pt>
                <c:pt idx="14809">
                  <c:v>33.068869999999997</c:v>
                </c:pt>
                <c:pt idx="14810">
                  <c:v>33.073349999999998</c:v>
                </c:pt>
                <c:pt idx="14811">
                  <c:v>33.079009999999997</c:v>
                </c:pt>
                <c:pt idx="14812">
                  <c:v>33.085859999999997</c:v>
                </c:pt>
                <c:pt idx="14813">
                  <c:v>33.093890000000002</c:v>
                </c:pt>
                <c:pt idx="14814">
                  <c:v>33.103070000000002</c:v>
                </c:pt>
                <c:pt idx="14815">
                  <c:v>33.113419999999998</c:v>
                </c:pt>
                <c:pt idx="14816">
                  <c:v>33.12491</c:v>
                </c:pt>
                <c:pt idx="14817">
                  <c:v>33.137520000000002</c:v>
                </c:pt>
                <c:pt idx="14818">
                  <c:v>33.151229999999998</c:v>
                </c:pt>
                <c:pt idx="14819">
                  <c:v>33.166020000000003</c:v>
                </c:pt>
                <c:pt idx="14820">
                  <c:v>33.18188</c:v>
                </c:pt>
                <c:pt idx="14821">
                  <c:v>33.198770000000003</c:v>
                </c:pt>
                <c:pt idx="14822">
                  <c:v>33.216670000000001</c:v>
                </c:pt>
                <c:pt idx="14823">
                  <c:v>33.235570000000003</c:v>
                </c:pt>
                <c:pt idx="14824">
                  <c:v>33.255429999999997</c:v>
                </c:pt>
                <c:pt idx="14825">
                  <c:v>33.276229999999998</c:v>
                </c:pt>
                <c:pt idx="14826">
                  <c:v>33.297939999999997</c:v>
                </c:pt>
                <c:pt idx="14827">
                  <c:v>33.320549999999997</c:v>
                </c:pt>
                <c:pt idx="14828">
                  <c:v>33.34402</c:v>
                </c:pt>
                <c:pt idx="14829">
                  <c:v>33.368319999999997</c:v>
                </c:pt>
                <c:pt idx="14830">
                  <c:v>33.393419999999999</c:v>
                </c:pt>
                <c:pt idx="14831">
                  <c:v>33.419289999999997</c:v>
                </c:pt>
                <c:pt idx="14832">
                  <c:v>33.445889999999999</c:v>
                </c:pt>
                <c:pt idx="14833">
                  <c:v>33.473179999999999</c:v>
                </c:pt>
                <c:pt idx="14834">
                  <c:v>33.501130000000003</c:v>
                </c:pt>
                <c:pt idx="14835">
                  <c:v>33.529690000000002</c:v>
                </c:pt>
                <c:pt idx="14836">
                  <c:v>33.558839999999996</c:v>
                </c:pt>
                <c:pt idx="14837">
                  <c:v>33.588540000000002</c:v>
                </c:pt>
                <c:pt idx="14838">
                  <c:v>33.618749999999999</c:v>
                </c:pt>
                <c:pt idx="14839">
                  <c:v>33.649439999999998</c:v>
                </c:pt>
                <c:pt idx="14840">
                  <c:v>33.680570000000003</c:v>
                </c:pt>
                <c:pt idx="14841">
                  <c:v>33.7121</c:v>
                </c:pt>
                <c:pt idx="14842">
                  <c:v>33.744010000000003</c:v>
                </c:pt>
                <c:pt idx="14843">
                  <c:v>33.776249999999997</c:v>
                </c:pt>
                <c:pt idx="14844">
                  <c:v>33.808779999999999</c:v>
                </c:pt>
                <c:pt idx="14845">
                  <c:v>33.841560000000001</c:v>
                </c:pt>
                <c:pt idx="14846">
                  <c:v>33.874549999999999</c:v>
                </c:pt>
                <c:pt idx="14847">
                  <c:v>33.907710000000002</c:v>
                </c:pt>
                <c:pt idx="14848">
                  <c:v>33.940989999999999</c:v>
                </c:pt>
                <c:pt idx="14849">
                  <c:v>33.974359999999997</c:v>
                </c:pt>
                <c:pt idx="14850">
                  <c:v>34.00779</c:v>
                </c:pt>
                <c:pt idx="14851">
                  <c:v>34.041220000000003</c:v>
                </c:pt>
                <c:pt idx="14852">
                  <c:v>34.074629999999999</c:v>
                </c:pt>
                <c:pt idx="14853">
                  <c:v>34.107970000000002</c:v>
                </c:pt>
                <c:pt idx="14854">
                  <c:v>34.141219999999997</c:v>
                </c:pt>
                <c:pt idx="14855">
                  <c:v>34.174340000000001</c:v>
                </c:pt>
                <c:pt idx="14856">
                  <c:v>34.207299999999996</c:v>
                </c:pt>
                <c:pt idx="14857">
                  <c:v>34.240049999999997</c:v>
                </c:pt>
                <c:pt idx="14858">
                  <c:v>34.272570000000002</c:v>
                </c:pt>
                <c:pt idx="14859">
                  <c:v>34.3048</c:v>
                </c:pt>
                <c:pt idx="14860">
                  <c:v>34.33672</c:v>
                </c:pt>
                <c:pt idx="14861">
                  <c:v>34.368279999999999</c:v>
                </c:pt>
                <c:pt idx="14862">
                  <c:v>34.399450000000002</c:v>
                </c:pt>
                <c:pt idx="14863">
                  <c:v>34.430199999999999</c:v>
                </c:pt>
                <c:pt idx="14864">
                  <c:v>34.460500000000003</c:v>
                </c:pt>
                <c:pt idx="14865">
                  <c:v>34.490310000000001</c:v>
                </c:pt>
                <c:pt idx="14866">
                  <c:v>34.519599999999997</c:v>
                </c:pt>
                <c:pt idx="14867">
                  <c:v>34.548340000000003</c:v>
                </c:pt>
                <c:pt idx="14868">
                  <c:v>34.576520000000002</c:v>
                </c:pt>
                <c:pt idx="14869">
                  <c:v>34.604089999999999</c:v>
                </c:pt>
                <c:pt idx="14870">
                  <c:v>34.631039999999999</c:v>
                </c:pt>
                <c:pt idx="14871">
                  <c:v>34.657330000000002</c:v>
                </c:pt>
                <c:pt idx="14872">
                  <c:v>34.682940000000002</c:v>
                </c:pt>
                <c:pt idx="14873">
                  <c:v>34.707830000000001</c:v>
                </c:pt>
                <c:pt idx="14874">
                  <c:v>34.731990000000003</c:v>
                </c:pt>
                <c:pt idx="14875">
                  <c:v>34.755369999999999</c:v>
                </c:pt>
                <c:pt idx="14876">
                  <c:v>34.77796</c:v>
                </c:pt>
                <c:pt idx="14877">
                  <c:v>34.799729999999997</c:v>
                </c:pt>
                <c:pt idx="14878">
                  <c:v>34.820659999999997</c:v>
                </c:pt>
                <c:pt idx="14879">
                  <c:v>34.840739999999997</c:v>
                </c:pt>
                <c:pt idx="14880">
                  <c:v>34.859929999999999</c:v>
                </c:pt>
                <c:pt idx="14881">
                  <c:v>34.878239999999998</c:v>
                </c:pt>
                <c:pt idx="14882">
                  <c:v>34.89564</c:v>
                </c:pt>
                <c:pt idx="14883">
                  <c:v>34.912109999999998</c:v>
                </c:pt>
                <c:pt idx="14884">
                  <c:v>34.92765</c:v>
                </c:pt>
                <c:pt idx="14885">
                  <c:v>34.942219999999999</c:v>
                </c:pt>
                <c:pt idx="14886">
                  <c:v>34.955829999999999</c:v>
                </c:pt>
                <c:pt idx="14887">
                  <c:v>34.968440000000001</c:v>
                </c:pt>
                <c:pt idx="14888">
                  <c:v>34.980049999999999</c:v>
                </c:pt>
                <c:pt idx="14889">
                  <c:v>34.990639999999999</c:v>
                </c:pt>
                <c:pt idx="14890">
                  <c:v>35.0002</c:v>
                </c:pt>
                <c:pt idx="14891">
                  <c:v>35.008719999999997</c:v>
                </c:pt>
                <c:pt idx="14892">
                  <c:v>35.016190000000002</c:v>
                </c:pt>
                <c:pt idx="14893">
                  <c:v>35.02261</c:v>
                </c:pt>
                <c:pt idx="14894">
                  <c:v>35.027970000000003</c:v>
                </c:pt>
                <c:pt idx="14895">
                  <c:v>35.03228</c:v>
                </c:pt>
                <c:pt idx="14896">
                  <c:v>35.035519999999998</c:v>
                </c:pt>
                <c:pt idx="14897">
                  <c:v>35.037700000000001</c:v>
                </c:pt>
                <c:pt idx="14898">
                  <c:v>35.038809999999998</c:v>
                </c:pt>
                <c:pt idx="14899">
                  <c:v>35.03886</c:v>
                </c:pt>
                <c:pt idx="14900">
                  <c:v>35.03783</c:v>
                </c:pt>
                <c:pt idx="14901">
                  <c:v>35.035730000000001</c:v>
                </c:pt>
                <c:pt idx="14902">
                  <c:v>35.032550000000001</c:v>
                </c:pt>
                <c:pt idx="14903">
                  <c:v>35.028300000000002</c:v>
                </c:pt>
                <c:pt idx="14904">
                  <c:v>35.02299</c:v>
                </c:pt>
                <c:pt idx="14905">
                  <c:v>35.01661</c:v>
                </c:pt>
                <c:pt idx="14906">
                  <c:v>35.009169999999997</c:v>
                </c:pt>
                <c:pt idx="14907">
                  <c:v>35.000689999999999</c:v>
                </c:pt>
                <c:pt idx="14908">
                  <c:v>34.991169999999997</c:v>
                </c:pt>
                <c:pt idx="14909">
                  <c:v>34.980629999999998</c:v>
                </c:pt>
                <c:pt idx="14910">
                  <c:v>34.969079999999998</c:v>
                </c:pt>
                <c:pt idx="14911">
                  <c:v>34.956530000000001</c:v>
                </c:pt>
                <c:pt idx="14912">
                  <c:v>34.942990000000002</c:v>
                </c:pt>
                <c:pt idx="14913">
                  <c:v>34.92848</c:v>
                </c:pt>
                <c:pt idx="14914">
                  <c:v>34.91301</c:v>
                </c:pt>
                <c:pt idx="14915">
                  <c:v>34.896590000000003</c:v>
                </c:pt>
                <c:pt idx="14916">
                  <c:v>34.87923</c:v>
                </c:pt>
                <c:pt idx="14917">
                  <c:v>34.860959999999999</c:v>
                </c:pt>
                <c:pt idx="14918">
                  <c:v>34.84178</c:v>
                </c:pt>
                <c:pt idx="14919">
                  <c:v>34.821730000000002</c:v>
                </c:pt>
                <c:pt idx="14920">
                  <c:v>34.800829999999998</c:v>
                </c:pt>
                <c:pt idx="14921">
                  <c:v>34.779089999999997</c:v>
                </c:pt>
                <c:pt idx="14922">
                  <c:v>34.756549999999997</c:v>
                </c:pt>
                <c:pt idx="14923">
                  <c:v>34.733229999999999</c:v>
                </c:pt>
                <c:pt idx="14924">
                  <c:v>34.709150000000001</c:v>
                </c:pt>
                <c:pt idx="14925">
                  <c:v>34.684359999999998</c:v>
                </c:pt>
                <c:pt idx="14926">
                  <c:v>34.658859999999997</c:v>
                </c:pt>
                <c:pt idx="14927">
                  <c:v>34.632689999999997</c:v>
                </c:pt>
                <c:pt idx="14928">
                  <c:v>34.605870000000003</c:v>
                </c:pt>
                <c:pt idx="14929">
                  <c:v>34.578429999999997</c:v>
                </c:pt>
                <c:pt idx="14930">
                  <c:v>34.550400000000003</c:v>
                </c:pt>
                <c:pt idx="14931">
                  <c:v>34.521810000000002</c:v>
                </c:pt>
                <c:pt idx="14932">
                  <c:v>34.492690000000003</c:v>
                </c:pt>
                <c:pt idx="14933">
                  <c:v>34.463070000000002</c:v>
                </c:pt>
                <c:pt idx="14934">
                  <c:v>34.433</c:v>
                </c:pt>
                <c:pt idx="14935">
                  <c:v>34.402500000000003</c:v>
                </c:pt>
                <c:pt idx="14936">
                  <c:v>34.37162</c:v>
                </c:pt>
                <c:pt idx="14937">
                  <c:v>34.340389999999999</c:v>
                </c:pt>
                <c:pt idx="14938">
                  <c:v>34.30885</c:v>
                </c:pt>
                <c:pt idx="14939">
                  <c:v>34.277050000000003</c:v>
                </c:pt>
                <c:pt idx="14940">
                  <c:v>34.244999999999997</c:v>
                </c:pt>
                <c:pt idx="14941">
                  <c:v>34.212760000000003</c:v>
                </c:pt>
                <c:pt idx="14942">
                  <c:v>34.18036</c:v>
                </c:pt>
                <c:pt idx="14943">
                  <c:v>34.147829999999999</c:v>
                </c:pt>
                <c:pt idx="14944">
                  <c:v>34.115209999999998</c:v>
                </c:pt>
                <c:pt idx="14945">
                  <c:v>34.082540000000002</c:v>
                </c:pt>
                <c:pt idx="14946">
                  <c:v>34.049860000000002</c:v>
                </c:pt>
                <c:pt idx="14947">
                  <c:v>34.017209999999999</c:v>
                </c:pt>
                <c:pt idx="14948">
                  <c:v>33.984639999999999</c:v>
                </c:pt>
                <c:pt idx="14949">
                  <c:v>33.952190000000002</c:v>
                </c:pt>
                <c:pt idx="14950">
                  <c:v>33.919899999999998</c:v>
                </c:pt>
                <c:pt idx="14951">
                  <c:v>33.887819999999998</c:v>
                </c:pt>
                <c:pt idx="14952">
                  <c:v>33.855980000000002</c:v>
                </c:pt>
                <c:pt idx="14953">
                  <c:v>33.82443</c:v>
                </c:pt>
                <c:pt idx="14954">
                  <c:v>33.793210000000002</c:v>
                </c:pt>
                <c:pt idx="14955">
                  <c:v>33.762349999999998</c:v>
                </c:pt>
                <c:pt idx="14956">
                  <c:v>33.731900000000003</c:v>
                </c:pt>
                <c:pt idx="14957">
                  <c:v>33.701880000000003</c:v>
                </c:pt>
                <c:pt idx="14958">
                  <c:v>33.672339999999998</c:v>
                </c:pt>
                <c:pt idx="14959">
                  <c:v>33.643320000000003</c:v>
                </c:pt>
                <c:pt idx="14960">
                  <c:v>33.614849999999997</c:v>
                </c:pt>
                <c:pt idx="14961">
                  <c:v>33.586970000000001</c:v>
                </c:pt>
                <c:pt idx="14962">
                  <c:v>33.559730000000002</c:v>
                </c:pt>
                <c:pt idx="14963">
                  <c:v>33.533169999999998</c:v>
                </c:pt>
                <c:pt idx="14964">
                  <c:v>33.507309999999997</c:v>
                </c:pt>
                <c:pt idx="14965">
                  <c:v>33.482199999999999</c:v>
                </c:pt>
                <c:pt idx="14966">
                  <c:v>33.457880000000003</c:v>
                </c:pt>
                <c:pt idx="14967">
                  <c:v>33.434370000000001</c:v>
                </c:pt>
                <c:pt idx="14968">
                  <c:v>33.411709999999999</c:v>
                </c:pt>
                <c:pt idx="14969">
                  <c:v>33.38993</c:v>
                </c:pt>
                <c:pt idx="14970">
                  <c:v>33.369039999999998</c:v>
                </c:pt>
                <c:pt idx="14971">
                  <c:v>33.349080000000001</c:v>
                </c:pt>
                <c:pt idx="14972">
                  <c:v>33.330080000000002</c:v>
                </c:pt>
                <c:pt idx="14973">
                  <c:v>33.312049999999999</c:v>
                </c:pt>
                <c:pt idx="14974">
                  <c:v>33.29504</c:v>
                </c:pt>
                <c:pt idx="14975">
                  <c:v>33.279049999999998</c:v>
                </c:pt>
                <c:pt idx="14976">
                  <c:v>33.264130000000002</c:v>
                </c:pt>
                <c:pt idx="14977">
                  <c:v>33.250279999999997</c:v>
                </c:pt>
                <c:pt idx="14978">
                  <c:v>33.237540000000003</c:v>
                </c:pt>
                <c:pt idx="14979">
                  <c:v>33.225920000000002</c:v>
                </c:pt>
                <c:pt idx="14980">
                  <c:v>33.215440000000001</c:v>
                </c:pt>
                <c:pt idx="14981">
                  <c:v>33.206110000000002</c:v>
                </c:pt>
                <c:pt idx="14982">
                  <c:v>33.197940000000003</c:v>
                </c:pt>
                <c:pt idx="14983">
                  <c:v>33.190939999999998</c:v>
                </c:pt>
                <c:pt idx="14984">
                  <c:v>33.185119999999998</c:v>
                </c:pt>
                <c:pt idx="14985">
                  <c:v>33.180480000000003</c:v>
                </c:pt>
                <c:pt idx="14986">
                  <c:v>33.177039999999998</c:v>
                </c:pt>
                <c:pt idx="14987">
                  <c:v>33.174779999999998</c:v>
                </c:pt>
                <c:pt idx="14988">
                  <c:v>33.173729999999999</c:v>
                </c:pt>
                <c:pt idx="14989">
                  <c:v>33.173879999999997</c:v>
                </c:pt>
                <c:pt idx="14990">
                  <c:v>33.175240000000002</c:v>
                </c:pt>
                <c:pt idx="14991">
                  <c:v>33.177799999999998</c:v>
                </c:pt>
                <c:pt idx="14992">
                  <c:v>33.181559999999998</c:v>
                </c:pt>
                <c:pt idx="14993">
                  <c:v>33.186520000000002</c:v>
                </c:pt>
                <c:pt idx="14994">
                  <c:v>33.192680000000003</c:v>
                </c:pt>
                <c:pt idx="14995">
                  <c:v>33.200020000000002</c:v>
                </c:pt>
                <c:pt idx="14996">
                  <c:v>33.20852</c:v>
                </c:pt>
                <c:pt idx="14997">
                  <c:v>33.218179999999997</c:v>
                </c:pt>
                <c:pt idx="14998">
                  <c:v>33.228969999999997</c:v>
                </c:pt>
                <c:pt idx="14999">
                  <c:v>33.24089</c:v>
                </c:pt>
                <c:pt idx="15000">
                  <c:v>33.253909999999998</c:v>
                </c:pt>
                <c:pt idx="15001">
                  <c:v>33.268009999999997</c:v>
                </c:pt>
                <c:pt idx="15002">
                  <c:v>33.283189999999998</c:v>
                </c:pt>
                <c:pt idx="15003">
                  <c:v>33.299419999999998</c:v>
                </c:pt>
                <c:pt idx="15004">
                  <c:v>33.316679999999998</c:v>
                </c:pt>
                <c:pt idx="15005">
                  <c:v>33.334949999999999</c:v>
                </c:pt>
                <c:pt idx="15006">
                  <c:v>33.354199999999999</c:v>
                </c:pt>
                <c:pt idx="15007">
                  <c:v>33.374420000000001</c:v>
                </c:pt>
                <c:pt idx="15008">
                  <c:v>33.395569999999999</c:v>
                </c:pt>
                <c:pt idx="15009">
                  <c:v>33.417630000000003</c:v>
                </c:pt>
                <c:pt idx="15010">
                  <c:v>33.440550000000002</c:v>
                </c:pt>
                <c:pt idx="15011">
                  <c:v>33.464320000000001</c:v>
                </c:pt>
                <c:pt idx="15012">
                  <c:v>33.488880000000002</c:v>
                </c:pt>
                <c:pt idx="15013">
                  <c:v>33.514220000000002</c:v>
                </c:pt>
                <c:pt idx="15014">
                  <c:v>33.540300000000002</c:v>
                </c:pt>
                <c:pt idx="15015">
                  <c:v>33.56709</c:v>
                </c:pt>
                <c:pt idx="15016">
                  <c:v>33.594549999999998</c:v>
                </c:pt>
                <c:pt idx="15017">
                  <c:v>33.62265</c:v>
                </c:pt>
                <c:pt idx="15018">
                  <c:v>33.651359999999997</c:v>
                </c:pt>
                <c:pt idx="15019">
                  <c:v>33.680639999999997</c:v>
                </c:pt>
                <c:pt idx="15020">
                  <c:v>33.710459999999998</c:v>
                </c:pt>
                <c:pt idx="15021">
                  <c:v>33.740780000000001</c:v>
                </c:pt>
                <c:pt idx="15022">
                  <c:v>33.771569999999997</c:v>
                </c:pt>
                <c:pt idx="15023">
                  <c:v>33.802779999999998</c:v>
                </c:pt>
                <c:pt idx="15024">
                  <c:v>33.83437</c:v>
                </c:pt>
                <c:pt idx="15025">
                  <c:v>33.866300000000003</c:v>
                </c:pt>
                <c:pt idx="15026">
                  <c:v>33.898519999999998</c:v>
                </c:pt>
                <c:pt idx="15027">
                  <c:v>33.931010000000001</c:v>
                </c:pt>
                <c:pt idx="15028">
                  <c:v>33.963720000000002</c:v>
                </c:pt>
                <c:pt idx="15029">
                  <c:v>33.996609999999997</c:v>
                </c:pt>
                <c:pt idx="15030">
                  <c:v>34.029649999999997</c:v>
                </c:pt>
                <c:pt idx="15031">
                  <c:v>34.062809999999999</c:v>
                </c:pt>
                <c:pt idx="15032">
                  <c:v>34.096029999999999</c:v>
                </c:pt>
                <c:pt idx="15033">
                  <c:v>34.129300000000001</c:v>
                </c:pt>
                <c:pt idx="15034">
                  <c:v>34.162570000000002</c:v>
                </c:pt>
                <c:pt idx="15035">
                  <c:v>34.195799999999998</c:v>
                </c:pt>
                <c:pt idx="15036">
                  <c:v>34.228949999999998</c:v>
                </c:pt>
                <c:pt idx="15037">
                  <c:v>34.261989999999997</c:v>
                </c:pt>
                <c:pt idx="15038">
                  <c:v>34.294870000000003</c:v>
                </c:pt>
                <c:pt idx="15039">
                  <c:v>34.327550000000002</c:v>
                </c:pt>
                <c:pt idx="15040">
                  <c:v>34.36</c:v>
                </c:pt>
                <c:pt idx="15041">
                  <c:v>34.39217</c:v>
                </c:pt>
                <c:pt idx="15042">
                  <c:v>34.424039999999998</c:v>
                </c:pt>
                <c:pt idx="15043">
                  <c:v>34.455579999999998</c:v>
                </c:pt>
                <c:pt idx="15044">
                  <c:v>34.486739999999998</c:v>
                </c:pt>
                <c:pt idx="15045">
                  <c:v>34.517510000000001</c:v>
                </c:pt>
                <c:pt idx="15046">
                  <c:v>34.547840000000001</c:v>
                </c:pt>
                <c:pt idx="15047">
                  <c:v>34.5777</c:v>
                </c:pt>
                <c:pt idx="15048">
                  <c:v>34.607080000000003</c:v>
                </c:pt>
                <c:pt idx="15049">
                  <c:v>34.635930000000002</c:v>
                </c:pt>
                <c:pt idx="15050">
                  <c:v>34.66422</c:v>
                </c:pt>
                <c:pt idx="15051">
                  <c:v>34.69191</c:v>
                </c:pt>
                <c:pt idx="15052">
                  <c:v>34.718989999999998</c:v>
                </c:pt>
                <c:pt idx="15053">
                  <c:v>34.745399999999997</c:v>
                </c:pt>
                <c:pt idx="15054">
                  <c:v>34.771140000000003</c:v>
                </c:pt>
                <c:pt idx="15055">
                  <c:v>34.796169999999996</c:v>
                </c:pt>
                <c:pt idx="15056">
                  <c:v>34.820459999999997</c:v>
                </c:pt>
                <c:pt idx="15057">
                  <c:v>34.844000000000001</c:v>
                </c:pt>
                <c:pt idx="15058">
                  <c:v>34.866759999999999</c:v>
                </c:pt>
                <c:pt idx="15059">
                  <c:v>34.888719999999999</c:v>
                </c:pt>
                <c:pt idx="15060">
                  <c:v>34.909860000000002</c:v>
                </c:pt>
                <c:pt idx="15061">
                  <c:v>34.930160000000001</c:v>
                </c:pt>
                <c:pt idx="15062">
                  <c:v>34.949599999999997</c:v>
                </c:pt>
                <c:pt idx="15063">
                  <c:v>34.968159999999997</c:v>
                </c:pt>
                <c:pt idx="15064">
                  <c:v>34.985819999999997</c:v>
                </c:pt>
                <c:pt idx="15065">
                  <c:v>35.002549999999999</c:v>
                </c:pt>
                <c:pt idx="15066">
                  <c:v>35.018340000000002</c:v>
                </c:pt>
                <c:pt idx="15067">
                  <c:v>35.033169999999998</c:v>
                </c:pt>
                <c:pt idx="15068">
                  <c:v>35.047020000000003</c:v>
                </c:pt>
                <c:pt idx="15069">
                  <c:v>35.059890000000003</c:v>
                </c:pt>
                <c:pt idx="15070">
                  <c:v>35.071750000000002</c:v>
                </c:pt>
                <c:pt idx="15071">
                  <c:v>35.082599999999999</c:v>
                </c:pt>
                <c:pt idx="15072">
                  <c:v>35.092440000000003</c:v>
                </c:pt>
                <c:pt idx="15073">
                  <c:v>35.101239999999997</c:v>
                </c:pt>
                <c:pt idx="15074">
                  <c:v>35.109009999999998</c:v>
                </c:pt>
                <c:pt idx="15075">
                  <c:v>35.115749999999998</c:v>
                </c:pt>
                <c:pt idx="15076">
                  <c:v>35.121429999999997</c:v>
                </c:pt>
                <c:pt idx="15077">
                  <c:v>35.126060000000003</c:v>
                </c:pt>
                <c:pt idx="15078">
                  <c:v>35.129620000000003</c:v>
                </c:pt>
                <c:pt idx="15079">
                  <c:v>35.132109999999997</c:v>
                </c:pt>
                <c:pt idx="15080">
                  <c:v>35.13353</c:v>
                </c:pt>
                <c:pt idx="15081">
                  <c:v>35.133859999999999</c:v>
                </c:pt>
                <c:pt idx="15082">
                  <c:v>35.133119999999998</c:v>
                </c:pt>
                <c:pt idx="15083">
                  <c:v>35.131300000000003</c:v>
                </c:pt>
                <c:pt idx="15084">
                  <c:v>35.128410000000002</c:v>
                </c:pt>
                <c:pt idx="15085">
                  <c:v>35.12444</c:v>
                </c:pt>
                <c:pt idx="15086">
                  <c:v>35.119410000000002</c:v>
                </c:pt>
                <c:pt idx="15087">
                  <c:v>35.113329999999998</c:v>
                </c:pt>
                <c:pt idx="15088">
                  <c:v>35.106189999999998</c:v>
                </c:pt>
                <c:pt idx="15089">
                  <c:v>35.098019999999998</c:v>
                </c:pt>
                <c:pt idx="15090">
                  <c:v>35.088810000000002</c:v>
                </c:pt>
                <c:pt idx="15091">
                  <c:v>35.078569999999999</c:v>
                </c:pt>
                <c:pt idx="15092">
                  <c:v>35.067300000000003</c:v>
                </c:pt>
                <c:pt idx="15093">
                  <c:v>35.055030000000002</c:v>
                </c:pt>
                <c:pt idx="15094">
                  <c:v>35.04175</c:v>
                </c:pt>
                <c:pt idx="15095">
                  <c:v>35.02749</c:v>
                </c:pt>
                <c:pt idx="15096">
                  <c:v>35.012239999999998</c:v>
                </c:pt>
                <c:pt idx="15097">
                  <c:v>34.996040000000001</c:v>
                </c:pt>
                <c:pt idx="15098">
                  <c:v>34.978900000000003</c:v>
                </c:pt>
                <c:pt idx="15099">
                  <c:v>34.960839999999997</c:v>
                </c:pt>
                <c:pt idx="15100">
                  <c:v>34.941879999999998</c:v>
                </c:pt>
                <c:pt idx="15101">
                  <c:v>34.922040000000003</c:v>
                </c:pt>
                <c:pt idx="15102">
                  <c:v>34.901339999999998</c:v>
                </c:pt>
                <c:pt idx="15103">
                  <c:v>34.879809999999999</c:v>
                </c:pt>
                <c:pt idx="15104">
                  <c:v>34.857469999999999</c:v>
                </c:pt>
                <c:pt idx="15105">
                  <c:v>34.834339999999997</c:v>
                </c:pt>
                <c:pt idx="15106">
                  <c:v>34.810429999999997</c:v>
                </c:pt>
                <c:pt idx="15107">
                  <c:v>34.785780000000003</c:v>
                </c:pt>
                <c:pt idx="15108">
                  <c:v>34.76041</c:v>
                </c:pt>
                <c:pt idx="15109">
                  <c:v>34.734340000000003</c:v>
                </c:pt>
                <c:pt idx="15110">
                  <c:v>34.707610000000003</c:v>
                </c:pt>
                <c:pt idx="15111">
                  <c:v>34.680239999999998</c:v>
                </c:pt>
                <c:pt idx="15112">
                  <c:v>34.652259999999998</c:v>
                </c:pt>
                <c:pt idx="15113">
                  <c:v>34.623719999999999</c:v>
                </c:pt>
                <c:pt idx="15114">
                  <c:v>34.594650000000001</c:v>
                </c:pt>
                <c:pt idx="15115">
                  <c:v>34.565069999999999</c:v>
                </c:pt>
                <c:pt idx="15116">
                  <c:v>34.535020000000003</c:v>
                </c:pt>
                <c:pt idx="15117">
                  <c:v>34.504550000000002</c:v>
                </c:pt>
                <c:pt idx="15118">
                  <c:v>34.473680000000002</c:v>
                </c:pt>
                <c:pt idx="15119">
                  <c:v>34.442439999999998</c:v>
                </c:pt>
                <c:pt idx="15120">
                  <c:v>34.41086</c:v>
                </c:pt>
                <c:pt idx="15121">
                  <c:v>34.378990000000002</c:v>
                </c:pt>
                <c:pt idx="15122">
                  <c:v>34.346850000000003</c:v>
                </c:pt>
                <c:pt idx="15123">
                  <c:v>34.314489999999999</c:v>
                </c:pt>
                <c:pt idx="15124">
                  <c:v>34.281950000000002</c:v>
                </c:pt>
                <c:pt idx="15125">
                  <c:v>34.24926</c:v>
                </c:pt>
                <c:pt idx="15126">
                  <c:v>34.216470000000001</c:v>
                </c:pt>
                <c:pt idx="15127">
                  <c:v>34.183619999999998</c:v>
                </c:pt>
                <c:pt idx="15128">
                  <c:v>34.150750000000002</c:v>
                </c:pt>
                <c:pt idx="15129">
                  <c:v>34.117910000000002</c:v>
                </c:pt>
                <c:pt idx="15130">
                  <c:v>34.085129999999999</c:v>
                </c:pt>
                <c:pt idx="15131">
                  <c:v>34.05245</c:v>
                </c:pt>
                <c:pt idx="15132">
                  <c:v>34.019919999999999</c:v>
                </c:pt>
                <c:pt idx="15133">
                  <c:v>33.987580000000001</c:v>
                </c:pt>
                <c:pt idx="15134">
                  <c:v>33.955449999999999</c:v>
                </c:pt>
                <c:pt idx="15135">
                  <c:v>33.923580000000001</c:v>
                </c:pt>
                <c:pt idx="15136">
                  <c:v>33.892000000000003</c:v>
                </c:pt>
                <c:pt idx="15137">
                  <c:v>33.860770000000002</c:v>
                </c:pt>
                <c:pt idx="15138">
                  <c:v>33.829909999999998</c:v>
                </c:pt>
                <c:pt idx="15139">
                  <c:v>33.799480000000003</c:v>
                </c:pt>
                <c:pt idx="15140">
                  <c:v>33.76952</c:v>
                </c:pt>
                <c:pt idx="15141">
                  <c:v>33.74006</c:v>
                </c:pt>
                <c:pt idx="15142">
                  <c:v>33.711150000000004</c:v>
                </c:pt>
                <c:pt idx="15143">
                  <c:v>33.68282</c:v>
                </c:pt>
                <c:pt idx="15144">
                  <c:v>33.655119999999997</c:v>
                </c:pt>
                <c:pt idx="15145">
                  <c:v>33.628079999999997</c:v>
                </c:pt>
                <c:pt idx="15146">
                  <c:v>33.601730000000003</c:v>
                </c:pt>
                <c:pt idx="15147">
                  <c:v>33.57611</c:v>
                </c:pt>
                <c:pt idx="15148">
                  <c:v>33.551250000000003</c:v>
                </c:pt>
                <c:pt idx="15149">
                  <c:v>33.527169999999998</c:v>
                </c:pt>
                <c:pt idx="15150">
                  <c:v>33.503920000000001</c:v>
                </c:pt>
                <c:pt idx="15151">
                  <c:v>33.481520000000003</c:v>
                </c:pt>
                <c:pt idx="15152">
                  <c:v>33.460009999999997</c:v>
                </c:pt>
                <c:pt idx="15153">
                  <c:v>33.439419999999998</c:v>
                </c:pt>
                <c:pt idx="15154">
                  <c:v>33.419780000000003</c:v>
                </c:pt>
                <c:pt idx="15155">
                  <c:v>33.401119999999999</c:v>
                </c:pt>
                <c:pt idx="15156">
                  <c:v>33.383459999999999</c:v>
                </c:pt>
                <c:pt idx="15157">
                  <c:v>33.36683</c:v>
                </c:pt>
                <c:pt idx="15158">
                  <c:v>33.35125</c:v>
                </c:pt>
                <c:pt idx="15159">
                  <c:v>33.336750000000002</c:v>
                </c:pt>
                <c:pt idx="15160">
                  <c:v>33.323340000000002</c:v>
                </c:pt>
                <c:pt idx="15161">
                  <c:v>33.311039999999998</c:v>
                </c:pt>
                <c:pt idx="15162">
                  <c:v>33.299849999999999</c:v>
                </c:pt>
                <c:pt idx="15163">
                  <c:v>33.2898</c:v>
                </c:pt>
                <c:pt idx="15164">
                  <c:v>33.280900000000003</c:v>
                </c:pt>
                <c:pt idx="15165">
                  <c:v>33.273159999999997</c:v>
                </c:pt>
                <c:pt idx="15166">
                  <c:v>33.266599999999997</c:v>
                </c:pt>
                <c:pt idx="15167">
                  <c:v>33.261220000000002</c:v>
                </c:pt>
                <c:pt idx="15168">
                  <c:v>33.25703</c:v>
                </c:pt>
                <c:pt idx="15169">
                  <c:v>33.254049999999999</c:v>
                </c:pt>
                <c:pt idx="15170">
                  <c:v>33.252270000000003</c:v>
                </c:pt>
                <c:pt idx="15171">
                  <c:v>33.251710000000003</c:v>
                </c:pt>
                <c:pt idx="15172">
                  <c:v>33.25235</c:v>
                </c:pt>
                <c:pt idx="15173">
                  <c:v>33.25421</c:v>
                </c:pt>
                <c:pt idx="15174">
                  <c:v>33.257260000000002</c:v>
                </c:pt>
                <c:pt idx="15175">
                  <c:v>33.261510000000001</c:v>
                </c:pt>
                <c:pt idx="15176">
                  <c:v>33.266939999999998</c:v>
                </c:pt>
                <c:pt idx="15177">
                  <c:v>33.273539999999997</c:v>
                </c:pt>
                <c:pt idx="15178">
                  <c:v>33.281309999999998</c:v>
                </c:pt>
                <c:pt idx="15179">
                  <c:v>33.290239999999997</c:v>
                </c:pt>
                <c:pt idx="15180">
                  <c:v>33.300319999999999</c:v>
                </c:pt>
                <c:pt idx="15181">
                  <c:v>33.311529999999998</c:v>
                </c:pt>
                <c:pt idx="15182">
                  <c:v>33.323860000000003</c:v>
                </c:pt>
                <c:pt idx="15183">
                  <c:v>33.337299999999999</c:v>
                </c:pt>
                <c:pt idx="15184">
                  <c:v>33.351819999999996</c:v>
                </c:pt>
                <c:pt idx="15185">
                  <c:v>33.36741</c:v>
                </c:pt>
                <c:pt idx="15186">
                  <c:v>33.384050000000002</c:v>
                </c:pt>
                <c:pt idx="15187">
                  <c:v>33.401699999999998</c:v>
                </c:pt>
                <c:pt idx="15188">
                  <c:v>33.420349999999999</c:v>
                </c:pt>
                <c:pt idx="15189">
                  <c:v>33.439959999999999</c:v>
                </c:pt>
                <c:pt idx="15190">
                  <c:v>33.460509999999999</c:v>
                </c:pt>
                <c:pt idx="15191">
                  <c:v>33.481960000000001</c:v>
                </c:pt>
                <c:pt idx="15192">
                  <c:v>33.504289999999997</c:v>
                </c:pt>
                <c:pt idx="15193">
                  <c:v>33.527479999999997</c:v>
                </c:pt>
                <c:pt idx="15194">
                  <c:v>33.551490000000001</c:v>
                </c:pt>
                <c:pt idx="15195">
                  <c:v>33.57629</c:v>
                </c:pt>
                <c:pt idx="15196">
                  <c:v>33.601849999999999</c:v>
                </c:pt>
                <c:pt idx="15197">
                  <c:v>33.628149999999998</c:v>
                </c:pt>
                <c:pt idx="15198">
                  <c:v>33.655149999999999</c:v>
                </c:pt>
                <c:pt idx="15199">
                  <c:v>33.682810000000003</c:v>
                </c:pt>
                <c:pt idx="15200">
                  <c:v>33.711089999999999</c:v>
                </c:pt>
                <c:pt idx="15201">
                  <c:v>33.739960000000004</c:v>
                </c:pt>
                <c:pt idx="15202">
                  <c:v>33.769379999999998</c:v>
                </c:pt>
                <c:pt idx="15203">
                  <c:v>33.799309999999998</c:v>
                </c:pt>
                <c:pt idx="15204">
                  <c:v>33.829700000000003</c:v>
                </c:pt>
                <c:pt idx="15205">
                  <c:v>33.860529999999997</c:v>
                </c:pt>
                <c:pt idx="15206">
                  <c:v>33.891750000000002</c:v>
                </c:pt>
                <c:pt idx="15207">
                  <c:v>33.92333</c:v>
                </c:pt>
                <c:pt idx="15208">
                  <c:v>33.955240000000003</c:v>
                </c:pt>
                <c:pt idx="15209">
                  <c:v>33.98742</c:v>
                </c:pt>
                <c:pt idx="15210">
                  <c:v>34.019860000000001</c:v>
                </c:pt>
                <c:pt idx="15211">
                  <c:v>34.052509999999998</c:v>
                </c:pt>
                <c:pt idx="15212">
                  <c:v>34.085329999999999</c:v>
                </c:pt>
                <c:pt idx="15213">
                  <c:v>34.118290000000002</c:v>
                </c:pt>
                <c:pt idx="15214">
                  <c:v>34.151330000000002</c:v>
                </c:pt>
                <c:pt idx="15215">
                  <c:v>34.184429999999999</c:v>
                </c:pt>
                <c:pt idx="15216">
                  <c:v>34.21754</c:v>
                </c:pt>
                <c:pt idx="15217">
                  <c:v>34.250610000000002</c:v>
                </c:pt>
                <c:pt idx="15218">
                  <c:v>34.283619999999999</c:v>
                </c:pt>
                <c:pt idx="15219">
                  <c:v>34.316519999999997</c:v>
                </c:pt>
                <c:pt idx="15220">
                  <c:v>34.349269999999997</c:v>
                </c:pt>
                <c:pt idx="15221">
                  <c:v>34.38185</c:v>
                </c:pt>
                <c:pt idx="15222">
                  <c:v>34.41422</c:v>
                </c:pt>
                <c:pt idx="15223">
                  <c:v>34.446339999999999</c:v>
                </c:pt>
                <c:pt idx="15224">
                  <c:v>34.478180000000002</c:v>
                </c:pt>
                <c:pt idx="15225">
                  <c:v>34.509709999999998</c:v>
                </c:pt>
                <c:pt idx="15226">
                  <c:v>34.540889999999997</c:v>
                </c:pt>
                <c:pt idx="15227">
                  <c:v>34.571689999999997</c:v>
                </c:pt>
                <c:pt idx="15228">
                  <c:v>34.602069999999998</c:v>
                </c:pt>
                <c:pt idx="15229">
                  <c:v>34.631990000000002</c:v>
                </c:pt>
                <c:pt idx="15230">
                  <c:v>34.66142</c:v>
                </c:pt>
                <c:pt idx="15231">
                  <c:v>34.690330000000003</c:v>
                </c:pt>
                <c:pt idx="15232">
                  <c:v>34.718690000000002</c:v>
                </c:pt>
                <c:pt idx="15233">
                  <c:v>34.746459999999999</c:v>
                </c:pt>
                <c:pt idx="15234">
                  <c:v>34.773620000000001</c:v>
                </c:pt>
                <c:pt idx="15235">
                  <c:v>34.800139999999999</c:v>
                </c:pt>
                <c:pt idx="15236">
                  <c:v>34.826000000000001</c:v>
                </c:pt>
                <c:pt idx="15237">
                  <c:v>34.851170000000003</c:v>
                </c:pt>
                <c:pt idx="15238">
                  <c:v>34.875619999999998</c:v>
                </c:pt>
                <c:pt idx="15239">
                  <c:v>34.899340000000002</c:v>
                </c:pt>
                <c:pt idx="15240">
                  <c:v>34.9223</c:v>
                </c:pt>
                <c:pt idx="15241">
                  <c:v>34.944470000000003</c:v>
                </c:pt>
                <c:pt idx="15242">
                  <c:v>34.965829999999997</c:v>
                </c:pt>
                <c:pt idx="15243">
                  <c:v>34.986350000000002</c:v>
                </c:pt>
                <c:pt idx="15244">
                  <c:v>35.006010000000003</c:v>
                </c:pt>
                <c:pt idx="15245">
                  <c:v>35.02478</c:v>
                </c:pt>
                <c:pt idx="15246">
                  <c:v>35.042650000000002</c:v>
                </c:pt>
                <c:pt idx="15247">
                  <c:v>35.059600000000003</c:v>
                </c:pt>
                <c:pt idx="15248">
                  <c:v>35.075620000000001</c:v>
                </c:pt>
                <c:pt idx="15249">
                  <c:v>35.090690000000002</c:v>
                </c:pt>
                <c:pt idx="15250">
                  <c:v>35.104799999999997</c:v>
                </c:pt>
                <c:pt idx="15251">
                  <c:v>35.117930000000001</c:v>
                </c:pt>
                <c:pt idx="15252">
                  <c:v>35.130070000000003</c:v>
                </c:pt>
                <c:pt idx="15253">
                  <c:v>35.141219999999997</c:v>
                </c:pt>
                <c:pt idx="15254">
                  <c:v>35.151359999999997</c:v>
                </c:pt>
                <c:pt idx="15255">
                  <c:v>35.160469999999997</c:v>
                </c:pt>
                <c:pt idx="15256">
                  <c:v>35.168550000000003</c:v>
                </c:pt>
                <c:pt idx="15257">
                  <c:v>35.175579999999997</c:v>
                </c:pt>
                <c:pt idx="15258">
                  <c:v>35.181559999999998</c:v>
                </c:pt>
                <c:pt idx="15259">
                  <c:v>35.18647</c:v>
                </c:pt>
                <c:pt idx="15260">
                  <c:v>35.190309999999997</c:v>
                </c:pt>
                <c:pt idx="15261">
                  <c:v>35.193080000000002</c:v>
                </c:pt>
                <c:pt idx="15262">
                  <c:v>35.194780000000002</c:v>
                </c:pt>
                <c:pt idx="15263">
                  <c:v>35.195410000000003</c:v>
                </c:pt>
                <c:pt idx="15264">
                  <c:v>35.194960000000002</c:v>
                </c:pt>
                <c:pt idx="15265">
                  <c:v>35.193449999999999</c:v>
                </c:pt>
                <c:pt idx="15266">
                  <c:v>35.190869999999997</c:v>
                </c:pt>
                <c:pt idx="15267">
                  <c:v>35.187220000000003</c:v>
                </c:pt>
                <c:pt idx="15268">
                  <c:v>35.182510000000001</c:v>
                </c:pt>
                <c:pt idx="15269">
                  <c:v>35.176740000000002</c:v>
                </c:pt>
                <c:pt idx="15270">
                  <c:v>35.169910000000002</c:v>
                </c:pt>
                <c:pt idx="15271">
                  <c:v>35.162030000000001</c:v>
                </c:pt>
                <c:pt idx="15272">
                  <c:v>35.153100000000002</c:v>
                </c:pt>
                <c:pt idx="15273">
                  <c:v>35.143120000000003</c:v>
                </c:pt>
                <c:pt idx="15274">
                  <c:v>35.132109999999997</c:v>
                </c:pt>
                <c:pt idx="15275">
                  <c:v>35.120089999999998</c:v>
                </c:pt>
                <c:pt idx="15276">
                  <c:v>35.107059999999997</c:v>
                </c:pt>
                <c:pt idx="15277">
                  <c:v>35.093040000000002</c:v>
                </c:pt>
                <c:pt idx="15278">
                  <c:v>35.078049999999998</c:v>
                </c:pt>
                <c:pt idx="15279">
                  <c:v>35.062100000000001</c:v>
                </c:pt>
                <c:pt idx="15280">
                  <c:v>35.045209999999997</c:v>
                </c:pt>
                <c:pt idx="15281">
                  <c:v>35.027389999999997</c:v>
                </c:pt>
                <c:pt idx="15282">
                  <c:v>35.008670000000002</c:v>
                </c:pt>
                <c:pt idx="15283">
                  <c:v>34.989060000000002</c:v>
                </c:pt>
                <c:pt idx="15284">
                  <c:v>34.968580000000003</c:v>
                </c:pt>
                <c:pt idx="15285">
                  <c:v>34.947240000000001</c:v>
                </c:pt>
                <c:pt idx="15286">
                  <c:v>34.925069999999998</c:v>
                </c:pt>
                <c:pt idx="15287">
                  <c:v>34.902090000000001</c:v>
                </c:pt>
                <c:pt idx="15288">
                  <c:v>34.878320000000002</c:v>
                </c:pt>
                <c:pt idx="15289">
                  <c:v>34.8538</c:v>
                </c:pt>
                <c:pt idx="15290">
                  <c:v>34.828539999999997</c:v>
                </c:pt>
                <c:pt idx="15291">
                  <c:v>34.802590000000002</c:v>
                </c:pt>
                <c:pt idx="15292">
                  <c:v>34.775959999999998</c:v>
                </c:pt>
                <c:pt idx="15293">
                  <c:v>34.748699999999999</c:v>
                </c:pt>
                <c:pt idx="15294">
                  <c:v>34.720829999999999</c:v>
                </c:pt>
                <c:pt idx="15295">
                  <c:v>34.692369999999997</c:v>
                </c:pt>
                <c:pt idx="15296">
                  <c:v>34.66337</c:v>
                </c:pt>
                <c:pt idx="15297">
                  <c:v>34.633850000000002</c:v>
                </c:pt>
                <c:pt idx="15298">
                  <c:v>34.603839999999998</c:v>
                </c:pt>
                <c:pt idx="15299">
                  <c:v>34.573369999999997</c:v>
                </c:pt>
                <c:pt idx="15300">
                  <c:v>34.542470000000002</c:v>
                </c:pt>
                <c:pt idx="15301">
                  <c:v>34.511180000000003</c:v>
                </c:pt>
                <c:pt idx="15302">
                  <c:v>34.47954</c:v>
                </c:pt>
                <c:pt idx="15303">
                  <c:v>34.447589999999998</c:v>
                </c:pt>
                <c:pt idx="15304">
                  <c:v>34.415370000000003</c:v>
                </c:pt>
                <c:pt idx="15305">
                  <c:v>34.382910000000003</c:v>
                </c:pt>
                <c:pt idx="15306">
                  <c:v>34.350259999999999</c:v>
                </c:pt>
                <c:pt idx="15307">
                  <c:v>34.317459999999997</c:v>
                </c:pt>
                <c:pt idx="15308">
                  <c:v>34.28454</c:v>
                </c:pt>
                <c:pt idx="15309">
                  <c:v>34.251550000000002</c:v>
                </c:pt>
                <c:pt idx="15310">
                  <c:v>34.218510000000002</c:v>
                </c:pt>
                <c:pt idx="15311">
                  <c:v>34.185479999999998</c:v>
                </c:pt>
                <c:pt idx="15312">
                  <c:v>34.15249</c:v>
                </c:pt>
                <c:pt idx="15313">
                  <c:v>34.119570000000003</c:v>
                </c:pt>
                <c:pt idx="15314">
                  <c:v>34.086759999999998</c:v>
                </c:pt>
                <c:pt idx="15315">
                  <c:v>34.054110000000001</c:v>
                </c:pt>
                <c:pt idx="15316">
                  <c:v>34.02167</c:v>
                </c:pt>
                <c:pt idx="15317">
                  <c:v>33.989460000000001</c:v>
                </c:pt>
                <c:pt idx="15318">
                  <c:v>33.957549999999998</c:v>
                </c:pt>
                <c:pt idx="15319">
                  <c:v>33.925960000000003</c:v>
                </c:pt>
                <c:pt idx="15320">
                  <c:v>33.894750000000002</c:v>
                </c:pt>
                <c:pt idx="15321">
                  <c:v>33.863939999999999</c:v>
                </c:pt>
                <c:pt idx="15322">
                  <c:v>33.833590000000001</c:v>
                </c:pt>
                <c:pt idx="15323">
                  <c:v>33.803730000000002</c:v>
                </c:pt>
                <c:pt idx="15324">
                  <c:v>33.774389999999997</c:v>
                </c:pt>
                <c:pt idx="15325">
                  <c:v>33.745620000000002</c:v>
                </c:pt>
                <c:pt idx="15326">
                  <c:v>33.717440000000003</c:v>
                </c:pt>
                <c:pt idx="15327">
                  <c:v>33.689900000000002</c:v>
                </c:pt>
                <c:pt idx="15328">
                  <c:v>33.663020000000003</c:v>
                </c:pt>
                <c:pt idx="15329">
                  <c:v>33.636850000000003</c:v>
                </c:pt>
                <c:pt idx="15330">
                  <c:v>33.611429999999999</c:v>
                </c:pt>
                <c:pt idx="15331">
                  <c:v>33.586779999999997</c:v>
                </c:pt>
                <c:pt idx="15332">
                  <c:v>33.562950000000001</c:v>
                </c:pt>
                <c:pt idx="15333">
                  <c:v>33.539969999999997</c:v>
                </c:pt>
                <c:pt idx="15334">
                  <c:v>33.517870000000002</c:v>
                </c:pt>
                <c:pt idx="15335">
                  <c:v>33.496679999999998</c:v>
                </c:pt>
                <c:pt idx="15336">
                  <c:v>33.476430000000001</c:v>
                </c:pt>
                <c:pt idx="15337">
                  <c:v>33.457149999999999</c:v>
                </c:pt>
                <c:pt idx="15338">
                  <c:v>33.438859999999998</c:v>
                </c:pt>
                <c:pt idx="15339">
                  <c:v>33.421579999999999</c:v>
                </c:pt>
                <c:pt idx="15340">
                  <c:v>33.405329999999999</c:v>
                </c:pt>
                <c:pt idx="15341">
                  <c:v>33.390129999999999</c:v>
                </c:pt>
                <c:pt idx="15342">
                  <c:v>33.376010000000001</c:v>
                </c:pt>
                <c:pt idx="15343">
                  <c:v>33.36298</c:v>
                </c:pt>
                <c:pt idx="15344">
                  <c:v>33.35107</c:v>
                </c:pt>
                <c:pt idx="15345">
                  <c:v>33.340299999999999</c:v>
                </c:pt>
                <c:pt idx="15346">
                  <c:v>33.330680000000001</c:v>
                </c:pt>
                <c:pt idx="15347">
                  <c:v>33.322220000000002</c:v>
                </c:pt>
                <c:pt idx="15348">
                  <c:v>33.31494</c:v>
                </c:pt>
                <c:pt idx="15349">
                  <c:v>33.308839999999996</c:v>
                </c:pt>
                <c:pt idx="15350">
                  <c:v>33.30395</c:v>
                </c:pt>
                <c:pt idx="15351">
                  <c:v>33.300249999999998</c:v>
                </c:pt>
                <c:pt idx="15352">
                  <c:v>33.297750000000001</c:v>
                </c:pt>
                <c:pt idx="15353">
                  <c:v>33.29645</c:v>
                </c:pt>
                <c:pt idx="15354">
                  <c:v>33.296349999999997</c:v>
                </c:pt>
                <c:pt idx="15355">
                  <c:v>33.297449999999998</c:v>
                </c:pt>
                <c:pt idx="15356">
                  <c:v>33.29974</c:v>
                </c:pt>
                <c:pt idx="15357">
                  <c:v>33.303229999999999</c:v>
                </c:pt>
                <c:pt idx="15358">
                  <c:v>33.307920000000003</c:v>
                </c:pt>
                <c:pt idx="15359">
                  <c:v>33.313789999999997</c:v>
                </c:pt>
                <c:pt idx="15360">
                  <c:v>33.320839999999997</c:v>
                </c:pt>
                <c:pt idx="15361">
                  <c:v>33.329070000000002</c:v>
                </c:pt>
                <c:pt idx="15362">
                  <c:v>33.338450000000002</c:v>
                </c:pt>
                <c:pt idx="15363">
                  <c:v>33.348979999999997</c:v>
                </c:pt>
                <c:pt idx="15364">
                  <c:v>33.360639999999997</c:v>
                </c:pt>
                <c:pt idx="15365">
                  <c:v>33.37341</c:v>
                </c:pt>
                <c:pt idx="15366">
                  <c:v>33.387270000000001</c:v>
                </c:pt>
                <c:pt idx="15367">
                  <c:v>33.402189999999997</c:v>
                </c:pt>
                <c:pt idx="15368">
                  <c:v>33.41816</c:v>
                </c:pt>
                <c:pt idx="15369">
                  <c:v>33.435160000000003</c:v>
                </c:pt>
                <c:pt idx="15370">
                  <c:v>33.453150000000001</c:v>
                </c:pt>
                <c:pt idx="15371">
                  <c:v>33.472119999999997</c:v>
                </c:pt>
                <c:pt idx="15372">
                  <c:v>33.492040000000003</c:v>
                </c:pt>
                <c:pt idx="15373">
                  <c:v>33.512900000000002</c:v>
                </c:pt>
                <c:pt idx="15374">
                  <c:v>33.534649999999999</c:v>
                </c:pt>
                <c:pt idx="15375">
                  <c:v>33.557279999999999</c:v>
                </c:pt>
                <c:pt idx="15376">
                  <c:v>33.580759999999998</c:v>
                </c:pt>
                <c:pt idx="15377">
                  <c:v>33.605040000000002</c:v>
                </c:pt>
                <c:pt idx="15378">
                  <c:v>33.630110000000002</c:v>
                </c:pt>
                <c:pt idx="15379">
                  <c:v>33.655920000000002</c:v>
                </c:pt>
                <c:pt idx="15380">
                  <c:v>33.682429999999997</c:v>
                </c:pt>
                <c:pt idx="15381">
                  <c:v>33.709609999999998</c:v>
                </c:pt>
                <c:pt idx="15382">
                  <c:v>33.73742</c:v>
                </c:pt>
                <c:pt idx="15383">
                  <c:v>33.765830000000001</c:v>
                </c:pt>
                <c:pt idx="15384">
                  <c:v>33.794800000000002</c:v>
                </c:pt>
                <c:pt idx="15385">
                  <c:v>33.824309999999997</c:v>
                </c:pt>
                <c:pt idx="15386">
                  <c:v>33.854300000000002</c:v>
                </c:pt>
                <c:pt idx="15387">
                  <c:v>33.884749999999997</c:v>
                </c:pt>
                <c:pt idx="15388">
                  <c:v>33.91563</c:v>
                </c:pt>
                <c:pt idx="15389">
                  <c:v>33.946890000000003</c:v>
                </c:pt>
                <c:pt idx="15390">
                  <c:v>33.978490000000001</c:v>
                </c:pt>
                <c:pt idx="15391">
                  <c:v>34.010399999999997</c:v>
                </c:pt>
                <c:pt idx="15392">
                  <c:v>34.042580000000001</c:v>
                </c:pt>
                <c:pt idx="15393">
                  <c:v>34.074979999999996</c:v>
                </c:pt>
                <c:pt idx="15394">
                  <c:v>34.107559999999999</c:v>
                </c:pt>
                <c:pt idx="15395">
                  <c:v>34.140270000000001</c:v>
                </c:pt>
                <c:pt idx="15396">
                  <c:v>34.173090000000002</c:v>
                </c:pt>
                <c:pt idx="15397">
                  <c:v>34.205970000000001</c:v>
                </c:pt>
                <c:pt idx="15398">
                  <c:v>34.238880000000002</c:v>
                </c:pt>
                <c:pt idx="15399">
                  <c:v>34.27178</c:v>
                </c:pt>
                <c:pt idx="15400">
                  <c:v>34.304639999999999</c:v>
                </c:pt>
                <c:pt idx="15401">
                  <c:v>34.337409999999998</c:v>
                </c:pt>
                <c:pt idx="15402">
                  <c:v>34.370069999999998</c:v>
                </c:pt>
                <c:pt idx="15403">
                  <c:v>34.40258</c:v>
                </c:pt>
                <c:pt idx="15404">
                  <c:v>34.434890000000003</c:v>
                </c:pt>
                <c:pt idx="15405">
                  <c:v>34.466970000000003</c:v>
                </c:pt>
                <c:pt idx="15406">
                  <c:v>34.49879</c:v>
                </c:pt>
                <c:pt idx="15407">
                  <c:v>34.53031</c:v>
                </c:pt>
                <c:pt idx="15408">
                  <c:v>34.56147</c:v>
                </c:pt>
                <c:pt idx="15409">
                  <c:v>34.592260000000003</c:v>
                </c:pt>
                <c:pt idx="15410">
                  <c:v>34.622639999999997</c:v>
                </c:pt>
                <c:pt idx="15411">
                  <c:v>34.65258</c:v>
                </c:pt>
                <c:pt idx="15412">
                  <c:v>34.682040000000001</c:v>
                </c:pt>
                <c:pt idx="15413">
                  <c:v>34.710990000000002</c:v>
                </c:pt>
                <c:pt idx="15414">
                  <c:v>34.739420000000003</c:v>
                </c:pt>
                <c:pt idx="15415">
                  <c:v>34.76728</c:v>
                </c:pt>
                <c:pt idx="15416">
                  <c:v>34.794550000000001</c:v>
                </c:pt>
                <c:pt idx="15417">
                  <c:v>34.821199999999997</c:v>
                </c:pt>
                <c:pt idx="15418">
                  <c:v>34.847209999999997</c:v>
                </c:pt>
                <c:pt idx="15419">
                  <c:v>34.872540000000001</c:v>
                </c:pt>
                <c:pt idx="15420">
                  <c:v>34.89716</c:v>
                </c:pt>
                <c:pt idx="15421">
                  <c:v>34.921050000000001</c:v>
                </c:pt>
                <c:pt idx="15422">
                  <c:v>34.944180000000003</c:v>
                </c:pt>
                <c:pt idx="15423">
                  <c:v>34.966520000000003</c:v>
                </c:pt>
                <c:pt idx="15424">
                  <c:v>34.988050000000001</c:v>
                </c:pt>
                <c:pt idx="15425">
                  <c:v>35.008740000000003</c:v>
                </c:pt>
                <c:pt idx="15426">
                  <c:v>35.028590000000001</c:v>
                </c:pt>
                <c:pt idx="15427">
                  <c:v>35.04757</c:v>
                </c:pt>
                <c:pt idx="15428">
                  <c:v>35.065669999999997</c:v>
                </c:pt>
                <c:pt idx="15429">
                  <c:v>35.082859999999997</c:v>
                </c:pt>
                <c:pt idx="15430">
                  <c:v>35.099130000000002</c:v>
                </c:pt>
                <c:pt idx="15431">
                  <c:v>35.114469999999997</c:v>
                </c:pt>
                <c:pt idx="15432">
                  <c:v>35.12885</c:v>
                </c:pt>
                <c:pt idx="15433">
                  <c:v>35.142270000000003</c:v>
                </c:pt>
                <c:pt idx="15434">
                  <c:v>35.154699999999998</c:v>
                </c:pt>
                <c:pt idx="15435">
                  <c:v>35.166119999999999</c:v>
                </c:pt>
                <c:pt idx="15436">
                  <c:v>35.17653</c:v>
                </c:pt>
                <c:pt idx="15437">
                  <c:v>35.185899999999997</c:v>
                </c:pt>
                <c:pt idx="15438">
                  <c:v>35.194249999999997</c:v>
                </c:pt>
                <c:pt idx="15439">
                  <c:v>35.201540000000001</c:v>
                </c:pt>
                <c:pt idx="15440">
                  <c:v>35.207790000000003</c:v>
                </c:pt>
                <c:pt idx="15441">
                  <c:v>35.212989999999998</c:v>
                </c:pt>
                <c:pt idx="15442">
                  <c:v>35.217129999999997</c:v>
                </c:pt>
                <c:pt idx="15443">
                  <c:v>35.220199999999998</c:v>
                </c:pt>
                <c:pt idx="15444">
                  <c:v>35.22222</c:v>
                </c:pt>
                <c:pt idx="15445">
                  <c:v>35.223170000000003</c:v>
                </c:pt>
                <c:pt idx="15446">
                  <c:v>35.223039999999997</c:v>
                </c:pt>
                <c:pt idx="15447">
                  <c:v>35.221850000000003</c:v>
                </c:pt>
                <c:pt idx="15448">
                  <c:v>35.219569999999997</c:v>
                </c:pt>
                <c:pt idx="15449">
                  <c:v>35.216230000000003</c:v>
                </c:pt>
                <c:pt idx="15450">
                  <c:v>35.211799999999997</c:v>
                </c:pt>
                <c:pt idx="15451">
                  <c:v>35.206310000000002</c:v>
                </c:pt>
                <c:pt idx="15452">
                  <c:v>35.199750000000002</c:v>
                </c:pt>
                <c:pt idx="15453">
                  <c:v>35.192129999999999</c:v>
                </c:pt>
                <c:pt idx="15454">
                  <c:v>35.183459999999997</c:v>
                </c:pt>
                <c:pt idx="15455">
                  <c:v>35.173760000000001</c:v>
                </c:pt>
                <c:pt idx="15456">
                  <c:v>35.163029999999999</c:v>
                </c:pt>
                <c:pt idx="15457">
                  <c:v>35.151290000000003</c:v>
                </c:pt>
                <c:pt idx="15458">
                  <c:v>35.138539999999999</c:v>
                </c:pt>
                <c:pt idx="15459">
                  <c:v>35.1248</c:v>
                </c:pt>
                <c:pt idx="15460">
                  <c:v>35.110080000000004</c:v>
                </c:pt>
                <c:pt idx="15461">
                  <c:v>35.094389999999997</c:v>
                </c:pt>
                <c:pt idx="15462">
                  <c:v>35.077750000000002</c:v>
                </c:pt>
                <c:pt idx="15463">
                  <c:v>35.060160000000003</c:v>
                </c:pt>
                <c:pt idx="15464">
                  <c:v>35.041649999999997</c:v>
                </c:pt>
                <c:pt idx="15465">
                  <c:v>35.02223</c:v>
                </c:pt>
                <c:pt idx="15466">
                  <c:v>35.001930000000002</c:v>
                </c:pt>
                <c:pt idx="15467">
                  <c:v>34.980759999999997</c:v>
                </c:pt>
                <c:pt idx="15468">
                  <c:v>34.958759999999998</c:v>
                </c:pt>
                <c:pt idx="15469">
                  <c:v>34.935949999999998</c:v>
                </c:pt>
                <c:pt idx="15470">
                  <c:v>34.912350000000004</c:v>
                </c:pt>
                <c:pt idx="15471">
                  <c:v>34.887990000000002</c:v>
                </c:pt>
                <c:pt idx="15472">
                  <c:v>34.86289</c:v>
                </c:pt>
                <c:pt idx="15473">
                  <c:v>34.837090000000003</c:v>
                </c:pt>
                <c:pt idx="15474">
                  <c:v>34.810600000000001</c:v>
                </c:pt>
                <c:pt idx="15475">
                  <c:v>34.783450000000002</c:v>
                </c:pt>
                <c:pt idx="15476">
                  <c:v>34.755659999999999</c:v>
                </c:pt>
                <c:pt idx="15477">
                  <c:v>34.72728</c:v>
                </c:pt>
                <c:pt idx="15478">
                  <c:v>34.698320000000002</c:v>
                </c:pt>
                <c:pt idx="15479">
                  <c:v>34.668819999999997</c:v>
                </c:pt>
                <c:pt idx="15480">
                  <c:v>34.638809999999999</c:v>
                </c:pt>
                <c:pt idx="15481">
                  <c:v>34.608330000000002</c:v>
                </c:pt>
                <c:pt idx="15482">
                  <c:v>34.577419999999996</c:v>
                </c:pt>
                <c:pt idx="15483">
                  <c:v>34.546120000000002</c:v>
                </c:pt>
                <c:pt idx="15484">
                  <c:v>34.514449999999997</c:v>
                </c:pt>
                <c:pt idx="15485">
                  <c:v>34.482460000000003</c:v>
                </c:pt>
                <c:pt idx="15486">
                  <c:v>34.450189999999999</c:v>
                </c:pt>
                <c:pt idx="15487">
                  <c:v>34.417670000000001</c:v>
                </c:pt>
                <c:pt idx="15488">
                  <c:v>34.384929999999997</c:v>
                </c:pt>
                <c:pt idx="15489">
                  <c:v>34.352020000000003</c:v>
                </c:pt>
                <c:pt idx="15490">
                  <c:v>34.318959999999997</c:v>
                </c:pt>
                <c:pt idx="15491">
                  <c:v>34.285800000000002</c:v>
                </c:pt>
                <c:pt idx="15492">
                  <c:v>34.252580000000002</c:v>
                </c:pt>
                <c:pt idx="15493">
                  <c:v>34.219329999999999</c:v>
                </c:pt>
                <c:pt idx="15494">
                  <c:v>34.186100000000003</c:v>
                </c:pt>
                <c:pt idx="15495">
                  <c:v>34.152929999999998</c:v>
                </c:pt>
                <c:pt idx="15496">
                  <c:v>34.119869999999999</c:v>
                </c:pt>
                <c:pt idx="15497">
                  <c:v>34.086959999999998</c:v>
                </c:pt>
                <c:pt idx="15498">
                  <c:v>34.054229999999997</c:v>
                </c:pt>
                <c:pt idx="15499">
                  <c:v>34.021740000000001</c:v>
                </c:pt>
                <c:pt idx="15500">
                  <c:v>33.989519999999999</c:v>
                </c:pt>
                <c:pt idx="15501">
                  <c:v>33.957610000000003</c:v>
                </c:pt>
                <c:pt idx="15502">
                  <c:v>33.926049999999996</c:v>
                </c:pt>
                <c:pt idx="15503">
                  <c:v>33.894880000000001</c:v>
                </c:pt>
                <c:pt idx="15504">
                  <c:v>33.864130000000003</c:v>
                </c:pt>
                <c:pt idx="15505">
                  <c:v>33.833829999999999</c:v>
                </c:pt>
                <c:pt idx="15506">
                  <c:v>33.804040000000001</c:v>
                </c:pt>
                <c:pt idx="15507">
                  <c:v>33.774799999999999</c:v>
                </c:pt>
                <c:pt idx="15508">
                  <c:v>33.746130000000001</c:v>
                </c:pt>
                <c:pt idx="15509">
                  <c:v>33.718089999999997</c:v>
                </c:pt>
                <c:pt idx="15510">
                  <c:v>33.6907</c:v>
                </c:pt>
                <c:pt idx="15511">
                  <c:v>33.664020000000001</c:v>
                </c:pt>
                <c:pt idx="15512">
                  <c:v>33.638069999999999</c:v>
                </c:pt>
                <c:pt idx="15513">
                  <c:v>33.612900000000003</c:v>
                </c:pt>
                <c:pt idx="15514">
                  <c:v>33.588520000000003</c:v>
                </c:pt>
                <c:pt idx="15515">
                  <c:v>33.564979999999998</c:v>
                </c:pt>
                <c:pt idx="15516">
                  <c:v>33.542299999999997</c:v>
                </c:pt>
                <c:pt idx="15517">
                  <c:v>33.520510000000002</c:v>
                </c:pt>
                <c:pt idx="15518">
                  <c:v>33.499630000000003</c:v>
                </c:pt>
                <c:pt idx="15519">
                  <c:v>33.479700000000001</c:v>
                </c:pt>
                <c:pt idx="15520">
                  <c:v>33.460740000000001</c:v>
                </c:pt>
                <c:pt idx="15521">
                  <c:v>33.442779999999999</c:v>
                </c:pt>
                <c:pt idx="15522">
                  <c:v>33.425840000000001</c:v>
                </c:pt>
                <c:pt idx="15523">
                  <c:v>33.409959999999998</c:v>
                </c:pt>
                <c:pt idx="15524">
                  <c:v>33.395150000000001</c:v>
                </c:pt>
                <c:pt idx="15525">
                  <c:v>33.381439999999998</c:v>
                </c:pt>
                <c:pt idx="15526">
                  <c:v>33.368850000000002</c:v>
                </c:pt>
                <c:pt idx="15527">
                  <c:v>33.357379999999999</c:v>
                </c:pt>
                <c:pt idx="15528">
                  <c:v>33.347059999999999</c:v>
                </c:pt>
                <c:pt idx="15529">
                  <c:v>33.337899999999998</c:v>
                </c:pt>
                <c:pt idx="15530">
                  <c:v>33.329900000000002</c:v>
                </c:pt>
                <c:pt idx="15531">
                  <c:v>33.323079999999997</c:v>
                </c:pt>
                <c:pt idx="15532">
                  <c:v>33.317439999999998</c:v>
                </c:pt>
                <c:pt idx="15533">
                  <c:v>33.312980000000003</c:v>
                </c:pt>
                <c:pt idx="15534">
                  <c:v>33.309719999999999</c:v>
                </c:pt>
                <c:pt idx="15535">
                  <c:v>33.307659999999998</c:v>
                </c:pt>
                <c:pt idx="15536">
                  <c:v>33.306809999999999</c:v>
                </c:pt>
                <c:pt idx="15537">
                  <c:v>33.307160000000003</c:v>
                </c:pt>
                <c:pt idx="15538">
                  <c:v>33.308729999999997</c:v>
                </c:pt>
                <c:pt idx="15539">
                  <c:v>33.311500000000002</c:v>
                </c:pt>
                <c:pt idx="15540">
                  <c:v>33.315469999999998</c:v>
                </c:pt>
                <c:pt idx="15541">
                  <c:v>33.320630000000001</c:v>
                </c:pt>
                <c:pt idx="15542">
                  <c:v>33.326979999999999</c:v>
                </c:pt>
                <c:pt idx="15543">
                  <c:v>33.334499999999998</c:v>
                </c:pt>
                <c:pt idx="15544">
                  <c:v>33.343179999999997</c:v>
                </c:pt>
                <c:pt idx="15545">
                  <c:v>33.353009999999998</c:v>
                </c:pt>
                <c:pt idx="15546">
                  <c:v>33.363959999999999</c:v>
                </c:pt>
                <c:pt idx="15547">
                  <c:v>33.376019999999997</c:v>
                </c:pt>
                <c:pt idx="15548">
                  <c:v>33.38917</c:v>
                </c:pt>
                <c:pt idx="15549">
                  <c:v>33.403410000000001</c:v>
                </c:pt>
                <c:pt idx="15550">
                  <c:v>33.418709999999997</c:v>
                </c:pt>
                <c:pt idx="15551">
                  <c:v>33.435049999999997</c:v>
                </c:pt>
                <c:pt idx="15552">
                  <c:v>33.45241</c:v>
                </c:pt>
                <c:pt idx="15553">
                  <c:v>33.470770000000002</c:v>
                </c:pt>
                <c:pt idx="15554">
                  <c:v>33.490099999999998</c:v>
                </c:pt>
                <c:pt idx="15555">
                  <c:v>33.510379999999998</c:v>
                </c:pt>
                <c:pt idx="15556">
                  <c:v>33.531559999999999</c:v>
                </c:pt>
                <c:pt idx="15557">
                  <c:v>33.553640000000001</c:v>
                </c:pt>
                <c:pt idx="15558">
                  <c:v>33.576549999999997</c:v>
                </c:pt>
                <c:pt idx="15559">
                  <c:v>33.600290000000001</c:v>
                </c:pt>
                <c:pt idx="15560">
                  <c:v>33.624809999999997</c:v>
                </c:pt>
                <c:pt idx="15561">
                  <c:v>33.650080000000003</c:v>
                </c:pt>
                <c:pt idx="15562">
                  <c:v>33.676079999999999</c:v>
                </c:pt>
                <c:pt idx="15563">
                  <c:v>33.702759999999998</c:v>
                </c:pt>
                <c:pt idx="15564">
                  <c:v>33.7301</c:v>
                </c:pt>
                <c:pt idx="15565">
                  <c:v>33.75806</c:v>
                </c:pt>
                <c:pt idx="15566">
                  <c:v>33.786619999999999</c:v>
                </c:pt>
                <c:pt idx="15567">
                  <c:v>33.815719999999999</c:v>
                </c:pt>
                <c:pt idx="15568">
                  <c:v>33.84534</c:v>
                </c:pt>
                <c:pt idx="15569">
                  <c:v>33.875439999999998</c:v>
                </c:pt>
                <c:pt idx="15570">
                  <c:v>33.905970000000003</c:v>
                </c:pt>
                <c:pt idx="15571">
                  <c:v>33.936900000000001</c:v>
                </c:pt>
                <c:pt idx="15572">
                  <c:v>33.968170000000001</c:v>
                </c:pt>
                <c:pt idx="15573">
                  <c:v>33.999769999999998</c:v>
                </c:pt>
                <c:pt idx="15574">
                  <c:v>34.03163</c:v>
                </c:pt>
                <c:pt idx="15575">
                  <c:v>34.06373</c:v>
                </c:pt>
                <c:pt idx="15576">
                  <c:v>34.096040000000002</c:v>
                </c:pt>
                <c:pt idx="15577">
                  <c:v>34.128500000000003</c:v>
                </c:pt>
                <c:pt idx="15578">
                  <c:v>34.161099999999998</c:v>
                </c:pt>
                <c:pt idx="15579">
                  <c:v>34.193779999999997</c:v>
                </c:pt>
                <c:pt idx="15580">
                  <c:v>34.226520000000001</c:v>
                </c:pt>
                <c:pt idx="15581">
                  <c:v>34.259270000000001</c:v>
                </c:pt>
                <c:pt idx="15582">
                  <c:v>34.292000000000002</c:v>
                </c:pt>
                <c:pt idx="15583">
                  <c:v>34.324660000000002</c:v>
                </c:pt>
                <c:pt idx="15584">
                  <c:v>34.357219999999998</c:v>
                </c:pt>
                <c:pt idx="15585">
                  <c:v>34.389629999999997</c:v>
                </c:pt>
                <c:pt idx="15586">
                  <c:v>34.421860000000002</c:v>
                </c:pt>
                <c:pt idx="15587">
                  <c:v>34.453870000000002</c:v>
                </c:pt>
                <c:pt idx="15588">
                  <c:v>34.485610000000001</c:v>
                </c:pt>
                <c:pt idx="15589">
                  <c:v>34.517069999999997</c:v>
                </c:pt>
                <c:pt idx="15590">
                  <c:v>34.548200000000001</c:v>
                </c:pt>
                <c:pt idx="15591">
                  <c:v>34.578980000000001</c:v>
                </c:pt>
                <c:pt idx="15592">
                  <c:v>34.609360000000002</c:v>
                </c:pt>
                <c:pt idx="15593">
                  <c:v>34.639330000000001</c:v>
                </c:pt>
                <c:pt idx="15594">
                  <c:v>34.668849999999999</c:v>
                </c:pt>
                <c:pt idx="15595">
                  <c:v>34.697879999999998</c:v>
                </c:pt>
                <c:pt idx="15596">
                  <c:v>34.726390000000002</c:v>
                </c:pt>
                <c:pt idx="15597">
                  <c:v>34.754359999999998</c:v>
                </c:pt>
                <c:pt idx="15598">
                  <c:v>34.781739999999999</c:v>
                </c:pt>
                <c:pt idx="15599">
                  <c:v>34.808500000000002</c:v>
                </c:pt>
                <c:pt idx="15600">
                  <c:v>34.834620000000001</c:v>
                </c:pt>
                <c:pt idx="15601">
                  <c:v>34.86007</c:v>
                </c:pt>
                <c:pt idx="15602">
                  <c:v>34.884810000000002</c:v>
                </c:pt>
                <c:pt idx="15603">
                  <c:v>34.908830000000002</c:v>
                </c:pt>
                <c:pt idx="15604">
                  <c:v>34.932110000000002</c:v>
                </c:pt>
                <c:pt idx="15605">
                  <c:v>34.954619999999998</c:v>
                </c:pt>
                <c:pt idx="15606">
                  <c:v>34.976329999999997</c:v>
                </c:pt>
                <c:pt idx="15607">
                  <c:v>34.997239999999998</c:v>
                </c:pt>
                <c:pt idx="15608">
                  <c:v>35.017310000000002</c:v>
                </c:pt>
                <c:pt idx="15609">
                  <c:v>35.036520000000003</c:v>
                </c:pt>
                <c:pt idx="15610">
                  <c:v>35.054859999999998</c:v>
                </c:pt>
                <c:pt idx="15611">
                  <c:v>35.072310000000002</c:v>
                </c:pt>
                <c:pt idx="15612">
                  <c:v>35.088830000000002</c:v>
                </c:pt>
                <c:pt idx="15613">
                  <c:v>35.104410000000001</c:v>
                </c:pt>
                <c:pt idx="15614">
                  <c:v>35.119039999999998</c:v>
                </c:pt>
                <c:pt idx="15615">
                  <c:v>35.132689999999997</c:v>
                </c:pt>
                <c:pt idx="15616">
                  <c:v>35.145359999999997</c:v>
                </c:pt>
                <c:pt idx="15617">
                  <c:v>35.157029999999999</c:v>
                </c:pt>
                <c:pt idx="15618">
                  <c:v>35.167700000000004</c:v>
                </c:pt>
                <c:pt idx="15619">
                  <c:v>35.17736</c:v>
                </c:pt>
                <c:pt idx="15620">
                  <c:v>35.185989999999997</c:v>
                </c:pt>
                <c:pt idx="15621">
                  <c:v>35.19359</c:v>
                </c:pt>
                <c:pt idx="15622">
                  <c:v>35.200150000000001</c:v>
                </c:pt>
                <c:pt idx="15623">
                  <c:v>35.205660000000002</c:v>
                </c:pt>
                <c:pt idx="15624">
                  <c:v>35.21011</c:v>
                </c:pt>
                <c:pt idx="15625">
                  <c:v>35.213500000000003</c:v>
                </c:pt>
                <c:pt idx="15626">
                  <c:v>35.215820000000001</c:v>
                </c:pt>
                <c:pt idx="15627">
                  <c:v>35.21707</c:v>
                </c:pt>
                <c:pt idx="15628">
                  <c:v>35.217230000000001</c:v>
                </c:pt>
                <c:pt idx="15629">
                  <c:v>35.216320000000003</c:v>
                </c:pt>
                <c:pt idx="15630">
                  <c:v>35.214320000000001</c:v>
                </c:pt>
                <c:pt idx="15631">
                  <c:v>35.21125</c:v>
                </c:pt>
                <c:pt idx="15632">
                  <c:v>35.207120000000003</c:v>
                </c:pt>
                <c:pt idx="15633">
                  <c:v>35.201920000000001</c:v>
                </c:pt>
                <c:pt idx="15634">
                  <c:v>35.195659999999997</c:v>
                </c:pt>
                <c:pt idx="15635">
                  <c:v>35.18835</c:v>
                </c:pt>
                <c:pt idx="15636">
                  <c:v>35.179989999999997</c:v>
                </c:pt>
                <c:pt idx="15637">
                  <c:v>35.170589999999997</c:v>
                </c:pt>
                <c:pt idx="15638">
                  <c:v>35.160159999999998</c:v>
                </c:pt>
                <c:pt idx="15639">
                  <c:v>35.148699999999998</c:v>
                </c:pt>
                <c:pt idx="15640">
                  <c:v>35.136229999999998</c:v>
                </c:pt>
                <c:pt idx="15641">
                  <c:v>35.122750000000003</c:v>
                </c:pt>
                <c:pt idx="15642">
                  <c:v>35.108269999999997</c:v>
                </c:pt>
                <c:pt idx="15643">
                  <c:v>35.09281</c:v>
                </c:pt>
                <c:pt idx="15644">
                  <c:v>35.07638</c:v>
                </c:pt>
                <c:pt idx="15645">
                  <c:v>35.059010000000001</c:v>
                </c:pt>
                <c:pt idx="15646">
                  <c:v>35.04072</c:v>
                </c:pt>
                <c:pt idx="15647">
                  <c:v>35.021520000000002</c:v>
                </c:pt>
                <c:pt idx="15648">
                  <c:v>35.001440000000002</c:v>
                </c:pt>
                <c:pt idx="15649">
                  <c:v>34.980490000000003</c:v>
                </c:pt>
                <c:pt idx="15650">
                  <c:v>34.9587</c:v>
                </c:pt>
                <c:pt idx="15651">
                  <c:v>34.93609</c:v>
                </c:pt>
                <c:pt idx="15652">
                  <c:v>34.912680000000002</c:v>
                </c:pt>
                <c:pt idx="15653">
                  <c:v>34.888489999999997</c:v>
                </c:pt>
                <c:pt idx="15654">
                  <c:v>34.863529999999997</c:v>
                </c:pt>
                <c:pt idx="15655">
                  <c:v>34.837850000000003</c:v>
                </c:pt>
                <c:pt idx="15656">
                  <c:v>34.811459999999997</c:v>
                </c:pt>
                <c:pt idx="15657">
                  <c:v>34.784399999999998</c:v>
                </c:pt>
                <c:pt idx="15658">
                  <c:v>34.756689999999999</c:v>
                </c:pt>
                <c:pt idx="15659">
                  <c:v>34.728360000000002</c:v>
                </c:pt>
                <c:pt idx="15660">
                  <c:v>34.699460000000002</c:v>
                </c:pt>
                <c:pt idx="15661">
                  <c:v>34.670020000000001</c:v>
                </c:pt>
                <c:pt idx="15662">
                  <c:v>34.640059999999998</c:v>
                </c:pt>
                <c:pt idx="15663">
                  <c:v>34.60962</c:v>
                </c:pt>
                <c:pt idx="15664">
                  <c:v>34.578740000000003</c:v>
                </c:pt>
                <c:pt idx="15665">
                  <c:v>34.547440000000002</c:v>
                </c:pt>
                <c:pt idx="15666">
                  <c:v>34.51576</c:v>
                </c:pt>
                <c:pt idx="15667">
                  <c:v>34.483739999999997</c:v>
                </c:pt>
                <c:pt idx="15668">
                  <c:v>34.4514</c:v>
                </c:pt>
                <c:pt idx="15669">
                  <c:v>34.418790000000001</c:v>
                </c:pt>
                <c:pt idx="15670">
                  <c:v>34.385930000000002</c:v>
                </c:pt>
                <c:pt idx="15671">
                  <c:v>34.352879999999999</c:v>
                </c:pt>
                <c:pt idx="15672">
                  <c:v>34.319670000000002</c:v>
                </c:pt>
                <c:pt idx="15673">
                  <c:v>34.286349999999999</c:v>
                </c:pt>
                <c:pt idx="15674">
                  <c:v>34.252949999999998</c:v>
                </c:pt>
                <c:pt idx="15675">
                  <c:v>34.219520000000003</c:v>
                </c:pt>
                <c:pt idx="15676">
                  <c:v>34.186100000000003</c:v>
                </c:pt>
                <c:pt idx="15677">
                  <c:v>34.152729999999998</c:v>
                </c:pt>
                <c:pt idx="15678">
                  <c:v>34.119450000000001</c:v>
                </c:pt>
                <c:pt idx="15679">
                  <c:v>34.086289999999998</c:v>
                </c:pt>
                <c:pt idx="15680">
                  <c:v>34.0533</c:v>
                </c:pt>
                <c:pt idx="15681">
                  <c:v>34.020519999999998</c:v>
                </c:pt>
                <c:pt idx="15682">
                  <c:v>33.987969999999997</c:v>
                </c:pt>
                <c:pt idx="15683">
                  <c:v>33.955710000000003</c:v>
                </c:pt>
                <c:pt idx="15684">
                  <c:v>33.923769999999998</c:v>
                </c:pt>
                <c:pt idx="15685">
                  <c:v>33.892200000000003</c:v>
                </c:pt>
                <c:pt idx="15686">
                  <c:v>33.861040000000003</c:v>
                </c:pt>
                <c:pt idx="15687">
                  <c:v>33.830329999999996</c:v>
                </c:pt>
                <c:pt idx="15688">
                  <c:v>33.800109999999997</c:v>
                </c:pt>
                <c:pt idx="15689">
                  <c:v>33.770420000000001</c:v>
                </c:pt>
                <c:pt idx="15690">
                  <c:v>33.741309999999999</c:v>
                </c:pt>
                <c:pt idx="15691">
                  <c:v>33.712809999999998</c:v>
                </c:pt>
                <c:pt idx="15692">
                  <c:v>33.684950000000001</c:v>
                </c:pt>
                <c:pt idx="15693">
                  <c:v>33.657769999999999</c:v>
                </c:pt>
                <c:pt idx="15694">
                  <c:v>33.631309999999999</c:v>
                </c:pt>
                <c:pt idx="15695">
                  <c:v>33.605580000000003</c:v>
                </c:pt>
                <c:pt idx="15696">
                  <c:v>33.580640000000002</c:v>
                </c:pt>
                <c:pt idx="15697">
                  <c:v>33.5565</c:v>
                </c:pt>
                <c:pt idx="15698">
                  <c:v>33.533209999999997</c:v>
                </c:pt>
                <c:pt idx="15699">
                  <c:v>33.51079</c:v>
                </c:pt>
                <c:pt idx="15700">
                  <c:v>33.489289999999997</c:v>
                </c:pt>
                <c:pt idx="15701">
                  <c:v>33.468719999999998</c:v>
                </c:pt>
                <c:pt idx="15702">
                  <c:v>33.449120000000001</c:v>
                </c:pt>
                <c:pt idx="15703">
                  <c:v>33.430520000000001</c:v>
                </c:pt>
                <c:pt idx="15704">
                  <c:v>33.412939999999999</c:v>
                </c:pt>
                <c:pt idx="15705">
                  <c:v>33.396410000000003</c:v>
                </c:pt>
                <c:pt idx="15706">
                  <c:v>33.380940000000002</c:v>
                </c:pt>
                <c:pt idx="15707">
                  <c:v>33.366549999999997</c:v>
                </c:pt>
                <c:pt idx="15708">
                  <c:v>33.353270000000002</c:v>
                </c:pt>
                <c:pt idx="15709">
                  <c:v>33.341090000000001</c:v>
                </c:pt>
                <c:pt idx="15710">
                  <c:v>33.33005</c:v>
                </c:pt>
                <c:pt idx="15711">
                  <c:v>33.320149999999998</c:v>
                </c:pt>
                <c:pt idx="15712">
                  <c:v>33.311399999999999</c:v>
                </c:pt>
                <c:pt idx="15713">
                  <c:v>33.303829999999998</c:v>
                </c:pt>
                <c:pt idx="15714">
                  <c:v>33.297449999999998</c:v>
                </c:pt>
                <c:pt idx="15715">
                  <c:v>33.292259999999999</c:v>
                </c:pt>
                <c:pt idx="15716">
                  <c:v>33.288269999999997</c:v>
                </c:pt>
                <c:pt idx="15717">
                  <c:v>33.285490000000003</c:v>
                </c:pt>
                <c:pt idx="15718">
                  <c:v>33.283920000000002</c:v>
                </c:pt>
                <c:pt idx="15719">
                  <c:v>33.283560000000001</c:v>
                </c:pt>
                <c:pt idx="15720">
                  <c:v>33.284410000000001</c:v>
                </c:pt>
                <c:pt idx="15721">
                  <c:v>33.286459999999998</c:v>
                </c:pt>
                <c:pt idx="15722">
                  <c:v>33.289700000000003</c:v>
                </c:pt>
                <c:pt idx="15723">
                  <c:v>33.294130000000003</c:v>
                </c:pt>
                <c:pt idx="15724">
                  <c:v>33.29974</c:v>
                </c:pt>
                <c:pt idx="15725">
                  <c:v>33.306530000000002</c:v>
                </c:pt>
                <c:pt idx="15726">
                  <c:v>33.31447</c:v>
                </c:pt>
                <c:pt idx="15727">
                  <c:v>33.323569999999997</c:v>
                </c:pt>
                <c:pt idx="15728">
                  <c:v>33.333820000000003</c:v>
                </c:pt>
                <c:pt idx="15729">
                  <c:v>33.345190000000002</c:v>
                </c:pt>
                <c:pt idx="15730">
                  <c:v>33.357680000000002</c:v>
                </c:pt>
                <c:pt idx="15731">
                  <c:v>33.371259999999999</c:v>
                </c:pt>
                <c:pt idx="15732">
                  <c:v>33.385919999999999</c:v>
                </c:pt>
                <c:pt idx="15733">
                  <c:v>33.401629999999997</c:v>
                </c:pt>
                <c:pt idx="15734">
                  <c:v>33.418370000000003</c:v>
                </c:pt>
                <c:pt idx="15735">
                  <c:v>33.436109999999999</c:v>
                </c:pt>
                <c:pt idx="15736">
                  <c:v>33.454830000000001</c:v>
                </c:pt>
                <c:pt idx="15737">
                  <c:v>33.474490000000003</c:v>
                </c:pt>
                <c:pt idx="15738">
                  <c:v>33.495069999999998</c:v>
                </c:pt>
                <c:pt idx="15739">
                  <c:v>33.516539999999999</c:v>
                </c:pt>
                <c:pt idx="15740">
                  <c:v>33.538879999999999</c:v>
                </c:pt>
                <c:pt idx="15741">
                  <c:v>33.562049999999999</c:v>
                </c:pt>
                <c:pt idx="15742">
                  <c:v>33.586030000000001</c:v>
                </c:pt>
                <c:pt idx="15743">
                  <c:v>33.610799999999998</c:v>
                </c:pt>
                <c:pt idx="15744">
                  <c:v>33.636299999999999</c:v>
                </c:pt>
                <c:pt idx="15745">
                  <c:v>33.662520000000001</c:v>
                </c:pt>
                <c:pt idx="15746">
                  <c:v>33.689410000000002</c:v>
                </c:pt>
                <c:pt idx="15747">
                  <c:v>33.716940000000001</c:v>
                </c:pt>
                <c:pt idx="15748">
                  <c:v>33.745080000000002</c:v>
                </c:pt>
                <c:pt idx="15749">
                  <c:v>33.773769999999999</c:v>
                </c:pt>
                <c:pt idx="15750">
                  <c:v>33.802979999999998</c:v>
                </c:pt>
                <c:pt idx="15751">
                  <c:v>33.832680000000003</c:v>
                </c:pt>
                <c:pt idx="15752">
                  <c:v>33.862819999999999</c:v>
                </c:pt>
                <c:pt idx="15753">
                  <c:v>33.893380000000001</c:v>
                </c:pt>
                <c:pt idx="15754">
                  <c:v>33.924300000000002</c:v>
                </c:pt>
                <c:pt idx="15755">
                  <c:v>33.955570000000002</c:v>
                </c:pt>
                <c:pt idx="15756">
                  <c:v>33.987139999999997</c:v>
                </c:pt>
                <c:pt idx="15757">
                  <c:v>34.018970000000003</c:v>
                </c:pt>
                <c:pt idx="15758">
                  <c:v>34.051029999999997</c:v>
                </c:pt>
                <c:pt idx="15759">
                  <c:v>34.083269999999999</c:v>
                </c:pt>
                <c:pt idx="15760">
                  <c:v>34.115659999999998</c:v>
                </c:pt>
                <c:pt idx="15761">
                  <c:v>34.148159999999997</c:v>
                </c:pt>
                <c:pt idx="15762">
                  <c:v>34.180709999999998</c:v>
                </c:pt>
                <c:pt idx="15763">
                  <c:v>34.213290000000001</c:v>
                </c:pt>
                <c:pt idx="15764">
                  <c:v>34.24586</c:v>
                </c:pt>
                <c:pt idx="15765">
                  <c:v>34.278359999999999</c:v>
                </c:pt>
                <c:pt idx="15766">
                  <c:v>34.310780000000001</c:v>
                </c:pt>
                <c:pt idx="15767">
                  <c:v>34.343060000000001</c:v>
                </c:pt>
                <c:pt idx="15768">
                  <c:v>34.37518</c:v>
                </c:pt>
                <c:pt idx="15769">
                  <c:v>34.4071</c:v>
                </c:pt>
                <c:pt idx="15770">
                  <c:v>34.438800000000001</c:v>
                </c:pt>
                <c:pt idx="15771">
                  <c:v>34.470219999999998</c:v>
                </c:pt>
                <c:pt idx="15772">
                  <c:v>34.501350000000002</c:v>
                </c:pt>
                <c:pt idx="15773">
                  <c:v>34.532130000000002</c:v>
                </c:pt>
                <c:pt idx="15774">
                  <c:v>34.562550000000002</c:v>
                </c:pt>
                <c:pt idx="15775">
                  <c:v>34.592550000000003</c:v>
                </c:pt>
                <c:pt idx="15776">
                  <c:v>34.622109999999999</c:v>
                </c:pt>
                <c:pt idx="15777">
                  <c:v>34.65119</c:v>
                </c:pt>
                <c:pt idx="15778">
                  <c:v>34.679749999999999</c:v>
                </c:pt>
                <c:pt idx="15779">
                  <c:v>34.707769999999996</c:v>
                </c:pt>
                <c:pt idx="15780">
                  <c:v>34.735219999999998</c:v>
                </c:pt>
                <c:pt idx="15781">
                  <c:v>34.762059999999998</c:v>
                </c:pt>
                <c:pt idx="15782">
                  <c:v>34.78828</c:v>
                </c:pt>
                <c:pt idx="15783">
                  <c:v>34.813850000000002</c:v>
                </c:pt>
                <c:pt idx="15784">
                  <c:v>34.838740000000001</c:v>
                </c:pt>
                <c:pt idx="15785">
                  <c:v>34.862920000000003</c:v>
                </c:pt>
                <c:pt idx="15786">
                  <c:v>34.886380000000003</c:v>
                </c:pt>
                <c:pt idx="15787">
                  <c:v>34.909080000000003</c:v>
                </c:pt>
                <c:pt idx="15788">
                  <c:v>34.930999999999997</c:v>
                </c:pt>
                <c:pt idx="15789">
                  <c:v>34.952109999999998</c:v>
                </c:pt>
                <c:pt idx="15790">
                  <c:v>34.972380000000001</c:v>
                </c:pt>
                <c:pt idx="15791">
                  <c:v>34.991810000000001</c:v>
                </c:pt>
                <c:pt idx="15792">
                  <c:v>35.010350000000003</c:v>
                </c:pt>
                <c:pt idx="15793">
                  <c:v>35.027999999999999</c:v>
                </c:pt>
                <c:pt idx="15794">
                  <c:v>35.044730000000001</c:v>
                </c:pt>
                <c:pt idx="15795">
                  <c:v>35.060540000000003</c:v>
                </c:pt>
                <c:pt idx="15796">
                  <c:v>35.075400000000002</c:v>
                </c:pt>
                <c:pt idx="15797">
                  <c:v>35.089309999999998</c:v>
                </c:pt>
                <c:pt idx="15798">
                  <c:v>35.102249999999998</c:v>
                </c:pt>
                <c:pt idx="15799">
                  <c:v>35.11421</c:v>
                </c:pt>
                <c:pt idx="15800">
                  <c:v>35.12518</c:v>
                </c:pt>
                <c:pt idx="15801">
                  <c:v>35.135129999999997</c:v>
                </c:pt>
                <c:pt idx="15802">
                  <c:v>35.144060000000003</c:v>
                </c:pt>
                <c:pt idx="15803">
                  <c:v>35.151960000000003</c:v>
                </c:pt>
                <c:pt idx="15804">
                  <c:v>35.158810000000003</c:v>
                </c:pt>
                <c:pt idx="15805">
                  <c:v>35.164610000000003</c:v>
                </c:pt>
                <c:pt idx="15806">
                  <c:v>35.169339999999998</c:v>
                </c:pt>
                <c:pt idx="15807">
                  <c:v>35.173009999999998</c:v>
                </c:pt>
                <c:pt idx="15808">
                  <c:v>35.175609999999999</c:v>
                </c:pt>
                <c:pt idx="15809">
                  <c:v>35.177129999999998</c:v>
                </c:pt>
                <c:pt idx="15810">
                  <c:v>35.177590000000002</c:v>
                </c:pt>
                <c:pt idx="15811">
                  <c:v>35.17698</c:v>
                </c:pt>
                <c:pt idx="15812">
                  <c:v>35.1753</c:v>
                </c:pt>
                <c:pt idx="15813">
                  <c:v>35.172550000000001</c:v>
                </c:pt>
                <c:pt idx="15814">
                  <c:v>35.168729999999996</c:v>
                </c:pt>
                <c:pt idx="15815">
                  <c:v>35.163849999999996</c:v>
                </c:pt>
                <c:pt idx="15816">
                  <c:v>35.157899999999998</c:v>
                </c:pt>
                <c:pt idx="15817">
                  <c:v>35.1509</c:v>
                </c:pt>
                <c:pt idx="15818">
                  <c:v>35.142829999999996</c:v>
                </c:pt>
                <c:pt idx="15819">
                  <c:v>35.133710000000001</c:v>
                </c:pt>
                <c:pt idx="15820">
                  <c:v>35.123539999999998</c:v>
                </c:pt>
                <c:pt idx="15821">
                  <c:v>35.112340000000003</c:v>
                </c:pt>
                <c:pt idx="15822">
                  <c:v>35.100119999999997</c:v>
                </c:pt>
                <c:pt idx="15823">
                  <c:v>35.086880000000001</c:v>
                </c:pt>
                <c:pt idx="15824">
                  <c:v>35.072659999999999</c:v>
                </c:pt>
                <c:pt idx="15825">
                  <c:v>35.057459999999999</c:v>
                </c:pt>
                <c:pt idx="15826">
                  <c:v>35.0413</c:v>
                </c:pt>
                <c:pt idx="15827">
                  <c:v>35.024189999999997</c:v>
                </c:pt>
                <c:pt idx="15828">
                  <c:v>35.006149999999998</c:v>
                </c:pt>
                <c:pt idx="15829">
                  <c:v>34.987200000000001</c:v>
                </c:pt>
                <c:pt idx="15830">
                  <c:v>34.967350000000003</c:v>
                </c:pt>
                <c:pt idx="15831">
                  <c:v>34.94661</c:v>
                </c:pt>
                <c:pt idx="15832">
                  <c:v>34.925020000000004</c:v>
                </c:pt>
                <c:pt idx="15833">
                  <c:v>34.90258</c:v>
                </c:pt>
                <c:pt idx="15834">
                  <c:v>34.87932</c:v>
                </c:pt>
                <c:pt idx="15835">
                  <c:v>34.855260000000001</c:v>
                </c:pt>
                <c:pt idx="15836">
                  <c:v>34.830440000000003</c:v>
                </c:pt>
                <c:pt idx="15837">
                  <c:v>34.80489</c:v>
                </c:pt>
                <c:pt idx="15838">
                  <c:v>34.77863</c:v>
                </c:pt>
                <c:pt idx="15839">
                  <c:v>34.75168</c:v>
                </c:pt>
                <c:pt idx="15840">
                  <c:v>34.724089999999997</c:v>
                </c:pt>
                <c:pt idx="15841">
                  <c:v>34.695880000000002</c:v>
                </c:pt>
                <c:pt idx="15842">
                  <c:v>34.667070000000002</c:v>
                </c:pt>
                <c:pt idx="15843">
                  <c:v>34.637700000000002</c:v>
                </c:pt>
                <c:pt idx="15844">
                  <c:v>34.607799999999997</c:v>
                </c:pt>
                <c:pt idx="15845">
                  <c:v>34.577390000000001</c:v>
                </c:pt>
                <c:pt idx="15846">
                  <c:v>34.546520000000001</c:v>
                </c:pt>
                <c:pt idx="15847">
                  <c:v>34.5152</c:v>
                </c:pt>
                <c:pt idx="15848">
                  <c:v>34.48348</c:v>
                </c:pt>
                <c:pt idx="15849">
                  <c:v>34.4514</c:v>
                </c:pt>
                <c:pt idx="15850">
                  <c:v>34.418990000000001</c:v>
                </c:pt>
                <c:pt idx="15851">
                  <c:v>34.386299999999999</c:v>
                </c:pt>
                <c:pt idx="15852">
                  <c:v>34.353360000000002</c:v>
                </c:pt>
                <c:pt idx="15853">
                  <c:v>34.320210000000003</c:v>
                </c:pt>
                <c:pt idx="15854">
                  <c:v>34.286900000000003</c:v>
                </c:pt>
                <c:pt idx="15855">
                  <c:v>34.253459999999997</c:v>
                </c:pt>
                <c:pt idx="15856">
                  <c:v>34.219920000000002</c:v>
                </c:pt>
                <c:pt idx="15857">
                  <c:v>34.186329999999998</c:v>
                </c:pt>
                <c:pt idx="15858">
                  <c:v>34.152720000000002</c:v>
                </c:pt>
                <c:pt idx="15859">
                  <c:v>34.119140000000002</c:v>
                </c:pt>
                <c:pt idx="15860">
                  <c:v>34.085610000000003</c:v>
                </c:pt>
                <c:pt idx="15861">
                  <c:v>34.052190000000003</c:v>
                </c:pt>
                <c:pt idx="15862">
                  <c:v>34.018900000000002</c:v>
                </c:pt>
                <c:pt idx="15863">
                  <c:v>33.985799999999998</c:v>
                </c:pt>
                <c:pt idx="15864">
                  <c:v>33.952939999999998</c:v>
                </c:pt>
                <c:pt idx="15865">
                  <c:v>33.920340000000003</c:v>
                </c:pt>
                <c:pt idx="15866">
                  <c:v>33.888060000000003</c:v>
                </c:pt>
                <c:pt idx="15867">
                  <c:v>33.856140000000003</c:v>
                </c:pt>
                <c:pt idx="15868">
                  <c:v>33.824620000000003</c:v>
                </c:pt>
                <c:pt idx="15869">
                  <c:v>33.793529999999997</c:v>
                </c:pt>
                <c:pt idx="15870">
                  <c:v>33.762909999999998</c:v>
                </c:pt>
                <c:pt idx="15871">
                  <c:v>33.732799999999997</c:v>
                </c:pt>
                <c:pt idx="15872">
                  <c:v>33.703240000000001</c:v>
                </c:pt>
                <c:pt idx="15873">
                  <c:v>33.674259999999997</c:v>
                </c:pt>
                <c:pt idx="15874">
                  <c:v>33.645910000000001</c:v>
                </c:pt>
                <c:pt idx="15875">
                  <c:v>33.618200000000002</c:v>
                </c:pt>
                <c:pt idx="15876">
                  <c:v>33.591189999999997</c:v>
                </c:pt>
                <c:pt idx="15877">
                  <c:v>33.564909999999998</c:v>
                </c:pt>
                <c:pt idx="15878">
                  <c:v>33.539400000000001</c:v>
                </c:pt>
                <c:pt idx="15879">
                  <c:v>33.514690000000002</c:v>
                </c:pt>
                <c:pt idx="15880">
                  <c:v>33.490830000000003</c:v>
                </c:pt>
                <c:pt idx="15881">
                  <c:v>33.467829999999999</c:v>
                </c:pt>
                <c:pt idx="15882">
                  <c:v>33.445740000000001</c:v>
                </c:pt>
                <c:pt idx="15883">
                  <c:v>33.424570000000003</c:v>
                </c:pt>
                <c:pt idx="15884">
                  <c:v>33.404359999999997</c:v>
                </c:pt>
                <c:pt idx="15885">
                  <c:v>33.385120000000001</c:v>
                </c:pt>
                <c:pt idx="15886">
                  <c:v>33.366889999999998</c:v>
                </c:pt>
                <c:pt idx="15887">
                  <c:v>33.349679999999999</c:v>
                </c:pt>
                <c:pt idx="15888">
                  <c:v>33.33352</c:v>
                </c:pt>
                <c:pt idx="15889">
                  <c:v>33.318420000000003</c:v>
                </c:pt>
                <c:pt idx="15890">
                  <c:v>33.30442</c:v>
                </c:pt>
                <c:pt idx="15891">
                  <c:v>33.291530000000002</c:v>
                </c:pt>
                <c:pt idx="15892">
                  <c:v>33.279760000000003</c:v>
                </c:pt>
                <c:pt idx="15893">
                  <c:v>33.269150000000003</c:v>
                </c:pt>
                <c:pt idx="15894">
                  <c:v>33.259700000000002</c:v>
                </c:pt>
                <c:pt idx="15895">
                  <c:v>33.251420000000003</c:v>
                </c:pt>
                <c:pt idx="15896">
                  <c:v>33.244329999999998</c:v>
                </c:pt>
                <c:pt idx="15897">
                  <c:v>33.238430000000001</c:v>
                </c:pt>
                <c:pt idx="15898">
                  <c:v>33.233719999999998</c:v>
                </c:pt>
                <c:pt idx="15899">
                  <c:v>33.23021</c:v>
                </c:pt>
                <c:pt idx="15900">
                  <c:v>33.227910000000001</c:v>
                </c:pt>
                <c:pt idx="15901">
                  <c:v>33.226799999999997</c:v>
                </c:pt>
                <c:pt idx="15902">
                  <c:v>33.226889999999997</c:v>
                </c:pt>
                <c:pt idx="15903">
                  <c:v>33.228180000000002</c:v>
                </c:pt>
                <c:pt idx="15904">
                  <c:v>33.23068</c:v>
                </c:pt>
                <c:pt idx="15905">
                  <c:v>33.234369999999998</c:v>
                </c:pt>
                <c:pt idx="15906">
                  <c:v>33.239249999999998</c:v>
                </c:pt>
                <c:pt idx="15907">
                  <c:v>33.24532</c:v>
                </c:pt>
                <c:pt idx="15908">
                  <c:v>33.252569999999999</c:v>
                </c:pt>
                <c:pt idx="15909">
                  <c:v>33.260980000000004</c:v>
                </c:pt>
                <c:pt idx="15910">
                  <c:v>33.27055</c:v>
                </c:pt>
                <c:pt idx="15911">
                  <c:v>33.28125</c:v>
                </c:pt>
                <c:pt idx="15912">
                  <c:v>33.293059999999997</c:v>
                </c:pt>
                <c:pt idx="15913">
                  <c:v>33.305979999999998</c:v>
                </c:pt>
                <c:pt idx="15914">
                  <c:v>33.319969999999998</c:v>
                </c:pt>
                <c:pt idx="15915">
                  <c:v>33.335009999999997</c:v>
                </c:pt>
                <c:pt idx="15916">
                  <c:v>33.351080000000003</c:v>
                </c:pt>
                <c:pt idx="15917">
                  <c:v>33.368169999999999</c:v>
                </c:pt>
                <c:pt idx="15918">
                  <c:v>33.386240000000001</c:v>
                </c:pt>
                <c:pt idx="15919">
                  <c:v>33.405279999999998</c:v>
                </c:pt>
                <c:pt idx="15920">
                  <c:v>33.425269999999998</c:v>
                </c:pt>
                <c:pt idx="15921">
                  <c:v>33.446170000000002</c:v>
                </c:pt>
                <c:pt idx="15922">
                  <c:v>33.467950000000002</c:v>
                </c:pt>
                <c:pt idx="15923">
                  <c:v>33.490589999999997</c:v>
                </c:pt>
                <c:pt idx="15924">
                  <c:v>33.514060000000001</c:v>
                </c:pt>
                <c:pt idx="15925">
                  <c:v>33.538310000000003</c:v>
                </c:pt>
                <c:pt idx="15926">
                  <c:v>33.563319999999997</c:v>
                </c:pt>
                <c:pt idx="15927">
                  <c:v>33.58905</c:v>
                </c:pt>
                <c:pt idx="15928">
                  <c:v>33.615459999999999</c:v>
                </c:pt>
                <c:pt idx="15929">
                  <c:v>33.642519999999998</c:v>
                </c:pt>
                <c:pt idx="15930">
                  <c:v>33.670180000000002</c:v>
                </c:pt>
                <c:pt idx="15931">
                  <c:v>33.698430000000002</c:v>
                </c:pt>
                <c:pt idx="15932">
                  <c:v>33.727220000000003</c:v>
                </c:pt>
                <c:pt idx="15933">
                  <c:v>33.756509999999999</c:v>
                </c:pt>
                <c:pt idx="15934">
                  <c:v>33.786290000000001</c:v>
                </c:pt>
                <c:pt idx="15935">
                  <c:v>33.816499999999998</c:v>
                </c:pt>
                <c:pt idx="15936">
                  <c:v>33.847099999999998</c:v>
                </c:pt>
                <c:pt idx="15937">
                  <c:v>33.878070000000001</c:v>
                </c:pt>
                <c:pt idx="15938">
                  <c:v>33.909350000000003</c:v>
                </c:pt>
                <c:pt idx="15939">
                  <c:v>33.940919999999998</c:v>
                </c:pt>
                <c:pt idx="15940">
                  <c:v>33.972709999999999</c:v>
                </c:pt>
                <c:pt idx="15941">
                  <c:v>34.004710000000003</c:v>
                </c:pt>
                <c:pt idx="15942">
                  <c:v>34.036850000000001</c:v>
                </c:pt>
                <c:pt idx="15943">
                  <c:v>34.069119999999998</c:v>
                </c:pt>
                <c:pt idx="15944">
                  <c:v>34.10145</c:v>
                </c:pt>
                <c:pt idx="15945">
                  <c:v>34.133830000000003</c:v>
                </c:pt>
                <c:pt idx="15946">
                  <c:v>34.166220000000003</c:v>
                </c:pt>
                <c:pt idx="15947">
                  <c:v>34.19858</c:v>
                </c:pt>
                <c:pt idx="15948">
                  <c:v>34.230870000000003</c:v>
                </c:pt>
                <c:pt idx="15949">
                  <c:v>34.263060000000003</c:v>
                </c:pt>
                <c:pt idx="15950">
                  <c:v>34.295099999999998</c:v>
                </c:pt>
                <c:pt idx="15951">
                  <c:v>34.326970000000003</c:v>
                </c:pt>
                <c:pt idx="15952">
                  <c:v>34.358620000000002</c:v>
                </c:pt>
                <c:pt idx="15953">
                  <c:v>34.390009999999997</c:v>
                </c:pt>
                <c:pt idx="15954">
                  <c:v>34.421109999999999</c:v>
                </c:pt>
                <c:pt idx="15955">
                  <c:v>34.451880000000003</c:v>
                </c:pt>
                <c:pt idx="15956">
                  <c:v>34.482280000000003</c:v>
                </c:pt>
                <c:pt idx="15957">
                  <c:v>34.512279999999997</c:v>
                </c:pt>
                <c:pt idx="15958">
                  <c:v>34.541849999999997</c:v>
                </c:pt>
                <c:pt idx="15959">
                  <c:v>34.570950000000003</c:v>
                </c:pt>
                <c:pt idx="15960">
                  <c:v>34.599559999999997</c:v>
                </c:pt>
                <c:pt idx="15961">
                  <c:v>34.627650000000003</c:v>
                </c:pt>
                <c:pt idx="15962">
                  <c:v>34.655189999999997</c:v>
                </c:pt>
                <c:pt idx="15963">
                  <c:v>34.682160000000003</c:v>
                </c:pt>
                <c:pt idx="15964">
                  <c:v>34.708509999999997</c:v>
                </c:pt>
                <c:pt idx="15965">
                  <c:v>34.734220000000001</c:v>
                </c:pt>
                <c:pt idx="15966">
                  <c:v>34.759270000000001</c:v>
                </c:pt>
                <c:pt idx="15967">
                  <c:v>34.783610000000003</c:v>
                </c:pt>
                <c:pt idx="15968">
                  <c:v>34.807229999999997</c:v>
                </c:pt>
                <c:pt idx="15969">
                  <c:v>34.830089999999998</c:v>
                </c:pt>
                <c:pt idx="15970">
                  <c:v>34.852170000000001</c:v>
                </c:pt>
                <c:pt idx="15971">
                  <c:v>34.873449999999998</c:v>
                </c:pt>
                <c:pt idx="15972">
                  <c:v>34.893900000000002</c:v>
                </c:pt>
                <c:pt idx="15973">
                  <c:v>34.913519999999998</c:v>
                </c:pt>
                <c:pt idx="15974">
                  <c:v>34.932270000000003</c:v>
                </c:pt>
                <c:pt idx="15975">
                  <c:v>34.950150000000001</c:v>
                </c:pt>
                <c:pt idx="15976">
                  <c:v>34.967129999999997</c:v>
                </c:pt>
                <c:pt idx="15977">
                  <c:v>34.983199999999997</c:v>
                </c:pt>
                <c:pt idx="15978">
                  <c:v>34.998339999999999</c:v>
                </c:pt>
                <c:pt idx="15979">
                  <c:v>35.012520000000002</c:v>
                </c:pt>
                <c:pt idx="15980">
                  <c:v>35.025739999999999</c:v>
                </c:pt>
                <c:pt idx="15981">
                  <c:v>35.037979999999997</c:v>
                </c:pt>
                <c:pt idx="15982">
                  <c:v>35.049210000000002</c:v>
                </c:pt>
                <c:pt idx="15983">
                  <c:v>35.059429999999999</c:v>
                </c:pt>
                <c:pt idx="15984">
                  <c:v>35.068629999999999</c:v>
                </c:pt>
                <c:pt idx="15985">
                  <c:v>35.076790000000003</c:v>
                </c:pt>
                <c:pt idx="15986">
                  <c:v>35.083910000000003</c:v>
                </c:pt>
                <c:pt idx="15987">
                  <c:v>35.08999</c:v>
                </c:pt>
                <c:pt idx="15988">
                  <c:v>35.095010000000002</c:v>
                </c:pt>
                <c:pt idx="15989">
                  <c:v>35.098990000000001</c:v>
                </c:pt>
                <c:pt idx="15990">
                  <c:v>35.101900000000001</c:v>
                </c:pt>
                <c:pt idx="15991">
                  <c:v>35.103749999999998</c:v>
                </c:pt>
                <c:pt idx="15992">
                  <c:v>35.104529999999997</c:v>
                </c:pt>
                <c:pt idx="15993">
                  <c:v>35.104239999999997</c:v>
                </c:pt>
                <c:pt idx="15994">
                  <c:v>35.102879999999999</c:v>
                </c:pt>
                <c:pt idx="15995">
                  <c:v>35.100439999999999</c:v>
                </c:pt>
                <c:pt idx="15996">
                  <c:v>35.096919999999997</c:v>
                </c:pt>
                <c:pt idx="15997">
                  <c:v>35.092320000000001</c:v>
                </c:pt>
                <c:pt idx="15998">
                  <c:v>35.086649999999999</c:v>
                </c:pt>
                <c:pt idx="15999">
                  <c:v>35.079920000000001</c:v>
                </c:pt>
                <c:pt idx="16000">
                  <c:v>35.072119999999998</c:v>
                </c:pt>
                <c:pt idx="16001">
                  <c:v>35.063279999999999</c:v>
                </c:pt>
                <c:pt idx="16002">
                  <c:v>35.05339</c:v>
                </c:pt>
                <c:pt idx="16003">
                  <c:v>35.042479999999998</c:v>
                </c:pt>
                <c:pt idx="16004">
                  <c:v>35.030549999999998</c:v>
                </c:pt>
                <c:pt idx="16005">
                  <c:v>35.017620000000001</c:v>
                </c:pt>
                <c:pt idx="16006">
                  <c:v>35.003680000000003</c:v>
                </c:pt>
                <c:pt idx="16007">
                  <c:v>34.988759999999999</c:v>
                </c:pt>
                <c:pt idx="16008">
                  <c:v>34.972859999999997</c:v>
                </c:pt>
                <c:pt idx="16009">
                  <c:v>34.956000000000003</c:v>
                </c:pt>
                <c:pt idx="16010">
                  <c:v>34.938189999999999</c:v>
                </c:pt>
                <c:pt idx="16011">
                  <c:v>34.919440000000002</c:v>
                </c:pt>
                <c:pt idx="16012">
                  <c:v>34.899790000000003</c:v>
                </c:pt>
                <c:pt idx="16013">
                  <c:v>34.879240000000003</c:v>
                </c:pt>
                <c:pt idx="16014">
                  <c:v>34.85783</c:v>
                </c:pt>
                <c:pt idx="16015">
                  <c:v>34.835569999999997</c:v>
                </c:pt>
                <c:pt idx="16016">
                  <c:v>34.812489999999997</c:v>
                </c:pt>
                <c:pt idx="16017">
                  <c:v>34.788620000000002</c:v>
                </c:pt>
                <c:pt idx="16018">
                  <c:v>34.763979999999997</c:v>
                </c:pt>
                <c:pt idx="16019">
                  <c:v>34.738599999999998</c:v>
                </c:pt>
                <c:pt idx="16020">
                  <c:v>34.712490000000003</c:v>
                </c:pt>
                <c:pt idx="16021">
                  <c:v>34.685679999999998</c:v>
                </c:pt>
                <c:pt idx="16022">
                  <c:v>34.658209999999997</c:v>
                </c:pt>
                <c:pt idx="16023">
                  <c:v>34.630090000000003</c:v>
                </c:pt>
                <c:pt idx="16024">
                  <c:v>34.601349999999996</c:v>
                </c:pt>
                <c:pt idx="16025">
                  <c:v>34.572029999999998</c:v>
                </c:pt>
                <c:pt idx="16026">
                  <c:v>34.542160000000003</c:v>
                </c:pt>
                <c:pt idx="16027">
                  <c:v>34.511760000000002</c:v>
                </c:pt>
                <c:pt idx="16028">
                  <c:v>34.480890000000002</c:v>
                </c:pt>
                <c:pt idx="16029">
                  <c:v>34.449579999999997</c:v>
                </c:pt>
                <c:pt idx="16030">
                  <c:v>34.417850000000001</c:v>
                </c:pt>
                <c:pt idx="16031">
                  <c:v>34.385759999999998</c:v>
                </c:pt>
                <c:pt idx="16032">
                  <c:v>34.35333</c:v>
                </c:pt>
                <c:pt idx="16033">
                  <c:v>34.320599999999999</c:v>
                </c:pt>
                <c:pt idx="16034">
                  <c:v>34.287599999999998</c:v>
                </c:pt>
                <c:pt idx="16035">
                  <c:v>34.254370000000002</c:v>
                </c:pt>
                <c:pt idx="16036">
                  <c:v>34.220950000000002</c:v>
                </c:pt>
                <c:pt idx="16037">
                  <c:v>34.187379999999997</c:v>
                </c:pt>
                <c:pt idx="16038">
                  <c:v>34.153680000000001</c:v>
                </c:pt>
                <c:pt idx="16039">
                  <c:v>34.119900000000001</c:v>
                </c:pt>
                <c:pt idx="16040">
                  <c:v>34.086089999999999</c:v>
                </c:pt>
                <c:pt idx="16041">
                  <c:v>34.052280000000003</c:v>
                </c:pt>
                <c:pt idx="16042">
                  <c:v>34.018520000000002</c:v>
                </c:pt>
                <c:pt idx="16043">
                  <c:v>33.984850000000002</c:v>
                </c:pt>
                <c:pt idx="16044">
                  <c:v>33.951309999999999</c:v>
                </c:pt>
                <c:pt idx="16045">
                  <c:v>33.917960000000001</c:v>
                </c:pt>
                <c:pt idx="16046">
                  <c:v>33.884810000000002</c:v>
                </c:pt>
                <c:pt idx="16047">
                  <c:v>33.851930000000003</c:v>
                </c:pt>
                <c:pt idx="16048">
                  <c:v>33.819330000000001</c:v>
                </c:pt>
                <c:pt idx="16049">
                  <c:v>33.78707</c:v>
                </c:pt>
                <c:pt idx="16050">
                  <c:v>33.75517</c:v>
                </c:pt>
                <c:pt idx="16051">
                  <c:v>33.723689999999998</c:v>
                </c:pt>
                <c:pt idx="16052">
                  <c:v>33.69265</c:v>
                </c:pt>
                <c:pt idx="16053">
                  <c:v>33.662100000000002</c:v>
                </c:pt>
                <c:pt idx="16054">
                  <c:v>33.632069999999999</c:v>
                </c:pt>
                <c:pt idx="16055">
                  <c:v>33.602620000000002</c:v>
                </c:pt>
                <c:pt idx="16056">
                  <c:v>33.573770000000003</c:v>
                </c:pt>
                <c:pt idx="16057">
                  <c:v>33.545569999999998</c:v>
                </c:pt>
                <c:pt idx="16058">
                  <c:v>33.518070000000002</c:v>
                </c:pt>
                <c:pt idx="16059">
                  <c:v>33.491280000000003</c:v>
                </c:pt>
                <c:pt idx="16060">
                  <c:v>33.465249999999997</c:v>
                </c:pt>
                <c:pt idx="16061">
                  <c:v>33.440010000000001</c:v>
                </c:pt>
                <c:pt idx="16062">
                  <c:v>33.415590000000002</c:v>
                </c:pt>
                <c:pt idx="16063">
                  <c:v>33.392020000000002</c:v>
                </c:pt>
                <c:pt idx="16064">
                  <c:v>33.369320000000002</c:v>
                </c:pt>
                <c:pt idx="16065">
                  <c:v>33.347529999999999</c:v>
                </c:pt>
                <c:pt idx="16066">
                  <c:v>33.326680000000003</c:v>
                </c:pt>
                <c:pt idx="16067">
                  <c:v>33.306789999999999</c:v>
                </c:pt>
                <c:pt idx="16068">
                  <c:v>33.287889999999997</c:v>
                </c:pt>
                <c:pt idx="16069">
                  <c:v>33.270000000000003</c:v>
                </c:pt>
                <c:pt idx="16070">
                  <c:v>33.253169999999997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61-4C41-96C5-31910885D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7286432"/>
        <c:axId val="1517286848"/>
      </c:lineChart>
      <c:catAx>
        <c:axId val="1517286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286848"/>
        <c:crosses val="autoZero"/>
        <c:auto val="1"/>
        <c:lblAlgn val="ctr"/>
        <c:lblOffset val="100"/>
        <c:noMultiLvlLbl val="0"/>
      </c:catAx>
      <c:valAx>
        <c:axId val="151728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28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90852</xdr:colOff>
      <xdr:row>3</xdr:row>
      <xdr:rowOff>26376</xdr:rowOff>
    </xdr:from>
    <xdr:to>
      <xdr:col>73</xdr:col>
      <xdr:colOff>213359</xdr:colOff>
      <xdr:row>109</xdr:row>
      <xdr:rowOff>91440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53F8425-4613-B89F-52F3-653BB49953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335279</xdr:colOff>
      <xdr:row>0</xdr:row>
      <xdr:rowOff>60959</xdr:rowOff>
    </xdr:from>
    <xdr:to>
      <xdr:col>26</xdr:col>
      <xdr:colOff>110836</xdr:colOff>
      <xdr:row>43</xdr:row>
      <xdr:rowOff>110836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7436D2-2487-959C-ACBB-80D39D2E33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CAC06-1D00-41B8-A5B8-E5D4AB761B10}">
  <dimension ref="F4:F50005"/>
  <sheetViews>
    <sheetView zoomScale="25" zoomScaleNormal="25" workbookViewId="0">
      <selection activeCell="BX95" sqref="BX95"/>
    </sheetView>
  </sheetViews>
  <sheetFormatPr defaultRowHeight="14.4" x14ac:dyDescent="0.3"/>
  <sheetData>
    <row r="4" spans="6:6" x14ac:dyDescent="0.3">
      <c r="F4" s="1">
        <v>62055970343.216499</v>
      </c>
    </row>
    <row r="5" spans="6:6" x14ac:dyDescent="0.3">
      <c r="F5" s="1">
        <v>62334883319.796097</v>
      </c>
    </row>
    <row r="6" spans="6:6" x14ac:dyDescent="0.3">
      <c r="F6" s="1">
        <v>62767569102.848999</v>
      </c>
    </row>
    <row r="7" spans="6:6" x14ac:dyDescent="0.3">
      <c r="F7" s="1">
        <v>63348251868.2369</v>
      </c>
    </row>
    <row r="8" spans="6:6" x14ac:dyDescent="0.3">
      <c r="F8" s="1">
        <v>64069217975.885803</v>
      </c>
    </row>
    <row r="9" spans="6:6" x14ac:dyDescent="0.3">
      <c r="F9" s="1">
        <v>64921154226.736099</v>
      </c>
    </row>
    <row r="10" spans="6:6" x14ac:dyDescent="0.3">
      <c r="F10" s="1">
        <v>65893525358.263802</v>
      </c>
    </row>
    <row r="11" spans="6:6" x14ac:dyDescent="0.3">
      <c r="F11" s="1">
        <v>66974960461.293701</v>
      </c>
    </row>
    <row r="12" spans="6:6" x14ac:dyDescent="0.3">
      <c r="F12" s="1">
        <v>68153622222.025597</v>
      </c>
    </row>
    <row r="13" spans="6:6" x14ac:dyDescent="0.3">
      <c r="F13" s="1">
        <v>69417539372.521194</v>
      </c>
    </row>
    <row r="14" spans="6:6" x14ac:dyDescent="0.3">
      <c r="F14" s="1">
        <v>70754889959.686493</v>
      </c>
    </row>
    <row r="15" spans="6:6" x14ac:dyDescent="0.3">
      <c r="F15" s="1">
        <v>72154229794.625504</v>
      </c>
    </row>
    <row r="16" spans="6:6" x14ac:dyDescent="0.3">
      <c r="F16" s="1">
        <v>73604665953.695099</v>
      </c>
    </row>
    <row r="17" spans="6:6" x14ac:dyDescent="0.3">
      <c r="F17" s="1">
        <v>75095979154.356293</v>
      </c>
    </row>
    <row r="18" spans="6:6" x14ac:dyDescent="0.3">
      <c r="F18" s="1">
        <v>76618701254.267303</v>
      </c>
    </row>
    <row r="19" spans="6:6" x14ac:dyDescent="0.3">
      <c r="F19" s="1">
        <v>78164155260.383606</v>
      </c>
    </row>
    <row r="20" spans="6:6" x14ac:dyDescent="0.3">
      <c r="F20" s="1">
        <v>79724465410.480499</v>
      </c>
    </row>
    <row r="21" spans="6:6" x14ac:dyDescent="0.3">
      <c r="F21" s="1">
        <v>81292544425.533096</v>
      </c>
    </row>
    <row r="22" spans="6:6" x14ac:dyDescent="0.3">
      <c r="F22" s="1">
        <v>82862064201.760605</v>
      </c>
    </row>
    <row r="23" spans="6:6" x14ac:dyDescent="0.3">
      <c r="F23" s="1">
        <v>84427415223.011902</v>
      </c>
    </row>
    <row r="24" spans="6:6" x14ac:dyDescent="0.3">
      <c r="F24" s="1">
        <v>85983658969.060898</v>
      </c>
    </row>
    <row r="25" spans="6:6" x14ac:dyDescent="0.3">
      <c r="F25" s="1">
        <v>87526476659.8461</v>
      </c>
    </row>
    <row r="26" spans="6:6" x14ac:dyDescent="0.3">
      <c r="F26" s="1">
        <v>89052116854.925003</v>
      </c>
    </row>
    <row r="27" spans="6:6" x14ac:dyDescent="0.3">
      <c r="F27" s="1">
        <v>90557343738.141098</v>
      </c>
    </row>
    <row r="28" spans="6:6" x14ac:dyDescent="0.3">
      <c r="F28" s="1">
        <v>92039387358.554398</v>
      </c>
    </row>
    <row r="29" spans="6:6" x14ac:dyDescent="0.3">
      <c r="F29" s="1">
        <v>93495896658.791306</v>
      </c>
    </row>
    <row r="30" spans="6:6" x14ac:dyDescent="0.3">
      <c r="F30" s="1">
        <v>94924895785.186203</v>
      </c>
    </row>
    <row r="31" spans="6:6" x14ac:dyDescent="0.3">
      <c r="F31" s="1">
        <v>96324743923.175995</v>
      </c>
    </row>
    <row r="32" spans="6:6" x14ac:dyDescent="0.3">
      <c r="F32" s="1">
        <v>97694098719.882797</v>
      </c>
    </row>
    <row r="33" spans="6:6" x14ac:dyDescent="0.3">
      <c r="F33" s="1">
        <v>99031883228.942596</v>
      </c>
    </row>
    <row r="34" spans="6:6" x14ac:dyDescent="0.3">
      <c r="F34" s="1">
        <v>100337256227.83299</v>
      </c>
    </row>
    <row r="35" spans="6:6" x14ac:dyDescent="0.3">
      <c r="F35" s="1">
        <v>101609585704.87601</v>
      </c>
    </row>
    <row r="36" spans="6:6" x14ac:dyDescent="0.3">
      <c r="F36" s="1">
        <v>102848425283.38499</v>
      </c>
    </row>
    <row r="37" spans="6:6" x14ac:dyDescent="0.3">
      <c r="F37" s="1">
        <v>104053493337.60201</v>
      </c>
    </row>
    <row r="38" spans="6:6" x14ac:dyDescent="0.3">
      <c r="F38" s="1">
        <v>105224654553.998</v>
      </c>
    </row>
    <row r="39" spans="6:6" x14ac:dyDescent="0.3">
      <c r="F39" s="1">
        <v>106361903698.461</v>
      </c>
    </row>
    <row r="40" spans="6:6" x14ac:dyDescent="0.3">
      <c r="F40" s="1">
        <v>107465351361.923</v>
      </c>
    </row>
    <row r="41" spans="6:6" x14ac:dyDescent="0.3">
      <c r="F41" s="1">
        <v>108535211472.064</v>
      </c>
    </row>
    <row r="42" spans="6:6" x14ac:dyDescent="0.3">
      <c r="F42" s="1">
        <v>109571790375.336</v>
      </c>
    </row>
    <row r="43" spans="6:6" x14ac:dyDescent="0.3">
      <c r="F43" s="1">
        <v>110575477310.645</v>
      </c>
    </row>
    <row r="44" spans="6:6" x14ac:dyDescent="0.3">
      <c r="F44" s="1">
        <v>111546736112.858</v>
      </c>
    </row>
    <row r="45" spans="6:6" x14ac:dyDescent="0.3">
      <c r="F45" s="1">
        <v>112486098000.47</v>
      </c>
    </row>
    <row r="46" spans="6:6" x14ac:dyDescent="0.3">
      <c r="F46" s="1">
        <v>113394155316.896</v>
      </c>
    </row>
    <row r="47" spans="6:6" x14ac:dyDescent="0.3">
      <c r="F47" s="1">
        <v>114271556108.867</v>
      </c>
    </row>
    <row r="48" spans="6:6" x14ac:dyDescent="0.3">
      <c r="F48" s="1">
        <v>115118999438.17799</v>
      </c>
    </row>
    <row r="49" spans="6:6" x14ac:dyDescent="0.3">
      <c r="F49" s="1">
        <v>115937231334.604</v>
      </c>
    </row>
    <row r="50" spans="6:6" x14ac:dyDescent="0.3">
      <c r="F50" s="1">
        <v>116727041308.16499</v>
      </c>
    </row>
    <row r="51" spans="6:6" x14ac:dyDescent="0.3">
      <c r="F51" s="1">
        <v>117489259348.185</v>
      </c>
    </row>
    <row r="52" spans="6:6" x14ac:dyDescent="0.3">
      <c r="F52" s="1">
        <v>118224753344.791</v>
      </c>
    </row>
    <row r="53" spans="6:6" x14ac:dyDescent="0.3">
      <c r="F53" s="1">
        <v>118934426875.739</v>
      </c>
    </row>
    <row r="54" spans="6:6" x14ac:dyDescent="0.3">
      <c r="F54" s="1">
        <v>119619217307.853</v>
      </c>
    </row>
    <row r="55" spans="6:6" x14ac:dyDescent="0.3">
      <c r="F55" s="1">
        <v>120280094167.93401</v>
      </c>
    </row>
    <row r="56" spans="6:6" x14ac:dyDescent="0.3">
      <c r="F56" s="1">
        <v>120918057742.90601</v>
      </c>
    </row>
    <row r="57" spans="6:6" x14ac:dyDescent="0.3">
      <c r="F57" s="1">
        <v>121534137873.22</v>
      </c>
    </row>
    <row r="58" spans="6:6" x14ac:dyDescent="0.3">
      <c r="F58" s="1">
        <v>122129392907.26601</v>
      </c>
    </row>
    <row r="59" spans="6:6" x14ac:dyDescent="0.3">
      <c r="F59" s="1">
        <v>122704908787.744</v>
      </c>
    </row>
    <row r="60" spans="6:6" x14ac:dyDescent="0.3">
      <c r="F60" s="1">
        <v>123261798243.79601</v>
      </c>
    </row>
    <row r="61" spans="6:6" x14ac:dyDescent="0.3">
      <c r="F61" s="1">
        <v>123801200065.08701</v>
      </c>
    </row>
    <row r="62" spans="6:6" x14ac:dyDescent="0.3">
      <c r="F62" s="1">
        <v>124324278436.161</v>
      </c>
    </row>
    <row r="63" spans="6:6" x14ac:dyDescent="0.3">
      <c r="F63" s="1">
        <v>124832222311.259</v>
      </c>
    </row>
    <row r="64" spans="6:6" x14ac:dyDescent="0.3">
      <c r="F64" s="1">
        <v>125326244811.34</v>
      </c>
    </row>
    <row r="65" spans="6:6" x14ac:dyDescent="0.3">
      <c r="F65" s="1">
        <v>125807582626.52901</v>
      </c>
    </row>
    <row r="66" spans="6:6" x14ac:dyDescent="0.3">
      <c r="F66" s="1">
        <v>126277495408.41299</v>
      </c>
    </row>
    <row r="67" spans="6:6" x14ac:dyDescent="0.3">
      <c r="F67" s="1">
        <v>126737265137.765</v>
      </c>
    </row>
    <row r="68" spans="6:6" x14ac:dyDescent="0.3">
      <c r="F68" s="1">
        <v>127188195454.299</v>
      </c>
    </row>
    <row r="69" spans="6:6" x14ac:dyDescent="0.3">
      <c r="F69" s="1">
        <v>127631610936</v>
      </c>
    </row>
    <row r="70" spans="6:6" x14ac:dyDescent="0.3">
      <c r="F70" s="1">
        <v>128068856316.487</v>
      </c>
    </row>
    <row r="71" spans="6:6" x14ac:dyDescent="0.3">
      <c r="F71" s="1">
        <v>128501295629.755</v>
      </c>
    </row>
    <row r="72" spans="6:6" x14ac:dyDescent="0.3">
      <c r="F72" s="1">
        <v>128930311272.5</v>
      </c>
    </row>
    <row r="73" spans="6:6" x14ac:dyDescent="0.3">
      <c r="F73" s="1">
        <v>129357302975.118</v>
      </c>
    </row>
    <row r="74" spans="6:6" x14ac:dyDescent="0.3">
      <c r="F74" s="1">
        <v>129783686673.408</v>
      </c>
    </row>
    <row r="75" spans="6:6" x14ac:dyDescent="0.3">
      <c r="F75" s="1">
        <v>130210893273.935</v>
      </c>
    </row>
    <row r="76" spans="6:6" x14ac:dyDescent="0.3">
      <c r="F76" s="1">
        <v>130640367307.058</v>
      </c>
    </row>
    <row r="77" spans="6:6" x14ac:dyDescent="0.3">
      <c r="F77" s="1">
        <v>131073565462.67799</v>
      </c>
    </row>
    <row r="78" spans="6:6" x14ac:dyDescent="0.3">
      <c r="F78" s="1">
        <v>131511955004.964</v>
      </c>
    </row>
    <row r="79" spans="6:6" x14ac:dyDescent="0.3">
      <c r="F79" s="1">
        <v>131957012063.49001</v>
      </c>
    </row>
    <row r="80" spans="6:6" x14ac:dyDescent="0.3">
      <c r="F80" s="1">
        <v>132410219799.603</v>
      </c>
    </row>
    <row r="81" spans="6:6" x14ac:dyDescent="0.3">
      <c r="F81" s="1">
        <v>132873066448.17999</v>
      </c>
    </row>
    <row r="82" spans="6:6" x14ac:dyDescent="0.3">
      <c r="F82" s="1">
        <v>133347043236.44299</v>
      </c>
    </row>
    <row r="83" spans="6:6" x14ac:dyDescent="0.3">
      <c r="F83" s="1">
        <v>133833642183.02499</v>
      </c>
    </row>
    <row r="84" spans="6:6" x14ac:dyDescent="0.3">
      <c r="F84" s="1">
        <v>134334353782.076</v>
      </c>
    </row>
    <row r="85" spans="6:6" x14ac:dyDescent="0.3">
      <c r="F85" s="1">
        <v>134850664578.83701</v>
      </c>
    </row>
    <row r="86" spans="6:6" x14ac:dyDescent="0.3">
      <c r="F86" s="1">
        <v>135384054644.778</v>
      </c>
    </row>
    <row r="87" spans="6:6" x14ac:dyDescent="0.3">
      <c r="F87" s="1">
        <v>135935994962.01801</v>
      </c>
    </row>
    <row r="88" spans="6:6" x14ac:dyDescent="0.3">
      <c r="F88" s="1">
        <v>136507944728.427</v>
      </c>
    </row>
    <row r="89" spans="6:6" x14ac:dyDescent="0.3">
      <c r="F89" s="1">
        <v>137101348596.343</v>
      </c>
    </row>
    <row r="90" spans="6:6" x14ac:dyDescent="0.3">
      <c r="F90" s="1">
        <v>137717633859.358</v>
      </c>
    </row>
    <row r="91" spans="6:6" x14ac:dyDescent="0.3">
      <c r="F91" s="1">
        <v>138358207603.01099</v>
      </c>
    </row>
    <row r="92" spans="6:6" x14ac:dyDescent="0.3">
      <c r="F92" s="1">
        <v>139024453836.444</v>
      </c>
    </row>
    <row r="93" spans="6:6" x14ac:dyDescent="0.3">
      <c r="F93" s="1">
        <v>139717730623.17801</v>
      </c>
    </row>
    <row r="94" spans="6:6" x14ac:dyDescent="0.3">
      <c r="F94" s="1">
        <v>140439367229.995</v>
      </c>
    </row>
    <row r="95" spans="6:6" x14ac:dyDescent="0.3">
      <c r="F95" s="1">
        <v>141190661313.552</v>
      </c>
    </row>
    <row r="96" spans="6:6" x14ac:dyDescent="0.3">
      <c r="F96" s="1">
        <v>141972876164.76401</v>
      </c>
    </row>
    <row r="97" spans="6:6" x14ac:dyDescent="0.3">
      <c r="F97" s="1">
        <v>142787238031.04099</v>
      </c>
    </row>
    <row r="98" spans="6:6" x14ac:dyDescent="0.3">
      <c r="F98" s="1">
        <v>143634933536.349</v>
      </c>
    </row>
    <row r="99" spans="6:6" x14ac:dyDescent="0.3">
      <c r="F99" s="1">
        <v>144517107218.55301</v>
      </c>
    </row>
    <row r="100" spans="6:6" x14ac:dyDescent="0.3">
      <c r="F100" s="1">
        <v>145434859202.767</v>
      </c>
    </row>
    <row r="101" spans="6:6" x14ac:dyDescent="0.3">
      <c r="F101" s="1">
        <v>146389243028.35599</v>
      </c>
    </row>
    <row r="102" spans="6:6" x14ac:dyDescent="0.3">
      <c r="F102" s="1">
        <v>147381263645.95901</v>
      </c>
    </row>
    <row r="103" spans="6:6" x14ac:dyDescent="0.3">
      <c r="F103" s="1">
        <v>148411875599.271</v>
      </c>
    </row>
    <row r="104" spans="6:6" x14ac:dyDescent="0.3">
      <c r="F104" s="1">
        <v>149481981404.569</v>
      </c>
    </row>
    <row r="105" spans="6:6" x14ac:dyDescent="0.3">
      <c r="F105" s="1">
        <v>150592430138.94101</v>
      </c>
    </row>
    <row r="106" spans="6:6" x14ac:dyDescent="0.3">
      <c r="F106" s="1">
        <v>151744016246.01501</v>
      </c>
    </row>
    <row r="107" spans="6:6" x14ac:dyDescent="0.3">
      <c r="F107" s="1">
        <v>152937478565.74799</v>
      </c>
    </row>
    <row r="108" spans="6:6" x14ac:dyDescent="0.3">
      <c r="F108" s="1">
        <v>154173499592.42999</v>
      </c>
    </row>
    <row r="109" spans="6:6" x14ac:dyDescent="0.3">
      <c r="F109" s="1">
        <v>155452704962.741</v>
      </c>
    </row>
    <row r="110" spans="6:6" x14ac:dyDescent="0.3">
      <c r="F110" s="1">
        <v>156775663173.284</v>
      </c>
    </row>
    <row r="111" spans="6:6" x14ac:dyDescent="0.3">
      <c r="F111" s="1">
        <v>158142885524.74799</v>
      </c>
    </row>
    <row r="112" spans="6:6" x14ac:dyDescent="0.3">
      <c r="F112" s="1">
        <v>159554826287.642</v>
      </c>
    </row>
    <row r="113" spans="6:6" x14ac:dyDescent="0.3">
      <c r="F113" s="1">
        <v>161011883082.45901</v>
      </c>
    </row>
    <row r="114" spans="6:6" x14ac:dyDescent="0.3">
      <c r="F114" s="1">
        <v>162514397465.25699</v>
      </c>
    </row>
    <row r="115" spans="6:6" x14ac:dyDescent="0.3">
      <c r="F115" s="1">
        <v>164062655707.91901</v>
      </c>
    </row>
    <row r="116" spans="6:6" x14ac:dyDescent="0.3">
      <c r="F116" s="1">
        <v>165656889760.89001</v>
      </c>
    </row>
    <row r="117" spans="6:6" x14ac:dyDescent="0.3">
      <c r="F117" s="1">
        <v>167297278384.92899</v>
      </c>
    </row>
    <row r="118" spans="6:6" x14ac:dyDescent="0.3">
      <c r="F118" s="1">
        <v>168983948437.42499</v>
      </c>
    </row>
    <row r="119" spans="6:6" x14ac:dyDescent="0.3">
      <c r="F119" s="1">
        <v>170716976298.04401</v>
      </c>
    </row>
    <row r="120" spans="6:6" x14ac:dyDescent="0.3">
      <c r="F120" s="1">
        <v>172496389417.99899</v>
      </c>
    </row>
    <row r="121" spans="6:6" x14ac:dyDescent="0.3">
      <c r="F121" s="1">
        <v>174322167976.927</v>
      </c>
    </row>
    <row r="122" spans="6:6" x14ac:dyDescent="0.3">
      <c r="F122" s="1">
        <v>176194246631.32401</v>
      </c>
    </row>
    <row r="123" spans="6:6" x14ac:dyDescent="0.3">
      <c r="F123" s="1">
        <v>178112516338.659</v>
      </c>
    </row>
    <row r="124" spans="6:6" x14ac:dyDescent="0.3">
      <c r="F124" s="1">
        <v>180076826241.60199</v>
      </c>
    </row>
    <row r="125" spans="6:6" x14ac:dyDescent="0.3">
      <c r="F125" s="1">
        <v>182086985597.37399</v>
      </c>
    </row>
    <row r="126" spans="6:6" x14ac:dyDescent="0.3">
      <c r="F126" s="1">
        <v>184142765737.82599</v>
      </c>
    </row>
    <row r="127" spans="6:6" x14ac:dyDescent="0.3">
      <c r="F127" s="1">
        <v>186243902046.694</v>
      </c>
    </row>
    <row r="128" spans="6:6" x14ac:dyDescent="0.3">
      <c r="F128" s="1">
        <v>188390095941.336</v>
      </c>
    </row>
    <row r="129" spans="6:6" x14ac:dyDescent="0.3">
      <c r="F129" s="1">
        <v>190581016847.19699</v>
      </c>
    </row>
    <row r="130" spans="6:6" x14ac:dyDescent="0.3">
      <c r="F130" s="1">
        <v>192816304154.306</v>
      </c>
    </row>
    <row r="131" spans="6:6" x14ac:dyDescent="0.3">
      <c r="F131" s="1">
        <v>195095569146.09601</v>
      </c>
    </row>
    <row r="132" spans="6:6" x14ac:dyDescent="0.3">
      <c r="F132" s="1">
        <v>197418396891.93201</v>
      </c>
    </row>
    <row r="133" spans="6:6" x14ac:dyDescent="0.3">
      <c r="F133" s="1">
        <v>199784348095.767</v>
      </c>
    </row>
    <row r="134" spans="6:6" x14ac:dyDescent="0.3">
      <c r="F134" s="1">
        <v>202192960894.367</v>
      </c>
    </row>
    <row r="135" spans="6:6" x14ac:dyDescent="0.3">
      <c r="F135" s="1">
        <v>204643752599.565</v>
      </c>
    </row>
    <row r="136" spans="6:6" x14ac:dyDescent="0.3">
      <c r="F136" s="1">
        <v>207136221379.94</v>
      </c>
    </row>
    <row r="137" spans="6:6" x14ac:dyDescent="0.3">
      <c r="F137" s="1">
        <v>209669847878.23499</v>
      </c>
    </row>
    <row r="138" spans="6:6" x14ac:dyDescent="0.3">
      <c r="F138" s="1">
        <v>212244096761.65799</v>
      </c>
    </row>
    <row r="139" spans="6:6" x14ac:dyDescent="0.3">
      <c r="F139" s="1">
        <v>214858418203.01001</v>
      </c>
    </row>
    <row r="140" spans="6:6" x14ac:dyDescent="0.3">
      <c r="F140" s="1">
        <v>217512249291.29999</v>
      </c>
    </row>
    <row r="141" spans="6:6" x14ac:dyDescent="0.3">
      <c r="F141" s="1">
        <v>220205015371.13501</v>
      </c>
    </row>
    <row r="142" spans="6:6" x14ac:dyDescent="0.3">
      <c r="F142" s="1">
        <v>222936131310.802</v>
      </c>
    </row>
    <row r="143" spans="6:6" x14ac:dyDescent="0.3">
      <c r="F143" s="1">
        <v>225705002699.42999</v>
      </c>
    </row>
    <row r="144" spans="6:6" x14ac:dyDescent="0.3">
      <c r="F144" s="1">
        <v>228511026974.10599</v>
      </c>
    </row>
    <row r="145" spans="6:6" x14ac:dyDescent="0.3">
      <c r="F145" s="1">
        <v>231353594478.203</v>
      </c>
    </row>
    <row r="146" spans="6:6" x14ac:dyDescent="0.3">
      <c r="F146" s="1">
        <v>234232089452.51401</v>
      </c>
    </row>
    <row r="147" spans="6:6" x14ac:dyDescent="0.3">
      <c r="F147" s="1">
        <v>237145890961.06</v>
      </c>
    </row>
    <row r="148" spans="6:6" x14ac:dyDescent="0.3">
      <c r="F148" s="1">
        <v>240094373753.67899</v>
      </c>
    </row>
    <row r="149" spans="6:6" x14ac:dyDescent="0.3">
      <c r="F149" s="1">
        <v>243076909067.68201</v>
      </c>
    </row>
    <row r="150" spans="6:6" x14ac:dyDescent="0.3">
      <c r="F150" s="1">
        <v>246092865371.009</v>
      </c>
    </row>
    <row r="151" spans="6:6" x14ac:dyDescent="0.3">
      <c r="F151" s="1">
        <v>249141609049.40399</v>
      </c>
    </row>
    <row r="152" spans="6:6" x14ac:dyDescent="0.3">
      <c r="F152" s="1">
        <v>252222505040.228</v>
      </c>
    </row>
    <row r="153" spans="6:6" x14ac:dyDescent="0.3">
      <c r="F153" s="1">
        <v>255334917415.526</v>
      </c>
    </row>
    <row r="154" spans="6:6" x14ac:dyDescent="0.3">
      <c r="F154" s="1">
        <v>258478209917.022</v>
      </c>
    </row>
    <row r="155" spans="6:6" x14ac:dyDescent="0.3">
      <c r="F155" s="1">
        <v>261651746445.66501</v>
      </c>
    </row>
    <row r="156" spans="6:6" x14ac:dyDescent="0.3">
      <c r="F156" s="1">
        <v>264854891508.34601</v>
      </c>
    </row>
    <row r="157" spans="6:6" x14ac:dyDescent="0.3">
      <c r="F157" s="1">
        <v>268087010624.34799</v>
      </c>
    </row>
    <row r="158" spans="6:6" x14ac:dyDescent="0.3">
      <c r="F158" s="1">
        <v>271347470694.03101</v>
      </c>
    </row>
    <row r="159" spans="6:6" x14ac:dyDescent="0.3">
      <c r="F159" s="1">
        <v>274635640332.181</v>
      </c>
    </row>
    <row r="160" spans="6:6" x14ac:dyDescent="0.3">
      <c r="F160" s="1">
        <v>277950890168.383</v>
      </c>
    </row>
    <row r="161" spans="6:6" x14ac:dyDescent="0.3">
      <c r="F161" s="1">
        <v>281292593116.664</v>
      </c>
    </row>
    <row r="162" spans="6:6" x14ac:dyDescent="0.3">
      <c r="F162" s="1">
        <v>284660124616.59601</v>
      </c>
    </row>
    <row r="163" spans="6:6" x14ac:dyDescent="0.3">
      <c r="F163" s="1">
        <v>288052862847.91803</v>
      </c>
    </row>
    <row r="164" spans="6:6" x14ac:dyDescent="0.3">
      <c r="F164" s="1">
        <v>291470188920.65002</v>
      </c>
    </row>
    <row r="165" spans="6:6" x14ac:dyDescent="0.3">
      <c r="F165" s="1">
        <v>294911487042.591</v>
      </c>
    </row>
    <row r="166" spans="6:6" x14ac:dyDescent="0.3">
      <c r="F166" s="1">
        <v>298376144665.95203</v>
      </c>
    </row>
    <row r="167" spans="6:6" x14ac:dyDescent="0.3">
      <c r="F167" s="1">
        <v>301863552614.823</v>
      </c>
    </row>
    <row r="168" spans="6:6" x14ac:dyDescent="0.3">
      <c r="F168" s="1">
        <v>305373105195.03802</v>
      </c>
    </row>
    <row r="169" spans="6:6" x14ac:dyDescent="0.3">
      <c r="F169" s="1">
        <v>308904200287.922</v>
      </c>
    </row>
    <row r="170" spans="6:6" x14ac:dyDescent="0.3">
      <c r="F170" s="1">
        <v>312456239429.328</v>
      </c>
    </row>
    <row r="171" spans="6:6" x14ac:dyDescent="0.3">
      <c r="F171" s="1">
        <v>316028627875.23999</v>
      </c>
    </row>
    <row r="172" spans="6:6" x14ac:dyDescent="0.3">
      <c r="F172" s="1">
        <v>319620774655.18402</v>
      </c>
    </row>
    <row r="173" spans="6:6" x14ac:dyDescent="0.3">
      <c r="F173" s="1">
        <v>323232092614.55701</v>
      </c>
    </row>
    <row r="174" spans="6:6" x14ac:dyDescent="0.3">
      <c r="F174" s="1">
        <v>326861998446.948</v>
      </c>
    </row>
    <row r="175" spans="6:6" x14ac:dyDescent="0.3">
      <c r="F175" s="1">
        <v>330509912717.41901</v>
      </c>
    </row>
    <row r="176" spans="6:6" x14ac:dyDescent="0.3">
      <c r="F176" s="1">
        <v>334175259877.65302</v>
      </c>
    </row>
    <row r="177" spans="6:6" x14ac:dyDescent="0.3">
      <c r="F177" s="1">
        <v>337857468273.81799</v>
      </c>
    </row>
    <row r="178" spans="6:6" x14ac:dyDescent="0.3">
      <c r="F178" s="1">
        <v>341555970147.91498</v>
      </c>
    </row>
    <row r="179" spans="6:6" x14ac:dyDescent="0.3">
      <c r="F179" s="1">
        <v>345270201633.32703</v>
      </c>
    </row>
    <row r="180" spans="6:6" x14ac:dyDescent="0.3">
      <c r="F180" s="1">
        <v>348999602745.24103</v>
      </c>
    </row>
    <row r="181" spans="6:6" x14ac:dyDescent="0.3">
      <c r="F181" s="1">
        <v>352743617366.52502</v>
      </c>
    </row>
    <row r="182" spans="6:6" x14ac:dyDescent="0.3">
      <c r="F182" s="1">
        <v>356501693229.64301</v>
      </c>
    </row>
    <row r="183" spans="6:6" x14ac:dyDescent="0.3">
      <c r="F183" s="1">
        <v>360273281895.10602</v>
      </c>
    </row>
    <row r="184" spans="6:6" x14ac:dyDescent="0.3">
      <c r="F184" s="1">
        <v>364057838726.91998</v>
      </c>
    </row>
    <row r="185" spans="6:6" x14ac:dyDescent="0.3">
      <c r="F185" s="1">
        <v>367854822865.474</v>
      </c>
    </row>
    <row r="186" spans="6:6" x14ac:dyDescent="0.3">
      <c r="F186" s="1">
        <v>371663697198.24597</v>
      </c>
    </row>
    <row r="187" spans="6:6" x14ac:dyDescent="0.3">
      <c r="F187" s="1">
        <v>375483928328.68103</v>
      </c>
    </row>
    <row r="188" spans="6:6" x14ac:dyDescent="0.3">
      <c r="F188" s="1">
        <v>379314986543.57397</v>
      </c>
    </row>
    <row r="189" spans="6:6" x14ac:dyDescent="0.3">
      <c r="F189" s="1">
        <v>383156345779.23199</v>
      </c>
    </row>
    <row r="190" spans="6:6" x14ac:dyDescent="0.3">
      <c r="F190" s="1">
        <v>387007483586.70599</v>
      </c>
    </row>
    <row r="191" spans="6:6" x14ac:dyDescent="0.3">
      <c r="F191" s="1">
        <v>390867881096.29901</v>
      </c>
    </row>
    <row r="192" spans="6:6" x14ac:dyDescent="0.3">
      <c r="F192" s="1">
        <v>394737022981.59998</v>
      </c>
    </row>
    <row r="193" spans="6:6" x14ac:dyDescent="0.3">
      <c r="F193" s="1">
        <v>398614397423.21002</v>
      </c>
    </row>
    <row r="194" spans="6:6" x14ac:dyDescent="0.3">
      <c r="F194" s="1">
        <v>402499496072.35199</v>
      </c>
    </row>
    <row r="195" spans="6:6" x14ac:dyDescent="0.3">
      <c r="F195" s="1">
        <v>406391814014.50702</v>
      </c>
    </row>
    <row r="196" spans="6:6" x14ac:dyDescent="0.3">
      <c r="F196" s="1">
        <v>410290849733.23102</v>
      </c>
    </row>
    <row r="197" spans="6:6" x14ac:dyDescent="0.3">
      <c r="F197" s="1">
        <v>414196105074.26099</v>
      </c>
    </row>
    <row r="198" spans="6:6" x14ac:dyDescent="0.3">
      <c r="F198" s="1">
        <v>418107085210.02802</v>
      </c>
    </row>
    <row r="199" spans="6:6" x14ac:dyDescent="0.3">
      <c r="F199" s="1">
        <v>422023298604.66602</v>
      </c>
    </row>
    <row r="200" spans="6:6" x14ac:dyDescent="0.3">
      <c r="F200" s="1">
        <v>425944256979.61798</v>
      </c>
    </row>
    <row r="201" spans="6:6" x14ac:dyDescent="0.3">
      <c r="F201" s="1">
        <v>429869475279.89001</v>
      </c>
    </row>
    <row r="202" spans="6:6" x14ac:dyDescent="0.3">
      <c r="F202" s="1">
        <v>433798471641.03302</v>
      </c>
    </row>
    <row r="203" spans="6:6" x14ac:dyDescent="0.3">
      <c r="F203" s="1">
        <v>437730767356.90997</v>
      </c>
    </row>
    <row r="204" spans="6:6" x14ac:dyDescent="0.3">
      <c r="F204" s="1">
        <v>441665886848.28198</v>
      </c>
    </row>
    <row r="205" spans="6:6" x14ac:dyDescent="0.3">
      <c r="F205" s="1">
        <v>445603357632.26202</v>
      </c>
    </row>
    <row r="206" spans="6:6" x14ac:dyDescent="0.3">
      <c r="F206" s="1">
        <v>449542710292.67499</v>
      </c>
    </row>
    <row r="207" spans="6:6" x14ac:dyDescent="0.3">
      <c r="F207" s="1">
        <v>453483478451.34198</v>
      </c>
    </row>
    <row r="208" spans="6:6" x14ac:dyDescent="0.3">
      <c r="F208" s="1">
        <v>457425198740.31</v>
      </c>
    </row>
    <row r="209" spans="6:6" x14ac:dyDescent="0.3">
      <c r="F209" s="1">
        <v>461367410775.05902</v>
      </c>
    </row>
    <row r="210" spans="6:6" x14ac:dyDescent="0.3">
      <c r="F210" s="1">
        <v>465309657128.68298</v>
      </c>
    </row>
    <row r="211" spans="6:6" x14ac:dyDescent="0.3">
      <c r="F211" s="1">
        <v>469251483307.06403</v>
      </c>
    </row>
    <row r="212" spans="6:6" x14ac:dyDescent="0.3">
      <c r="F212" s="1">
        <v>473192437725.039</v>
      </c>
    </row>
    <row r="213" spans="6:6" x14ac:dyDescent="0.3">
      <c r="F213" s="1">
        <v>477132071683.56702</v>
      </c>
    </row>
    <row r="214" spans="6:6" x14ac:dyDescent="0.3">
      <c r="F214" s="1">
        <v>481069939347.89899</v>
      </c>
    </row>
    <row r="215" spans="6:6" x14ac:dyDescent="0.3">
      <c r="F215" s="1">
        <v>485005597726.73401</v>
      </c>
    </row>
    <row r="216" spans="6:6" x14ac:dyDescent="0.3">
      <c r="F216" s="1">
        <v>488938606652.37701</v>
      </c>
    </row>
    <row r="217" spans="6:6" x14ac:dyDescent="0.3">
      <c r="F217" s="1">
        <v>492868528761.87</v>
      </c>
    </row>
    <row r="218" spans="6:6" x14ac:dyDescent="0.3">
      <c r="F218" s="1">
        <v>496794929479.10699</v>
      </c>
    </row>
    <row r="219" spans="6:6" x14ac:dyDescent="0.3">
      <c r="F219" s="1">
        <v>500717376997.91199</v>
      </c>
    </row>
    <row r="220" spans="6:6" x14ac:dyDescent="0.3">
      <c r="F220" s="1">
        <v>504635442266.06897</v>
      </c>
    </row>
    <row r="221" spans="6:6" x14ac:dyDescent="0.3">
      <c r="F221" s="1">
        <v>508548698970.29797</v>
      </c>
    </row>
    <row r="222" spans="6:6" x14ac:dyDescent="0.3">
      <c r="F222" s="1">
        <v>512456723522.15698</v>
      </c>
    </row>
    <row r="223" spans="6:6" x14ac:dyDescent="0.3">
      <c r="F223" s="1">
        <v>516359095044.86603</v>
      </c>
    </row>
    <row r="224" spans="6:6" x14ac:dyDescent="0.3">
      <c r="F224" s="1">
        <v>520255395361.03101</v>
      </c>
    </row>
    <row r="225" spans="6:6" x14ac:dyDescent="0.3">
      <c r="F225" s="1">
        <v>524145208981.26202</v>
      </c>
    </row>
    <row r="226" spans="6:6" x14ac:dyDescent="0.3">
      <c r="F226" s="1">
        <v>528028123093.66498</v>
      </c>
    </row>
    <row r="227" spans="6:6" x14ac:dyDescent="0.3">
      <c r="F227" s="1">
        <v>531903727554.20502</v>
      </c>
    </row>
    <row r="228" spans="6:6" x14ac:dyDescent="0.3">
      <c r="F228" s="1">
        <v>535771614877.91699</v>
      </c>
    </row>
    <row r="229" spans="6:6" x14ac:dyDescent="0.3">
      <c r="F229" s="1">
        <v>539631380230.95697</v>
      </c>
    </row>
    <row r="230" spans="6:6" x14ac:dyDescent="0.3">
      <c r="F230" s="1">
        <v>543482621423.47601</v>
      </c>
    </row>
    <row r="231" spans="6:6" x14ac:dyDescent="0.3">
      <c r="F231" s="1">
        <v>547324938903.30298</v>
      </c>
    </row>
    <row r="232" spans="6:6" x14ac:dyDescent="0.3">
      <c r="F232" s="1">
        <v>551157935750.42798</v>
      </c>
    </row>
    <row r="233" spans="6:6" x14ac:dyDescent="0.3">
      <c r="F233" s="1">
        <v>554981217672.26404</v>
      </c>
    </row>
    <row r="234" spans="6:6" x14ac:dyDescent="0.3">
      <c r="F234" s="1">
        <v>558794392999.67395</v>
      </c>
    </row>
    <row r="235" spans="6:6" x14ac:dyDescent="0.3">
      <c r="F235" s="1">
        <v>562597072683.75</v>
      </c>
    </row>
    <row r="236" spans="6:6" x14ac:dyDescent="0.3">
      <c r="F236" s="1">
        <v>566388870293.33801</v>
      </c>
    </row>
    <row r="237" spans="6:6" x14ac:dyDescent="0.3">
      <c r="F237" s="1">
        <v>570169402013.28198</v>
      </c>
    </row>
    <row r="238" spans="6:6" x14ac:dyDescent="0.3">
      <c r="F238" s="1">
        <v>573938286643.37903</v>
      </c>
    </row>
    <row r="239" spans="6:6" x14ac:dyDescent="0.3">
      <c r="F239" s="1">
        <v>577695145598.04199</v>
      </c>
    </row>
    <row r="240" spans="6:6" x14ac:dyDescent="0.3">
      <c r="F240" s="1">
        <v>581439602906.64099</v>
      </c>
    </row>
    <row r="241" spans="6:6" x14ac:dyDescent="0.3">
      <c r="F241" s="1">
        <v>585171285214.52698</v>
      </c>
    </row>
    <row r="242" spans="6:6" x14ac:dyDescent="0.3">
      <c r="F242" s="1">
        <v>588889821784.72095</v>
      </c>
    </row>
    <row r="243" spans="6:6" x14ac:dyDescent="0.3">
      <c r="F243" s="1">
        <v>592594844500.25305</v>
      </c>
    </row>
    <row r="244" spans="6:6" x14ac:dyDescent="0.3">
      <c r="F244" s="1">
        <v>596285987867.146</v>
      </c>
    </row>
    <row r="245" spans="6:6" x14ac:dyDescent="0.3">
      <c r="F245" s="1">
        <v>599962889018.03796</v>
      </c>
    </row>
    <row r="246" spans="6:6" x14ac:dyDescent="0.3">
      <c r="F246" s="1">
        <v>603625187716.42395</v>
      </c>
    </row>
    <row r="247" spans="6:6" x14ac:dyDescent="0.3">
      <c r="F247" s="1">
        <v>607272526361.51697</v>
      </c>
    </row>
    <row r="248" spans="6:6" x14ac:dyDescent="0.3">
      <c r="F248" s="1">
        <v>610904549993.71399</v>
      </c>
    </row>
    <row r="249" spans="6:6" x14ac:dyDescent="0.3">
      <c r="F249" s="1">
        <v>614520906300.66199</v>
      </c>
    </row>
    <row r="250" spans="6:6" x14ac:dyDescent="0.3">
      <c r="F250" s="1">
        <v>618121245623.91394</v>
      </c>
    </row>
    <row r="251" spans="6:6" x14ac:dyDescent="0.3">
      <c r="F251" s="1">
        <v>621705220966.16797</v>
      </c>
    </row>
    <row r="252" spans="6:6" x14ac:dyDescent="0.3">
      <c r="F252" s="1">
        <v>625272487999.08801</v>
      </c>
    </row>
    <row r="253" spans="6:6" x14ac:dyDescent="0.3">
      <c r="F253" s="1">
        <v>628822705071.68701</v>
      </c>
    </row>
    <row r="254" spans="6:6" x14ac:dyDescent="0.3">
      <c r="F254" s="1">
        <v>632355533219.28296</v>
      </c>
    </row>
    <row r="255" spans="6:6" x14ac:dyDescent="0.3">
      <c r="F255" s="1">
        <v>635870636173.00195</v>
      </c>
    </row>
    <row r="256" spans="6:6" x14ac:dyDescent="0.3">
      <c r="F256" s="1">
        <v>639367680369.84802</v>
      </c>
    </row>
    <row r="257" spans="6:6" x14ac:dyDescent="0.3">
      <c r="F257" s="1">
        <v>642846334963.30603</v>
      </c>
    </row>
    <row r="258" spans="6:6" x14ac:dyDescent="0.3">
      <c r="F258" s="1">
        <v>646306271834.5</v>
      </c>
    </row>
    <row r="259" spans="6:6" x14ac:dyDescent="0.3">
      <c r="F259" s="1">
        <v>649747165603.88</v>
      </c>
    </row>
    <row r="260" spans="6:6" x14ac:dyDescent="0.3">
      <c r="F260" s="1">
        <v>653168693643.453</v>
      </c>
    </row>
    <row r="261" spans="6:6" x14ac:dyDescent="0.3">
      <c r="F261" s="1">
        <v>656570536089.53601</v>
      </c>
    </row>
    <row r="262" spans="6:6" x14ac:dyDescent="0.3">
      <c r="F262" s="1">
        <v>659952375856.04199</v>
      </c>
    </row>
    <row r="263" spans="6:6" x14ac:dyDescent="0.3">
      <c r="F263" s="1">
        <v>663313898648.28894</v>
      </c>
    </row>
    <row r="264" spans="6:6" x14ac:dyDescent="0.3">
      <c r="F264" s="1">
        <v>666654792977.33105</v>
      </c>
    </row>
    <row r="265" spans="6:6" x14ac:dyDescent="0.3">
      <c r="F265" s="1">
        <v>669974750174.80603</v>
      </c>
    </row>
    <row r="266" spans="6:6" x14ac:dyDescent="0.3">
      <c r="F266" s="1">
        <v>673273464408.30505</v>
      </c>
    </row>
    <row r="267" spans="6:6" x14ac:dyDescent="0.3">
      <c r="F267" s="1">
        <v>676550632697.25195</v>
      </c>
    </row>
    <row r="268" spans="6:6" x14ac:dyDescent="0.3">
      <c r="F268" s="1">
        <v>679805954929.30005</v>
      </c>
    </row>
    <row r="269" spans="6:6" x14ac:dyDescent="0.3">
      <c r="F269" s="1">
        <v>683039133877.23999</v>
      </c>
    </row>
    <row r="270" spans="6:6" x14ac:dyDescent="0.3">
      <c r="F270" s="1">
        <v>686249875216.41296</v>
      </c>
    </row>
    <row r="271" spans="6:6" x14ac:dyDescent="0.3">
      <c r="F271" s="1">
        <v>689437887542.64795</v>
      </c>
    </row>
    <row r="272" spans="6:6" x14ac:dyDescent="0.3">
      <c r="F272" s="1">
        <v>692602882390.69104</v>
      </c>
    </row>
    <row r="273" spans="6:6" x14ac:dyDescent="0.3">
      <c r="F273" s="1">
        <v>695744574253.15405</v>
      </c>
    </row>
    <row r="274" spans="6:6" x14ac:dyDescent="0.3">
      <c r="F274" s="1">
        <v>698862680599.96899</v>
      </c>
    </row>
    <row r="275" spans="6:6" x14ac:dyDescent="0.3">
      <c r="F275" s="1">
        <v>701956921898.35303</v>
      </c>
    </row>
    <row r="276" spans="6:6" x14ac:dyDescent="0.3">
      <c r="F276" s="1">
        <v>705027021633.276</v>
      </c>
    </row>
    <row r="277" spans="6:6" x14ac:dyDescent="0.3">
      <c r="F277" s="1">
        <v>708072706328.44202</v>
      </c>
    </row>
    <row r="278" spans="6:6" x14ac:dyDescent="0.3">
      <c r="F278" s="1">
        <v>711093705567.78198</v>
      </c>
    </row>
    <row r="279" spans="6:6" x14ac:dyDescent="0.3">
      <c r="F279" s="1">
        <v>714089752017.44495</v>
      </c>
    </row>
    <row r="280" spans="6:6" x14ac:dyDescent="0.3">
      <c r="F280" s="1">
        <v>717060581448.31494</v>
      </c>
    </row>
    <row r="281" spans="6:6" x14ac:dyDescent="0.3">
      <c r="F281" s="1">
        <v>720005932759.03101</v>
      </c>
    </row>
    <row r="282" spans="6:6" x14ac:dyDescent="0.3">
      <c r="F282" s="1">
        <v>722925547999.51404</v>
      </c>
    </row>
    <row r="283" spans="6:6" x14ac:dyDescent="0.3">
      <c r="F283" s="1">
        <v>725819172395.021</v>
      </c>
    </row>
    <row r="284" spans="6:6" x14ac:dyDescent="0.3">
      <c r="F284" s="1">
        <v>728686554370.70496</v>
      </c>
    </row>
    <row r="285" spans="6:6" x14ac:dyDescent="0.3">
      <c r="F285" s="1">
        <v>731527445576.69104</v>
      </c>
    </row>
    <row r="286" spans="6:6" x14ac:dyDescent="0.3">
      <c r="F286" s="1">
        <v>734341600913.67297</v>
      </c>
    </row>
    <row r="287" spans="6:6" x14ac:dyDescent="0.3">
      <c r="F287" s="1">
        <v>737128778559.02905</v>
      </c>
    </row>
    <row r="288" spans="6:6" x14ac:dyDescent="0.3">
      <c r="F288" s="1">
        <v>739888739993.45996</v>
      </c>
    </row>
    <row r="289" spans="6:6" x14ac:dyDescent="0.3">
      <c r="F289" s="1">
        <v>742621250028.14197</v>
      </c>
    </row>
    <row r="290" spans="6:6" x14ac:dyDescent="0.3">
      <c r="F290" s="1">
        <v>745326076832.41602</v>
      </c>
    </row>
    <row r="291" spans="6:6" x14ac:dyDescent="0.3">
      <c r="F291" s="1">
        <v>748002991961.99402</v>
      </c>
    </row>
    <row r="292" spans="6:6" x14ac:dyDescent="0.3">
      <c r="F292" s="1">
        <v>750651770387.69702</v>
      </c>
    </row>
    <row r="293" spans="6:6" x14ac:dyDescent="0.3">
      <c r="F293" s="1">
        <v>753272190524.72498</v>
      </c>
    </row>
    <row r="294" spans="6:6" x14ac:dyDescent="0.3">
      <c r="F294" s="1">
        <v>755864034262.45496</v>
      </c>
    </row>
    <row r="295" spans="6:6" x14ac:dyDescent="0.3">
      <c r="F295" s="1">
        <v>758427086994.77795</v>
      </c>
    </row>
    <row r="296" spans="6:6" x14ac:dyDescent="0.3">
      <c r="F296" s="1">
        <v>760961137650.96594</v>
      </c>
    </row>
    <row r="297" spans="6:6" x14ac:dyDescent="0.3">
      <c r="F297" s="1">
        <v>763465978727.08899</v>
      </c>
    </row>
    <row r="298" spans="6:6" x14ac:dyDescent="0.3">
      <c r="F298" s="1">
        <v>765941406317.95703</v>
      </c>
    </row>
    <row r="299" spans="6:6" x14ac:dyDescent="0.3">
      <c r="F299" s="1">
        <v>768387220149.61499</v>
      </c>
    </row>
    <row r="300" spans="6:6" x14ac:dyDescent="0.3">
      <c r="F300" s="1">
        <v>770803223612.38306</v>
      </c>
    </row>
    <row r="301" spans="6:6" x14ac:dyDescent="0.3">
      <c r="F301" s="1">
        <v>773189223794.43896</v>
      </c>
    </row>
    <row r="302" spans="6:6" x14ac:dyDescent="0.3">
      <c r="F302" s="1">
        <v>775545031515.948</v>
      </c>
    </row>
    <row r="303" spans="6:6" x14ac:dyDescent="0.3">
      <c r="F303" s="1">
        <v>777870461363.75098</v>
      </c>
    </row>
    <row r="304" spans="6:6" x14ac:dyDescent="0.3">
      <c r="F304" s="1">
        <v>780165331726.599</v>
      </c>
    </row>
    <row r="305" spans="6:6" x14ac:dyDescent="0.3">
      <c r="F305" s="1">
        <v>782429464830.94397</v>
      </c>
    </row>
    <row r="306" spans="6:6" x14ac:dyDescent="0.3">
      <c r="F306" s="1">
        <v>784662686777.28699</v>
      </c>
    </row>
    <row r="307" spans="6:6" x14ac:dyDescent="0.3">
      <c r="F307" s="1">
        <v>786864827577.08801</v>
      </c>
    </row>
    <row r="308" spans="6:6" x14ac:dyDescent="0.3">
      <c r="F308" s="1">
        <v>789035721190.22803</v>
      </c>
    </row>
    <row r="309" spans="6:6" x14ac:dyDescent="0.3">
      <c r="F309" s="1">
        <v>791175205563.04004</v>
      </c>
    </row>
    <row r="310" spans="6:6" x14ac:dyDescent="0.3">
      <c r="F310" s="1">
        <v>793283122666.90295</v>
      </c>
    </row>
    <row r="311" spans="6:6" x14ac:dyDescent="0.3">
      <c r="F311" s="1">
        <v>795359318537.39795</v>
      </c>
    </row>
    <row r="312" spans="6:6" x14ac:dyDescent="0.3">
      <c r="F312" s="1">
        <v>797403643314.03296</v>
      </c>
    </row>
    <row r="313" spans="6:6" x14ac:dyDescent="0.3">
      <c r="F313" s="1">
        <v>799415951280.53601</v>
      </c>
    </row>
    <row r="314" spans="6:6" x14ac:dyDescent="0.3">
      <c r="F314" s="1">
        <v>801396100905.71704</v>
      </c>
    </row>
    <row r="315" spans="6:6" x14ac:dyDescent="0.3">
      <c r="F315" s="1">
        <v>803343954884.901</v>
      </c>
    </row>
    <row r="316" spans="6:6" x14ac:dyDescent="0.3">
      <c r="F316" s="1">
        <v>805259380181.92798</v>
      </c>
    </row>
    <row r="317" spans="6:6" x14ac:dyDescent="0.3">
      <c r="F317" s="1">
        <v>807142248071.73596</v>
      </c>
    </row>
    <row r="318" spans="6:6" x14ac:dyDescent="0.3">
      <c r="F318" s="1">
        <v>808992434183.505</v>
      </c>
    </row>
    <row r="319" spans="6:6" x14ac:dyDescent="0.3">
      <c r="F319" s="1">
        <v>810809818544.38196</v>
      </c>
    </row>
    <row r="320" spans="6:6" x14ac:dyDescent="0.3">
      <c r="F320" s="1">
        <v>812594285623.78296</v>
      </c>
    </row>
    <row r="321" spans="6:6" x14ac:dyDescent="0.3">
      <c r="F321" s="1">
        <v>814345724378.25696</v>
      </c>
    </row>
    <row r="322" spans="6:6" x14ac:dyDescent="0.3">
      <c r="F322" s="1">
        <v>816064028296.94397</v>
      </c>
    </row>
    <row r="323" spans="6:6" x14ac:dyDescent="0.3">
      <c r="F323" s="1">
        <v>817749095447.58899</v>
      </c>
    </row>
    <row r="324" spans="6:6" x14ac:dyDescent="0.3">
      <c r="F324" s="1">
        <v>819400828523.146</v>
      </c>
    </row>
    <row r="325" spans="6:6" x14ac:dyDescent="0.3">
      <c r="F325" s="1">
        <v>821019134888.94897</v>
      </c>
    </row>
    <row r="326" spans="6:6" x14ac:dyDescent="0.3">
      <c r="F326" s="1">
        <v>822603926630.45703</v>
      </c>
    </row>
    <row r="327" spans="6:6" x14ac:dyDescent="0.3">
      <c r="F327" s="1">
        <v>824155120601.578</v>
      </c>
    </row>
    <row r="328" spans="6:6" x14ac:dyDescent="0.3">
      <c r="F328" s="1">
        <v>825672638473.56104</v>
      </c>
    </row>
    <row r="329" spans="6:6" x14ac:dyDescent="0.3">
      <c r="F329" s="1">
        <v>827156406784.45996</v>
      </c>
    </row>
    <row r="330" spans="6:6" x14ac:dyDescent="0.3">
      <c r="F330" s="1">
        <v>828606356989.17102</v>
      </c>
    </row>
    <row r="331" spans="6:6" x14ac:dyDescent="0.3">
      <c r="F331" s="1">
        <v>830022425510.03003</v>
      </c>
    </row>
    <row r="332" spans="6:6" x14ac:dyDescent="0.3">
      <c r="F332" s="1">
        <v>831404553787.98303</v>
      </c>
    </row>
    <row r="333" spans="6:6" x14ac:dyDescent="0.3">
      <c r="F333" s="1">
        <v>832752688334.30896</v>
      </c>
    </row>
    <row r="334" spans="6:6" x14ac:dyDescent="0.3">
      <c r="F334" s="1">
        <v>834066780782.91199</v>
      </c>
    </row>
    <row r="335" spans="6:6" x14ac:dyDescent="0.3">
      <c r="F335" s="1">
        <v>835346787943.15198</v>
      </c>
    </row>
    <row r="336" spans="6:6" x14ac:dyDescent="0.3">
      <c r="F336" s="1">
        <v>836592671853.23401</v>
      </c>
    </row>
    <row r="337" spans="6:6" x14ac:dyDescent="0.3">
      <c r="F337" s="1">
        <v>837804399834.13696</v>
      </c>
    </row>
    <row r="338" spans="6:6" x14ac:dyDescent="0.3">
      <c r="F338" s="1">
        <v>838981944544.08301</v>
      </c>
    </row>
    <row r="339" spans="6:6" x14ac:dyDescent="0.3">
      <c r="F339" s="1">
        <v>840125284033.53101</v>
      </c>
    </row>
    <row r="340" spans="6:6" x14ac:dyDescent="0.3">
      <c r="F340" s="1">
        <v>841234401800.70801</v>
      </c>
    </row>
    <row r="341" spans="6:6" x14ac:dyDescent="0.3">
      <c r="F341" s="1">
        <v>842309286847.65698</v>
      </c>
    </row>
    <row r="342" spans="6:6" x14ac:dyDescent="0.3">
      <c r="F342" s="1">
        <v>843349933736.80298</v>
      </c>
    </row>
    <row r="343" spans="6:6" x14ac:dyDescent="0.3">
      <c r="F343" s="1">
        <v>844356342648.02905</v>
      </c>
    </row>
    <row r="344" spans="6:6" x14ac:dyDescent="0.3">
      <c r="F344" s="1">
        <v>845328519436.26501</v>
      </c>
    </row>
    <row r="345" spans="6:6" x14ac:dyDescent="0.3">
      <c r="F345" s="1">
        <v>846266475689.56104</v>
      </c>
    </row>
    <row r="346" spans="6:6" x14ac:dyDescent="0.3">
      <c r="F346" s="1">
        <v>847170228787.67102</v>
      </c>
    </row>
    <row r="347" spans="6:6" x14ac:dyDescent="0.3">
      <c r="F347" s="1">
        <v>848039801961.10706</v>
      </c>
    </row>
    <row r="348" spans="6:6" x14ac:dyDescent="0.3">
      <c r="F348" s="1">
        <v>848875224350.67004</v>
      </c>
    </row>
    <row r="349" spans="6:6" x14ac:dyDescent="0.3">
      <c r="F349" s="1">
        <v>849676531067.453</v>
      </c>
    </row>
    <row r="350" spans="6:6" x14ac:dyDescent="0.3">
      <c r="F350" s="1">
        <v>850443763253.28796</v>
      </c>
    </row>
    <row r="351" spans="6:6" x14ac:dyDescent="0.3">
      <c r="F351" s="1">
        <v>851176968141.64404</v>
      </c>
    </row>
    <row r="352" spans="6:6" x14ac:dyDescent="0.3">
      <c r="F352" s="1">
        <v>851876199118.94897</v>
      </c>
    </row>
    <row r="353" spans="6:6" x14ac:dyDescent="0.3">
      <c r="F353" s="1">
        <v>852541515786.33606</v>
      </c>
    </row>
    <row r="354" spans="6:6" x14ac:dyDescent="0.3">
      <c r="F354" s="1">
        <v>853172984021.78503</v>
      </c>
    </row>
    <row r="355" spans="6:6" x14ac:dyDescent="0.3">
      <c r="F355" s="1">
        <v>853770676042.65796</v>
      </c>
    </row>
    <row r="356" spans="6:6" x14ac:dyDescent="0.3">
      <c r="F356" s="1">
        <v>854334670468.60706</v>
      </c>
    </row>
    <row r="357" spans="6:6" x14ac:dyDescent="0.3">
      <c r="F357" s="1">
        <v>854865052384.83606</v>
      </c>
    </row>
    <row r="358" spans="6:6" x14ac:dyDescent="0.3">
      <c r="F358" s="1">
        <v>855361913405.703</v>
      </c>
    </row>
    <row r="359" spans="6:6" x14ac:dyDescent="0.3">
      <c r="F359" s="1">
        <v>855825351738.64697</v>
      </c>
    </row>
    <row r="360" spans="6:6" x14ac:dyDescent="0.3">
      <c r="F360" s="1">
        <v>856255472248.40796</v>
      </c>
    </row>
    <row r="361" spans="6:6" x14ac:dyDescent="0.3">
      <c r="F361" s="1">
        <v>856652386521.54004</v>
      </c>
    </row>
    <row r="362" spans="6:6" x14ac:dyDescent="0.3">
      <c r="F362" s="1">
        <v>857016212931.17004</v>
      </c>
    </row>
    <row r="363" spans="6:6" x14ac:dyDescent="0.3">
      <c r="F363" s="1">
        <v>857347076702.00598</v>
      </c>
    </row>
    <row r="364" spans="6:6" x14ac:dyDescent="0.3">
      <c r="F364" s="1">
        <v>857645109975.552</v>
      </c>
    </row>
    <row r="365" spans="6:6" x14ac:dyDescent="0.3">
      <c r="F365" s="1">
        <v>857910451875.51294</v>
      </c>
    </row>
    <row r="366" spans="6:6" x14ac:dyDescent="0.3">
      <c r="F366" s="1">
        <v>858143248573.36096</v>
      </c>
    </row>
    <row r="367" spans="6:6" x14ac:dyDescent="0.3">
      <c r="F367" s="1">
        <v>858343653354.03796</v>
      </c>
    </row>
    <row r="368" spans="6:6" x14ac:dyDescent="0.3">
      <c r="F368" s="1">
        <v>858511826681.75403</v>
      </c>
    </row>
    <row r="369" spans="6:6" x14ac:dyDescent="0.3">
      <c r="F369" s="1">
        <v>858647936265.87598</v>
      </c>
    </row>
    <row r="370" spans="6:6" x14ac:dyDescent="0.3">
      <c r="F370" s="1">
        <v>858752157126.83704</v>
      </c>
    </row>
    <row r="371" spans="6:6" x14ac:dyDescent="0.3">
      <c r="F371" s="1">
        <v>858824671662.06995</v>
      </c>
    </row>
    <row r="372" spans="6:6" x14ac:dyDescent="0.3">
      <c r="F372" s="1">
        <v>858865669711.90698</v>
      </c>
    </row>
    <row r="373" spans="6:6" x14ac:dyDescent="0.3">
      <c r="F373" s="1">
        <v>858875348625.40601</v>
      </c>
    </row>
    <row r="374" spans="6:6" x14ac:dyDescent="0.3">
      <c r="F374" s="1">
        <v>858853913326.08301</v>
      </c>
    </row>
    <row r="375" spans="6:6" x14ac:dyDescent="0.3">
      <c r="F375" s="1">
        <v>858801576377.48804</v>
      </c>
    </row>
    <row r="376" spans="6:6" x14ac:dyDescent="0.3">
      <c r="F376" s="1">
        <v>858718558048.59595</v>
      </c>
    </row>
    <row r="377" spans="6:6" x14ac:dyDescent="0.3">
      <c r="F377" s="1">
        <v>858605086378.95898</v>
      </c>
    </row>
    <row r="378" spans="6:6" x14ac:dyDescent="0.3">
      <c r="F378" s="1">
        <v>858461397243.57397</v>
      </c>
    </row>
    <row r="379" spans="6:6" x14ac:dyDescent="0.3">
      <c r="F379" s="1">
        <v>858287734417.41797</v>
      </c>
    </row>
    <row r="380" spans="6:6" x14ac:dyDescent="0.3">
      <c r="F380" s="1">
        <v>858084349639.59802</v>
      </c>
    </row>
    <row r="381" spans="6:6" x14ac:dyDescent="0.3">
      <c r="F381" s="1">
        <v>857851502677.052</v>
      </c>
    </row>
    <row r="382" spans="6:6" x14ac:dyDescent="0.3">
      <c r="F382" s="1">
        <v>857589461387.75903</v>
      </c>
    </row>
    <row r="383" spans="6:6" x14ac:dyDescent="0.3">
      <c r="F383" s="1">
        <v>857298501783.38599</v>
      </c>
    </row>
    <row r="384" spans="6:6" x14ac:dyDescent="0.3">
      <c r="F384" s="1">
        <v>856978908091.31006</v>
      </c>
    </row>
    <row r="385" spans="6:6" x14ac:dyDescent="0.3">
      <c r="F385" s="1">
        <v>856630972815.95801</v>
      </c>
    </row>
    <row r="386" spans="6:6" x14ac:dyDescent="0.3">
      <c r="F386" s="1">
        <v>856254996799.38</v>
      </c>
    </row>
    <row r="387" spans="6:6" x14ac:dyDescent="0.3">
      <c r="F387" s="1">
        <v>855851289281</v>
      </c>
    </row>
    <row r="388" spans="6:6" x14ac:dyDescent="0.3">
      <c r="F388" s="1">
        <v>855420167956.45996</v>
      </c>
    </row>
    <row r="389" spans="6:6" x14ac:dyDescent="0.3">
      <c r="F389" s="1">
        <v>854961959035.47705</v>
      </c>
    </row>
    <row r="390" spans="6:6" x14ac:dyDescent="0.3">
      <c r="F390" s="1">
        <v>854476997298.63904</v>
      </c>
    </row>
    <row r="391" spans="6:6" x14ac:dyDescent="0.3">
      <c r="F391" s="1">
        <v>853965626153.04797</v>
      </c>
    </row>
    <row r="392" spans="6:6" x14ac:dyDescent="0.3">
      <c r="F392" s="1">
        <v>853428197686.71802</v>
      </c>
    </row>
    <row r="393" spans="6:6" x14ac:dyDescent="0.3">
      <c r="F393" s="1">
        <v>852865072721.646</v>
      </c>
    </row>
    <row r="394" spans="6:6" x14ac:dyDescent="0.3">
      <c r="F394" s="1">
        <v>852276620865.44995</v>
      </c>
    </row>
    <row r="395" spans="6:6" x14ac:dyDescent="0.3">
      <c r="F395" s="1">
        <v>851663220561.46899</v>
      </c>
    </row>
    <row r="396" spans="6:6" x14ac:dyDescent="0.3">
      <c r="F396" s="1">
        <v>851025259137.23303</v>
      </c>
    </row>
    <row r="397" spans="6:6" x14ac:dyDescent="0.3">
      <c r="F397" s="1">
        <v>850363132851.18396</v>
      </c>
    </row>
    <row r="398" spans="6:6" x14ac:dyDescent="0.3">
      <c r="F398" s="1">
        <v>849677246937.53406</v>
      </c>
    </row>
    <row r="399" spans="6:6" x14ac:dyDescent="0.3">
      <c r="F399" s="1">
        <v>848968015649.14404</v>
      </c>
    </row>
    <row r="400" spans="6:6" x14ac:dyDescent="0.3">
      <c r="F400" s="1">
        <v>848235862298.30505</v>
      </c>
    </row>
    <row r="401" spans="6:6" x14ac:dyDescent="0.3">
      <c r="F401" s="1">
        <v>847481219295.28003</v>
      </c>
    </row>
    <row r="402" spans="6:6" x14ac:dyDescent="0.3">
      <c r="F402" s="1">
        <v>846704528184.48999</v>
      </c>
    </row>
    <row r="403" spans="6:6" x14ac:dyDescent="0.3">
      <c r="F403" s="1">
        <v>845906239678.19702</v>
      </c>
    </row>
    <row r="404" spans="6:6" x14ac:dyDescent="0.3">
      <c r="F404" s="1">
        <v>845086813687.54504</v>
      </c>
    </row>
    <row r="405" spans="6:6" x14ac:dyDescent="0.3">
      <c r="F405" s="1">
        <v>844246719350.802</v>
      </c>
    </row>
    <row r="406" spans="6:6" x14ac:dyDescent="0.3">
      <c r="F406" s="1">
        <v>843386435058.67004</v>
      </c>
    </row>
    <row r="407" spans="6:6" x14ac:dyDescent="0.3">
      <c r="F407" s="1">
        <v>842506448476.48096</v>
      </c>
    </row>
    <row r="408" spans="6:6" x14ac:dyDescent="0.3">
      <c r="F408" s="1">
        <v>841607256563.13098</v>
      </c>
    </row>
    <row r="409" spans="6:6" x14ac:dyDescent="0.3">
      <c r="F409" s="1">
        <v>840689365586.57495</v>
      </c>
    </row>
    <row r="410" spans="6:6" x14ac:dyDescent="0.3">
      <c r="F410" s="1">
        <v>839753291135.71704</v>
      </c>
    </row>
    <row r="411" spans="6:6" x14ac:dyDescent="0.3">
      <c r="F411" s="1">
        <v>838799558128.49902</v>
      </c>
    </row>
    <row r="412" spans="6:6" x14ac:dyDescent="0.3">
      <c r="F412" s="1">
        <v>837828700816.01904</v>
      </c>
    </row>
    <row r="413" spans="6:6" x14ac:dyDescent="0.3">
      <c r="F413" s="1">
        <v>836841262782.48096</v>
      </c>
    </row>
    <row r="414" spans="6:6" x14ac:dyDescent="0.3">
      <c r="F414" s="1">
        <v>835837796940.77295</v>
      </c>
    </row>
    <row r="415" spans="6:6" x14ac:dyDescent="0.3">
      <c r="F415" s="1">
        <v>834818865523.479</v>
      </c>
    </row>
    <row r="416" spans="6:6" x14ac:dyDescent="0.3">
      <c r="F416" s="1">
        <v>833785040069.11401</v>
      </c>
    </row>
    <row r="417" spans="6:6" x14ac:dyDescent="0.3">
      <c r="F417" s="1">
        <v>832736901403.36694</v>
      </c>
    </row>
    <row r="418" spans="6:6" x14ac:dyDescent="0.3">
      <c r="F418" s="1">
        <v>831675039615.13599</v>
      </c>
    </row>
    <row r="419" spans="6:6" x14ac:dyDescent="0.3">
      <c r="F419" s="1">
        <v>830600054027.12195</v>
      </c>
    </row>
    <row r="420" spans="6:6" x14ac:dyDescent="0.3">
      <c r="F420" s="1">
        <v>829512553160.76501</v>
      </c>
    </row>
    <row r="421" spans="6:6" x14ac:dyDescent="0.3">
      <c r="F421" s="1">
        <v>828413154695.27905</v>
      </c>
    </row>
    <row r="422" spans="6:6" x14ac:dyDescent="0.3">
      <c r="F422" s="1">
        <v>827302485420.54297</v>
      </c>
    </row>
    <row r="423" spans="6:6" x14ac:dyDescent="0.3">
      <c r="F423" s="1">
        <v>826181181183.61902</v>
      </c>
    </row>
    <row r="424" spans="6:6" x14ac:dyDescent="0.3">
      <c r="F424" s="1">
        <v>825049886828.62903</v>
      </c>
    </row>
    <row r="425" spans="6:6" x14ac:dyDescent="0.3">
      <c r="F425" s="1">
        <v>823909256129.75098</v>
      </c>
    </row>
    <row r="426" spans="6:6" x14ac:dyDescent="0.3">
      <c r="F426" s="1">
        <v>822759951717.08105</v>
      </c>
    </row>
    <row r="427" spans="6:6" x14ac:dyDescent="0.3">
      <c r="F427" s="1">
        <v>821602644995.08105</v>
      </c>
    </row>
    <row r="428" spans="6:6" x14ac:dyDescent="0.3">
      <c r="F428" s="1">
        <v>820438016053.38</v>
      </c>
    </row>
    <row r="429" spans="6:6" x14ac:dyDescent="0.3">
      <c r="F429" s="1">
        <v>819266753569.63306</v>
      </c>
    </row>
    <row r="430" spans="6:6" x14ac:dyDescent="0.3">
      <c r="F430" s="1">
        <v>818089554704.19299</v>
      </c>
    </row>
    <row r="431" spans="6:6" x14ac:dyDescent="0.3">
      <c r="F431" s="1">
        <v>816907124986.31104</v>
      </c>
    </row>
    <row r="432" spans="6:6" x14ac:dyDescent="0.3">
      <c r="F432" s="1">
        <v>815720178191.61304</v>
      </c>
    </row>
    <row r="433" spans="6:6" x14ac:dyDescent="0.3">
      <c r="F433" s="1">
        <v>814529436210.55603</v>
      </c>
    </row>
    <row r="434" spans="6:6" x14ac:dyDescent="0.3">
      <c r="F434" s="1">
        <v>813335628907.62195</v>
      </c>
    </row>
    <row r="435" spans="6:6" x14ac:dyDescent="0.3">
      <c r="F435" s="1">
        <v>812139493970.96106</v>
      </c>
    </row>
    <row r="436" spans="6:6" x14ac:dyDescent="0.3">
      <c r="F436" s="1">
        <v>810941776752.22998</v>
      </c>
    </row>
    <row r="437" spans="6:6" x14ac:dyDescent="0.3">
      <c r="F437" s="1">
        <v>809743230096.34595</v>
      </c>
    </row>
    <row r="438" spans="6:6" x14ac:dyDescent="0.3">
      <c r="F438" s="1">
        <v>808544614160.91699</v>
      </c>
    </row>
    <row r="439" spans="6:6" x14ac:dyDescent="0.3">
      <c r="F439" s="1">
        <v>807346696225.073</v>
      </c>
    </row>
    <row r="440" spans="6:6" x14ac:dyDescent="0.3">
      <c r="F440" s="1">
        <v>806150250487.45996</v>
      </c>
    </row>
    <row r="441" spans="6:6" x14ac:dyDescent="0.3">
      <c r="F441" s="1">
        <v>804956057853.14697</v>
      </c>
    </row>
    <row r="442" spans="6:6" x14ac:dyDescent="0.3">
      <c r="F442" s="1">
        <v>803764905709.21497</v>
      </c>
    </row>
    <row r="443" spans="6:6" x14ac:dyDescent="0.3">
      <c r="F443" s="1">
        <v>802577587688.802</v>
      </c>
    </row>
    <row r="444" spans="6:6" x14ac:dyDescent="0.3">
      <c r="F444" s="1">
        <v>801394903423.38501</v>
      </c>
    </row>
    <row r="445" spans="6:6" x14ac:dyDescent="0.3">
      <c r="F445" s="1">
        <v>800217658283.09998</v>
      </c>
    </row>
    <row r="446" spans="6:6" x14ac:dyDescent="0.3">
      <c r="F446" s="1">
        <v>799046663104.901</v>
      </c>
    </row>
    <row r="447" spans="6:6" x14ac:dyDescent="0.3">
      <c r="F447" s="1">
        <v>797882733908.39197</v>
      </c>
    </row>
    <row r="448" spans="6:6" x14ac:dyDescent="0.3">
      <c r="F448" s="1">
        <v>796726691599.15796</v>
      </c>
    </row>
    <row r="449" spans="6:6" x14ac:dyDescent="0.3">
      <c r="F449" s="1">
        <v>795579361659.46301</v>
      </c>
    </row>
    <row r="450" spans="6:6" x14ac:dyDescent="0.3">
      <c r="F450" s="1">
        <v>794441573826.17395</v>
      </c>
    </row>
    <row r="451" spans="6:6" x14ac:dyDescent="0.3">
      <c r="F451" s="1">
        <v>793314161755.81604</v>
      </c>
    </row>
    <row r="452" spans="6:6" x14ac:dyDescent="0.3">
      <c r="F452" s="1">
        <v>792197962676.66895</v>
      </c>
    </row>
    <row r="453" spans="6:6" x14ac:dyDescent="0.3">
      <c r="F453" s="1">
        <v>791093817027.83801</v>
      </c>
    </row>
    <row r="454" spans="6:6" x14ac:dyDescent="0.3">
      <c r="F454" s="1">
        <v>790002568085.27405</v>
      </c>
    </row>
    <row r="455" spans="6:6" x14ac:dyDescent="0.3">
      <c r="F455" s="1">
        <v>788925061574.71899</v>
      </c>
    </row>
    <row r="456" spans="6:6" x14ac:dyDescent="0.3">
      <c r="F456" s="1">
        <v>787862145271.61206</v>
      </c>
    </row>
    <row r="457" spans="6:6" x14ac:dyDescent="0.3">
      <c r="F457" s="1">
        <v>786814668587.99402</v>
      </c>
    </row>
    <row r="458" spans="6:6" x14ac:dyDescent="0.3">
      <c r="F458" s="1">
        <v>785783482146.49902</v>
      </c>
    </row>
    <row r="459" spans="6:6" x14ac:dyDescent="0.3">
      <c r="F459" s="1">
        <v>784769437341.53699</v>
      </c>
    </row>
    <row r="460" spans="6:6" x14ac:dyDescent="0.3">
      <c r="F460" s="1">
        <v>783773385887.83496</v>
      </c>
    </row>
    <row r="461" spans="6:6" x14ac:dyDescent="0.3">
      <c r="F461" s="1">
        <v>782796179356.50403</v>
      </c>
    </row>
    <row r="462" spans="6:6" x14ac:dyDescent="0.3">
      <c r="F462" s="1">
        <v>781838668698.86096</v>
      </c>
    </row>
    <row r="463" spans="6:6" x14ac:dyDescent="0.3">
      <c r="F463" s="1">
        <v>780901703758.27295</v>
      </c>
    </row>
    <row r="464" spans="6:6" x14ac:dyDescent="0.3">
      <c r="F464" s="1">
        <v>779986132770.31299</v>
      </c>
    </row>
    <row r="465" spans="6:6" x14ac:dyDescent="0.3">
      <c r="F465" s="1">
        <v>779092801851.573</v>
      </c>
    </row>
    <row r="466" spans="6:6" x14ac:dyDescent="0.3">
      <c r="F466" s="1">
        <v>778222554477.52502</v>
      </c>
    </row>
    <row r="467" spans="6:6" x14ac:dyDescent="0.3">
      <c r="F467" s="1">
        <v>777376230949.84302</v>
      </c>
    </row>
    <row r="468" spans="6:6" x14ac:dyDescent="0.3">
      <c r="F468" s="1">
        <v>776554667853.67102</v>
      </c>
    </row>
    <row r="469" spans="6:6" x14ac:dyDescent="0.3">
      <c r="F469" s="1">
        <v>775758697505.33704</v>
      </c>
    </row>
    <row r="470" spans="6:6" x14ac:dyDescent="0.3">
      <c r="F470" s="1">
        <v>774989147391.08105</v>
      </c>
    </row>
    <row r="471" spans="6:6" x14ac:dyDescent="0.3">
      <c r="F471" s="1">
        <v>774246839597.39502</v>
      </c>
    </row>
    <row r="472" spans="6:6" x14ac:dyDescent="0.3">
      <c r="F472" s="1">
        <v>773532590233.63098</v>
      </c>
    </row>
    <row r="473" spans="6:6" x14ac:dyDescent="0.3">
      <c r="F473" s="1">
        <v>772847208847.55396</v>
      </c>
    </row>
    <row r="474" spans="6:6" x14ac:dyDescent="0.3">
      <c r="F474" s="1">
        <v>772191497834.59998</v>
      </c>
    </row>
    <row r="475" spans="6:6" x14ac:dyDescent="0.3">
      <c r="F475" s="1">
        <v>771566251841.59595</v>
      </c>
    </row>
    <row r="476" spans="6:6" x14ac:dyDescent="0.3">
      <c r="F476" s="1">
        <v>770972257165.77698</v>
      </c>
    </row>
    <row r="477" spans="6:6" x14ac:dyDescent="0.3">
      <c r="F477" s="1">
        <v>770410291149.97302</v>
      </c>
    </row>
    <row r="478" spans="6:6" x14ac:dyDescent="0.3">
      <c r="F478" s="1">
        <v>769881121574.84497</v>
      </c>
    </row>
    <row r="479" spans="6:6" x14ac:dyDescent="0.3">
      <c r="F479" s="1">
        <v>769385506049.14294</v>
      </c>
    </row>
    <row r="480" spans="6:6" x14ac:dyDescent="0.3">
      <c r="F480" s="1">
        <v>768924191398.93896</v>
      </c>
    </row>
    <row r="481" spans="6:6" x14ac:dyDescent="0.3">
      <c r="F481" s="1">
        <v>768497913056.87402</v>
      </c>
    </row>
    <row r="482" spans="6:6" x14ac:dyDescent="0.3">
      <c r="F482" s="1">
        <v>768107394452.44104</v>
      </c>
    </row>
    <row r="483" spans="6:6" x14ac:dyDescent="0.3">
      <c r="F483" s="1">
        <v>767753346404.396</v>
      </c>
    </row>
    <row r="484" spans="6:6" x14ac:dyDescent="0.3">
      <c r="F484" s="1">
        <v>767436466516.39001</v>
      </c>
    </row>
    <row r="485" spans="6:6" x14ac:dyDescent="0.3">
      <c r="F485" s="1">
        <v>767157438576.95398</v>
      </c>
    </row>
    <row r="486" spans="6:6" x14ac:dyDescent="0.3">
      <c r="F486" s="1">
        <v>766916931964.96899</v>
      </c>
    </row>
    <row r="487" spans="6:6" x14ac:dyDescent="0.3">
      <c r="F487" s="1">
        <v>766715601061.79297</v>
      </c>
    </row>
    <row r="488" spans="6:6" x14ac:dyDescent="0.3">
      <c r="F488" s="1">
        <v>766554084671.21301</v>
      </c>
    </row>
    <row r="489" spans="6:6" x14ac:dyDescent="0.3">
      <c r="F489" s="1">
        <v>766433005448.39697</v>
      </c>
    </row>
    <row r="490" spans="6:6" x14ac:dyDescent="0.3">
      <c r="F490" s="1">
        <v>766352969339.04297</v>
      </c>
    </row>
    <row r="491" spans="6:6" x14ac:dyDescent="0.3">
      <c r="F491" s="1">
        <v>766314565029.89001</v>
      </c>
    </row>
    <row r="492" spans="6:6" x14ac:dyDescent="0.3">
      <c r="F492" s="1">
        <v>766318363411.79199</v>
      </c>
    </row>
    <row r="493" spans="6:6" x14ac:dyDescent="0.3">
      <c r="F493" s="1">
        <v>766364917056.50305</v>
      </c>
    </row>
    <row r="494" spans="6:6" x14ac:dyDescent="0.3">
      <c r="F494" s="1">
        <v>766454759708.33606</v>
      </c>
    </row>
    <row r="495" spans="6:6" x14ac:dyDescent="0.3">
      <c r="F495" s="1">
        <v>766588405791.83997</v>
      </c>
    </row>
    <row r="496" spans="6:6" x14ac:dyDescent="0.3">
      <c r="F496" s="1">
        <v>766766349936.58801</v>
      </c>
    </row>
    <row r="497" spans="6:6" x14ac:dyDescent="0.3">
      <c r="F497" s="1">
        <v>766989066520.172</v>
      </c>
    </row>
    <row r="498" spans="6:6" x14ac:dyDescent="0.3">
      <c r="F498" s="1">
        <v>767257009230.45105</v>
      </c>
    </row>
    <row r="499" spans="6:6" x14ac:dyDescent="0.3">
      <c r="F499" s="1">
        <v>767570610648.06104</v>
      </c>
    </row>
    <row r="500" spans="6:6" x14ac:dyDescent="0.3">
      <c r="F500" s="1">
        <v>767930281850.15295</v>
      </c>
    </row>
    <row r="501" spans="6:6" x14ac:dyDescent="0.3">
      <c r="F501" s="1">
        <v>768336412036.29102</v>
      </c>
    </row>
    <row r="502" spans="6:6" x14ac:dyDescent="0.3">
      <c r="F502" s="1">
        <v>768789368177.36401</v>
      </c>
    </row>
    <row r="503" spans="6:6" x14ac:dyDescent="0.3">
      <c r="F503" s="1">
        <v>769289494688.33997</v>
      </c>
    </row>
    <row r="504" spans="6:6" x14ac:dyDescent="0.3">
      <c r="F504" s="1">
        <v>769837113125.61304</v>
      </c>
    </row>
    <row r="505" spans="6:6" x14ac:dyDescent="0.3">
      <c r="F505" s="1">
        <v>770432521909.63</v>
      </c>
    </row>
    <row r="506" spans="6:6" x14ac:dyDescent="0.3">
      <c r="F506" s="1">
        <v>771075996073.43506</v>
      </c>
    </row>
    <row r="507" spans="6:6" x14ac:dyDescent="0.3">
      <c r="F507" s="1">
        <v>771767787037.68604</v>
      </c>
    </row>
    <row r="508" spans="6:6" x14ac:dyDescent="0.3">
      <c r="F508" s="1">
        <v>772508122412.61499</v>
      </c>
    </row>
    <row r="509" spans="6:6" x14ac:dyDescent="0.3">
      <c r="F509" s="1">
        <v>773297205827.37805</v>
      </c>
    </row>
    <row r="510" spans="6:6" x14ac:dyDescent="0.3">
      <c r="F510" s="1">
        <v>774135216787.09094</v>
      </c>
    </row>
    <row r="511" spans="6:6" x14ac:dyDescent="0.3">
      <c r="F511" s="1">
        <v>775022310557.84998</v>
      </c>
    </row>
    <row r="512" spans="6:6" x14ac:dyDescent="0.3">
      <c r="F512" s="1">
        <v>775958618079.89197</v>
      </c>
    </row>
    <row r="513" spans="6:6" x14ac:dyDescent="0.3">
      <c r="F513" s="1">
        <v>776944245909.00598</v>
      </c>
    </row>
    <row r="514" spans="6:6" x14ac:dyDescent="0.3">
      <c r="F514" s="1">
        <v>777979276186.22705</v>
      </c>
    </row>
    <row r="515" spans="6:6" x14ac:dyDescent="0.3">
      <c r="F515" s="1">
        <v>779063766635.74805</v>
      </c>
    </row>
    <row r="516" spans="6:6" x14ac:dyDescent="0.3">
      <c r="F516" s="1">
        <v>780197750590.91895</v>
      </c>
    </row>
    <row r="517" spans="6:6" x14ac:dyDescent="0.3">
      <c r="F517" s="1">
        <v>781381237048.12805</v>
      </c>
    </row>
    <row r="518" spans="6:6" x14ac:dyDescent="0.3">
      <c r="F518" s="1">
        <v>782614210748.26294</v>
      </c>
    </row>
    <row r="519" spans="6:6" x14ac:dyDescent="0.3">
      <c r="F519" s="1">
        <v>783896632285.41895</v>
      </c>
    </row>
    <row r="520" spans="6:6" x14ac:dyDescent="0.3">
      <c r="F520" s="1">
        <v>785228438242.38</v>
      </c>
    </row>
    <row r="521" spans="6:6" x14ac:dyDescent="0.3">
      <c r="F521" s="1">
        <v>786609541352.41296</v>
      </c>
    </row>
    <row r="522" spans="6:6" x14ac:dyDescent="0.3">
      <c r="F522" s="1">
        <v>788039830686.76599</v>
      </c>
    </row>
    <row r="523" spans="6:6" x14ac:dyDescent="0.3">
      <c r="F523" s="1">
        <v>789519171867.26697</v>
      </c>
    </row>
    <row r="524" spans="6:6" x14ac:dyDescent="0.3">
      <c r="F524" s="1">
        <v>791047407303.30505</v>
      </c>
    </row>
    <row r="525" spans="6:6" x14ac:dyDescent="0.3">
      <c r="F525" s="1">
        <v>792624356452.45605</v>
      </c>
    </row>
    <row r="526" spans="6:6" x14ac:dyDescent="0.3">
      <c r="F526" s="1">
        <v>794249816103.93604</v>
      </c>
    </row>
    <row r="527" spans="6:6" x14ac:dyDescent="0.3">
      <c r="F527" s="1">
        <v>795923560684.04297</v>
      </c>
    </row>
    <row r="528" spans="6:6" x14ac:dyDescent="0.3">
      <c r="F528" s="1">
        <v>797645342582.67395</v>
      </c>
    </row>
    <row r="529" spans="6:6" x14ac:dyDescent="0.3">
      <c r="F529" s="1">
        <v>799414892499.98096</v>
      </c>
    </row>
    <row r="530" spans="6:6" x14ac:dyDescent="0.3">
      <c r="F530" s="1">
        <v>801231919812.19104</v>
      </c>
    </row>
    <row r="531" spans="6:6" x14ac:dyDescent="0.3">
      <c r="F531" s="1">
        <v>803096112955.58899</v>
      </c>
    </row>
    <row r="532" spans="6:6" x14ac:dyDescent="0.3">
      <c r="F532" s="1">
        <v>805007139827.61206</v>
      </c>
    </row>
    <row r="533" spans="6:6" x14ac:dyDescent="0.3">
      <c r="F533" s="1">
        <v>806964648204.01794</v>
      </c>
    </row>
    <row r="534" spans="6:6" x14ac:dyDescent="0.3">
      <c r="F534" s="1">
        <v>808968266171.03601</v>
      </c>
    </row>
    <row r="535" spans="6:6" x14ac:dyDescent="0.3">
      <c r="F535" s="1">
        <v>811017602571.42004</v>
      </c>
    </row>
    <row r="536" spans="6:6" x14ac:dyDescent="0.3">
      <c r="F536" s="1">
        <v>813112247463.30896</v>
      </c>
    </row>
    <row r="537" spans="6:6" x14ac:dyDescent="0.3">
      <c r="F537" s="1">
        <v>815251772590.78003</v>
      </c>
    </row>
    <row r="538" spans="6:6" x14ac:dyDescent="0.3">
      <c r="F538" s="1">
        <v>817435731865.00696</v>
      </c>
    </row>
    <row r="539" spans="6:6" x14ac:dyDescent="0.3">
      <c r="F539" s="1">
        <v>819663661854.91296</v>
      </c>
    </row>
    <row r="540" spans="6:6" x14ac:dyDescent="0.3">
      <c r="F540" s="1">
        <v>821935082286.23303</v>
      </c>
    </row>
    <row r="541" spans="6:6" x14ac:dyDescent="0.3">
      <c r="F541" s="1">
        <v>824249496547.90405</v>
      </c>
    </row>
    <row r="542" spans="6:6" x14ac:dyDescent="0.3">
      <c r="F542" s="1">
        <v>826606392204.70801</v>
      </c>
    </row>
    <row r="543" spans="6:6" x14ac:dyDescent="0.3">
      <c r="F543" s="1">
        <v>829005241515.14001</v>
      </c>
    </row>
    <row r="544" spans="6:6" x14ac:dyDescent="0.3">
      <c r="F544" s="1">
        <v>831445501953.45898</v>
      </c>
    </row>
    <row r="545" spans="6:6" x14ac:dyDescent="0.3">
      <c r="F545" s="1">
        <v>833926616734.91504</v>
      </c>
    </row>
    <row r="546" spans="6:6" x14ac:dyDescent="0.3">
      <c r="F546" s="1">
        <v>836448015343.19897</v>
      </c>
    </row>
    <row r="547" spans="6:6" x14ac:dyDescent="0.3">
      <c r="F547" s="1">
        <v>839009114059.14099</v>
      </c>
    </row>
    <row r="548" spans="6:6" x14ac:dyDescent="0.3">
      <c r="F548" s="1">
        <v>841609316489.76294</v>
      </c>
    </row>
    <row r="549" spans="6:6" x14ac:dyDescent="0.3">
      <c r="F549" s="1">
        <v>844248014096.79395</v>
      </c>
    </row>
    <row r="550" spans="6:6" x14ac:dyDescent="0.3">
      <c r="F550" s="1">
        <v>846924586723.79297</v>
      </c>
    </row>
    <row r="551" spans="6:6" x14ac:dyDescent="0.3">
      <c r="F551" s="1">
        <v>849638403121.08203</v>
      </c>
    </row>
    <row r="552" spans="6:6" x14ac:dyDescent="0.3">
      <c r="F552" s="1">
        <v>852388821467.70996</v>
      </c>
    </row>
    <row r="553" spans="6:6" x14ac:dyDescent="0.3">
      <c r="F553" s="1">
        <v>855175189889.70105</v>
      </c>
    </row>
    <row r="554" spans="6:6" x14ac:dyDescent="0.3">
      <c r="F554" s="1">
        <v>857996846973.91003</v>
      </c>
    </row>
    <row r="555" spans="6:6" x14ac:dyDescent="0.3">
      <c r="F555" s="1">
        <v>860853122276.80505</v>
      </c>
    </row>
    <row r="556" spans="6:6" x14ac:dyDescent="0.3">
      <c r="F556" s="1">
        <v>863743336827.58398</v>
      </c>
    </row>
    <row r="557" spans="6:6" x14ac:dyDescent="0.3">
      <c r="F557" s="1">
        <v>866666803625.03406</v>
      </c>
    </row>
    <row r="558" spans="6:6" x14ac:dyDescent="0.3">
      <c r="F558" s="1">
        <v>869622828127.60095</v>
      </c>
    </row>
    <row r="559" spans="6:6" x14ac:dyDescent="0.3">
      <c r="F559" s="1">
        <v>872610708736.17505</v>
      </c>
    </row>
    <row r="560" spans="6:6" x14ac:dyDescent="0.3">
      <c r="F560" s="1">
        <v>875629737269.13794</v>
      </c>
    </row>
    <row r="561" spans="6:6" x14ac:dyDescent="0.3">
      <c r="F561" s="1">
        <v>878679199429.24902</v>
      </c>
    </row>
    <row r="562" spans="6:6" x14ac:dyDescent="0.3">
      <c r="F562" s="1">
        <v>881758375261.99304</v>
      </c>
    </row>
    <row r="563" spans="6:6" x14ac:dyDescent="0.3">
      <c r="F563" s="1">
        <v>884866539605.04602</v>
      </c>
    </row>
    <row r="564" spans="6:6" x14ac:dyDescent="0.3">
      <c r="F564" s="1">
        <v>888002962528.55298</v>
      </c>
    </row>
    <row r="565" spans="6:6" x14ac:dyDescent="0.3">
      <c r="F565" s="1">
        <v>891166909765.94397</v>
      </c>
    </row>
    <row r="566" spans="6:6" x14ac:dyDescent="0.3">
      <c r="F566" s="1">
        <v>894357643135.047</v>
      </c>
    </row>
    <row r="567" spans="6:6" x14ac:dyDescent="0.3">
      <c r="F567" s="1">
        <v>897574420949.30005</v>
      </c>
    </row>
    <row r="568" spans="6:6" x14ac:dyDescent="0.3">
      <c r="F568" s="1">
        <v>900816498418.88501</v>
      </c>
    </row>
    <row r="569" spans="6:6" x14ac:dyDescent="0.3">
      <c r="F569" s="1">
        <v>904083128041.63904</v>
      </c>
    </row>
    <row r="570" spans="6:6" x14ac:dyDescent="0.3">
      <c r="F570" s="1">
        <v>907373559983.63403</v>
      </c>
    </row>
    <row r="571" spans="6:6" x14ac:dyDescent="0.3">
      <c r="F571" s="1">
        <v>910687042449.34497</v>
      </c>
    </row>
    <row r="572" spans="6:6" x14ac:dyDescent="0.3">
      <c r="F572" s="1">
        <v>914022822041.33997</v>
      </c>
    </row>
    <row r="573" spans="6:6" x14ac:dyDescent="0.3">
      <c r="F573" s="1">
        <v>917380144109.46399</v>
      </c>
    </row>
    <row r="574" spans="6:6" x14ac:dyDescent="0.3">
      <c r="F574" s="1">
        <v>920758253089.52502</v>
      </c>
    </row>
    <row r="575" spans="6:6" x14ac:dyDescent="0.3">
      <c r="F575" s="1">
        <v>924156392831.46704</v>
      </c>
    </row>
    <row r="576" spans="6:6" x14ac:dyDescent="0.3">
      <c r="F576" s="1">
        <v>927573806917.10706</v>
      </c>
    </row>
    <row r="577" spans="6:6" x14ac:dyDescent="0.3">
      <c r="F577" s="1">
        <v>931009738967.46301</v>
      </c>
    </row>
    <row r="578" spans="6:6" x14ac:dyDescent="0.3">
      <c r="F578" s="1">
        <v>934463432939.77197</v>
      </c>
    </row>
    <row r="579" spans="6:6" x14ac:dyDescent="0.3">
      <c r="F579" s="1">
        <v>937934133414.28699</v>
      </c>
    </row>
    <row r="580" spans="6:6" x14ac:dyDescent="0.3">
      <c r="F580" s="1">
        <v>941421085870.96704</v>
      </c>
    </row>
    <row r="581" spans="6:6" x14ac:dyDescent="0.3">
      <c r="F581" s="1">
        <v>944923536956.18994</v>
      </c>
    </row>
    <row r="582" spans="6:6" x14ac:dyDescent="0.3">
      <c r="F582" s="1">
        <v>948440734739.64197</v>
      </c>
    </row>
    <row r="583" spans="6:6" x14ac:dyDescent="0.3">
      <c r="F583" s="1">
        <v>951971928961.52002</v>
      </c>
    </row>
    <row r="584" spans="6:6" x14ac:dyDescent="0.3">
      <c r="F584" s="1">
        <v>955516371270.23804</v>
      </c>
    </row>
    <row r="585" spans="6:6" x14ac:dyDescent="0.3">
      <c r="F585" s="1">
        <v>959073315450.802</v>
      </c>
    </row>
    <row r="586" spans="6:6" x14ac:dyDescent="0.3">
      <c r="F586" s="1">
        <v>962642017644.05103</v>
      </c>
    </row>
    <row r="587" spans="6:6" x14ac:dyDescent="0.3">
      <c r="F587" s="1">
        <v>966221736556.94202</v>
      </c>
    </row>
    <row r="588" spans="6:6" x14ac:dyDescent="0.3">
      <c r="F588" s="1">
        <v>969811733664.10999</v>
      </c>
    </row>
    <row r="589" spans="6:6" x14ac:dyDescent="0.3">
      <c r="F589" s="1">
        <v>973411273400.87903</v>
      </c>
    </row>
    <row r="590" spans="6:6" x14ac:dyDescent="0.3">
      <c r="F590" s="1">
        <v>977019623347.95203</v>
      </c>
    </row>
    <row r="591" spans="6:6" x14ac:dyDescent="0.3">
      <c r="F591" s="1">
        <v>980636054407.99194</v>
      </c>
    </row>
    <row r="592" spans="6:6" x14ac:dyDescent="0.3">
      <c r="F592" s="1">
        <v>984259840974.30298</v>
      </c>
    </row>
    <row r="593" spans="6:6" x14ac:dyDescent="0.3">
      <c r="F593" s="1">
        <v>987890261091.83496</v>
      </c>
    </row>
    <row r="594" spans="6:6" x14ac:dyDescent="0.3">
      <c r="F594" s="1">
        <v>991526596610.72595</v>
      </c>
    </row>
    <row r="595" spans="6:6" x14ac:dyDescent="0.3">
      <c r="F595" s="1">
        <v>995168133332.60706</v>
      </c>
    </row>
    <row r="596" spans="6:6" x14ac:dyDescent="0.3">
      <c r="F596" s="1">
        <v>998814161149.87903</v>
      </c>
    </row>
    <row r="597" spans="6:6" x14ac:dyDescent="0.3">
      <c r="F597" s="1">
        <v>1002463974178.1801</v>
      </c>
    </row>
    <row r="598" spans="6:6" x14ac:dyDescent="0.3">
      <c r="F598" s="1">
        <v>1006116870882.29</v>
      </c>
    </row>
    <row r="599" spans="6:6" x14ac:dyDescent="0.3">
      <c r="F599" s="1">
        <v>1009772154195.63</v>
      </c>
    </row>
    <row r="600" spans="6:6" x14ac:dyDescent="0.3">
      <c r="F600" s="1">
        <v>1013429131633.62</v>
      </c>
    </row>
    <row r="601" spans="6:6" x14ac:dyDescent="0.3">
      <c r="F601" s="1">
        <v>1017087115401.09</v>
      </c>
    </row>
    <row r="602" spans="6:6" x14ac:dyDescent="0.3">
      <c r="F602" s="1">
        <v>1020745422494.01</v>
      </c>
    </row>
    <row r="603" spans="6:6" x14ac:dyDescent="0.3">
      <c r="F603" s="1">
        <v>1024403374795.61</v>
      </c>
    </row>
    <row r="604" spans="6:6" x14ac:dyDescent="0.3">
      <c r="F604" s="1">
        <v>1028060299167.25</v>
      </c>
    </row>
    <row r="605" spans="6:6" x14ac:dyDescent="0.3">
      <c r="F605" s="1">
        <v>1031715527534.17</v>
      </c>
    </row>
    <row r="606" spans="6:6" x14ac:dyDescent="0.3">
      <c r="F606" s="1">
        <v>1035368396966.34</v>
      </c>
    </row>
    <row r="607" spans="6:6" x14ac:dyDescent="0.3">
      <c r="F607" s="1">
        <v>1039018249754.5699</v>
      </c>
    </row>
    <row r="608" spans="6:6" x14ac:dyDescent="0.3">
      <c r="F608" s="1">
        <v>1042664433482.14</v>
      </c>
    </row>
    <row r="609" spans="6:6" x14ac:dyDescent="0.3">
      <c r="F609" s="1">
        <v>1046306301092.13</v>
      </c>
    </row>
    <row r="610" spans="6:6" x14ac:dyDescent="0.3">
      <c r="F610" s="1">
        <v>1049943210950.51</v>
      </c>
    </row>
    <row r="611" spans="6:6" x14ac:dyDescent="0.3">
      <c r="F611" s="1">
        <v>1053574526905.45</v>
      </c>
    </row>
    <row r="612" spans="6:6" x14ac:dyDescent="0.3">
      <c r="F612" s="1">
        <v>1057199618342.6801</v>
      </c>
    </row>
    <row r="613" spans="6:6" x14ac:dyDescent="0.3">
      <c r="F613" s="1">
        <v>1060817860237.4</v>
      </c>
    </row>
    <row r="614" spans="6:6" x14ac:dyDescent="0.3">
      <c r="F614" s="1">
        <v>1064428633202.6899</v>
      </c>
    </row>
    <row r="615" spans="6:6" x14ac:dyDescent="0.3">
      <c r="F615" s="1">
        <v>1068031323534.66</v>
      </c>
    </row>
    <row r="616" spans="6:6" x14ac:dyDescent="0.3">
      <c r="F616" s="1">
        <v>1071625323254.58</v>
      </c>
    </row>
    <row r="617" spans="6:6" x14ac:dyDescent="0.3">
      <c r="F617" s="1">
        <v>1075210030147.96</v>
      </c>
    </row>
    <row r="618" spans="6:6" x14ac:dyDescent="0.3">
      <c r="F618" s="1">
        <v>1078784847800.9301</v>
      </c>
    </row>
    <row r="619" spans="6:6" x14ac:dyDescent="0.3">
      <c r="F619" s="1">
        <v>1082349185633.99</v>
      </c>
    </row>
    <row r="620" spans="6:6" x14ac:dyDescent="0.3">
      <c r="F620" s="1">
        <v>1085902458933.22</v>
      </c>
    </row>
    <row r="621" spans="6:6" x14ac:dyDescent="0.3">
      <c r="F621" s="1">
        <v>1089444088879.16</v>
      </c>
    </row>
    <row r="622" spans="6:6" x14ac:dyDescent="0.3">
      <c r="F622" s="1">
        <v>1092973502573.48</v>
      </c>
    </row>
    <row r="623" spans="6:6" x14ac:dyDescent="0.3">
      <c r="F623" s="1">
        <v>1096490133063.6</v>
      </c>
    </row>
    <row r="624" spans="6:6" x14ac:dyDescent="0.3">
      <c r="F624" s="1">
        <v>1099993419365.25</v>
      </c>
    </row>
    <row r="625" spans="6:6" x14ac:dyDescent="0.3">
      <c r="F625" s="1">
        <v>1103482806483.3701</v>
      </c>
    </row>
    <row r="626" spans="6:6" x14ac:dyDescent="0.3">
      <c r="F626" s="1">
        <v>1106957745431.0901</v>
      </c>
    </row>
    <row r="627" spans="6:6" x14ac:dyDescent="0.3">
      <c r="F627" s="1">
        <v>1110417693247.28</v>
      </c>
    </row>
    <row r="628" spans="6:6" x14ac:dyDescent="0.3">
      <c r="F628" s="1">
        <v>1113862113012.52</v>
      </c>
    </row>
    <row r="629" spans="6:6" x14ac:dyDescent="0.3">
      <c r="F629" s="1">
        <v>1117290473863.6899</v>
      </c>
    </row>
    <row r="630" spans="6:6" x14ac:dyDescent="0.3">
      <c r="F630" s="1">
        <v>1120702251007.3301</v>
      </c>
    </row>
    <row r="631" spans="6:6" x14ac:dyDescent="0.3">
      <c r="F631" s="1">
        <v>1124096925731.76</v>
      </c>
    </row>
    <row r="632" spans="6:6" x14ac:dyDescent="0.3">
      <c r="F632" s="1">
        <v>1127473985418.1399</v>
      </c>
    </row>
    <row r="633" spans="6:6" x14ac:dyDescent="0.3">
      <c r="F633" s="1">
        <v>1130832923550.52</v>
      </c>
    </row>
    <row r="634" spans="6:6" x14ac:dyDescent="0.3">
      <c r="F634" s="1">
        <v>1134173239725.01</v>
      </c>
    </row>
    <row r="635" spans="6:6" x14ac:dyDescent="0.3">
      <c r="F635" s="1">
        <v>1137494439658.0801</v>
      </c>
    </row>
    <row r="636" spans="6:6" x14ac:dyDescent="0.3">
      <c r="F636" s="1">
        <v>1140796035194.1399</v>
      </c>
    </row>
    <row r="637" spans="6:6" x14ac:dyDescent="0.3">
      <c r="F637" s="1">
        <v>1144077544312.47</v>
      </c>
    </row>
    <row r="638" spans="6:6" x14ac:dyDescent="0.3">
      <c r="F638" s="1">
        <v>1147338491133.54</v>
      </c>
    </row>
    <row r="639" spans="6:6" x14ac:dyDescent="0.3">
      <c r="F639" s="1">
        <v>1150578405924.78</v>
      </c>
    </row>
    <row r="640" spans="6:6" x14ac:dyDescent="0.3">
      <c r="F640" s="1">
        <v>1153796825105.96</v>
      </c>
    </row>
    <row r="641" spans="6:6" x14ac:dyDescent="0.3">
      <c r="F641" s="1">
        <v>1156993291254.1599</v>
      </c>
    </row>
    <row r="642" spans="6:6" x14ac:dyDescent="0.3">
      <c r="F642" s="1">
        <v>1160167353108.3501</v>
      </c>
    </row>
    <row r="643" spans="6:6" x14ac:dyDescent="0.3">
      <c r="F643" s="1">
        <v>1163318565573.8401</v>
      </c>
    </row>
    <row r="644" spans="6:6" x14ac:dyDescent="0.3">
      <c r="F644" s="1">
        <v>1166446489726.3899</v>
      </c>
    </row>
    <row r="645" spans="6:6" x14ac:dyDescent="0.3">
      <c r="F645" s="1">
        <v>1169550692816.24</v>
      </c>
    </row>
    <row r="646" spans="6:6" x14ac:dyDescent="0.3">
      <c r="F646" s="1">
        <v>1172630748272.04</v>
      </c>
    </row>
    <row r="647" spans="6:6" x14ac:dyDescent="0.3">
      <c r="F647" s="1">
        <v>1175686235704.7</v>
      </c>
    </row>
    <row r="648" spans="6:6" x14ac:dyDescent="0.3">
      <c r="F648" s="1">
        <v>1178716740911.25</v>
      </c>
    </row>
    <row r="649" spans="6:6" x14ac:dyDescent="0.3">
      <c r="F649" s="1">
        <v>1181721855878.75</v>
      </c>
    </row>
    <row r="650" spans="6:6" x14ac:dyDescent="0.3">
      <c r="F650" s="1">
        <v>1184701178788.28</v>
      </c>
    </row>
    <row r="651" spans="6:6" x14ac:dyDescent="0.3">
      <c r="F651" s="1">
        <v>1187654314019.0701</v>
      </c>
    </row>
    <row r="652" spans="6:6" x14ac:dyDescent="0.3">
      <c r="F652" s="1">
        <v>1190580872152.76</v>
      </c>
    </row>
    <row r="653" spans="6:6" x14ac:dyDescent="0.3">
      <c r="F653" s="1">
        <v>1193480469977.8999</v>
      </c>
    </row>
    <row r="654" spans="6:6" x14ac:dyDescent="0.3">
      <c r="F654" s="1">
        <v>1196352730494.6799</v>
      </c>
    </row>
    <row r="655" spans="6:6" x14ac:dyDescent="0.3">
      <c r="F655" s="1">
        <v>1199197282919.8999</v>
      </c>
    </row>
    <row r="656" spans="6:6" x14ac:dyDescent="0.3">
      <c r="F656" s="1">
        <v>1202013762692.3101</v>
      </c>
    </row>
    <row r="657" spans="6:6" x14ac:dyDescent="0.3">
      <c r="F657" s="1">
        <v>1204801811478.2</v>
      </c>
    </row>
    <row r="658" spans="6:6" x14ac:dyDescent="0.3">
      <c r="F658" s="1">
        <v>1207561077177.4199</v>
      </c>
    </row>
    <row r="659" spans="6:6" x14ac:dyDescent="0.3">
      <c r="F659" s="1">
        <v>1210291213929.75</v>
      </c>
    </row>
    <row r="660" spans="6:6" x14ac:dyDescent="0.3">
      <c r="F660" s="1">
        <v>1212991882121.7</v>
      </c>
    </row>
    <row r="661" spans="6:6" x14ac:dyDescent="0.3">
      <c r="F661" s="1">
        <v>1215662748393.74</v>
      </c>
    </row>
    <row r="662" spans="6:6" x14ac:dyDescent="0.3">
      <c r="F662" s="1">
        <v>1218303485647.95</v>
      </c>
    </row>
    <row r="663" spans="6:6" x14ac:dyDescent="0.3">
      <c r="F663" s="1">
        <v>1220913773056.27</v>
      </c>
    </row>
    <row r="664" spans="6:6" x14ac:dyDescent="0.3">
      <c r="F664" s="1">
        <v>1223493296069.0701</v>
      </c>
    </row>
    <row r="665" spans="6:6" x14ac:dyDescent="0.3">
      <c r="F665" s="1">
        <v>1226041746424.4299</v>
      </c>
    </row>
    <row r="666" spans="6:6" x14ac:dyDescent="0.3">
      <c r="F666" s="1">
        <v>1228558822157.74</v>
      </c>
    </row>
    <row r="667" spans="6:6" x14ac:dyDescent="0.3">
      <c r="F667" s="1">
        <v>1231044227612.0801</v>
      </c>
    </row>
    <row r="668" spans="6:6" x14ac:dyDescent="0.3">
      <c r="F668" s="1">
        <v>1233497673448.95</v>
      </c>
    </row>
    <row r="669" spans="6:6" x14ac:dyDescent="0.3">
      <c r="F669" s="1">
        <v>1235918876659.7</v>
      </c>
    </row>
    <row r="670" spans="6:6" x14ac:dyDescent="0.3">
      <c r="F670" s="1">
        <v>1238307560577.5</v>
      </c>
    </row>
    <row r="671" spans="6:6" x14ac:dyDescent="0.3">
      <c r="F671" s="1">
        <v>1240663454889.8999</v>
      </c>
    </row>
    <row r="672" spans="6:6" x14ac:dyDescent="0.3">
      <c r="F672" s="1">
        <v>1242986295652.02</v>
      </c>
    </row>
    <row r="673" spans="6:6" x14ac:dyDescent="0.3">
      <c r="F673" s="1">
        <v>1245275825300.3101</v>
      </c>
    </row>
    <row r="674" spans="6:6" x14ac:dyDescent="0.3">
      <c r="F674" s="1">
        <v>1247531792666.99</v>
      </c>
    </row>
    <row r="675" spans="6:6" x14ac:dyDescent="0.3">
      <c r="F675" s="1">
        <v>1249753952995.02</v>
      </c>
    </row>
    <row r="676" spans="6:6" x14ac:dyDescent="0.3">
      <c r="F676" s="1">
        <v>1251942067953.8401</v>
      </c>
    </row>
    <row r="677" spans="6:6" x14ac:dyDescent="0.3">
      <c r="F677" s="1">
        <v>1254095905655.6201</v>
      </c>
    </row>
    <row r="678" spans="6:6" x14ac:dyDescent="0.3">
      <c r="F678" s="1">
        <v>1256215240672.22</v>
      </c>
    </row>
    <row r="679" spans="6:6" x14ac:dyDescent="0.3">
      <c r="F679" s="1">
        <v>1258299854052.8501</v>
      </c>
    </row>
    <row r="680" spans="6:6" x14ac:dyDescent="0.3">
      <c r="F680" s="1">
        <v>1260349533342.26</v>
      </c>
    </row>
    <row r="681" spans="6:6" x14ac:dyDescent="0.3">
      <c r="F681" s="1">
        <v>1262364072599.6699</v>
      </c>
    </row>
    <row r="682" spans="6:6" x14ac:dyDescent="0.3">
      <c r="F682" s="1">
        <v>1264343272418.3999</v>
      </c>
    </row>
    <row r="683" spans="6:6" x14ac:dyDescent="0.3">
      <c r="F683" s="1">
        <v>1266286939946</v>
      </c>
    </row>
    <row r="684" spans="6:6" x14ac:dyDescent="0.3">
      <c r="F684" s="1">
        <v>1268194888905.23</v>
      </c>
    </row>
    <row r="685" spans="6:6" x14ac:dyDescent="0.3">
      <c r="F685" s="1">
        <v>1270066939615.53</v>
      </c>
    </row>
    <row r="686" spans="6:6" x14ac:dyDescent="0.3">
      <c r="F686" s="1">
        <v>1271902919015.26</v>
      </c>
    </row>
    <row r="687" spans="6:6" x14ac:dyDescent="0.3">
      <c r="F687" s="1">
        <v>1273702660684.48</v>
      </c>
    </row>
    <row r="688" spans="6:6" x14ac:dyDescent="0.3">
      <c r="F688" s="1">
        <v>1275466004868.52</v>
      </c>
    </row>
    <row r="689" spans="6:6" x14ac:dyDescent="0.3">
      <c r="F689" s="1">
        <v>1277192798502.01</v>
      </c>
    </row>
    <row r="690" spans="6:6" x14ac:dyDescent="0.3">
      <c r="F690" s="1">
        <v>1278882895233.72</v>
      </c>
    </row>
    <row r="691" spans="6:6" x14ac:dyDescent="0.3">
      <c r="F691" s="1">
        <v>1280536155451.8799</v>
      </c>
    </row>
    <row r="692" spans="6:6" x14ac:dyDescent="0.3">
      <c r="F692" s="1">
        <v>1282152446310.23</v>
      </c>
    </row>
    <row r="693" spans="6:6" x14ac:dyDescent="0.3">
      <c r="F693" s="1">
        <v>1283731641754.6399</v>
      </c>
    </row>
    <row r="694" spans="6:6" x14ac:dyDescent="0.3">
      <c r="F694" s="1">
        <v>1285273622550.3301</v>
      </c>
    </row>
    <row r="695" spans="6:6" x14ac:dyDescent="0.3">
      <c r="F695" s="1">
        <v>1286778276309.6899</v>
      </c>
    </row>
    <row r="696" spans="6:6" x14ac:dyDescent="0.3">
      <c r="F696" s="1">
        <v>1288245497520.72</v>
      </c>
    </row>
    <row r="697" spans="6:6" x14ac:dyDescent="0.3">
      <c r="F697" s="1">
        <v>1289675187576</v>
      </c>
    </row>
    <row r="698" spans="6:6" x14ac:dyDescent="0.3">
      <c r="F698" s="1">
        <v>1291067254802.26</v>
      </c>
    </row>
    <row r="699" spans="6:6" x14ac:dyDescent="0.3">
      <c r="F699" s="1">
        <v>1292421614490.52</v>
      </c>
    </row>
    <row r="700" spans="6:6" x14ac:dyDescent="0.3">
      <c r="F700" s="1">
        <v>1293738188926.72</v>
      </c>
    </row>
    <row r="701" spans="6:6" x14ac:dyDescent="0.3">
      <c r="F701" s="1">
        <v>1295016907422.9399</v>
      </c>
    </row>
    <row r="702" spans="6:6" x14ac:dyDescent="0.3">
      <c r="F702" s="1">
        <v>1296257706349.0801</v>
      </c>
    </row>
    <row r="703" spans="6:6" x14ac:dyDescent="0.3">
      <c r="F703" s="1">
        <v>1297460529165.1201</v>
      </c>
    </row>
    <row r="704" spans="6:6" x14ac:dyDescent="0.3">
      <c r="F704" s="1">
        <v>1298625326453.79</v>
      </c>
    </row>
    <row r="705" spans="6:6" x14ac:dyDescent="0.3">
      <c r="F705" s="1">
        <v>1299752055953.77</v>
      </c>
    </row>
    <row r="706" spans="6:6" x14ac:dyDescent="0.3">
      <c r="F706" s="1">
        <v>1300840682593.28</v>
      </c>
    </row>
    <row r="707" spans="6:6" x14ac:dyDescent="0.3">
      <c r="F707" s="1">
        <v>1301891178524.22</v>
      </c>
    </row>
    <row r="708" spans="6:6" x14ac:dyDescent="0.3">
      <c r="F708" s="1">
        <v>1302903523156.6201</v>
      </c>
    </row>
    <row r="709" spans="6:6" x14ac:dyDescent="0.3">
      <c r="F709" s="1">
        <v>1303877703193.53</v>
      </c>
    </row>
    <row r="710" spans="6:6" x14ac:dyDescent="0.3">
      <c r="F710" s="1">
        <v>1304813712666.3601</v>
      </c>
    </row>
    <row r="711" spans="6:6" x14ac:dyDescent="0.3">
      <c r="F711" s="1">
        <v>1305711552970.45</v>
      </c>
    </row>
    <row r="712" spans="6:6" x14ac:dyDescent="0.3">
      <c r="F712" s="1">
        <v>1306571232901.1201</v>
      </c>
    </row>
    <row r="713" spans="6:6" x14ac:dyDescent="0.3">
      <c r="F713" s="1">
        <v>1307392768689.9299</v>
      </c>
    </row>
    <row r="714" spans="6:6" x14ac:dyDescent="0.3">
      <c r="F714" s="1">
        <v>1308176184041.3401</v>
      </c>
    </row>
    <row r="715" spans="6:6" x14ac:dyDescent="0.3">
      <c r="F715" s="1">
        <v>1308921510169.55</v>
      </c>
    </row>
    <row r="716" spans="6:6" x14ac:dyDescent="0.3">
      <c r="F716" s="1">
        <v>1309628785835.6299</v>
      </c>
    </row>
    <row r="717" spans="6:6" x14ac:dyDescent="0.3">
      <c r="F717" s="1">
        <v>1310298057384.9299</v>
      </c>
    </row>
    <row r="718" spans="6:6" x14ac:dyDescent="0.3">
      <c r="F718" s="1">
        <v>1310929378784.5901</v>
      </c>
    </row>
    <row r="719" spans="6:6" x14ac:dyDescent="0.3">
      <c r="F719" s="1">
        <v>1311522811661.28</v>
      </c>
    </row>
    <row r="720" spans="6:6" x14ac:dyDescent="0.3">
      <c r="F720" s="1">
        <v>1312078425339.0901</v>
      </c>
    </row>
    <row r="721" spans="6:6" x14ac:dyDescent="0.3">
      <c r="F721" s="1">
        <v>1312596296877.53</v>
      </c>
    </row>
    <row r="722" spans="6:6" x14ac:dyDescent="0.3">
      <c r="F722" s="1">
        <v>1313076511109.5601</v>
      </c>
    </row>
    <row r="723" spans="6:6" x14ac:dyDescent="0.3">
      <c r="F723" s="1">
        <v>1313519160679.8101</v>
      </c>
    </row>
    <row r="724" spans="6:6" x14ac:dyDescent="0.3">
      <c r="F724" s="1">
        <v>1313924346082.6599</v>
      </c>
    </row>
    <row r="725" spans="6:6" x14ac:dyDescent="0.3">
      <c r="F725" s="1">
        <v>1314292175700.4399</v>
      </c>
    </row>
    <row r="726" spans="6:6" x14ac:dyDescent="0.3">
      <c r="F726" s="1">
        <v>1314622765841.52</v>
      </c>
    </row>
    <row r="727" spans="6:6" x14ac:dyDescent="0.3">
      <c r="F727" s="1">
        <v>1314916240778.3601</v>
      </c>
    </row>
    <row r="728" spans="6:6" x14ac:dyDescent="0.3">
      <c r="F728" s="1">
        <v>1315172732785.4199</v>
      </c>
    </row>
    <row r="729" spans="6:6" x14ac:dyDescent="0.3">
      <c r="F729" s="1">
        <v>1315392382176.9399</v>
      </c>
    </row>
    <row r="730" spans="6:6" x14ac:dyDescent="0.3">
      <c r="F730" s="1">
        <v>1315575337344.53</v>
      </c>
    </row>
    <row r="731" spans="6:6" x14ac:dyDescent="0.3">
      <c r="F731" s="1">
        <v>1315721754794.53</v>
      </c>
    </row>
    <row r="732" spans="6:6" x14ac:dyDescent="0.3">
      <c r="F732" s="1">
        <v>1315831799185.0701</v>
      </c>
    </row>
    <row r="733" spans="6:6" x14ac:dyDescent="0.3">
      <c r="F733" s="1">
        <v>1315905643362.9299</v>
      </c>
    </row>
    <row r="734" spans="6:6" x14ac:dyDescent="0.3">
      <c r="F734" s="1">
        <v>1315943468399.8799</v>
      </c>
    </row>
    <row r="735" spans="6:6" x14ac:dyDescent="0.3">
      <c r="F735" s="1">
        <v>1315945463628.8201</v>
      </c>
    </row>
    <row r="736" spans="6:6" x14ac:dyDescent="0.3">
      <c r="F736" s="1">
        <v>1315911826679.29</v>
      </c>
    </row>
    <row r="737" spans="6:6" x14ac:dyDescent="0.3">
      <c r="F737" s="1">
        <v>1315842763512.6201</v>
      </c>
    </row>
    <row r="738" spans="6:6" x14ac:dyDescent="0.3">
      <c r="F738" s="1">
        <v>1315738488456.54</v>
      </c>
    </row>
    <row r="739" spans="6:6" x14ac:dyDescent="0.3">
      <c r="F739" s="1">
        <v>1315599224239.0901</v>
      </c>
    </row>
    <row r="740" spans="6:6" x14ac:dyDescent="0.3">
      <c r="F740" s="1">
        <v>1315425202022.0701</v>
      </c>
    </row>
    <row r="741" spans="6:6" x14ac:dyDescent="0.3">
      <c r="F741" s="1">
        <v>1315216661433.6201</v>
      </c>
    </row>
    <row r="742" spans="6:6" x14ac:dyDescent="0.3">
      <c r="F742" s="1">
        <v>1314973850600.22</v>
      </c>
    </row>
    <row r="743" spans="6:6" x14ac:dyDescent="0.3">
      <c r="F743" s="1">
        <v>1314697026177.77</v>
      </c>
    </row>
    <row r="744" spans="6:6" x14ac:dyDescent="0.3">
      <c r="F744" s="1">
        <v>1314386453381.8799</v>
      </c>
    </row>
    <row r="745" spans="6:6" x14ac:dyDescent="0.3">
      <c r="F745" s="1">
        <v>1314042406017.26</v>
      </c>
    </row>
    <row r="746" spans="6:6" x14ac:dyDescent="0.3">
      <c r="F746" s="1">
        <v>1313665166506.0601</v>
      </c>
    </row>
    <row r="747" spans="6:6" x14ac:dyDescent="0.3">
      <c r="F747" s="1">
        <v>1313255025915.27</v>
      </c>
    </row>
    <row r="748" spans="6:6" x14ac:dyDescent="0.3">
      <c r="F748" s="1">
        <v>1312812283982.96</v>
      </c>
    </row>
    <row r="749" spans="6:6" x14ac:dyDescent="0.3">
      <c r="F749" s="1">
        <v>1312337249143.3799</v>
      </c>
    </row>
    <row r="750" spans="6:6" x14ac:dyDescent="0.3">
      <c r="F750" s="1">
        <v>1311830238550.8301</v>
      </c>
    </row>
    <row r="751" spans="6:6" x14ac:dyDescent="0.3">
      <c r="F751" s="1">
        <v>1311291578102.25</v>
      </c>
    </row>
    <row r="752" spans="6:6" x14ac:dyDescent="0.3">
      <c r="F752" s="1">
        <v>1310721602458.3999</v>
      </c>
    </row>
    <row r="753" spans="6:6" x14ac:dyDescent="0.3">
      <c r="F753" s="1">
        <v>1310120655063.6001</v>
      </c>
    </row>
    <row r="754" spans="6:6" x14ac:dyDescent="0.3">
      <c r="F754" s="1">
        <v>1309489088164.0601</v>
      </c>
    </row>
    <row r="755" spans="6:6" x14ac:dyDescent="0.3">
      <c r="F755" s="1">
        <v>1308827262824.47</v>
      </c>
    </row>
    <row r="756" spans="6:6" x14ac:dyDescent="0.3">
      <c r="F756" s="1">
        <v>1308135548943.02</v>
      </c>
    </row>
    <row r="757" spans="6:6" x14ac:dyDescent="0.3">
      <c r="F757" s="1">
        <v>1307414325264.6599</v>
      </c>
    </row>
    <row r="758" spans="6:6" x14ac:dyDescent="0.3">
      <c r="F758" s="1">
        <v>1306663979392.49</v>
      </c>
    </row>
    <row r="759" spans="6:6" x14ac:dyDescent="0.3">
      <c r="F759" s="1">
        <v>1305884907797.3</v>
      </c>
    </row>
    <row r="760" spans="6:6" x14ac:dyDescent="0.3">
      <c r="F760" s="1">
        <v>1305077515825.0801</v>
      </c>
    </row>
    <row r="761" spans="6:6" x14ac:dyDescent="0.3">
      <c r="F761" s="1">
        <v>1304242217702.4199</v>
      </c>
    </row>
    <row r="762" spans="6:6" x14ac:dyDescent="0.3">
      <c r="F762" s="1">
        <v>1303379436539.8301</v>
      </c>
    </row>
    <row r="763" spans="6:6" x14ac:dyDescent="0.3">
      <c r="F763" s="1">
        <v>1302489604332.6399</v>
      </c>
    </row>
    <row r="764" spans="6:6" x14ac:dyDescent="0.3">
      <c r="F764" s="1">
        <v>1301573161959.72</v>
      </c>
    </row>
    <row r="765" spans="6:6" x14ac:dyDescent="0.3">
      <c r="F765" s="1">
        <v>1300630559179.6201</v>
      </c>
    </row>
    <row r="766" spans="6:6" x14ac:dyDescent="0.3">
      <c r="F766" s="1">
        <v>1299662254624.21</v>
      </c>
    </row>
    <row r="767" spans="6:6" x14ac:dyDescent="0.3">
      <c r="F767" s="1">
        <v>1298668715789.6599</v>
      </c>
    </row>
    <row r="768" spans="6:6" x14ac:dyDescent="0.3">
      <c r="F768" s="1">
        <v>1297650419024.6699</v>
      </c>
    </row>
    <row r="769" spans="6:6" x14ac:dyDescent="0.3">
      <c r="F769" s="1">
        <v>1296607849515.8501</v>
      </c>
    </row>
    <row r="770" spans="6:6" x14ac:dyDescent="0.3">
      <c r="F770" s="1">
        <v>1295541501270.1599</v>
      </c>
    </row>
    <row r="771" spans="6:6" x14ac:dyDescent="0.3">
      <c r="F771" s="1">
        <v>1294451877094.23</v>
      </c>
    </row>
    <row r="772" spans="6:6" x14ac:dyDescent="0.3">
      <c r="F772" s="1">
        <v>1293339488570.53</v>
      </c>
    </row>
    <row r="773" spans="6:6" x14ac:dyDescent="0.3">
      <c r="F773" s="1">
        <v>1292204856030.3101</v>
      </c>
    </row>
    <row r="774" spans="6:6" x14ac:dyDescent="0.3">
      <c r="F774" s="1">
        <v>1291048508523.0801</v>
      </c>
    </row>
    <row r="775" spans="6:6" x14ac:dyDescent="0.3">
      <c r="F775" s="1">
        <v>1289870983782.54</v>
      </c>
    </row>
    <row r="776" spans="6:6" x14ac:dyDescent="0.3">
      <c r="F776" s="1">
        <v>1288672828189</v>
      </c>
    </row>
    <row r="777" spans="6:6" x14ac:dyDescent="0.3">
      <c r="F777" s="1">
        <v>1287454596727.98</v>
      </c>
    </row>
    <row r="778" spans="6:6" x14ac:dyDescent="0.3">
      <c r="F778" s="1">
        <v>1286216852944.9299</v>
      </c>
    </row>
    <row r="779" spans="6:6" x14ac:dyDescent="0.3">
      <c r="F779" s="1">
        <v>1284960168895.99</v>
      </c>
    </row>
    <row r="780" spans="6:6" x14ac:dyDescent="0.3">
      <c r="F780" s="1">
        <v>1283685125094.7</v>
      </c>
    </row>
    <row r="781" spans="6:6" x14ac:dyDescent="0.3">
      <c r="F781" s="1">
        <v>1282392310454.3701</v>
      </c>
    </row>
    <row r="782" spans="6:6" x14ac:dyDescent="0.3">
      <c r="F782" s="1">
        <v>1281082322226.1699</v>
      </c>
    </row>
    <row r="783" spans="6:6" x14ac:dyDescent="0.3">
      <c r="F783" s="1">
        <v>1279755765932.76</v>
      </c>
    </row>
    <row r="784" spans="6:6" x14ac:dyDescent="0.3">
      <c r="F784" s="1">
        <v>1278413255297.23</v>
      </c>
    </row>
    <row r="785" spans="6:6" x14ac:dyDescent="0.3">
      <c r="F785" s="1">
        <v>1277055412167.3501</v>
      </c>
    </row>
    <row r="786" spans="6:6" x14ac:dyDescent="0.3">
      <c r="F786" s="1">
        <v>1275682866435</v>
      </c>
    </row>
    <row r="787" spans="6:6" x14ac:dyDescent="0.3">
      <c r="F787" s="1">
        <v>1274296255950.5</v>
      </c>
    </row>
    <row r="788" spans="6:6" x14ac:dyDescent="0.3">
      <c r="F788" s="1">
        <v>1272896226431.8899</v>
      </c>
    </row>
    <row r="789" spans="6:6" x14ac:dyDescent="0.3">
      <c r="F789" s="1">
        <v>1271483431368.9399</v>
      </c>
    </row>
    <row r="790" spans="6:6" x14ac:dyDescent="0.3">
      <c r="F790" s="1">
        <v>1270058531921.77</v>
      </c>
    </row>
    <row r="791" spans="6:6" x14ac:dyDescent="0.3">
      <c r="F791" s="1">
        <v>1268622196813.9399</v>
      </c>
    </row>
    <row r="792" spans="6:6" x14ac:dyDescent="0.3">
      <c r="F792" s="1">
        <v>1267175102219.9199</v>
      </c>
    </row>
    <row r="793" spans="6:6" x14ac:dyDescent="0.3">
      <c r="F793" s="1">
        <v>1265717931646.8101</v>
      </c>
    </row>
    <row r="794" spans="6:6" x14ac:dyDescent="0.3">
      <c r="F794" s="1">
        <v>1264251375810.1101</v>
      </c>
    </row>
    <row r="795" spans="6:6" x14ac:dyDescent="0.3">
      <c r="F795" s="1">
        <v>1262776132503.5701</v>
      </c>
    </row>
    <row r="796" spans="6:6" x14ac:dyDescent="0.3">
      <c r="F796" s="1">
        <v>1261292906462.79</v>
      </c>
    </row>
    <row r="797" spans="6:6" x14ac:dyDescent="0.3">
      <c r="F797" s="1">
        <v>1259802409222.6499</v>
      </c>
    </row>
    <row r="798" spans="6:6" x14ac:dyDescent="0.3">
      <c r="F798" s="1">
        <v>1258305358968.3101</v>
      </c>
    </row>
    <row r="799" spans="6:6" x14ac:dyDescent="0.3">
      <c r="F799" s="1">
        <v>1256802480379.75</v>
      </c>
    </row>
    <row r="800" spans="6:6" x14ac:dyDescent="0.3">
      <c r="F800" s="1">
        <v>1255294504469.6699</v>
      </c>
    </row>
    <row r="801" spans="6:6" x14ac:dyDescent="0.3">
      <c r="F801" s="1">
        <v>1253782168414.73</v>
      </c>
    </row>
    <row r="802" spans="6:6" x14ac:dyDescent="0.3">
      <c r="F802" s="1">
        <v>1252266215379.8601</v>
      </c>
    </row>
    <row r="803" spans="6:6" x14ac:dyDescent="0.3">
      <c r="F803" s="1">
        <v>1250747394335.77</v>
      </c>
    </row>
    <row r="804" spans="6:6" x14ac:dyDescent="0.3">
      <c r="F804" s="1">
        <v>1249226459869.3301</v>
      </c>
    </row>
    <row r="805" spans="6:6" x14ac:dyDescent="0.3">
      <c r="F805" s="1">
        <v>1247704171986.8899</v>
      </c>
    </row>
    <row r="806" spans="6:6" x14ac:dyDescent="0.3">
      <c r="F806" s="1">
        <v>1246181295910.4199</v>
      </c>
    </row>
    <row r="807" spans="6:6" x14ac:dyDescent="0.3">
      <c r="F807" s="1">
        <v>1244658601866.27</v>
      </c>
    </row>
    <row r="808" spans="6:6" x14ac:dyDescent="0.3">
      <c r="F808" s="1">
        <v>1243136864866.6599</v>
      </c>
    </row>
    <row r="809" spans="6:6" x14ac:dyDescent="0.3">
      <c r="F809" s="1">
        <v>1241616864483.6799</v>
      </c>
    </row>
    <row r="810" spans="6:6" x14ac:dyDescent="0.3">
      <c r="F810" s="1">
        <v>1240099384615.8701</v>
      </c>
    </row>
    <row r="811" spans="6:6" x14ac:dyDescent="0.3">
      <c r="F811" s="1">
        <v>1238585213247.1799</v>
      </c>
    </row>
    <row r="812" spans="6:6" x14ac:dyDescent="0.3">
      <c r="F812" s="1">
        <v>1237075142198.3799</v>
      </c>
    </row>
    <row r="813" spans="6:6" x14ac:dyDescent="0.3">
      <c r="F813" s="1">
        <v>1235569966870.8701</v>
      </c>
    </row>
    <row r="814" spans="6:6" x14ac:dyDescent="0.3">
      <c r="F814" s="1">
        <v>1234070485982.79</v>
      </c>
    </row>
    <row r="815" spans="6:6" x14ac:dyDescent="0.3">
      <c r="F815" s="1">
        <v>1232577501297.51</v>
      </c>
    </row>
    <row r="816" spans="6:6" x14ac:dyDescent="0.3">
      <c r="F816" s="1">
        <v>1231091817344.4299</v>
      </c>
    </row>
    <row r="817" spans="6:6" x14ac:dyDescent="0.3">
      <c r="F817" s="1">
        <v>1229614241132.1299</v>
      </c>
    </row>
    <row r="818" spans="6:6" x14ac:dyDescent="0.3">
      <c r="F818" s="1">
        <v>1228145581853.8501</v>
      </c>
    </row>
    <row r="819" spans="6:6" x14ac:dyDescent="0.3">
      <c r="F819" s="1">
        <v>1226686650585.3899</v>
      </c>
    </row>
    <row r="820" spans="6:6" x14ac:dyDescent="0.3">
      <c r="F820" s="1">
        <v>1225238259975.3799</v>
      </c>
    </row>
    <row r="821" spans="6:6" x14ac:dyDescent="0.3">
      <c r="F821" s="1">
        <v>1223801223928.1299</v>
      </c>
    </row>
    <row r="822" spans="6:6" x14ac:dyDescent="0.3">
      <c r="F822" s="1">
        <v>1222376357278.8899</v>
      </c>
    </row>
    <row r="823" spans="6:6" x14ac:dyDescent="0.3">
      <c r="F823" s="1">
        <v>1220964475461.9099</v>
      </c>
    </row>
    <row r="824" spans="6:6" x14ac:dyDescent="0.3">
      <c r="F824" s="1">
        <v>1219566394171.0801</v>
      </c>
    </row>
    <row r="825" spans="6:6" x14ac:dyDescent="0.3">
      <c r="F825" s="1">
        <v>1218182929013.52</v>
      </c>
    </row>
    <row r="826" spans="6:6" x14ac:dyDescent="0.3">
      <c r="F826" s="1">
        <v>1216814895156.1499</v>
      </c>
    </row>
    <row r="827" spans="6:6" x14ac:dyDescent="0.3">
      <c r="F827" s="1">
        <v>1215463106965.29</v>
      </c>
    </row>
    <row r="828" spans="6:6" x14ac:dyDescent="0.3">
      <c r="F828" s="1">
        <v>1214128377639.6499</v>
      </c>
    </row>
    <row r="829" spans="6:6" x14ac:dyDescent="0.3">
      <c r="F829" s="1">
        <v>1212811518836.75</v>
      </c>
    </row>
    <row r="830" spans="6:6" x14ac:dyDescent="0.3">
      <c r="F830" s="1">
        <v>1211513340293</v>
      </c>
    </row>
    <row r="831" spans="6:6" x14ac:dyDescent="0.3">
      <c r="F831" s="1">
        <v>1210234649437.6599</v>
      </c>
    </row>
    <row r="832" spans="6:6" x14ac:dyDescent="0.3">
      <c r="F832" s="1">
        <v>1208976251000.9099</v>
      </c>
    </row>
    <row r="833" spans="6:6" x14ac:dyDescent="0.3">
      <c r="F833" s="1">
        <v>1207738946616.3101</v>
      </c>
    </row>
    <row r="834" spans="6:6" x14ac:dyDescent="0.3">
      <c r="F834" s="1">
        <v>1206523534417.8501</v>
      </c>
    </row>
    <row r="835" spans="6:6" x14ac:dyDescent="0.3">
      <c r="F835" s="1">
        <v>1205330808631.97</v>
      </c>
    </row>
    <row r="836" spans="6:6" x14ac:dyDescent="0.3">
      <c r="F836" s="1">
        <v>1204161559164.76</v>
      </c>
    </row>
    <row r="837" spans="6:6" x14ac:dyDescent="0.3">
      <c r="F837" s="1">
        <v>1203016571184.76</v>
      </c>
    </row>
    <row r="838" spans="6:6" x14ac:dyDescent="0.3">
      <c r="F838" s="1">
        <v>1201896624701.5901</v>
      </c>
    </row>
    <row r="839" spans="6:6" x14ac:dyDescent="0.3">
      <c r="F839" s="1">
        <v>1200802494140.9099</v>
      </c>
    </row>
    <row r="840" spans="6:6" x14ac:dyDescent="0.3">
      <c r="F840" s="1">
        <v>1199734947915.98</v>
      </c>
    </row>
    <row r="841" spans="6:6" x14ac:dyDescent="0.3">
      <c r="F841" s="1">
        <v>1198694747996.25</v>
      </c>
    </row>
    <row r="842" spans="6:6" x14ac:dyDescent="0.3">
      <c r="F842" s="1">
        <v>1197682649473.4399</v>
      </c>
    </row>
    <row r="843" spans="6:6" x14ac:dyDescent="0.3">
      <c r="F843" s="1">
        <v>1196699400125.46</v>
      </c>
    </row>
    <row r="844" spans="6:6" x14ac:dyDescent="0.3">
      <c r="F844" s="1">
        <v>1195745739978.6799</v>
      </c>
    </row>
    <row r="845" spans="6:6" x14ac:dyDescent="0.3">
      <c r="F845" s="1">
        <v>1194822400869.04</v>
      </c>
    </row>
    <row r="846" spans="6:6" x14ac:dyDescent="0.3">
      <c r="F846" s="1">
        <v>1193930106002.3799</v>
      </c>
    </row>
    <row r="847" spans="6:6" x14ac:dyDescent="0.3">
      <c r="F847" s="1">
        <v>1193069569514.6201</v>
      </c>
    </row>
    <row r="848" spans="6:6" x14ac:dyDescent="0.3">
      <c r="F848" s="1">
        <v>1192241496032.1899</v>
      </c>
    </row>
    <row r="849" spans="6:6" x14ac:dyDescent="0.3">
      <c r="F849" s="1">
        <v>1191446580233.29</v>
      </c>
    </row>
    <row r="850" spans="6:6" x14ac:dyDescent="0.3">
      <c r="F850" s="1">
        <v>1190685506410.5</v>
      </c>
    </row>
    <row r="851" spans="6:6" x14ac:dyDescent="0.3">
      <c r="F851" s="1">
        <v>1189958948035.3501</v>
      </c>
    </row>
    <row r="852" spans="6:6" x14ac:dyDescent="0.3">
      <c r="F852" s="1">
        <v>1189267567325.27</v>
      </c>
    </row>
    <row r="853" spans="6:6" x14ac:dyDescent="0.3">
      <c r="F853" s="1">
        <v>1188612014813.6399</v>
      </c>
    </row>
    <row r="854" spans="6:6" x14ac:dyDescent="0.3">
      <c r="F854" s="1">
        <v>1187992928923.45</v>
      </c>
    </row>
    <row r="855" spans="6:6" x14ac:dyDescent="0.3">
      <c r="F855" s="1">
        <v>1187410935545.1299</v>
      </c>
    </row>
    <row r="856" spans="6:6" x14ac:dyDescent="0.3">
      <c r="F856" s="1">
        <v>1186866647619.1799</v>
      </c>
    </row>
    <row r="857" spans="6:6" x14ac:dyDescent="0.3">
      <c r="F857" s="1">
        <v>1186360664724.22</v>
      </c>
    </row>
    <row r="858" spans="6:6" x14ac:dyDescent="0.3">
      <c r="F858" s="1">
        <v>1185893572670.9399</v>
      </c>
    </row>
    <row r="859" spans="6:6" x14ac:dyDescent="0.3">
      <c r="F859" s="1">
        <v>1185465943102.7</v>
      </c>
    </row>
    <row r="860" spans="6:6" x14ac:dyDescent="0.3">
      <c r="F860" s="1">
        <v>1185078333103.28</v>
      </c>
    </row>
    <row r="861" spans="6:6" x14ac:dyDescent="0.3">
      <c r="F861" s="1">
        <v>1184731284812.3999</v>
      </c>
    </row>
    <row r="862" spans="6:6" x14ac:dyDescent="0.3">
      <c r="F862" s="1">
        <v>1184425325049.5601</v>
      </c>
    </row>
    <row r="863" spans="6:6" x14ac:dyDescent="0.3">
      <c r="F863" s="1">
        <v>1184160964946.9099</v>
      </c>
    </row>
    <row r="864" spans="6:6" x14ac:dyDescent="0.3">
      <c r="F864" s="1">
        <v>1183938699591.5901</v>
      </c>
    </row>
    <row r="865" spans="6:6" x14ac:dyDescent="0.3">
      <c r="F865" s="1">
        <v>1183759007678.1699</v>
      </c>
    </row>
    <row r="866" spans="6:6" x14ac:dyDescent="0.3">
      <c r="F866" s="1">
        <v>1183622351171.75</v>
      </c>
    </row>
    <row r="867" spans="6:6" x14ac:dyDescent="0.3">
      <c r="F867" s="1">
        <v>1183529174982.3</v>
      </c>
    </row>
    <row r="868" spans="6:6" x14ac:dyDescent="0.3">
      <c r="F868" s="1">
        <v>1183479906650.6899</v>
      </c>
    </row>
    <row r="869" spans="6:6" x14ac:dyDescent="0.3">
      <c r="F869" s="1">
        <v>1183474956046.97</v>
      </c>
    </row>
    <row r="870" spans="6:6" x14ac:dyDescent="0.3">
      <c r="F870" s="1">
        <v>1183514715081.51</v>
      </c>
    </row>
    <row r="871" spans="6:6" x14ac:dyDescent="0.3">
      <c r="F871" s="1">
        <v>1183599557429.21</v>
      </c>
    </row>
    <row r="872" spans="6:6" x14ac:dyDescent="0.3">
      <c r="F872" s="1">
        <v>1183729838267.6101</v>
      </c>
    </row>
    <row r="873" spans="6:6" x14ac:dyDescent="0.3">
      <c r="F873" s="1">
        <v>1183905894028.96</v>
      </c>
    </row>
    <row r="874" spans="6:6" x14ac:dyDescent="0.3">
      <c r="F874" s="1">
        <v>1184128042166.98</v>
      </c>
    </row>
    <row r="875" spans="6:6" x14ac:dyDescent="0.3">
      <c r="F875" s="1">
        <v>1184396580938.5</v>
      </c>
    </row>
    <row r="876" spans="6:6" x14ac:dyDescent="0.3">
      <c r="F876" s="1">
        <v>1184711789200.47</v>
      </c>
    </row>
    <row r="877" spans="6:6" x14ac:dyDescent="0.3">
      <c r="F877" s="1">
        <v>1185073926222.5701</v>
      </c>
    </row>
    <row r="878" spans="6:6" x14ac:dyDescent="0.3">
      <c r="F878" s="1">
        <v>1185483231515.8301</v>
      </c>
    </row>
    <row r="879" spans="6:6" x14ac:dyDescent="0.3">
      <c r="F879" s="1">
        <v>1185939924677.45</v>
      </c>
    </row>
    <row r="880" spans="6:6" x14ac:dyDescent="0.3">
      <c r="F880" s="1">
        <v>1186444205252.21</v>
      </c>
    </row>
    <row r="881" spans="6:6" x14ac:dyDescent="0.3">
      <c r="F881" s="1">
        <v>1186996252610.46</v>
      </c>
    </row>
    <row r="882" spans="6:6" x14ac:dyDescent="0.3">
      <c r="F882" s="1">
        <v>1187596225843.1101</v>
      </c>
    </row>
    <row r="883" spans="6:6" x14ac:dyDescent="0.3">
      <c r="F883" s="1">
        <v>1188244263673.6399</v>
      </c>
    </row>
    <row r="884" spans="6:6" x14ac:dyDescent="0.3">
      <c r="F884" s="1">
        <v>1188940484387.27</v>
      </c>
    </row>
    <row r="885" spans="6:6" x14ac:dyDescent="0.3">
      <c r="F885" s="1">
        <v>1189684985777.4099</v>
      </c>
    </row>
    <row r="886" spans="6:6" x14ac:dyDescent="0.3">
      <c r="F886" s="1">
        <v>1190477845109.4299</v>
      </c>
    </row>
    <row r="887" spans="6:6" x14ac:dyDescent="0.3">
      <c r="F887" s="1">
        <v>1191319119101.71</v>
      </c>
    </row>
    <row r="888" spans="6:6" x14ac:dyDescent="0.3">
      <c r="F888" s="1">
        <v>1192208843924.04</v>
      </c>
    </row>
    <row r="889" spans="6:6" x14ac:dyDescent="0.3">
      <c r="F889" s="1">
        <v>1193147035213.29</v>
      </c>
    </row>
    <row r="890" spans="6:6" x14ac:dyDescent="0.3">
      <c r="F890" s="1">
        <v>1194133688106.25</v>
      </c>
    </row>
    <row r="891" spans="6:6" x14ac:dyDescent="0.3">
      <c r="F891" s="1">
        <v>1195168777289.53</v>
      </c>
    </row>
    <row r="892" spans="6:6" x14ac:dyDescent="0.3">
      <c r="F892" s="1">
        <v>1196252257066.3501</v>
      </c>
    </row>
    <row r="893" spans="6:6" x14ac:dyDescent="0.3">
      <c r="F893" s="1">
        <v>1197384061440.1699</v>
      </c>
    </row>
    <row r="894" spans="6:6" x14ac:dyDescent="0.3">
      <c r="F894" s="1">
        <v>1198564104214.6799</v>
      </c>
    </row>
    <row r="895" spans="6:6" x14ac:dyDescent="0.3">
      <c r="F895" s="1">
        <v>1199792279110.23</v>
      </c>
    </row>
    <row r="896" spans="6:6" x14ac:dyDescent="0.3">
      <c r="F896" s="1">
        <v>1201068459896.1899</v>
      </c>
    </row>
    <row r="897" spans="6:6" x14ac:dyDescent="0.3">
      <c r="F897" s="1">
        <v>1202392500539</v>
      </c>
    </row>
    <row r="898" spans="6:6" x14ac:dyDescent="0.3">
      <c r="F898" s="1">
        <v>1203764235365.6201</v>
      </c>
    </row>
    <row r="899" spans="6:6" x14ac:dyDescent="0.3">
      <c r="F899" s="1">
        <v>1205183479242.01</v>
      </c>
    </row>
    <row r="900" spans="6:6" x14ac:dyDescent="0.3">
      <c r="F900" s="1">
        <v>1206650027766.23</v>
      </c>
    </row>
    <row r="901" spans="6:6" x14ac:dyDescent="0.3">
      <c r="F901" s="1">
        <v>1208163657475.72</v>
      </c>
    </row>
    <row r="902" spans="6:6" x14ac:dyDescent="0.3">
      <c r="F902" s="1">
        <v>1209724126068.4199</v>
      </c>
    </row>
    <row r="903" spans="6:6" x14ac:dyDescent="0.3">
      <c r="F903" s="1">
        <v>1211331172637.25</v>
      </c>
    </row>
    <row r="904" spans="6:6" x14ac:dyDescent="0.3">
      <c r="F904" s="1">
        <v>1212984517917.3999</v>
      </c>
    </row>
    <row r="905" spans="6:6" x14ac:dyDescent="0.3">
      <c r="F905" s="1">
        <v>1214683864546.04</v>
      </c>
    </row>
    <row r="906" spans="6:6" x14ac:dyDescent="0.3">
      <c r="F906" s="1">
        <v>1216428897333.95</v>
      </c>
    </row>
    <row r="907" spans="6:6" x14ac:dyDescent="0.3">
      <c r="F907" s="1">
        <v>1218219283548.4099</v>
      </c>
    </row>
    <row r="908" spans="6:6" x14ac:dyDescent="0.3">
      <c r="F908" s="1">
        <v>1220054673207.0901</v>
      </c>
    </row>
    <row r="909" spans="6:6" x14ac:dyDescent="0.3">
      <c r="F909" s="1">
        <v>1221934699382.05</v>
      </c>
    </row>
    <row r="910" spans="6:6" x14ac:dyDescent="0.3">
      <c r="F910" s="1">
        <v>1223858978513.6399</v>
      </c>
    </row>
    <row r="911" spans="6:6" x14ac:dyDescent="0.3">
      <c r="F911" s="1">
        <v>1225827110733.52</v>
      </c>
    </row>
    <row r="912" spans="6:6" x14ac:dyDescent="0.3">
      <c r="F912" s="1">
        <v>1227838680196.28</v>
      </c>
    </row>
    <row r="913" spans="6:6" x14ac:dyDescent="0.3">
      <c r="F913" s="1">
        <v>1229893255419.1799</v>
      </c>
    </row>
    <row r="914" spans="6:6" x14ac:dyDescent="0.3">
      <c r="F914" s="1">
        <v>1231990389629.3301</v>
      </c>
    </row>
    <row r="915" spans="6:6" x14ac:dyDescent="0.3">
      <c r="F915" s="1">
        <v>1234129621117.76</v>
      </c>
    </row>
    <row r="916" spans="6:6" x14ac:dyDescent="0.3">
      <c r="F916" s="1">
        <v>1236310473599.9399</v>
      </c>
    </row>
    <row r="917" spans="6:6" x14ac:dyDescent="0.3">
      <c r="F917" s="1">
        <v>1238532456581.8999</v>
      </c>
    </row>
    <row r="918" spans="6:6" x14ac:dyDescent="0.3">
      <c r="F918" s="1">
        <v>1240795065731.7</v>
      </c>
    </row>
    <row r="919" spans="6:6" x14ac:dyDescent="0.3">
      <c r="F919" s="1">
        <v>1243097783255.45</v>
      </c>
    </row>
    <row r="920" spans="6:6" x14ac:dyDescent="0.3">
      <c r="F920" s="1">
        <v>1245440078277.4399</v>
      </c>
    </row>
    <row r="921" spans="6:6" x14ac:dyDescent="0.3">
      <c r="F921" s="1">
        <v>1247821407223.79</v>
      </c>
    </row>
    <row r="922" spans="6:6" x14ac:dyDescent="0.3">
      <c r="F922" s="1">
        <v>1250241214209.1201</v>
      </c>
    </row>
    <row r="923" spans="6:6" x14ac:dyDescent="0.3">
      <c r="F923" s="1">
        <v>1252698931425.6101</v>
      </c>
    </row>
    <row r="924" spans="6:6" x14ac:dyDescent="0.3">
      <c r="F924" s="1">
        <v>1255193979534.0801</v>
      </c>
    </row>
    <row r="925" spans="6:6" x14ac:dyDescent="0.3">
      <c r="F925" s="1">
        <v>1257725768056.4299</v>
      </c>
    </row>
    <row r="926" spans="6:6" x14ac:dyDescent="0.3">
      <c r="F926" s="1">
        <v>1260293695769.01</v>
      </c>
    </row>
    <row r="927" spans="6:6" x14ac:dyDescent="0.3">
      <c r="F927" s="1">
        <v>1262897151096.5</v>
      </c>
    </row>
    <row r="928" spans="6:6" x14ac:dyDescent="0.3">
      <c r="F928" s="1">
        <v>1265535512505.6799</v>
      </c>
    </row>
    <row r="929" spans="6:6" x14ac:dyDescent="0.3">
      <c r="F929" s="1">
        <v>1268208148898.77</v>
      </c>
    </row>
    <row r="930" spans="6:6" x14ac:dyDescent="0.3">
      <c r="F930" s="1">
        <v>1270914420005.8501</v>
      </c>
    </row>
    <row r="931" spans="6:6" x14ac:dyDescent="0.3">
      <c r="F931" s="1">
        <v>1273653676775.8999</v>
      </c>
    </row>
    <row r="932" spans="6:6" x14ac:dyDescent="0.3">
      <c r="F932" s="1">
        <v>1276425261766.1299</v>
      </c>
    </row>
    <row r="933" spans="6:6" x14ac:dyDescent="0.3">
      <c r="F933" s="1">
        <v>1279228509529.1299</v>
      </c>
    </row>
    <row r="934" spans="6:6" x14ac:dyDescent="0.3">
      <c r="F934" s="1">
        <v>1282062746997.5701</v>
      </c>
    </row>
    <row r="935" spans="6:6" x14ac:dyDescent="0.3">
      <c r="F935" s="1">
        <v>1284927293865.9099</v>
      </c>
    </row>
    <row r="936" spans="6:6" x14ac:dyDescent="0.3">
      <c r="F936" s="1">
        <v>1287821462969.05</v>
      </c>
    </row>
    <row r="937" spans="6:6" x14ac:dyDescent="0.3">
      <c r="F937" s="1">
        <v>1290744560657.3501</v>
      </c>
    </row>
    <row r="938" spans="6:6" x14ac:dyDescent="0.3">
      <c r="F938" s="1">
        <v>1293695887167.8301</v>
      </c>
    </row>
    <row r="939" spans="6:6" x14ac:dyDescent="0.3">
      <c r="F939" s="1">
        <v>1296674736991.27</v>
      </c>
    </row>
    <row r="940" spans="6:6" x14ac:dyDescent="0.3">
      <c r="F940" s="1">
        <v>1299680399234.96</v>
      </c>
    </row>
    <row r="941" spans="6:6" x14ac:dyDescent="0.3">
      <c r="F941" s="1">
        <v>1302712157980.73</v>
      </c>
    </row>
    <row r="942" spans="6:6" x14ac:dyDescent="0.3">
      <c r="F942" s="1">
        <v>1305769292638.1899</v>
      </c>
    </row>
    <row r="943" spans="6:6" x14ac:dyDescent="0.3">
      <c r="F943" s="1">
        <v>1308851078292.8601</v>
      </c>
    </row>
    <row r="944" spans="6:6" x14ac:dyDescent="0.3">
      <c r="F944" s="1">
        <v>1311956786049.01</v>
      </c>
    </row>
    <row r="945" spans="6:6" x14ac:dyDescent="0.3">
      <c r="F945" s="1">
        <v>1315085683367.0601</v>
      </c>
    </row>
    <row r="946" spans="6:6" x14ac:dyDescent="0.3">
      <c r="F946" s="1">
        <v>1318237034395.3701</v>
      </c>
    </row>
    <row r="947" spans="6:6" x14ac:dyDescent="0.3">
      <c r="F947" s="1">
        <v>1321410100296.1899</v>
      </c>
    </row>
    <row r="948" spans="6:6" x14ac:dyDescent="0.3">
      <c r="F948" s="1">
        <v>1324604139565.8</v>
      </c>
    </row>
    <row r="949" spans="6:6" x14ac:dyDescent="0.3">
      <c r="F949" s="1">
        <v>1327818408348.53</v>
      </c>
    </row>
    <row r="950" spans="6:6" x14ac:dyDescent="0.3">
      <c r="F950" s="1">
        <v>1331052160744.73</v>
      </c>
    </row>
    <row r="951" spans="6:6" x14ac:dyDescent="0.3">
      <c r="F951" s="1">
        <v>1334304649112.48</v>
      </c>
    </row>
    <row r="952" spans="6:6" x14ac:dyDescent="0.3">
      <c r="F952" s="1">
        <v>1337575124363.02</v>
      </c>
    </row>
    <row r="953" spans="6:6" x14ac:dyDescent="0.3">
      <c r="F953" s="1">
        <v>1340862836249.8701</v>
      </c>
    </row>
    <row r="954" spans="6:6" x14ac:dyDescent="0.3">
      <c r="F954" s="1">
        <v>1344167033651.47</v>
      </c>
    </row>
    <row r="955" spans="6:6" x14ac:dyDescent="0.3">
      <c r="F955" s="1">
        <v>1347486964847.46</v>
      </c>
    </row>
    <row r="956" spans="6:6" x14ac:dyDescent="0.3">
      <c r="F956" s="1">
        <v>1350821877788.49</v>
      </c>
    </row>
    <row r="957" spans="6:6" x14ac:dyDescent="0.3">
      <c r="F957" s="1">
        <v>1354171020359.52</v>
      </c>
    </row>
    <row r="958" spans="6:6" x14ac:dyDescent="0.3">
      <c r="F958" s="1">
        <v>1357533640636.7</v>
      </c>
    </row>
    <row r="959" spans="6:6" x14ac:dyDescent="0.3">
      <c r="F959" s="1">
        <v>1360908987137.76</v>
      </c>
    </row>
    <row r="960" spans="6:6" x14ac:dyDescent="0.3">
      <c r="F960" s="1">
        <v>1364296309065.95</v>
      </c>
    </row>
    <row r="961" spans="6:6" x14ac:dyDescent="0.3">
      <c r="F961" s="1">
        <v>1367694856547.6201</v>
      </c>
    </row>
    <row r="962" spans="6:6" x14ac:dyDescent="0.3">
      <c r="F962" s="1">
        <v>1371103880863.3401</v>
      </c>
    </row>
    <row r="963" spans="6:6" x14ac:dyDescent="0.3">
      <c r="F963" s="1">
        <v>1374522634672.76</v>
      </c>
    </row>
    <row r="964" spans="6:6" x14ac:dyDescent="0.3">
      <c r="F964" s="1">
        <v>1377950372233.1399</v>
      </c>
    </row>
    <row r="965" spans="6:6" x14ac:dyDescent="0.3">
      <c r="F965" s="1">
        <v>1381386349611.7</v>
      </c>
    </row>
    <row r="966" spans="6:6" x14ac:dyDescent="0.3">
      <c r="F966" s="1">
        <v>1384829824891.8301</v>
      </c>
    </row>
    <row r="967" spans="6:6" x14ac:dyDescent="0.3">
      <c r="F967" s="1">
        <v>1388280058373.1101</v>
      </c>
    </row>
    <row r="968" spans="6:6" x14ac:dyDescent="0.3">
      <c r="F968" s="1">
        <v>1391736312765.52</v>
      </c>
    </row>
    <row r="969" spans="6:6" x14ac:dyDescent="0.3">
      <c r="F969" s="1">
        <v>1395197853377.55</v>
      </c>
    </row>
    <row r="970" spans="6:6" x14ac:dyDescent="0.3">
      <c r="F970" s="1">
        <v>1398663948298.6201</v>
      </c>
    </row>
    <row r="971" spans="6:6" x14ac:dyDescent="0.3">
      <c r="F971" s="1">
        <v>1402133868575.6899</v>
      </c>
    </row>
    <row r="972" spans="6:6" x14ac:dyDescent="0.3">
      <c r="F972" s="1">
        <v>1405606888384.27</v>
      </c>
    </row>
    <row r="973" spans="6:6" x14ac:dyDescent="0.3">
      <c r="F973" s="1">
        <v>1409082285193.8899</v>
      </c>
    </row>
    <row r="974" spans="6:6" x14ac:dyDescent="0.3">
      <c r="F974" s="1">
        <v>1412559339928.1699</v>
      </c>
    </row>
    <row r="975" spans="6:6" x14ac:dyDescent="0.3">
      <c r="F975" s="1">
        <v>1416037337119.53</v>
      </c>
    </row>
    <row r="976" spans="6:6" x14ac:dyDescent="0.3">
      <c r="F976" s="1">
        <v>1419515565058.72</v>
      </c>
    </row>
    <row r="977" spans="6:6" x14ac:dyDescent="0.3">
      <c r="F977" s="1">
        <v>1422993315939.24</v>
      </c>
    </row>
    <row r="978" spans="6:6" x14ac:dyDescent="0.3">
      <c r="F978" s="1">
        <v>1426469885996.8501</v>
      </c>
    </row>
    <row r="979" spans="6:6" x14ac:dyDescent="0.3">
      <c r="F979" s="1">
        <v>1429944575644.1001</v>
      </c>
    </row>
    <row r="980" spans="6:6" x14ac:dyDescent="0.3">
      <c r="F980" s="1">
        <v>1433416689600.1899</v>
      </c>
    </row>
    <row r="981" spans="6:6" x14ac:dyDescent="0.3">
      <c r="F981" s="1">
        <v>1436885537016.23</v>
      </c>
    </row>
    <row r="982" spans="6:6" x14ac:dyDescent="0.3">
      <c r="F982" s="1">
        <v>1440350431595.9299</v>
      </c>
    </row>
    <row r="983" spans="6:6" x14ac:dyDescent="0.3">
      <c r="F983" s="1">
        <v>1443810691711.9399</v>
      </c>
    </row>
    <row r="984" spans="6:6" x14ac:dyDescent="0.3">
      <c r="F984" s="1">
        <v>1447265640517.9199</v>
      </c>
    </row>
    <row r="985" spans="6:6" x14ac:dyDescent="0.3">
      <c r="F985" s="1">
        <v>1450714606056.47</v>
      </c>
    </row>
    <row r="986" spans="6:6" x14ac:dyDescent="0.3">
      <c r="F986" s="1">
        <v>1454156921363.0601</v>
      </c>
    </row>
    <row r="987" spans="6:6" x14ac:dyDescent="0.3">
      <c r="F987" s="1">
        <v>1457591924565.97</v>
      </c>
    </row>
    <row r="988" spans="6:6" x14ac:dyDescent="0.3">
      <c r="F988" s="1">
        <v>1461018958982.5601</v>
      </c>
    </row>
    <row r="989" spans="6:6" x14ac:dyDescent="0.3">
      <c r="F989" s="1">
        <v>1464437373211.8101</v>
      </c>
    </row>
    <row r="990" spans="6:6" x14ac:dyDescent="0.3">
      <c r="F990" s="1">
        <v>1467846521223.3401</v>
      </c>
    </row>
    <row r="991" spans="6:6" x14ac:dyDescent="0.3">
      <c r="F991" s="1">
        <v>1471245762442.95</v>
      </c>
    </row>
    <row r="992" spans="6:6" x14ac:dyDescent="0.3">
      <c r="F992" s="1">
        <v>1474634461834.96</v>
      </c>
    </row>
    <row r="993" spans="6:6" x14ac:dyDescent="0.3">
      <c r="F993" s="1">
        <v>1478011989981.1799</v>
      </c>
    </row>
    <row r="994" spans="6:6" x14ac:dyDescent="0.3">
      <c r="F994" s="1">
        <v>1481377723157</v>
      </c>
    </row>
    <row r="995" spans="6:6" x14ac:dyDescent="0.3">
      <c r="F995" s="1">
        <v>1484731043404.3201</v>
      </c>
    </row>
    <row r="996" spans="6:6" x14ac:dyDescent="0.3">
      <c r="F996" s="1">
        <v>1488071338601.75</v>
      </c>
    </row>
    <row r="997" spans="6:6" x14ac:dyDescent="0.3">
      <c r="F997" s="1">
        <v>1491398002531.99</v>
      </c>
    </row>
    <row r="998" spans="6:6" x14ac:dyDescent="0.3">
      <c r="F998" s="1">
        <v>1494710434946.5601</v>
      </c>
    </row>
    <row r="999" spans="6:6" x14ac:dyDescent="0.3">
      <c r="F999" s="1">
        <v>1498008041628.04</v>
      </c>
    </row>
    <row r="1000" spans="6:6" x14ac:dyDescent="0.3">
      <c r="F1000" s="1">
        <v>1501290234449.8</v>
      </c>
    </row>
    <row r="1001" spans="6:6" x14ac:dyDescent="0.3">
      <c r="F1001" s="1">
        <v>1504556431433.45</v>
      </c>
    </row>
    <row r="1002" spans="6:6" x14ac:dyDescent="0.3">
      <c r="F1002" s="1">
        <v>1507806056804</v>
      </c>
    </row>
    <row r="1003" spans="6:6" x14ac:dyDescent="0.3">
      <c r="F1003" s="1">
        <v>1511038541042.9299</v>
      </c>
    </row>
    <row r="1004" spans="6:6" x14ac:dyDescent="0.3">
      <c r="F1004" s="1">
        <v>1514253320939.1399</v>
      </c>
    </row>
    <row r="1005" spans="6:6" x14ac:dyDescent="0.3">
      <c r="F1005" s="1">
        <v>1517449839638</v>
      </c>
    </row>
    <row r="1006" spans="6:6" x14ac:dyDescent="0.3">
      <c r="F1006" s="1">
        <v>1520627546688.51</v>
      </c>
    </row>
    <row r="1007" spans="6:6" x14ac:dyDescent="0.3">
      <c r="F1007" s="1">
        <v>1523785898088.6799</v>
      </c>
    </row>
    <row r="1008" spans="6:6" x14ac:dyDescent="0.3">
      <c r="F1008" s="1">
        <v>1526924356329.23</v>
      </c>
    </row>
    <row r="1009" spans="6:6" x14ac:dyDescent="0.3">
      <c r="F1009" s="1">
        <v>1530042390435.6699</v>
      </c>
    </row>
    <row r="1010" spans="6:6" x14ac:dyDescent="0.3">
      <c r="F1010" s="1">
        <v>1533139476008.8701</v>
      </c>
    </row>
    <row r="1011" spans="6:6" x14ac:dyDescent="0.3">
      <c r="F1011" s="1">
        <v>1536215095264.2</v>
      </c>
    </row>
    <row r="1012" spans="6:6" x14ac:dyDescent="0.3">
      <c r="F1012" s="1">
        <v>1539268737069.26</v>
      </c>
    </row>
    <row r="1013" spans="6:6" x14ac:dyDescent="0.3">
      <c r="F1013" s="1">
        <v>1542299896980.3899</v>
      </c>
    </row>
    <row r="1014" spans="6:6" x14ac:dyDescent="0.3">
      <c r="F1014" s="1">
        <v>1545308077277.9299</v>
      </c>
    </row>
    <row r="1015" spans="6:6" x14ac:dyDescent="0.3">
      <c r="F1015" s="1">
        <v>1548292787000.3201</v>
      </c>
    </row>
    <row r="1016" spans="6:6" x14ac:dyDescent="0.3">
      <c r="F1016" s="1">
        <v>1551253541977.2</v>
      </c>
    </row>
    <row r="1017" spans="6:6" x14ac:dyDescent="0.3">
      <c r="F1017" s="1">
        <v>1554189864861.4099</v>
      </c>
    </row>
    <row r="1018" spans="6:6" x14ac:dyDescent="0.3">
      <c r="F1018" s="1">
        <v>1557101285160.1499</v>
      </c>
    </row>
    <row r="1019" spans="6:6" x14ac:dyDescent="0.3">
      <c r="F1019" s="1">
        <v>1559987339265.1699</v>
      </c>
    </row>
    <row r="1020" spans="6:6" x14ac:dyDescent="0.3">
      <c r="F1020" s="1">
        <v>1562847570482.2</v>
      </c>
    </row>
    <row r="1021" spans="6:6" x14ac:dyDescent="0.3">
      <c r="F1021" s="1">
        <v>1565681529059.6399</v>
      </c>
    </row>
    <row r="1022" spans="6:6" x14ac:dyDescent="0.3">
      <c r="F1022" s="1">
        <v>1568488772216.47</v>
      </c>
    </row>
    <row r="1023" spans="6:6" x14ac:dyDescent="0.3">
      <c r="F1023" s="1">
        <v>1571268864169.5901</v>
      </c>
    </row>
    <row r="1024" spans="6:6" x14ac:dyDescent="0.3">
      <c r="F1024" s="1">
        <v>1574021376160.5601</v>
      </c>
    </row>
    <row r="1025" spans="6:6" x14ac:dyDescent="0.3">
      <c r="F1025" s="1">
        <v>1576745886481.7</v>
      </c>
    </row>
    <row r="1026" spans="6:6" x14ac:dyDescent="0.3">
      <c r="F1026" s="1">
        <v>1579441980501.8799</v>
      </c>
    </row>
    <row r="1027" spans="6:6" x14ac:dyDescent="0.3">
      <c r="F1027" s="1">
        <v>1582109250691.6499</v>
      </c>
    </row>
    <row r="1028" spans="6:6" x14ac:dyDescent="0.3">
      <c r="F1028" s="1">
        <v>1584747296648.1599</v>
      </c>
    </row>
    <row r="1029" spans="6:6" x14ac:dyDescent="0.3">
      <c r="F1029" s="1">
        <v>1587355725119.5701</v>
      </c>
    </row>
    <row r="1030" spans="6:6" x14ac:dyDescent="0.3">
      <c r="F1030" s="1">
        <v>1589934150029.28</v>
      </c>
    </row>
    <row r="1031" spans="6:6" x14ac:dyDescent="0.3">
      <c r="F1031" s="1">
        <v>1592482192499.75</v>
      </c>
    </row>
    <row r="1032" spans="6:6" x14ac:dyDescent="0.3">
      <c r="F1032" s="1">
        <v>1594999480876.2</v>
      </c>
    </row>
    <row r="1033" spans="6:6" x14ac:dyDescent="0.3">
      <c r="F1033" s="1">
        <v>1597485650750.01</v>
      </c>
    </row>
    <row r="1034" spans="6:6" x14ac:dyDescent="0.3">
      <c r="F1034" s="1">
        <v>1599940344982.05</v>
      </c>
    </row>
    <row r="1035" spans="6:6" x14ac:dyDescent="0.3">
      <c r="F1035" s="1">
        <v>1602363213725.79</v>
      </c>
    </row>
    <row r="1036" spans="6:6" x14ac:dyDescent="0.3">
      <c r="F1036" s="1">
        <v>1604753914450.3601</v>
      </c>
    </row>
    <row r="1037" spans="6:6" x14ac:dyDescent="0.3">
      <c r="F1037" s="1">
        <v>1607112111963.52</v>
      </c>
    </row>
    <row r="1038" spans="6:6" x14ac:dyDescent="0.3">
      <c r="F1038" s="1">
        <v>1609437478434.6101</v>
      </c>
    </row>
    <row r="1039" spans="6:6" x14ac:dyDescent="0.3">
      <c r="F1039" s="1">
        <v>1611729693417.4199</v>
      </c>
    </row>
    <row r="1040" spans="6:6" x14ac:dyDescent="0.3">
      <c r="F1040" s="1">
        <v>1613988443873.1599</v>
      </c>
    </row>
    <row r="1041" spans="6:6" x14ac:dyDescent="0.3">
      <c r="F1041" s="1">
        <v>1616213424193.3601</v>
      </c>
    </row>
    <row r="1042" spans="6:6" x14ac:dyDescent="0.3">
      <c r="F1042" s="1">
        <v>1618404336222.9399</v>
      </c>
    </row>
    <row r="1043" spans="6:6" x14ac:dyDescent="0.3">
      <c r="F1043" s="1">
        <v>1620560889283.24</v>
      </c>
    </row>
    <row r="1044" spans="6:6" x14ac:dyDescent="0.3">
      <c r="F1044" s="1">
        <v>1622682800195.24</v>
      </c>
    </row>
    <row r="1045" spans="6:6" x14ac:dyDescent="0.3">
      <c r="F1045" s="1">
        <v>1624769793302.8</v>
      </c>
    </row>
    <row r="1046" spans="6:6" x14ac:dyDescent="0.3">
      <c r="F1046" s="1">
        <v>1626821600496.1299</v>
      </c>
    </row>
    <row r="1047" spans="6:6" x14ac:dyDescent="0.3">
      <c r="F1047" s="1">
        <v>1628837961235.3101</v>
      </c>
    </row>
    <row r="1048" spans="6:6" x14ac:dyDescent="0.3">
      <c r="F1048" s="1">
        <v>1630818622574.0601</v>
      </c>
    </row>
    <row r="1049" spans="6:6" x14ac:dyDescent="0.3">
      <c r="F1049" s="1">
        <v>1632763339183.5701</v>
      </c>
    </row>
    <row r="1050" spans="6:6" x14ac:dyDescent="0.3">
      <c r="F1050" s="1">
        <v>1634671873376.6399</v>
      </c>
    </row>
    <row r="1051" spans="6:6" x14ac:dyDescent="0.3">
      <c r="F1051" s="1">
        <v>1636543995131.8701</v>
      </c>
    </row>
    <row r="1052" spans="6:6" x14ac:dyDescent="0.3">
      <c r="F1052" s="1">
        <v>1638379482118.22</v>
      </c>
    </row>
    <row r="1053" spans="6:6" x14ac:dyDescent="0.3">
      <c r="F1053" s="1">
        <v>1640178119719.5901</v>
      </c>
    </row>
    <row r="1054" spans="6:6" x14ac:dyDescent="0.3">
      <c r="F1054" s="1">
        <v>1641939701059.77</v>
      </c>
    </row>
    <row r="1055" spans="6:6" x14ac:dyDescent="0.3">
      <c r="F1055" s="1">
        <v>1643664027027.53</v>
      </c>
    </row>
    <row r="1056" spans="6:6" x14ac:dyDescent="0.3">
      <c r="F1056" s="1">
        <v>1645350906301.95</v>
      </c>
    </row>
    <row r="1057" spans="6:6" x14ac:dyDescent="0.3">
      <c r="F1057" s="1">
        <v>1647000155377.99</v>
      </c>
    </row>
    <row r="1058" spans="6:6" x14ac:dyDescent="0.3">
      <c r="F1058" s="1">
        <v>1648611598592.24</v>
      </c>
    </row>
    <row r="1059" spans="6:6" x14ac:dyDescent="0.3">
      <c r="F1059" s="1">
        <v>1650185068148.97</v>
      </c>
    </row>
    <row r="1060" spans="6:6" x14ac:dyDescent="0.3">
      <c r="F1060" s="1">
        <v>1651720404146.3701</v>
      </c>
    </row>
    <row r="1061" spans="6:6" x14ac:dyDescent="0.3">
      <c r="F1061" s="1">
        <v>1653217454602.99</v>
      </c>
    </row>
    <row r="1062" spans="6:6" x14ac:dyDescent="0.3">
      <c r="F1062" s="1">
        <v>1654676075484.45</v>
      </c>
    </row>
    <row r="1063" spans="6:6" x14ac:dyDescent="0.3">
      <c r="F1063" s="1">
        <v>1656096130730.3101</v>
      </c>
    </row>
    <row r="1064" spans="6:6" x14ac:dyDescent="0.3">
      <c r="F1064" s="1">
        <v>1657477492281.26</v>
      </c>
    </row>
    <row r="1065" spans="6:6" x14ac:dyDescent="0.3">
      <c r="F1065" s="1">
        <v>1658820040106.3601</v>
      </c>
    </row>
    <row r="1066" spans="6:6" x14ac:dyDescent="0.3">
      <c r="F1066" s="1">
        <v>1660123662230.6299</v>
      </c>
    </row>
    <row r="1067" spans="6:6" x14ac:dyDescent="0.3">
      <c r="F1067" s="1">
        <v>1661388254762.72</v>
      </c>
    </row>
    <row r="1068" spans="6:6" x14ac:dyDescent="0.3">
      <c r="F1068" s="1">
        <v>1662613721922.8401</v>
      </c>
    </row>
    <row r="1069" spans="6:6" x14ac:dyDescent="0.3">
      <c r="F1069" s="1">
        <v>1663799976070.8101</v>
      </c>
    </row>
    <row r="1070" spans="6:6" x14ac:dyDescent="0.3">
      <c r="F1070" s="1">
        <v>1664946937734.29</v>
      </c>
    </row>
    <row r="1071" spans="6:6" x14ac:dyDescent="0.3">
      <c r="F1071" s="1">
        <v>1666054535637.1299</v>
      </c>
    </row>
    <row r="1072" spans="6:6" x14ac:dyDescent="0.3">
      <c r="F1072" s="1">
        <v>1667122706727.9099</v>
      </c>
    </row>
    <row r="1073" spans="6:6" x14ac:dyDescent="0.3">
      <c r="F1073" s="1">
        <v>1668151396208.55</v>
      </c>
    </row>
    <row r="1074" spans="6:6" x14ac:dyDescent="0.3">
      <c r="F1074" s="1">
        <v>1669140557563.01</v>
      </c>
    </row>
    <row r="1075" spans="6:6" x14ac:dyDescent="0.3">
      <c r="F1075" s="1">
        <v>1670090152586.1299</v>
      </c>
    </row>
    <row r="1076" spans="6:6" x14ac:dyDescent="0.3">
      <c r="F1076" s="1">
        <v>1671000151412.48</v>
      </c>
    </row>
    <row r="1077" spans="6:6" x14ac:dyDescent="0.3">
      <c r="F1077" s="1">
        <v>1671870532545.29</v>
      </c>
    </row>
    <row r="1078" spans="6:6" x14ac:dyDescent="0.3">
      <c r="F1078" s="1">
        <v>1672701282885.4199</v>
      </c>
    </row>
    <row r="1079" spans="6:6" x14ac:dyDescent="0.3">
      <c r="F1079" s="1">
        <v>1673492397760.27</v>
      </c>
    </row>
    <row r="1080" spans="6:6" x14ac:dyDescent="0.3">
      <c r="F1080" s="1">
        <v>1674243880952.78</v>
      </c>
    </row>
    <row r="1081" spans="6:6" x14ac:dyDescent="0.3">
      <c r="F1081" s="1">
        <v>1674955744730.27</v>
      </c>
    </row>
    <row r="1082" spans="6:6" x14ac:dyDescent="0.3">
      <c r="F1082" s="1">
        <v>1675628009873.3301</v>
      </c>
    </row>
    <row r="1083" spans="6:6" x14ac:dyDescent="0.3">
      <c r="F1083" s="1">
        <v>1676260705704.5601</v>
      </c>
    </row>
    <row r="1084" spans="6:6" x14ac:dyDescent="0.3">
      <c r="F1084" s="1">
        <v>1676853870117.1699</v>
      </c>
    </row>
    <row r="1085" spans="6:6" x14ac:dyDescent="0.3">
      <c r="F1085" s="1">
        <v>1677407549603.53</v>
      </c>
    </row>
    <row r="1086" spans="6:6" x14ac:dyDescent="0.3">
      <c r="F1086" s="1">
        <v>1677921799283.4399</v>
      </c>
    </row>
    <row r="1087" spans="6:6" x14ac:dyDescent="0.3">
      <c r="F1087" s="1">
        <v>1678396682932.29</v>
      </c>
    </row>
    <row r="1088" spans="6:6" x14ac:dyDescent="0.3">
      <c r="F1088" s="1">
        <v>1678832273008.95</v>
      </c>
    </row>
    <row r="1089" spans="6:6" x14ac:dyDescent="0.3">
      <c r="F1089" s="1">
        <v>1679228650683.3701</v>
      </c>
    </row>
    <row r="1090" spans="6:6" x14ac:dyDescent="0.3">
      <c r="F1090" s="1">
        <v>1679585905863.9299</v>
      </c>
    </row>
    <row r="1091" spans="6:6" x14ac:dyDescent="0.3">
      <c r="F1091" s="1">
        <v>1679904137224.48</v>
      </c>
    </row>
    <row r="1092" spans="6:6" x14ac:dyDescent="0.3">
      <c r="F1092" s="1">
        <v>1680183452230.9199</v>
      </c>
    </row>
    <row r="1093" spans="6:6" x14ac:dyDescent="0.3">
      <c r="F1093" s="1">
        <v>1680423967167.48</v>
      </c>
    </row>
    <row r="1094" spans="6:6" x14ac:dyDescent="0.3">
      <c r="F1094" s="1">
        <v>1680625807162.5</v>
      </c>
    </row>
    <row r="1095" spans="6:6" x14ac:dyDescent="0.3">
      <c r="F1095" s="1">
        <v>1680789106213.78</v>
      </c>
    </row>
    <row r="1096" spans="6:6" x14ac:dyDescent="0.3">
      <c r="F1096" s="1">
        <v>1680914007213.3701</v>
      </c>
    </row>
    <row r="1097" spans="6:6" x14ac:dyDescent="0.3">
      <c r="F1097" s="1">
        <v>1681000661971.8201</v>
      </c>
    </row>
    <row r="1098" spans="6:6" x14ac:dyDescent="0.3">
      <c r="F1098" s="1">
        <v>1681049231241.8799</v>
      </c>
    </row>
    <row r="1099" spans="6:6" x14ac:dyDescent="0.3">
      <c r="F1099" s="1">
        <v>1681059884741.4399</v>
      </c>
    </row>
    <row r="1100" spans="6:6" x14ac:dyDescent="0.3">
      <c r="F1100" s="1">
        <v>1681032801175.9199</v>
      </c>
    </row>
    <row r="1101" spans="6:6" x14ac:dyDescent="0.3">
      <c r="F1101" s="1">
        <v>1680968168259.8601</v>
      </c>
    </row>
    <row r="1102" spans="6:6" x14ac:dyDescent="0.3">
      <c r="F1102" s="1">
        <v>1680866182737.72</v>
      </c>
    </row>
    <row r="1103" spans="6:6" x14ac:dyDescent="0.3">
      <c r="F1103" s="1">
        <v>1680727050403.8999</v>
      </c>
    </row>
    <row r="1104" spans="6:6" x14ac:dyDescent="0.3">
      <c r="F1104" s="1">
        <v>1680550986121.8401</v>
      </c>
    </row>
    <row r="1105" spans="6:6" x14ac:dyDescent="0.3">
      <c r="F1105" s="1">
        <v>1680338213842.25</v>
      </c>
    </row>
    <row r="1106" spans="6:6" x14ac:dyDescent="0.3">
      <c r="F1106" s="1">
        <v>1680088966620.3501</v>
      </c>
    </row>
    <row r="1107" spans="6:6" x14ac:dyDescent="0.3">
      <c r="F1107" s="1">
        <v>1679803486632</v>
      </c>
    </row>
    <row r="1108" spans="6:6" x14ac:dyDescent="0.3">
      <c r="F1108" s="1">
        <v>1679482025188.9099</v>
      </c>
    </row>
    <row r="1109" spans="6:6" x14ac:dyDescent="0.3">
      <c r="F1109" s="1">
        <v>1679124842752.5801</v>
      </c>
    </row>
    <row r="1110" spans="6:6" x14ac:dyDescent="0.3">
      <c r="F1110" s="1">
        <v>1678732208947.1101</v>
      </c>
    </row>
    <row r="1111" spans="6:6" x14ac:dyDescent="0.3">
      <c r="F1111" s="1">
        <v>1678304402570.73</v>
      </c>
    </row>
    <row r="1112" spans="6:6" x14ac:dyDescent="0.3">
      <c r="F1112" s="1">
        <v>1677841711606.1001</v>
      </c>
    </row>
    <row r="1113" spans="6:6" x14ac:dyDescent="0.3">
      <c r="F1113" s="1">
        <v>1677344433229.1101</v>
      </c>
    </row>
    <row r="1114" spans="6:6" x14ac:dyDescent="0.3">
      <c r="F1114" s="1">
        <v>1676812873816.4199</v>
      </c>
    </row>
    <row r="1115" spans="6:6" x14ac:dyDescent="0.3">
      <c r="F1115" s="1">
        <v>1676247348951.3799</v>
      </c>
    </row>
    <row r="1116" spans="6:6" x14ac:dyDescent="0.3">
      <c r="F1116" s="1">
        <v>1675648183428.4299</v>
      </c>
    </row>
    <row r="1117" spans="6:6" x14ac:dyDescent="0.3">
      <c r="F1117" s="1">
        <v>1675015711255.9299</v>
      </c>
    </row>
    <row r="1118" spans="6:6" x14ac:dyDescent="0.3">
      <c r="F1118" s="1">
        <v>1674350275657.27</v>
      </c>
    </row>
    <row r="1119" spans="6:6" x14ac:dyDescent="0.3">
      <c r="F1119" s="1">
        <v>1673652229070.1899</v>
      </c>
    </row>
    <row r="1120" spans="6:6" x14ac:dyDescent="0.3">
      <c r="F1120" s="1">
        <v>1672921933144.3501</v>
      </c>
    </row>
    <row r="1121" spans="6:6" x14ac:dyDescent="0.3">
      <c r="F1121" s="1">
        <v>1672159758736.9299</v>
      </c>
    </row>
    <row r="1122" spans="6:6" x14ac:dyDescent="0.3">
      <c r="F1122" s="1">
        <v>1671366085906.3401</v>
      </c>
    </row>
    <row r="1123" spans="6:6" x14ac:dyDescent="0.3">
      <c r="F1123" s="1">
        <v>1670541303903.8101</v>
      </c>
    </row>
    <row r="1124" spans="6:6" x14ac:dyDescent="0.3">
      <c r="F1124" s="1">
        <v>1669685811162.9399</v>
      </c>
    </row>
    <row r="1125" spans="6:6" x14ac:dyDescent="0.3">
      <c r="F1125" s="1">
        <v>1668800015286.99</v>
      </c>
    </row>
    <row r="1126" spans="6:6" x14ac:dyDescent="0.3">
      <c r="F1126" s="1">
        <v>1667884333033.98</v>
      </c>
    </row>
    <row r="1127" spans="6:6" x14ac:dyDescent="0.3">
      <c r="F1127" s="1">
        <v>1666939190299.4399</v>
      </c>
    </row>
    <row r="1128" spans="6:6" x14ac:dyDescent="0.3">
      <c r="F1128" s="1">
        <v>1665965022096.6499</v>
      </c>
    </row>
    <row r="1129" spans="6:6" x14ac:dyDescent="0.3">
      <c r="F1129" s="1">
        <v>1664962272534.55</v>
      </c>
    </row>
    <row r="1130" spans="6:6" x14ac:dyDescent="0.3">
      <c r="F1130" s="1">
        <v>1663931394792.9399</v>
      </c>
    </row>
    <row r="1131" spans="6:6" x14ac:dyDescent="0.3">
      <c r="F1131" s="1">
        <v>1662872851095.1001</v>
      </c>
    </row>
    <row r="1132" spans="6:6" x14ac:dyDescent="0.3">
      <c r="F1132" s="1">
        <v>1661787112677.6399</v>
      </c>
    </row>
    <row r="1133" spans="6:6" x14ac:dyDescent="0.3">
      <c r="F1133" s="1">
        <v>1660674659757.55</v>
      </c>
    </row>
    <row r="1134" spans="6:6" x14ac:dyDescent="0.3">
      <c r="F1134" s="1">
        <v>1659535981496.3601</v>
      </c>
    </row>
    <row r="1135" spans="6:6" x14ac:dyDescent="0.3">
      <c r="F1135" s="1">
        <v>1658371575961.24</v>
      </c>
    </row>
    <row r="1136" spans="6:6" x14ac:dyDescent="0.3">
      <c r="F1136" s="1">
        <v>1657181950083.1399</v>
      </c>
    </row>
    <row r="1137" spans="6:6" x14ac:dyDescent="0.3">
      <c r="F1137" s="1">
        <v>1655967619611.6399</v>
      </c>
    </row>
    <row r="1138" spans="6:6" x14ac:dyDescent="0.3">
      <c r="F1138" s="1">
        <v>1654729109066.6799</v>
      </c>
    </row>
    <row r="1139" spans="6:6" x14ac:dyDescent="0.3">
      <c r="F1139" s="1">
        <v>1653466951686.8101</v>
      </c>
    </row>
    <row r="1140" spans="6:6" x14ac:dyDescent="0.3">
      <c r="F1140" s="1">
        <v>1652181689374.1399</v>
      </c>
    </row>
    <row r="1141" spans="6:6" x14ac:dyDescent="0.3">
      <c r="F1141" s="1">
        <v>1650873872635.72</v>
      </c>
    </row>
    <row r="1142" spans="6:6" x14ac:dyDescent="0.3">
      <c r="F1142" s="1">
        <v>1649544060521.26</v>
      </c>
    </row>
    <row r="1143" spans="6:6" x14ac:dyDescent="0.3">
      <c r="F1143" s="1">
        <v>1648192820557.24</v>
      </c>
    </row>
    <row r="1144" spans="6:6" x14ac:dyDescent="0.3">
      <c r="F1144" s="1">
        <v>1646820728677.1899</v>
      </c>
    </row>
    <row r="1145" spans="6:6" x14ac:dyDescent="0.3">
      <c r="F1145" s="1">
        <v>1645428369148.0901</v>
      </c>
    </row>
    <row r="1146" spans="6:6" x14ac:dyDescent="0.3">
      <c r="F1146" s="1">
        <v>1644016334492.8</v>
      </c>
    </row>
    <row r="1147" spans="6:6" x14ac:dyDescent="0.3">
      <c r="F1147" s="1">
        <v>1642585225408.45</v>
      </c>
    </row>
    <row r="1148" spans="6:6" x14ac:dyDescent="0.3">
      <c r="F1148" s="1">
        <v>1641135650680.6201</v>
      </c>
    </row>
    <row r="1149" spans="6:6" x14ac:dyDescent="0.3">
      <c r="F1149" s="1">
        <v>1639668227093.4099</v>
      </c>
    </row>
    <row r="1150" spans="6:6" x14ac:dyDescent="0.3">
      <c r="F1150" s="1">
        <v>1638183579334.99</v>
      </c>
    </row>
    <row r="1151" spans="6:6" x14ac:dyDescent="0.3">
      <c r="F1151" s="1">
        <v>1636682339898.9299</v>
      </c>
    </row>
    <row r="1152" spans="6:6" x14ac:dyDescent="0.3">
      <c r="F1152" s="1">
        <v>1635165148980.8899</v>
      </c>
    </row>
    <row r="1153" spans="6:6" x14ac:dyDescent="0.3">
      <c r="F1153" s="1">
        <v>1633632654370.78</v>
      </c>
    </row>
    <row r="1154" spans="6:6" x14ac:dyDescent="0.3">
      <c r="F1154" s="1">
        <v>1632085511340.22</v>
      </c>
    </row>
    <row r="1155" spans="6:6" x14ac:dyDescent="0.3">
      <c r="F1155" s="1">
        <v>1630524382525.29</v>
      </c>
    </row>
    <row r="1156" spans="6:6" x14ac:dyDescent="0.3">
      <c r="F1156" s="1">
        <v>1628949937804.3501</v>
      </c>
    </row>
    <row r="1157" spans="6:6" x14ac:dyDescent="0.3">
      <c r="F1157" s="1">
        <v>1627362854171.05</v>
      </c>
    </row>
    <row r="1158" spans="6:6" x14ac:dyDescent="0.3">
      <c r="F1158" s="1">
        <v>1625763815602.25</v>
      </c>
    </row>
    <row r="1159" spans="6:6" x14ac:dyDescent="0.3">
      <c r="F1159" s="1">
        <v>1624153512920.95</v>
      </c>
    </row>
    <row r="1160" spans="6:6" x14ac:dyDescent="0.3">
      <c r="F1160" s="1">
        <v>1622532643653.98</v>
      </c>
    </row>
    <row r="1161" spans="6:6" x14ac:dyDescent="0.3">
      <c r="F1161" s="1">
        <v>1620901911884.55</v>
      </c>
    </row>
    <row r="1162" spans="6:6" x14ac:dyDescent="0.3">
      <c r="F1162" s="1">
        <v>1619262028099.48</v>
      </c>
    </row>
    <row r="1163" spans="6:6" x14ac:dyDescent="0.3">
      <c r="F1163" s="1">
        <v>1617613709031.05</v>
      </c>
    </row>
    <row r="1164" spans="6:6" x14ac:dyDescent="0.3">
      <c r="F1164" s="1">
        <v>1615957677493.45</v>
      </c>
    </row>
    <row r="1165" spans="6:6" x14ac:dyDescent="0.3">
      <c r="F1165" s="1">
        <v>1614294662213.76</v>
      </c>
    </row>
    <row r="1166" spans="6:6" x14ac:dyDescent="0.3">
      <c r="F1166" s="1">
        <v>1612625397657.3301</v>
      </c>
    </row>
    <row r="1167" spans="6:6" x14ac:dyDescent="0.3">
      <c r="F1167" s="1">
        <v>1610950623847.5601</v>
      </c>
    </row>
    <row r="1168" spans="6:6" x14ac:dyDescent="0.3">
      <c r="F1168" s="1">
        <v>1609271086180.04</v>
      </c>
    </row>
    <row r="1169" spans="6:6" x14ac:dyDescent="0.3">
      <c r="F1169" s="1">
        <v>1607587535230.9399</v>
      </c>
    </row>
    <row r="1170" spans="6:6" x14ac:dyDescent="0.3">
      <c r="F1170" s="1">
        <v>1605900726559.6599</v>
      </c>
    </row>
    <row r="1171" spans="6:6" x14ac:dyDescent="0.3">
      <c r="F1171" s="1">
        <v>1604211420505.5701</v>
      </c>
    </row>
    <row r="1172" spans="6:6" x14ac:dyDescent="0.3">
      <c r="F1172" s="1">
        <v>1602520381979.01</v>
      </c>
    </row>
    <row r="1173" spans="6:6" x14ac:dyDescent="0.3">
      <c r="F1173" s="1">
        <v>1600828380246.3101</v>
      </c>
    </row>
    <row r="1174" spans="6:6" x14ac:dyDescent="0.3">
      <c r="F1174" s="1">
        <v>1599136188708.8899</v>
      </c>
    </row>
    <row r="1175" spans="6:6" x14ac:dyDescent="0.3">
      <c r="F1175" s="1">
        <v>1597444584676.46</v>
      </c>
    </row>
    <row r="1176" spans="6:6" x14ac:dyDescent="0.3">
      <c r="F1176" s="1">
        <v>1595754349134.1899</v>
      </c>
    </row>
    <row r="1177" spans="6:6" x14ac:dyDescent="0.3">
      <c r="F1177" s="1">
        <v>1594066266503.9299</v>
      </c>
    </row>
    <row r="1178" spans="6:6" x14ac:dyDescent="0.3">
      <c r="F1178" s="1">
        <v>1592381124399.49</v>
      </c>
    </row>
    <row r="1179" spans="6:6" x14ac:dyDescent="0.3">
      <c r="F1179" s="1">
        <v>1590699713375.9199</v>
      </c>
    </row>
    <row r="1180" spans="6:6" x14ac:dyDescent="0.3">
      <c r="F1180" s="1">
        <v>1589022826672.8301</v>
      </c>
    </row>
    <row r="1181" spans="6:6" x14ac:dyDescent="0.3">
      <c r="F1181" s="1">
        <v>1587351259951.8601</v>
      </c>
    </row>
    <row r="1182" spans="6:6" x14ac:dyDescent="0.3">
      <c r="F1182" s="1">
        <v>1585685811028.1699</v>
      </c>
    </row>
    <row r="1183" spans="6:6" x14ac:dyDescent="0.3">
      <c r="F1183" s="1">
        <v>1584027279596.21</v>
      </c>
    </row>
    <row r="1184" spans="6:6" x14ac:dyDescent="0.3">
      <c r="F1184" s="1">
        <v>1582376466949.5601</v>
      </c>
    </row>
    <row r="1185" spans="6:6" x14ac:dyDescent="0.3">
      <c r="F1185" s="1">
        <v>1580734175695.21</v>
      </c>
    </row>
    <row r="1186" spans="6:6" x14ac:dyDescent="0.3">
      <c r="F1186" s="1">
        <v>1579101209462.0701</v>
      </c>
    </row>
    <row r="1187" spans="6:6" x14ac:dyDescent="0.3">
      <c r="F1187" s="1">
        <v>1577478372603.96</v>
      </c>
    </row>
    <row r="1188" spans="6:6" x14ac:dyDescent="0.3">
      <c r="F1188" s="1">
        <v>1575866469897.0901</v>
      </c>
    </row>
    <row r="1189" spans="6:6" x14ac:dyDescent="0.3">
      <c r="F1189" s="1">
        <v>1574266306232.25</v>
      </c>
    </row>
    <row r="1190" spans="6:6" x14ac:dyDescent="0.3">
      <c r="F1190" s="1">
        <v>1572678686301.6299</v>
      </c>
    </row>
    <row r="1191" spans="6:6" x14ac:dyDescent="0.3">
      <c r="F1191" s="1">
        <v>1571104414280.52</v>
      </c>
    </row>
    <row r="1192" spans="6:6" x14ac:dyDescent="0.3">
      <c r="F1192" s="1">
        <v>1569544293504.0701</v>
      </c>
    </row>
    <row r="1193" spans="6:6" x14ac:dyDescent="0.3">
      <c r="F1193" s="1">
        <v>1567999126139.0901</v>
      </c>
    </row>
    <row r="1194" spans="6:6" x14ac:dyDescent="0.3">
      <c r="F1194" s="1">
        <v>1566469712851.1299</v>
      </c>
    </row>
    <row r="1195" spans="6:6" x14ac:dyDescent="0.3">
      <c r="F1195" s="1">
        <v>1564956852467.1101</v>
      </c>
    </row>
    <row r="1196" spans="6:6" x14ac:dyDescent="0.3">
      <c r="F1196" s="1">
        <v>1563461341633.3999</v>
      </c>
    </row>
    <row r="1197" spans="6:6" x14ac:dyDescent="0.3">
      <c r="F1197" s="1">
        <v>1561983974469.8601</v>
      </c>
    </row>
    <row r="1198" spans="6:6" x14ac:dyDescent="0.3">
      <c r="F1198" s="1">
        <v>1560525542219.79</v>
      </c>
    </row>
    <row r="1199" spans="6:6" x14ac:dyDescent="0.3">
      <c r="F1199" s="1">
        <v>1559086832896.1101</v>
      </c>
    </row>
    <row r="1200" spans="6:6" x14ac:dyDescent="0.3">
      <c r="F1200" s="1">
        <v>1557668630923.96</v>
      </c>
    </row>
    <row r="1201" spans="6:6" x14ac:dyDescent="0.3">
      <c r="F1201" s="1">
        <v>1556271716780</v>
      </c>
    </row>
    <row r="1202" spans="6:6" x14ac:dyDescent="0.3">
      <c r="F1202" s="1">
        <v>1554896866628.5601</v>
      </c>
    </row>
    <row r="1203" spans="6:6" x14ac:dyDescent="0.3">
      <c r="F1203" s="1">
        <v>1553544851955</v>
      </c>
    </row>
    <row r="1204" spans="6:6" x14ac:dyDescent="0.3">
      <c r="F1204" s="1">
        <v>1552216439196.47</v>
      </c>
    </row>
    <row r="1205" spans="6:6" x14ac:dyDescent="0.3">
      <c r="F1205" s="1">
        <v>1550912389370.3601</v>
      </c>
    </row>
    <row r="1206" spans="6:6" x14ac:dyDescent="0.3">
      <c r="F1206" s="1">
        <v>1549633457700.8</v>
      </c>
    </row>
    <row r="1207" spans="6:6" x14ac:dyDescent="0.3">
      <c r="F1207" s="1">
        <v>1548380393243.3899</v>
      </c>
    </row>
    <row r="1208" spans="6:6" x14ac:dyDescent="0.3">
      <c r="F1208" s="1">
        <v>1547153938508.5901</v>
      </c>
    </row>
    <row r="1209" spans="6:6" x14ac:dyDescent="0.3">
      <c r="F1209" s="1">
        <v>1545954829084</v>
      </c>
    </row>
    <row r="1210" spans="6:6" x14ac:dyDescent="0.3">
      <c r="F1210" s="1">
        <v>1544783793255.9299</v>
      </c>
    </row>
    <row r="1211" spans="6:6" x14ac:dyDescent="0.3">
      <c r="F1211" s="1">
        <v>1543641551630.55</v>
      </c>
    </row>
    <row r="1212" spans="6:6" x14ac:dyDescent="0.3">
      <c r="F1212" s="1">
        <v>1542528816755</v>
      </c>
    </row>
    <row r="1213" spans="6:6" x14ac:dyDescent="0.3">
      <c r="F1213" s="1">
        <v>1541446292738.8301</v>
      </c>
    </row>
    <row r="1214" spans="6:6" x14ac:dyDescent="0.3">
      <c r="F1214" s="1">
        <v>1540394674876.1101</v>
      </c>
    </row>
    <row r="1215" spans="6:6" x14ac:dyDescent="0.3">
      <c r="F1215" s="1">
        <v>1539374649268.5601</v>
      </c>
    </row>
    <row r="1216" spans="6:6" x14ac:dyDescent="0.3">
      <c r="F1216" s="1">
        <v>1538386892450.22</v>
      </c>
    </row>
    <row r="1217" spans="6:6" x14ac:dyDescent="0.3">
      <c r="F1217" s="1">
        <v>1537432071013.8799</v>
      </c>
    </row>
    <row r="1218" spans="6:6" x14ac:dyDescent="0.3">
      <c r="F1218" s="1">
        <v>1536510841239.74</v>
      </c>
    </row>
    <row r="1219" spans="6:6" x14ac:dyDescent="0.3">
      <c r="F1219" s="1">
        <v>1535623848726.74</v>
      </c>
    </row>
    <row r="1220" spans="6:6" x14ac:dyDescent="0.3">
      <c r="F1220" s="1">
        <v>1534771728026.9199</v>
      </c>
    </row>
    <row r="1221" spans="6:6" x14ac:dyDescent="0.3">
      <c r="F1221" s="1">
        <v>1533955102283.26</v>
      </c>
    </row>
    <row r="1222" spans="6:6" x14ac:dyDescent="0.3">
      <c r="F1222" s="1">
        <v>1533174582871.3101</v>
      </c>
    </row>
    <row r="1223" spans="6:6" x14ac:dyDescent="0.3">
      <c r="F1223" s="1">
        <v>1532430769045.2</v>
      </c>
    </row>
    <row r="1224" spans="6:6" x14ac:dyDescent="0.3">
      <c r="F1224" s="1">
        <v>1531724247588.3301</v>
      </c>
    </row>
    <row r="1225" spans="6:6" x14ac:dyDescent="0.3">
      <c r="F1225" s="1">
        <v>1531055592469.1499</v>
      </c>
    </row>
    <row r="1226" spans="6:6" x14ac:dyDescent="0.3">
      <c r="F1226" s="1">
        <v>1530425364502.55</v>
      </c>
    </row>
    <row r="1227" spans="6:6" x14ac:dyDescent="0.3">
      <c r="F1227" s="1">
        <v>1529834111017.1899</v>
      </c>
    </row>
    <row r="1228" spans="6:6" x14ac:dyDescent="0.3">
      <c r="F1228" s="1">
        <v>1529282365529.2</v>
      </c>
    </row>
    <row r="1229" spans="6:6" x14ac:dyDescent="0.3">
      <c r="F1229" s="1">
        <v>1528770647422.75</v>
      </c>
    </row>
    <row r="1230" spans="6:6" x14ac:dyDescent="0.3">
      <c r="F1230" s="1">
        <v>1528299461637.79</v>
      </c>
    </row>
    <row r="1231" spans="6:6" x14ac:dyDescent="0.3">
      <c r="F1231" s="1">
        <v>1527869298365.3899</v>
      </c>
    </row>
    <row r="1232" spans="6:6" x14ac:dyDescent="0.3">
      <c r="F1232" s="1">
        <v>1527480632751.1699</v>
      </c>
    </row>
    <row r="1233" spans="6:6" x14ac:dyDescent="0.3">
      <c r="F1233" s="1">
        <v>1527133924607.0901</v>
      </c>
    </row>
    <row r="1234" spans="6:6" x14ac:dyDescent="0.3">
      <c r="F1234" s="1">
        <v>1526829618132.0701</v>
      </c>
    </row>
    <row r="1235" spans="6:6" x14ac:dyDescent="0.3">
      <c r="F1235" s="1">
        <v>1526568141641.74</v>
      </c>
    </row>
    <row r="1236" spans="6:6" x14ac:dyDescent="0.3">
      <c r="F1236" s="1">
        <v>1526349907307.79</v>
      </c>
    </row>
    <row r="1237" spans="6:6" x14ac:dyDescent="0.3">
      <c r="F1237" s="1">
        <v>1526175310907.1399</v>
      </c>
    </row>
    <row r="1238" spans="6:6" x14ac:dyDescent="0.3">
      <c r="F1238" s="1">
        <v>1526044731581.3999</v>
      </c>
    </row>
    <row r="1239" spans="6:6" x14ac:dyDescent="0.3">
      <c r="F1239" s="1">
        <v>1525958531606.8501</v>
      </c>
    </row>
    <row r="1240" spans="6:6" x14ac:dyDescent="0.3">
      <c r="F1240" s="1">
        <v>1525917056175.3501</v>
      </c>
    </row>
    <row r="1241" spans="6:6" x14ac:dyDescent="0.3">
      <c r="F1241" s="1">
        <v>1525920633186.4199</v>
      </c>
    </row>
    <row r="1242" spans="6:6" x14ac:dyDescent="0.3">
      <c r="F1242" s="1">
        <v>1525969573050.74</v>
      </c>
    </row>
    <row r="1243" spans="6:6" x14ac:dyDescent="0.3">
      <c r="F1243" s="1">
        <v>1526064168505.52</v>
      </c>
    </row>
    <row r="1244" spans="6:6" x14ac:dyDescent="0.3">
      <c r="F1244" s="1">
        <v>1526204694441.72</v>
      </c>
    </row>
    <row r="1245" spans="6:6" x14ac:dyDescent="0.3">
      <c r="F1245" s="1">
        <v>1526391407743.6599</v>
      </c>
    </row>
    <row r="1246" spans="6:6" x14ac:dyDescent="0.3">
      <c r="F1246" s="1">
        <v>1526624547140.99</v>
      </c>
    </row>
    <row r="1247" spans="6:6" x14ac:dyDescent="0.3">
      <c r="F1247" s="1">
        <v>1526904333073.3401</v>
      </c>
    </row>
    <row r="1248" spans="6:6" x14ac:dyDescent="0.3">
      <c r="F1248" s="1">
        <v>1527230967567.8899</v>
      </c>
    </row>
    <row r="1249" spans="6:6" x14ac:dyDescent="0.3">
      <c r="F1249" s="1">
        <v>1527604634129.8</v>
      </c>
    </row>
    <row r="1250" spans="6:6" x14ac:dyDescent="0.3">
      <c r="F1250" s="1">
        <v>1528025497645.95</v>
      </c>
    </row>
    <row r="1251" spans="6:6" x14ac:dyDescent="0.3">
      <c r="F1251" s="1">
        <v>1528493704301.8101</v>
      </c>
    </row>
    <row r="1252" spans="6:6" x14ac:dyDescent="0.3">
      <c r="F1252" s="1">
        <v>1529009381511.79</v>
      </c>
    </row>
    <row r="1253" spans="6:6" x14ac:dyDescent="0.3">
      <c r="F1253" s="1">
        <v>1529572637862.9199</v>
      </c>
    </row>
    <row r="1254" spans="6:6" x14ac:dyDescent="0.3">
      <c r="F1254" s="1">
        <v>1530183563072.1001</v>
      </c>
    </row>
    <row r="1255" spans="6:6" x14ac:dyDescent="0.3">
      <c r="F1255" s="1">
        <v>1530842227956.9199</v>
      </c>
    </row>
    <row r="1256" spans="6:6" x14ac:dyDescent="0.3">
      <c r="F1256" s="1">
        <v>1531548684419.8899</v>
      </c>
    </row>
    <row r="1257" spans="6:6" x14ac:dyDescent="0.3">
      <c r="F1257" s="1">
        <v>1532302965446.3701</v>
      </c>
    </row>
    <row r="1258" spans="6:6" x14ac:dyDescent="0.3">
      <c r="F1258" s="1">
        <v>1533105085115.8601</v>
      </c>
    </row>
    <row r="1259" spans="6:6" x14ac:dyDescent="0.3">
      <c r="F1259" s="1">
        <v>1533955038626.8401</v>
      </c>
    </row>
    <row r="1260" spans="6:6" x14ac:dyDescent="0.3">
      <c r="F1260" s="1">
        <v>1534852802334.96</v>
      </c>
    </row>
    <row r="1261" spans="6:6" x14ac:dyDescent="0.3">
      <c r="F1261" s="1">
        <v>1535798333804.46</v>
      </c>
    </row>
    <row r="1262" spans="6:6" x14ac:dyDescent="0.3">
      <c r="F1262" s="1">
        <v>1536791571872.8201</v>
      </c>
    </row>
    <row r="1263" spans="6:6" x14ac:dyDescent="0.3">
      <c r="F1263" s="1">
        <v>1537832436728.4399</v>
      </c>
    </row>
    <row r="1264" spans="6:6" x14ac:dyDescent="0.3">
      <c r="F1264" s="1">
        <v>1538920830001.0801</v>
      </c>
    </row>
    <row r="1265" spans="6:6" x14ac:dyDescent="0.3">
      <c r="F1265" s="1">
        <v>1540056634865.1499</v>
      </c>
    </row>
    <row r="1266" spans="6:6" x14ac:dyDescent="0.3">
      <c r="F1266" s="1">
        <v>1541239716155.3401</v>
      </c>
    </row>
    <row r="1267" spans="6:6" x14ac:dyDescent="0.3">
      <c r="F1267" s="1">
        <v>1542469920494.6599</v>
      </c>
    </row>
    <row r="1268" spans="6:6" x14ac:dyDescent="0.3">
      <c r="F1268" s="1">
        <v>1543747076434.4199</v>
      </c>
    </row>
    <row r="1269" spans="6:6" x14ac:dyDescent="0.3">
      <c r="F1269" s="1">
        <v>1545070994606.0601</v>
      </c>
    </row>
    <row r="1270" spans="6:6" x14ac:dyDescent="0.3">
      <c r="F1270" s="1">
        <v>1546441467884.51</v>
      </c>
    </row>
    <row r="1271" spans="6:6" x14ac:dyDescent="0.3">
      <c r="F1271" s="1">
        <v>1547858271562.77</v>
      </c>
    </row>
    <row r="1272" spans="6:6" x14ac:dyDescent="0.3">
      <c r="F1272" s="1">
        <v>1549321163537.48</v>
      </c>
    </row>
    <row r="1273" spans="6:6" x14ac:dyDescent="0.3">
      <c r="F1273" s="1">
        <v>1550829884505.05</v>
      </c>
    </row>
    <row r="1274" spans="6:6" x14ac:dyDescent="0.3">
      <c r="F1274" s="1">
        <v>1552384158168.1899</v>
      </c>
    </row>
    <row r="1275" spans="6:6" x14ac:dyDescent="0.3">
      <c r="F1275" s="1">
        <v>1553983691452.3999</v>
      </c>
    </row>
    <row r="1276" spans="6:6" x14ac:dyDescent="0.3">
      <c r="F1276" s="1">
        <v>1555628174732.04</v>
      </c>
    </row>
    <row r="1277" spans="6:6" x14ac:dyDescent="0.3">
      <c r="F1277" s="1">
        <v>1557317282065.71</v>
      </c>
    </row>
    <row r="1278" spans="6:6" x14ac:dyDescent="0.3">
      <c r="F1278" s="1">
        <v>1559050671440.5601</v>
      </c>
    </row>
    <row r="1279" spans="6:6" x14ac:dyDescent="0.3">
      <c r="F1279" s="1">
        <v>1560827985025.0601</v>
      </c>
    </row>
    <row r="1280" spans="6:6" x14ac:dyDescent="0.3">
      <c r="F1280" s="1">
        <v>1562648849430.01</v>
      </c>
    </row>
    <row r="1281" spans="6:6" x14ac:dyDescent="0.3">
      <c r="F1281" s="1">
        <v>1564512875977.21</v>
      </c>
    </row>
    <row r="1282" spans="6:6" x14ac:dyDescent="0.3">
      <c r="F1282" s="1">
        <v>1566419660975.5701</v>
      </c>
    </row>
    <row r="1283" spans="6:6" x14ac:dyDescent="0.3">
      <c r="F1283" s="1">
        <v>1568368786004.1599</v>
      </c>
    </row>
    <row r="1284" spans="6:6" x14ac:dyDescent="0.3">
      <c r="F1284" s="1">
        <v>1570359818201.8101</v>
      </c>
    </row>
    <row r="1285" spans="6:6" x14ac:dyDescent="0.3">
      <c r="F1285" s="1">
        <v>1572392310562.8799</v>
      </c>
    </row>
    <row r="1286" spans="6:6" x14ac:dyDescent="0.3">
      <c r="F1286" s="1">
        <v>1574465802238.8</v>
      </c>
    </row>
    <row r="1287" spans="6:6" x14ac:dyDescent="0.3">
      <c r="F1287" s="1">
        <v>1576579818844.8999</v>
      </c>
    </row>
    <row r="1288" spans="6:6" x14ac:dyDescent="0.3">
      <c r="F1288" s="1">
        <v>1578733872772.26</v>
      </c>
    </row>
    <row r="1289" spans="6:6" x14ac:dyDescent="0.3">
      <c r="F1289" s="1">
        <v>1580927463504.01</v>
      </c>
    </row>
    <row r="1290" spans="6:6" x14ac:dyDescent="0.3">
      <c r="F1290" s="1">
        <v>1583160077935.8401</v>
      </c>
    </row>
    <row r="1291" spans="6:6" x14ac:dyDescent="0.3">
      <c r="F1291" s="1">
        <v>1585431190700.1599</v>
      </c>
    </row>
    <row r="1292" spans="6:6" x14ac:dyDescent="0.3">
      <c r="F1292" s="1">
        <v>1587740264493.6399</v>
      </c>
    </row>
    <row r="1293" spans="6:6" x14ac:dyDescent="0.3">
      <c r="F1293" s="1">
        <v>1590086750407.73</v>
      </c>
    </row>
    <row r="1294" spans="6:6" x14ac:dyDescent="0.3">
      <c r="F1294" s="1">
        <v>1592470088261.6201</v>
      </c>
    </row>
    <row r="1295" spans="6:6" x14ac:dyDescent="0.3">
      <c r="F1295" s="1">
        <v>1594889706937.48</v>
      </c>
    </row>
    <row r="1296" spans="6:6" x14ac:dyDescent="0.3">
      <c r="F1296" s="1">
        <v>1597345024717.4399</v>
      </c>
    </row>
    <row r="1297" spans="6:6" x14ac:dyDescent="0.3">
      <c r="F1297" s="1">
        <v>1599835449622.03</v>
      </c>
    </row>
    <row r="1298" spans="6:6" x14ac:dyDescent="0.3">
      <c r="F1298" s="1">
        <v>1602360379749.6699</v>
      </c>
    </row>
    <row r="1299" spans="6:6" x14ac:dyDescent="0.3">
      <c r="F1299" s="1">
        <v>1604919203616.8701</v>
      </c>
    </row>
    <row r="1300" spans="6:6" x14ac:dyDescent="0.3">
      <c r="F1300" s="1">
        <v>1607511300498.8201</v>
      </c>
    </row>
    <row r="1301" spans="6:6" x14ac:dyDescent="0.3">
      <c r="F1301" s="1">
        <v>1610136040770.03</v>
      </c>
    </row>
    <row r="1302" spans="6:6" x14ac:dyDescent="0.3">
      <c r="F1302" s="1">
        <v>1612792786244.6799</v>
      </c>
    </row>
    <row r="1303" spans="6:6" x14ac:dyDescent="0.3">
      <c r="F1303" s="1">
        <v>1615480890516.3301</v>
      </c>
    </row>
    <row r="1304" spans="6:6" x14ac:dyDescent="0.3">
      <c r="F1304" s="1">
        <v>1618199699296.79</v>
      </c>
    </row>
    <row r="1305" spans="6:6" x14ac:dyDescent="0.3">
      <c r="F1305" s="1">
        <v>1620948550753.74</v>
      </c>
    </row>
    <row r="1306" spans="6:6" x14ac:dyDescent="0.3">
      <c r="F1306" s="1">
        <v>1623726775846.9299</v>
      </c>
    </row>
    <row r="1307" spans="6:6" x14ac:dyDescent="0.3">
      <c r="F1307" s="1">
        <v>1626533698662.5601</v>
      </c>
    </row>
    <row r="1308" spans="6:6" x14ac:dyDescent="0.3">
      <c r="F1308" s="1">
        <v>1629368636745.6799</v>
      </c>
    </row>
    <row r="1309" spans="6:6" x14ac:dyDescent="0.3">
      <c r="F1309" s="1">
        <v>1632230901430.3501</v>
      </c>
    </row>
    <row r="1310" spans="6:6" x14ac:dyDescent="0.3">
      <c r="F1310" s="1">
        <v>1635119798167.28</v>
      </c>
    </row>
    <row r="1311" spans="6:6" x14ac:dyDescent="0.3">
      <c r="F1311" s="1">
        <v>1638034626848.72</v>
      </c>
    </row>
    <row r="1312" spans="6:6" x14ac:dyDescent="0.3">
      <c r="F1312" s="1">
        <v>1640974682130.4299</v>
      </c>
    </row>
    <row r="1313" spans="6:6" x14ac:dyDescent="0.3">
      <c r="F1313" s="1">
        <v>1643939253750.55</v>
      </c>
    </row>
    <row r="1314" spans="6:6" x14ac:dyDescent="0.3">
      <c r="F1314" s="1">
        <v>1646927626845.0601</v>
      </c>
    </row>
    <row r="1315" spans="6:6" x14ac:dyDescent="0.3">
      <c r="F1315" s="1">
        <v>1649939082259.75</v>
      </c>
    </row>
    <row r="1316" spans="6:6" x14ac:dyDescent="0.3">
      <c r="F1316" s="1">
        <v>1652972896858.55</v>
      </c>
    </row>
    <row r="1317" spans="6:6" x14ac:dyDescent="0.3">
      <c r="F1317" s="1">
        <v>1656028343827.96</v>
      </c>
    </row>
    <row r="1318" spans="6:6" x14ac:dyDescent="0.3">
      <c r="F1318" s="1">
        <v>1659104692977.5</v>
      </c>
    </row>
    <row r="1319" spans="6:6" x14ac:dyDescent="0.3">
      <c r="F1319" s="1">
        <v>1662201211036.0801</v>
      </c>
    </row>
    <row r="1320" spans="6:6" x14ac:dyDescent="0.3">
      <c r="F1320" s="1">
        <v>1665317161944.0901</v>
      </c>
    </row>
    <row r="1321" spans="6:6" x14ac:dyDescent="0.3">
      <c r="F1321" s="1">
        <v>1668451807141.1101</v>
      </c>
    </row>
    <row r="1322" spans="6:6" x14ac:dyDescent="0.3">
      <c r="F1322" s="1">
        <v>1671604405849.1799</v>
      </c>
    </row>
    <row r="1323" spans="6:6" x14ac:dyDescent="0.3">
      <c r="F1323" s="1">
        <v>1674774215351.55</v>
      </c>
    </row>
    <row r="1324" spans="6:6" x14ac:dyDescent="0.3">
      <c r="F1324" s="1">
        <v>1677960491266.7</v>
      </c>
    </row>
    <row r="1325" spans="6:6" x14ac:dyDescent="0.3">
      <c r="F1325" s="1">
        <v>1681162487817.74</v>
      </c>
    </row>
    <row r="1326" spans="6:6" x14ac:dyDescent="0.3">
      <c r="F1326" s="1">
        <v>1684379458096.9299</v>
      </c>
    </row>
    <row r="1327" spans="6:6" x14ac:dyDescent="0.3">
      <c r="F1327" s="1">
        <v>1687610654325.5</v>
      </c>
    </row>
    <row r="1328" spans="6:6" x14ac:dyDescent="0.3">
      <c r="F1328" s="1">
        <v>1690855328108.45</v>
      </c>
    </row>
    <row r="1329" spans="6:6" x14ac:dyDescent="0.3">
      <c r="F1329" s="1">
        <v>1694112730684.5601</v>
      </c>
    </row>
    <row r="1330" spans="6:6" x14ac:dyDescent="0.3">
      <c r="F1330" s="1">
        <v>1697382113171.3301</v>
      </c>
    </row>
    <row r="1331" spans="6:6" x14ac:dyDescent="0.3">
      <c r="F1331" s="1">
        <v>1700662726805.0901</v>
      </c>
    </row>
    <row r="1332" spans="6:6" x14ac:dyDescent="0.3">
      <c r="F1332" s="1">
        <v>1703953823176.03</v>
      </c>
    </row>
    <row r="1333" spans="6:6" x14ac:dyDescent="0.3">
      <c r="F1333" s="1">
        <v>1707254654458.26</v>
      </c>
    </row>
    <row r="1334" spans="6:6" x14ac:dyDescent="0.3">
      <c r="F1334" s="1">
        <v>1710564473634.9299</v>
      </c>
    </row>
    <row r="1335" spans="6:6" x14ac:dyDescent="0.3">
      <c r="F1335" s="1">
        <v>1713882534718.3401</v>
      </c>
    </row>
    <row r="1336" spans="6:6" x14ac:dyDescent="0.3">
      <c r="F1336" s="1">
        <v>1717208092965.0601</v>
      </c>
    </row>
    <row r="1337" spans="6:6" x14ac:dyDescent="0.3">
      <c r="F1337" s="1">
        <v>1720540405086.1799</v>
      </c>
    </row>
    <row r="1338" spans="6:6" x14ac:dyDescent="0.3">
      <c r="F1338" s="1">
        <v>1723878729452.5701</v>
      </c>
    </row>
    <row r="1339" spans="6:6" x14ac:dyDescent="0.3">
      <c r="F1339" s="1">
        <v>1727222326295.3</v>
      </c>
    </row>
    <row r="1340" spans="6:6" x14ac:dyDescent="0.3">
      <c r="F1340" s="1">
        <v>1730570457901.1699</v>
      </c>
    </row>
    <row r="1341" spans="6:6" x14ac:dyDescent="0.3">
      <c r="F1341" s="1">
        <v>1733922388803.5</v>
      </c>
    </row>
    <row r="1342" spans="6:6" x14ac:dyDescent="0.3">
      <c r="F1342" s="1">
        <v>1737277385968.1001</v>
      </c>
    </row>
    <row r="1343" spans="6:6" x14ac:dyDescent="0.3">
      <c r="F1343" s="1">
        <v>1740634718974.54</v>
      </c>
    </row>
    <row r="1344" spans="6:6" x14ac:dyDescent="0.3">
      <c r="F1344" s="1">
        <v>1743993660192.8301</v>
      </c>
    </row>
    <row r="1345" spans="6:6" x14ac:dyDescent="0.3">
      <c r="F1345" s="1">
        <v>1747353484955.45</v>
      </c>
    </row>
    <row r="1346" spans="6:6" x14ac:dyDescent="0.3">
      <c r="F1346" s="1">
        <v>1750713471724.8501</v>
      </c>
    </row>
    <row r="1347" spans="6:6" x14ac:dyDescent="0.3">
      <c r="F1347" s="1">
        <v>1754072902256.52</v>
      </c>
    </row>
    <row r="1348" spans="6:6" x14ac:dyDescent="0.3">
      <c r="F1348" s="1">
        <v>1757431061757.6699</v>
      </c>
    </row>
    <row r="1349" spans="6:6" x14ac:dyDescent="0.3">
      <c r="F1349" s="1">
        <v>1760787239041.54</v>
      </c>
    </row>
    <row r="1350" spans="6:6" x14ac:dyDescent="0.3">
      <c r="F1350" s="1">
        <v>1764140726677.5</v>
      </c>
    </row>
    <row r="1351" spans="6:6" x14ac:dyDescent="0.3">
      <c r="F1351" s="1">
        <v>1767490821136.97</v>
      </c>
    </row>
    <row r="1352" spans="6:6" x14ac:dyDescent="0.3">
      <c r="F1352" s="1">
        <v>1770836822935.2</v>
      </c>
    </row>
    <row r="1353" spans="6:6" x14ac:dyDescent="0.3">
      <c r="F1353" s="1">
        <v>1774178036769.1101</v>
      </c>
    </row>
    <row r="1354" spans="6:6" x14ac:dyDescent="0.3">
      <c r="F1354" s="1">
        <v>1777513771651.1201</v>
      </c>
    </row>
    <row r="1355" spans="6:6" x14ac:dyDescent="0.3">
      <c r="F1355" s="1">
        <v>1780843341039.1201</v>
      </c>
    </row>
    <row r="1356" spans="6:6" x14ac:dyDescent="0.3">
      <c r="F1356" s="1">
        <v>1784166062962.74</v>
      </c>
    </row>
    <row r="1357" spans="6:6" x14ac:dyDescent="0.3">
      <c r="F1357" s="1">
        <v>1787481260145.8701</v>
      </c>
    </row>
    <row r="1358" spans="6:6" x14ac:dyDescent="0.3">
      <c r="F1358" s="1">
        <v>1790788260125.5701</v>
      </c>
    </row>
    <row r="1359" spans="6:6" x14ac:dyDescent="0.3">
      <c r="F1359" s="1">
        <v>1794086395367.53</v>
      </c>
    </row>
    <row r="1360" spans="6:6" x14ac:dyDescent="0.3">
      <c r="F1360" s="1">
        <v>1797375003377.98</v>
      </c>
    </row>
    <row r="1361" spans="6:6" x14ac:dyDescent="0.3">
      <c r="F1361" s="1">
        <v>1800653426812.3999</v>
      </c>
    </row>
    <row r="1362" spans="6:6" x14ac:dyDescent="0.3">
      <c r="F1362" s="1">
        <v>1803921013580.8601</v>
      </c>
    </row>
    <row r="1363" spans="6:6" x14ac:dyDescent="0.3">
      <c r="F1363" s="1">
        <v>1807177116950.26</v>
      </c>
    </row>
    <row r="1364" spans="6:6" x14ac:dyDescent="0.3">
      <c r="F1364" s="1">
        <v>1810421095643.4199</v>
      </c>
    </row>
    <row r="1365" spans="6:6" x14ac:dyDescent="0.3">
      <c r="F1365" s="1">
        <v>1813652313935.23</v>
      </c>
    </row>
    <row r="1366" spans="6:6" x14ac:dyDescent="0.3">
      <c r="F1366" s="1">
        <v>1816870141745.8899</v>
      </c>
    </row>
    <row r="1367" spans="6:6" x14ac:dyDescent="0.3">
      <c r="F1367" s="1">
        <v>1820073954731.27</v>
      </c>
    </row>
    <row r="1368" spans="6:6" x14ac:dyDescent="0.3">
      <c r="F1368" s="1">
        <v>1823263134370.5901</v>
      </c>
    </row>
    <row r="1369" spans="6:6" x14ac:dyDescent="0.3">
      <c r="F1369" s="1">
        <v>1826437068051.4099</v>
      </c>
    </row>
    <row r="1370" spans="6:6" x14ac:dyDescent="0.3">
      <c r="F1370" s="1">
        <v>1829595149152.0901</v>
      </c>
    </row>
    <row r="1371" spans="6:6" x14ac:dyDescent="0.3">
      <c r="F1371" s="1">
        <v>1832736777121.7</v>
      </c>
    </row>
    <row r="1372" spans="6:6" x14ac:dyDescent="0.3">
      <c r="F1372" s="1">
        <v>1835861357557.55</v>
      </c>
    </row>
    <row r="1373" spans="6:6" x14ac:dyDescent="0.3">
      <c r="F1373" s="1">
        <v>1838968302280.46</v>
      </c>
    </row>
    <row r="1374" spans="6:6" x14ac:dyDescent="0.3">
      <c r="F1374" s="1">
        <v>1842057029407.6799</v>
      </c>
    </row>
    <row r="1375" spans="6:6" x14ac:dyDescent="0.3">
      <c r="F1375" s="1">
        <v>1845126963423.71</v>
      </c>
    </row>
    <row r="1376" spans="6:6" x14ac:dyDescent="0.3">
      <c r="F1376" s="1">
        <v>1848177535249.03</v>
      </c>
    </row>
    <row r="1377" spans="6:6" x14ac:dyDescent="0.3">
      <c r="F1377" s="1">
        <v>1851208182306.78</v>
      </c>
    </row>
    <row r="1378" spans="6:6" x14ac:dyDescent="0.3">
      <c r="F1378" s="1">
        <v>1854218348587.55</v>
      </c>
    </row>
    <row r="1379" spans="6:6" x14ac:dyDescent="0.3">
      <c r="F1379" s="1">
        <v>1857207484712.29</v>
      </c>
    </row>
    <row r="1380" spans="6:6" x14ac:dyDescent="0.3">
      <c r="F1380" s="1">
        <v>1860175047993.3999</v>
      </c>
    </row>
    <row r="1381" spans="6:6" x14ac:dyDescent="0.3">
      <c r="F1381" s="1">
        <v>1863120502494.1699</v>
      </c>
    </row>
    <row r="1382" spans="6:6" x14ac:dyDescent="0.3">
      <c r="F1382" s="1">
        <v>1866043319086.5</v>
      </c>
    </row>
    <row r="1383" spans="6:6" x14ac:dyDescent="0.3">
      <c r="F1383" s="1">
        <v>1868942975507.0801</v>
      </c>
    </row>
    <row r="1384" spans="6:6" x14ac:dyDescent="0.3">
      <c r="F1384" s="1">
        <v>1871818956412.0701</v>
      </c>
    </row>
    <row r="1385" spans="6:6" x14ac:dyDescent="0.3">
      <c r="F1385" s="1">
        <v>1874670753430.25</v>
      </c>
    </row>
    <row r="1386" spans="6:6" x14ac:dyDescent="0.3">
      <c r="F1386" s="1">
        <v>1877497865214.8999</v>
      </c>
    </row>
    <row r="1387" spans="6:6" x14ac:dyDescent="0.3">
      <c r="F1387" s="1">
        <v>1880299797494.26</v>
      </c>
    </row>
    <row r="1388" spans="6:6" x14ac:dyDescent="0.3">
      <c r="F1388" s="1">
        <v>1883076063120.79</v>
      </c>
    </row>
    <row r="1389" spans="6:6" x14ac:dyDescent="0.3">
      <c r="F1389" s="1">
        <v>1885826182119.1799</v>
      </c>
    </row>
    <row r="1390" spans="6:6" x14ac:dyDescent="0.3">
      <c r="F1390" s="1">
        <v>1888549681733.27</v>
      </c>
    </row>
    <row r="1391" spans="6:6" x14ac:dyDescent="0.3">
      <c r="F1391" s="1">
        <v>1891246096471.79</v>
      </c>
    </row>
    <row r="1392" spans="6:6" x14ac:dyDescent="0.3">
      <c r="F1392" s="1">
        <v>1893914968153.1699</v>
      </c>
    </row>
    <row r="1393" spans="6:6" x14ac:dyDescent="0.3">
      <c r="F1393" s="1">
        <v>1896555845949.28</v>
      </c>
    </row>
    <row r="1394" spans="6:6" x14ac:dyDescent="0.3">
      <c r="F1394" s="1">
        <v>1899168286428.27</v>
      </c>
    </row>
    <row r="1395" spans="6:6" x14ac:dyDescent="0.3">
      <c r="F1395" s="1">
        <v>1901751853596.53</v>
      </c>
    </row>
    <row r="1396" spans="6:6" x14ac:dyDescent="0.3">
      <c r="F1396" s="1">
        <v>1904306118939.8401</v>
      </c>
    </row>
    <row r="1397" spans="6:6" x14ac:dyDescent="0.3">
      <c r="F1397" s="1">
        <v>1906830661463.6201</v>
      </c>
    </row>
    <row r="1398" spans="6:6" x14ac:dyDescent="0.3">
      <c r="F1398" s="1">
        <v>1909325067732.5701</v>
      </c>
    </row>
    <row r="1399" spans="6:6" x14ac:dyDescent="0.3">
      <c r="F1399" s="1">
        <v>1911788931909.55</v>
      </c>
    </row>
    <row r="1400" spans="6:6" x14ac:dyDescent="0.3">
      <c r="F1400" s="1">
        <v>1914221855793.75</v>
      </c>
    </row>
    <row r="1401" spans="6:6" x14ac:dyDescent="0.3">
      <c r="F1401" s="1">
        <v>1916623448858.3</v>
      </c>
    </row>
    <row r="1402" spans="6:6" x14ac:dyDescent="0.3">
      <c r="F1402" s="1">
        <v>1918993328287.28</v>
      </c>
    </row>
    <row r="1403" spans="6:6" x14ac:dyDescent="0.3">
      <c r="F1403" s="1">
        <v>1921331119012.2</v>
      </c>
    </row>
    <row r="1404" spans="6:6" x14ac:dyDescent="0.3">
      <c r="F1404" s="1">
        <v>1923636453747.8899</v>
      </c>
    </row>
    <row r="1405" spans="6:6" x14ac:dyDescent="0.3">
      <c r="F1405" s="1">
        <v>1925908973027.99</v>
      </c>
    </row>
    <row r="1406" spans="6:6" x14ac:dyDescent="0.3">
      <c r="F1406" s="1">
        <v>1928148325239.99</v>
      </c>
    </row>
    <row r="1407" spans="6:6" x14ac:dyDescent="0.3">
      <c r="F1407" s="1">
        <v>1930354166659.78</v>
      </c>
    </row>
    <row r="1408" spans="6:6" x14ac:dyDescent="0.3">
      <c r="F1408" s="1">
        <v>1932526161485.8899</v>
      </c>
    </row>
    <row r="1409" spans="6:6" x14ac:dyDescent="0.3">
      <c r="F1409" s="1">
        <v>1934663981873.3201</v>
      </c>
    </row>
    <row r="1410" spans="6:6" x14ac:dyDescent="0.3">
      <c r="F1410" s="1">
        <v>1936767307967.0601</v>
      </c>
    </row>
    <row r="1411" spans="6:6" x14ac:dyDescent="0.3">
      <c r="F1411" s="1">
        <v>1938835827935.27</v>
      </c>
    </row>
    <row r="1412" spans="6:6" x14ac:dyDescent="0.3">
      <c r="F1412" s="1">
        <v>1940869238002.22</v>
      </c>
    </row>
    <row r="1413" spans="6:6" x14ac:dyDescent="0.3">
      <c r="F1413" s="1">
        <v>1942867242480.8799</v>
      </c>
    </row>
    <row r="1414" spans="6:6" x14ac:dyDescent="0.3">
      <c r="F1414" s="1">
        <v>1944829553805.3501</v>
      </c>
    </row>
    <row r="1415" spans="6:6" x14ac:dyDescent="0.3">
      <c r="F1415" s="1">
        <v>1946755892563.02</v>
      </c>
    </row>
    <row r="1416" spans="6:6" x14ac:dyDescent="0.3">
      <c r="F1416" s="1">
        <v>1948645987526.51</v>
      </c>
    </row>
    <row r="1417" spans="6:6" x14ac:dyDescent="0.3">
      <c r="F1417" s="1">
        <v>1950499575685.4099</v>
      </c>
    </row>
    <row r="1418" spans="6:6" x14ac:dyDescent="0.3">
      <c r="F1418" s="1">
        <v>1952316402277.8799</v>
      </c>
    </row>
    <row r="1419" spans="6:6" x14ac:dyDescent="0.3">
      <c r="F1419" s="1">
        <v>1954096220822.02</v>
      </c>
    </row>
    <row r="1420" spans="6:6" x14ac:dyDescent="0.3">
      <c r="F1420" s="1">
        <v>1955838793147.1699</v>
      </c>
    </row>
    <row r="1421" spans="6:6" x14ac:dyDescent="0.3">
      <c r="F1421" s="1">
        <v>1957543889424.8999</v>
      </c>
    </row>
    <row r="1422" spans="6:6" x14ac:dyDescent="0.3">
      <c r="F1422" s="1">
        <v>1959211288200.0901</v>
      </c>
    </row>
    <row r="1423" spans="6:6" x14ac:dyDescent="0.3">
      <c r="F1423" s="1">
        <v>1960840776421.6599</v>
      </c>
    </row>
    <row r="1424" spans="6:6" x14ac:dyDescent="0.3">
      <c r="F1424" s="1">
        <v>1962432149473.3101</v>
      </c>
    </row>
    <row r="1425" spans="6:6" x14ac:dyDescent="0.3">
      <c r="F1425" s="1">
        <v>1963985211204.1001</v>
      </c>
    </row>
    <row r="1426" spans="6:6" x14ac:dyDescent="0.3">
      <c r="F1426" s="1">
        <v>1965499773958.8999</v>
      </c>
    </row>
    <row r="1427" spans="6:6" x14ac:dyDescent="0.3">
      <c r="F1427" s="1">
        <v>1966975658608.72</v>
      </c>
    </row>
    <row r="1428" spans="6:6" x14ac:dyDescent="0.3">
      <c r="F1428" s="1">
        <v>1968412694580.99</v>
      </c>
    </row>
    <row r="1429" spans="6:6" x14ac:dyDescent="0.3">
      <c r="F1429" s="1">
        <v>1969810719889.6299</v>
      </c>
    </row>
    <row r="1430" spans="6:6" x14ac:dyDescent="0.3">
      <c r="F1430" s="1">
        <v>1971169581165.0801</v>
      </c>
    </row>
    <row r="1431" spans="6:6" x14ac:dyDescent="0.3">
      <c r="F1431" s="1">
        <v>1972489133684.1699</v>
      </c>
    </row>
    <row r="1432" spans="6:6" x14ac:dyDescent="0.3">
      <c r="F1432" s="1">
        <v>1973769241399.8701</v>
      </c>
    </row>
    <row r="1433" spans="6:6" x14ac:dyDescent="0.3">
      <c r="F1433" s="1">
        <v>1975009776970.97</v>
      </c>
    </row>
    <row r="1434" spans="6:6" x14ac:dyDescent="0.3">
      <c r="F1434" s="1">
        <v>1976210621791.53</v>
      </c>
    </row>
    <row r="1435" spans="6:6" x14ac:dyDescent="0.3">
      <c r="F1435" s="1">
        <v>1977371666020.26</v>
      </c>
    </row>
    <row r="1436" spans="6:6" x14ac:dyDescent="0.3">
      <c r="F1436" s="1">
        <v>1978492808609.6899</v>
      </c>
    </row>
    <row r="1437" spans="6:6" x14ac:dyDescent="0.3">
      <c r="F1437" s="1">
        <v>1979573957335.3</v>
      </c>
    </row>
    <row r="1438" spans="6:6" x14ac:dyDescent="0.3">
      <c r="F1438" s="1">
        <v>1980615028824.28</v>
      </c>
    </row>
    <row r="1439" spans="6:6" x14ac:dyDescent="0.3">
      <c r="F1439" s="1">
        <v>1981615948584.3101</v>
      </c>
    </row>
    <row r="1440" spans="6:6" x14ac:dyDescent="0.3">
      <c r="F1440" s="1">
        <v>1982576651031.99</v>
      </c>
    </row>
    <row r="1441" spans="6:6" x14ac:dyDescent="0.3">
      <c r="F1441" s="1">
        <v>1983497079521.1599</v>
      </c>
    </row>
    <row r="1442" spans="6:6" x14ac:dyDescent="0.3">
      <c r="F1442" s="1">
        <v>1984377186370.8999</v>
      </c>
    </row>
    <row r="1443" spans="6:6" x14ac:dyDescent="0.3">
      <c r="F1443" s="1">
        <v>1985216932893.3799</v>
      </c>
    </row>
    <row r="1444" spans="6:6" x14ac:dyDescent="0.3">
      <c r="F1444" s="1">
        <v>1986016289421.3501</v>
      </c>
    </row>
    <row r="1445" spans="6:6" x14ac:dyDescent="0.3">
      <c r="F1445" s="1">
        <v>1986775235335.4299</v>
      </c>
    </row>
    <row r="1446" spans="6:6" x14ac:dyDescent="0.3">
      <c r="F1446" s="1">
        <v>1987493759091.05</v>
      </c>
    </row>
    <row r="1447" spans="6:6" x14ac:dyDescent="0.3">
      <c r="F1447" s="1">
        <v>1988171858245.0701</v>
      </c>
    </row>
    <row r="1448" spans="6:6" x14ac:dyDescent="0.3">
      <c r="F1448" s="1">
        <v>1988809539482.05</v>
      </c>
    </row>
    <row r="1449" spans="6:6" x14ac:dyDescent="0.3">
      <c r="F1449" s="1">
        <v>1989406818640.1599</v>
      </c>
    </row>
    <row r="1450" spans="6:6" x14ac:dyDescent="0.3">
      <c r="F1450" s="1">
        <v>1989963720736.6699</v>
      </c>
    </row>
    <row r="1451" spans="6:6" x14ac:dyDescent="0.3">
      <c r="F1451" s="1">
        <v>1990480279993.04</v>
      </c>
    </row>
    <row r="1452" spans="6:6" x14ac:dyDescent="0.3">
      <c r="F1452" s="1">
        <v>1990956539859.53</v>
      </c>
    </row>
    <row r="1453" spans="6:6" x14ac:dyDescent="0.3">
      <c r="F1453" s="1">
        <v>1991392553039.3201</v>
      </c>
    </row>
    <row r="1454" spans="6:6" x14ac:dyDescent="0.3">
      <c r="F1454" s="1">
        <v>1991788381512.1699</v>
      </c>
    </row>
    <row r="1455" spans="6:6" x14ac:dyDescent="0.3">
      <c r="F1455" s="1">
        <v>1992144096557.3999</v>
      </c>
    </row>
    <row r="1456" spans="6:6" x14ac:dyDescent="0.3">
      <c r="F1456" s="1">
        <v>1992459778776.48</v>
      </c>
    </row>
    <row r="1457" spans="6:6" x14ac:dyDescent="0.3">
      <c r="F1457" s="1">
        <v>1992735518114.8</v>
      </c>
    </row>
    <row r="1458" spans="6:6" x14ac:dyDescent="0.3">
      <c r="F1458" s="1">
        <v>1992971413882.98</v>
      </c>
    </row>
    <row r="1459" spans="6:6" x14ac:dyDescent="0.3">
      <c r="F1459" s="1">
        <v>1993167574777.3101</v>
      </c>
    </row>
    <row r="1460" spans="6:6" x14ac:dyDescent="0.3">
      <c r="F1460" s="1">
        <v>1993324118899.6599</v>
      </c>
    </row>
    <row r="1461" spans="6:6" x14ac:dyDescent="0.3">
      <c r="F1461" s="1">
        <v>1993441173776.48</v>
      </c>
    </row>
    <row r="1462" spans="6:6" x14ac:dyDescent="0.3">
      <c r="F1462" s="1">
        <v>1993518876377.0901</v>
      </c>
    </row>
    <row r="1463" spans="6:6" x14ac:dyDescent="0.3">
      <c r="F1463" s="1">
        <v>1993557373131.1101</v>
      </c>
    </row>
    <row r="1464" spans="6:6" x14ac:dyDescent="0.3">
      <c r="F1464" s="1">
        <v>1993556819945.02</v>
      </c>
    </row>
    <row r="1465" spans="6:6" x14ac:dyDescent="0.3">
      <c r="F1465" s="1">
        <v>1993517382217.8101</v>
      </c>
    </row>
    <row r="1466" spans="6:6" x14ac:dyDescent="0.3">
      <c r="F1466" s="1">
        <v>1993439234855.7</v>
      </c>
    </row>
    <row r="1467" spans="6:6" x14ac:dyDescent="0.3">
      <c r="F1467" s="1">
        <v>1993322562285.75</v>
      </c>
    </row>
    <row r="1468" spans="6:6" x14ac:dyDescent="0.3">
      <c r="F1468" s="1">
        <v>1993167558468.5901</v>
      </c>
    </row>
    <row r="1469" spans="6:6" x14ac:dyDescent="0.3">
      <c r="F1469" s="1">
        <v>1992974426909.8999</v>
      </c>
    </row>
    <row r="1470" spans="6:6" x14ac:dyDescent="0.3">
      <c r="F1470" s="1">
        <v>1992743380670.8601</v>
      </c>
    </row>
    <row r="1471" spans="6:6" x14ac:dyDescent="0.3">
      <c r="F1471" s="1">
        <v>1992474642377.3</v>
      </c>
    </row>
    <row r="1472" spans="6:6" x14ac:dyDescent="0.3">
      <c r="F1472" s="1">
        <v>1992168444227.74</v>
      </c>
    </row>
    <row r="1473" spans="6:6" x14ac:dyDescent="0.3">
      <c r="F1473" s="1">
        <v>1991825028000.01</v>
      </c>
    </row>
    <row r="1474" spans="6:6" x14ac:dyDescent="0.3">
      <c r="F1474" s="1">
        <v>1991444645056.6101</v>
      </c>
    </row>
    <row r="1475" spans="6:6" x14ac:dyDescent="0.3">
      <c r="F1475" s="1">
        <v>1991027556348.6399</v>
      </c>
    </row>
    <row r="1476" spans="6:6" x14ac:dyDescent="0.3">
      <c r="F1476" s="1">
        <v>1990574032418.25</v>
      </c>
    </row>
    <row r="1477" spans="6:6" x14ac:dyDescent="0.3">
      <c r="F1477" s="1">
        <v>1990084353399.6699</v>
      </c>
    </row>
    <row r="1478" spans="6:6" x14ac:dyDescent="0.3">
      <c r="F1478" s="1">
        <v>1989558809018.5701</v>
      </c>
    </row>
    <row r="1479" spans="6:6" x14ac:dyDescent="0.3">
      <c r="F1479" s="1">
        <v>1988997698589.8799</v>
      </c>
    </row>
    <row r="1480" spans="6:6" x14ac:dyDescent="0.3">
      <c r="F1480" s="1">
        <v>1988401331013.8701</v>
      </c>
    </row>
    <row r="1481" spans="6:6" x14ac:dyDescent="0.3">
      <c r="F1481" s="1">
        <v>1987770024770.5601</v>
      </c>
    </row>
    <row r="1482" spans="6:6" x14ac:dyDescent="0.3">
      <c r="F1482" s="1">
        <v>1987104107912.26</v>
      </c>
    </row>
    <row r="1483" spans="6:6" x14ac:dyDescent="0.3">
      <c r="F1483" s="1">
        <v>1986403918054.3401</v>
      </c>
    </row>
    <row r="1484" spans="6:6" x14ac:dyDescent="0.3">
      <c r="F1484" s="1">
        <v>1985669802363.95</v>
      </c>
    </row>
    <row r="1485" spans="6:6" x14ac:dyDescent="0.3">
      <c r="F1485" s="1">
        <v>1984902117546.8899</v>
      </c>
    </row>
    <row r="1486" spans="6:6" x14ac:dyDescent="0.3">
      <c r="F1486" s="1">
        <v>1984101229832.3799</v>
      </c>
    </row>
    <row r="1487" spans="6:6" x14ac:dyDescent="0.3">
      <c r="F1487" s="1">
        <v>1983267514955.6699</v>
      </c>
    </row>
    <row r="1488" spans="6:6" x14ac:dyDescent="0.3">
      <c r="F1488" s="1">
        <v>1982401358138.5701</v>
      </c>
    </row>
    <row r="1489" spans="6:6" x14ac:dyDescent="0.3">
      <c r="F1489" s="1">
        <v>1981503154067.6499</v>
      </c>
    </row>
    <row r="1490" spans="6:6" x14ac:dyDescent="0.3">
      <c r="F1490" s="1">
        <v>1980573306870.1699</v>
      </c>
    </row>
    <row r="1491" spans="6:6" x14ac:dyDescent="0.3">
      <c r="F1491" s="1">
        <v>1979612230087.6699</v>
      </c>
    </row>
    <row r="1492" spans="6:6" x14ac:dyDescent="0.3">
      <c r="F1492" s="1">
        <v>1978620346647.03</v>
      </c>
    </row>
    <row r="1493" spans="6:6" x14ac:dyDescent="0.3">
      <c r="F1493" s="1">
        <v>1977598088829.04</v>
      </c>
    </row>
    <row r="1494" spans="6:6" x14ac:dyDescent="0.3">
      <c r="F1494" s="1">
        <v>1976545898234.49</v>
      </c>
    </row>
    <row r="1495" spans="6:6" x14ac:dyDescent="0.3">
      <c r="F1495" s="1">
        <v>1975464225747.4299</v>
      </c>
    </row>
    <row r="1496" spans="6:6" x14ac:dyDescent="0.3">
      <c r="F1496" s="1">
        <v>1974353531495.8401</v>
      </c>
    </row>
    <row r="1497" spans="6:6" x14ac:dyDescent="0.3">
      <c r="F1497" s="1">
        <v>1973214284809.45</v>
      </c>
    </row>
    <row r="1498" spans="6:6" x14ac:dyDescent="0.3">
      <c r="F1498" s="1">
        <v>1972046964174.6799</v>
      </c>
    </row>
    <row r="1499" spans="6:6" x14ac:dyDescent="0.3">
      <c r="F1499" s="1">
        <v>1970852057186.6699</v>
      </c>
    </row>
    <row r="1500" spans="6:6" x14ac:dyDescent="0.3">
      <c r="F1500" s="1">
        <v>1969630060498.3101</v>
      </c>
    </row>
    <row r="1501" spans="6:6" x14ac:dyDescent="0.3">
      <c r="F1501" s="1">
        <v>1968381479766.0901</v>
      </c>
    </row>
    <row r="1502" spans="6:6" x14ac:dyDescent="0.3">
      <c r="F1502" s="1">
        <v>1967106829592.8999</v>
      </c>
    </row>
    <row r="1503" spans="6:6" x14ac:dyDescent="0.3">
      <c r="F1503" s="1">
        <v>1965806633467.5601</v>
      </c>
    </row>
    <row r="1504" spans="6:6" x14ac:dyDescent="0.3">
      <c r="F1504" s="1">
        <v>1964481423700.98</v>
      </c>
    </row>
    <row r="1505" spans="6:6" x14ac:dyDescent="0.3">
      <c r="F1505" s="1">
        <v>1963131741359.0601</v>
      </c>
    </row>
    <row r="1506" spans="6:6" x14ac:dyDescent="0.3">
      <c r="F1506" s="1">
        <v>1961758136192.01</v>
      </c>
    </row>
    <row r="1507" spans="6:6" x14ac:dyDescent="0.3">
      <c r="F1507" s="1">
        <v>1960361166560.23</v>
      </c>
    </row>
    <row r="1508" spans="6:6" x14ac:dyDescent="0.3">
      <c r="F1508" s="1">
        <v>1958941399356.5601</v>
      </c>
    </row>
    <row r="1509" spans="6:6" x14ac:dyDescent="0.3">
      <c r="F1509" s="1">
        <v>1957499409924.8201</v>
      </c>
    </row>
    <row r="1510" spans="6:6" x14ac:dyDescent="0.3">
      <c r="F1510" s="1">
        <v>1956035781974.6899</v>
      </c>
    </row>
    <row r="1511" spans="6:6" x14ac:dyDescent="0.3">
      <c r="F1511" s="1">
        <v>1954551107492.6699</v>
      </c>
    </row>
    <row r="1512" spans="6:6" x14ac:dyDescent="0.3">
      <c r="F1512" s="1">
        <v>1953045986649.24</v>
      </c>
    </row>
    <row r="1513" spans="6:6" x14ac:dyDescent="0.3">
      <c r="F1513" s="1">
        <v>1951521027701.95</v>
      </c>
    </row>
    <row r="1514" spans="6:6" x14ac:dyDescent="0.3">
      <c r="F1514" s="1">
        <v>1949976846894.6201</v>
      </c>
    </row>
    <row r="1515" spans="6:6" x14ac:dyDescent="0.3">
      <c r="F1515" s="1">
        <v>1948414068352.3201</v>
      </c>
    </row>
    <row r="1516" spans="6:6" x14ac:dyDescent="0.3">
      <c r="F1516" s="1">
        <v>1946833323972.22</v>
      </c>
    </row>
    <row r="1517" spans="6:6" x14ac:dyDescent="0.3">
      <c r="F1517" s="1">
        <v>1945235253310.22</v>
      </c>
    </row>
    <row r="1518" spans="6:6" x14ac:dyDescent="0.3">
      <c r="F1518" s="1">
        <v>1943620503463.25</v>
      </c>
    </row>
    <row r="1519" spans="6:6" x14ac:dyDescent="0.3">
      <c r="F1519" s="1">
        <v>1941989728947.23</v>
      </c>
    </row>
    <row r="1520" spans="6:6" x14ac:dyDescent="0.3">
      <c r="F1520" s="1">
        <v>1940343591570.5701</v>
      </c>
    </row>
    <row r="1521" spans="6:6" x14ac:dyDescent="0.3">
      <c r="F1521" s="1">
        <v>1938682760303.21</v>
      </c>
    </row>
    <row r="1522" spans="6:6" x14ac:dyDescent="0.3">
      <c r="F1522" s="1">
        <v>1937007911141.0901</v>
      </c>
    </row>
    <row r="1523" spans="6:6" x14ac:dyDescent="0.3">
      <c r="F1523" s="1">
        <v>1935319726966.01</v>
      </c>
    </row>
    <row r="1524" spans="6:6" x14ac:dyDescent="0.3">
      <c r="F1524" s="1">
        <v>1933618897400.8201</v>
      </c>
    </row>
    <row r="1525" spans="6:6" x14ac:dyDescent="0.3">
      <c r="F1525" s="1">
        <v>1931906118659.9199</v>
      </c>
    </row>
    <row r="1526" spans="6:6" x14ac:dyDescent="0.3">
      <c r="F1526" s="1">
        <v>1930182093394.99</v>
      </c>
    </row>
    <row r="1527" spans="6:6" x14ac:dyDescent="0.3">
      <c r="F1527" s="1">
        <v>1928447530535.8501</v>
      </c>
    </row>
    <row r="1528" spans="6:6" x14ac:dyDescent="0.3">
      <c r="F1528" s="1">
        <v>1926703145126.55</v>
      </c>
    </row>
    <row r="1529" spans="6:6" x14ac:dyDescent="0.3">
      <c r="F1529" s="1">
        <v>1924949658156.45</v>
      </c>
    </row>
    <row r="1530" spans="6:6" x14ac:dyDescent="0.3">
      <c r="F1530" s="1">
        <v>1923187796386.48</v>
      </c>
    </row>
    <row r="1531" spans="6:6" x14ac:dyDescent="0.3">
      <c r="F1531" s="1">
        <v>1921418292170.29</v>
      </c>
    </row>
    <row r="1532" spans="6:6" x14ac:dyDescent="0.3">
      <c r="F1532" s="1">
        <v>1919641883270.52</v>
      </c>
    </row>
    <row r="1533" spans="6:6" x14ac:dyDescent="0.3">
      <c r="F1533" s="1">
        <v>1917859312669.9099</v>
      </c>
    </row>
    <row r="1534" spans="6:6" x14ac:dyDescent="0.3">
      <c r="F1534" s="1">
        <v>1916071328377.45</v>
      </c>
    </row>
    <row r="1535" spans="6:6" x14ac:dyDescent="0.3">
      <c r="F1535" s="1">
        <v>1914278683229.3799</v>
      </c>
    </row>
    <row r="1536" spans="6:6" x14ac:dyDescent="0.3">
      <c r="F1536" s="1">
        <v>1912482134685.1101</v>
      </c>
    </row>
    <row r="1537" spans="6:6" x14ac:dyDescent="0.3">
      <c r="F1537" s="1">
        <v>1910682444618.0701</v>
      </c>
    </row>
    <row r="1538" spans="6:6" x14ac:dyDescent="0.3">
      <c r="F1538" s="1">
        <v>1908880379101.3301</v>
      </c>
    </row>
    <row r="1539" spans="6:6" x14ac:dyDescent="0.3">
      <c r="F1539" s="1">
        <v>1907076708188.25</v>
      </c>
    </row>
    <row r="1540" spans="6:6" x14ac:dyDescent="0.3">
      <c r="F1540" s="1">
        <v>1905272205687.8799</v>
      </c>
    </row>
    <row r="1541" spans="6:6" x14ac:dyDescent="0.3">
      <c r="F1541" s="1">
        <v>1903467648935.3601</v>
      </c>
    </row>
    <row r="1542" spans="6:6" x14ac:dyDescent="0.3">
      <c r="F1542" s="1">
        <v>1901663818557.1499</v>
      </c>
    </row>
    <row r="1543" spans="6:6" x14ac:dyDescent="0.3">
      <c r="F1543" s="1">
        <v>1899861498231.21</v>
      </c>
    </row>
    <row r="1544" spans="6:6" x14ac:dyDescent="0.3">
      <c r="F1544" s="1">
        <v>1898061474442.1699</v>
      </c>
    </row>
    <row r="1545" spans="6:6" x14ac:dyDescent="0.3">
      <c r="F1545" s="1">
        <v>1896264536231.4099</v>
      </c>
    </row>
    <row r="1546" spans="6:6" x14ac:dyDescent="0.3">
      <c r="F1546" s="1">
        <v>1894471474942.26</v>
      </c>
    </row>
    <row r="1547" spans="6:6" x14ac:dyDescent="0.3">
      <c r="F1547" s="1">
        <v>1892683083960.1899</v>
      </c>
    </row>
    <row r="1548" spans="6:6" x14ac:dyDescent="0.3">
      <c r="F1548" s="1">
        <v>1890900158448.1599</v>
      </c>
    </row>
    <row r="1549" spans="6:6" x14ac:dyDescent="0.3">
      <c r="F1549" s="1">
        <v>1889123495077.1299</v>
      </c>
    </row>
    <row r="1550" spans="6:6" x14ac:dyDescent="0.3">
      <c r="F1550" s="1">
        <v>1887353891751.8501</v>
      </c>
    </row>
    <row r="1551" spans="6:6" x14ac:dyDescent="0.3">
      <c r="F1551" s="1">
        <v>1885592147331.95</v>
      </c>
    </row>
    <row r="1552" spans="6:6" x14ac:dyDescent="0.3">
      <c r="F1552" s="1">
        <v>1883839061348.4299</v>
      </c>
    </row>
    <row r="1553" spans="6:6" x14ac:dyDescent="0.3">
      <c r="F1553" s="1">
        <v>1882095433715.6499</v>
      </c>
    </row>
    <row r="1554" spans="6:6" x14ac:dyDescent="0.3">
      <c r="F1554" s="1">
        <v>1880362064438.8999</v>
      </c>
    </row>
    <row r="1555" spans="6:6" x14ac:dyDescent="0.3">
      <c r="F1555" s="1">
        <v>1878639753317.6599</v>
      </c>
    </row>
    <row r="1556" spans="6:6" x14ac:dyDescent="0.3">
      <c r="F1556" s="1">
        <v>1876929299644.73</v>
      </c>
    </row>
    <row r="1557" spans="6:6" x14ac:dyDescent="0.3">
      <c r="F1557" s="1">
        <v>1875231501901.1399</v>
      </c>
    </row>
    <row r="1558" spans="6:6" x14ac:dyDescent="0.3">
      <c r="F1558" s="1">
        <v>1873547157447.3</v>
      </c>
    </row>
    <row r="1559" spans="6:6" x14ac:dyDescent="0.3">
      <c r="F1559" s="1">
        <v>1871877062210.21</v>
      </c>
    </row>
    <row r="1560" spans="6:6" x14ac:dyDescent="0.3">
      <c r="F1560" s="1">
        <v>1870222010367.0801</v>
      </c>
    </row>
    <row r="1561" spans="6:6" x14ac:dyDescent="0.3">
      <c r="F1561" s="1">
        <v>1868582794025.45</v>
      </c>
    </row>
    <row r="1562" spans="6:6" x14ac:dyDescent="0.3">
      <c r="F1562" s="1">
        <v>1866960202899.8999</v>
      </c>
    </row>
    <row r="1563" spans="6:6" x14ac:dyDescent="0.3">
      <c r="F1563" s="1">
        <v>1865355023985.76</v>
      </c>
    </row>
    <row r="1564" spans="6:6" x14ac:dyDescent="0.3">
      <c r="F1564" s="1">
        <v>1863768041229.6499</v>
      </c>
    </row>
    <row r="1565" spans="6:6" x14ac:dyDescent="0.3">
      <c r="F1565" s="1">
        <v>1862200035197.3799</v>
      </c>
    </row>
    <row r="1566" spans="6:6" x14ac:dyDescent="0.3">
      <c r="F1566" s="1">
        <v>1860651782739.1899</v>
      </c>
    </row>
    <row r="1567" spans="6:6" x14ac:dyDescent="0.3">
      <c r="F1567" s="1">
        <v>1859124056652.6399</v>
      </c>
    </row>
    <row r="1568" spans="6:6" x14ac:dyDescent="0.3">
      <c r="F1568" s="1">
        <v>1857617625343.27</v>
      </c>
    </row>
    <row r="1569" spans="6:6" x14ac:dyDescent="0.3">
      <c r="F1569" s="1">
        <v>1856133252483.4199</v>
      </c>
    </row>
    <row r="1570" spans="6:6" x14ac:dyDescent="0.3">
      <c r="F1570" s="1">
        <v>1854671696669.26</v>
      </c>
    </row>
    <row r="1571" spans="6:6" x14ac:dyDescent="0.3">
      <c r="F1571" s="1">
        <v>1853233711076.3101</v>
      </c>
    </row>
    <row r="1572" spans="6:6" x14ac:dyDescent="0.3">
      <c r="F1572" s="1">
        <v>1851820043113.8799</v>
      </c>
    </row>
    <row r="1573" spans="6:6" x14ac:dyDescent="0.3">
      <c r="F1573" s="1">
        <v>1850431434078.3601</v>
      </c>
    </row>
    <row r="1574" spans="6:6" x14ac:dyDescent="0.3">
      <c r="F1574" s="1">
        <v>1849068618805.95</v>
      </c>
    </row>
    <row r="1575" spans="6:6" x14ac:dyDescent="0.3">
      <c r="F1575" s="1">
        <v>1847732325324.8999</v>
      </c>
    </row>
    <row r="1576" spans="6:6" x14ac:dyDescent="0.3">
      <c r="F1576" s="1">
        <v>1846423274507.5701</v>
      </c>
    </row>
    <row r="1577" spans="6:6" x14ac:dyDescent="0.3">
      <c r="F1577" s="1">
        <v>1845142179722.7</v>
      </c>
    </row>
    <row r="1578" spans="6:6" x14ac:dyDescent="0.3">
      <c r="F1578" s="1">
        <v>1843889746488.03</v>
      </c>
    </row>
    <row r="1579" spans="6:6" x14ac:dyDescent="0.3">
      <c r="F1579" s="1">
        <v>1842666672123.72</v>
      </c>
    </row>
    <row r="1580" spans="6:6" x14ac:dyDescent="0.3">
      <c r="F1580" s="1">
        <v>1841473645406.73</v>
      </c>
    </row>
    <row r="1581" spans="6:6" x14ac:dyDescent="0.3">
      <c r="F1581" s="1">
        <v>1840311346226.6101</v>
      </c>
    </row>
    <row r="1582" spans="6:6" x14ac:dyDescent="0.3">
      <c r="F1582" s="1">
        <v>1839180445242.8999</v>
      </c>
    </row>
    <row r="1583" spans="6:6" x14ac:dyDescent="0.3">
      <c r="F1583" s="1">
        <v>1838081603544.51</v>
      </c>
    </row>
    <row r="1584" spans="6:6" x14ac:dyDescent="0.3">
      <c r="F1584" s="1">
        <v>1837015472311.45</v>
      </c>
    </row>
    <row r="1585" spans="6:6" x14ac:dyDescent="0.3">
      <c r="F1585" s="1">
        <v>1835982692479.1101</v>
      </c>
    </row>
    <row r="1586" spans="6:6" x14ac:dyDescent="0.3">
      <c r="F1586" s="1">
        <v>1834983894405.5701</v>
      </c>
    </row>
    <row r="1587" spans="6:6" x14ac:dyDescent="0.3">
      <c r="F1587" s="1">
        <v>1834019697542.1499</v>
      </c>
    </row>
    <row r="1588" spans="6:6" x14ac:dyDescent="0.3">
      <c r="F1588" s="1">
        <v>1833090710107.6201</v>
      </c>
    </row>
    <row r="1589" spans="6:6" x14ac:dyDescent="0.3">
      <c r="F1589" s="1">
        <v>1832197528766.3201</v>
      </c>
    </row>
    <row r="1590" spans="6:6" x14ac:dyDescent="0.3">
      <c r="F1590" s="1">
        <v>1831340738310.6399</v>
      </c>
    </row>
    <row r="1591" spans="6:6" x14ac:dyDescent="0.3">
      <c r="F1591" s="1">
        <v>1830520911348.1001</v>
      </c>
    </row>
    <row r="1592" spans="6:6" x14ac:dyDescent="0.3">
      <c r="F1592" s="1">
        <v>1829738607993.3899</v>
      </c>
    </row>
    <row r="1593" spans="6:6" x14ac:dyDescent="0.3">
      <c r="F1593" s="1">
        <v>1828994375565.74</v>
      </c>
    </row>
    <row r="1594" spans="6:6" x14ac:dyDescent="0.3">
      <c r="F1594" s="1">
        <v>1828288748291.8899</v>
      </c>
    </row>
    <row r="1595" spans="6:6" x14ac:dyDescent="0.3">
      <c r="F1595" s="1">
        <v>1827622247015.0901</v>
      </c>
    </row>
    <row r="1596" spans="6:6" x14ac:dyDescent="0.3">
      <c r="F1596" s="1">
        <v>1826995378910.3301</v>
      </c>
    </row>
    <row r="1597" spans="6:6" x14ac:dyDescent="0.3">
      <c r="F1597" s="1">
        <v>1826408637206.22</v>
      </c>
    </row>
    <row r="1598" spans="6:6" x14ac:dyDescent="0.3">
      <c r="F1598" s="1">
        <v>1825862500913.8301</v>
      </c>
    </row>
    <row r="1599" spans="6:6" x14ac:dyDescent="0.3">
      <c r="F1599" s="1">
        <v>1825357434562.73</v>
      </c>
    </row>
    <row r="1600" spans="6:6" x14ac:dyDescent="0.3">
      <c r="F1600" s="1">
        <v>1824893887944.6299</v>
      </c>
    </row>
    <row r="1601" spans="6:6" x14ac:dyDescent="0.3">
      <c r="F1601" s="1">
        <v>1824472295864.8799</v>
      </c>
    </row>
    <row r="1602" spans="6:6" x14ac:dyDescent="0.3">
      <c r="F1602" s="1">
        <v>1824093077902.1001</v>
      </c>
    </row>
    <row r="1603" spans="6:6" x14ac:dyDescent="0.3">
      <c r="F1603" s="1">
        <v>1823756638176.26</v>
      </c>
    </row>
    <row r="1604" spans="6:6" x14ac:dyDescent="0.3">
      <c r="F1604" s="1">
        <v>1823463365125.52</v>
      </c>
    </row>
    <row r="1605" spans="6:6" x14ac:dyDescent="0.3">
      <c r="F1605" s="1">
        <v>1823213631291.98</v>
      </c>
    </row>
    <row r="1606" spans="6:6" x14ac:dyDescent="0.3">
      <c r="F1606" s="1">
        <v>1823007793116.73</v>
      </c>
    </row>
    <row r="1607" spans="6:6" x14ac:dyDescent="0.3">
      <c r="F1607" s="1">
        <v>1822846190744.3999</v>
      </c>
    </row>
    <row r="1608" spans="6:6" x14ac:dyDescent="0.3">
      <c r="F1608" s="1">
        <v>1822729147837.3799</v>
      </c>
    </row>
    <row r="1609" spans="6:6" x14ac:dyDescent="0.3">
      <c r="F1609" s="1">
        <v>1822656971400.05</v>
      </c>
    </row>
    <row r="1610" spans="6:6" x14ac:dyDescent="0.3">
      <c r="F1610" s="1">
        <v>1822629951613.1499</v>
      </c>
    </row>
    <row r="1611" spans="6:6" x14ac:dyDescent="0.3">
      <c r="F1611" s="1">
        <v>1822648361678.51</v>
      </c>
    </row>
    <row r="1612" spans="6:6" x14ac:dyDescent="0.3">
      <c r="F1612" s="1">
        <v>1822712457674.3601</v>
      </c>
    </row>
    <row r="1613" spans="6:6" x14ac:dyDescent="0.3">
      <c r="F1613" s="1">
        <v>1822822478421.3201</v>
      </c>
    </row>
    <row r="1614" spans="6:6" x14ac:dyDescent="0.3">
      <c r="F1614" s="1">
        <v>1822978645359.3101</v>
      </c>
    </row>
    <row r="1615" spans="6:6" x14ac:dyDescent="0.3">
      <c r="F1615" s="1">
        <v>1823181162435.4299</v>
      </c>
    </row>
    <row r="1616" spans="6:6" x14ac:dyDescent="0.3">
      <c r="F1616" s="1">
        <v>1823430216003.1101</v>
      </c>
    </row>
    <row r="1617" spans="6:6" x14ac:dyDescent="0.3">
      <c r="F1617" s="1">
        <v>1823725974732.3601</v>
      </c>
    </row>
    <row r="1618" spans="6:6" x14ac:dyDescent="0.3">
      <c r="F1618" s="1">
        <v>1824068589531.53</v>
      </c>
    </row>
    <row r="1619" spans="6:6" x14ac:dyDescent="0.3">
      <c r="F1619" s="1">
        <v>1824458193480.4399</v>
      </c>
    </row>
    <row r="1620" spans="6:6" x14ac:dyDescent="0.3">
      <c r="F1620" s="1">
        <v>1824894901775.02</v>
      </c>
    </row>
    <row r="1621" spans="6:6" x14ac:dyDescent="0.3">
      <c r="F1621" s="1">
        <v>1825378811683.5601</v>
      </c>
    </row>
    <row r="1622" spans="6:6" x14ac:dyDescent="0.3">
      <c r="F1622" s="1">
        <v>1825910002514.52</v>
      </c>
    </row>
    <row r="1623" spans="6:6" x14ac:dyDescent="0.3">
      <c r="F1623" s="1">
        <v>1826488535595.9299</v>
      </c>
    </row>
    <row r="1624" spans="6:6" x14ac:dyDescent="0.3">
      <c r="F1624" s="1">
        <v>1827114454266.47</v>
      </c>
    </row>
    <row r="1625" spans="6:6" x14ac:dyDescent="0.3">
      <c r="F1625" s="1">
        <v>1827787783878.05</v>
      </c>
    </row>
    <row r="1626" spans="6:6" x14ac:dyDescent="0.3">
      <c r="F1626" s="1">
        <v>1828508531810.05</v>
      </c>
    </row>
    <row r="1627" spans="6:6" x14ac:dyDescent="0.3">
      <c r="F1627" s="1">
        <v>1829276687494.99</v>
      </c>
    </row>
    <row r="1628" spans="6:6" x14ac:dyDescent="0.3">
      <c r="F1628" s="1">
        <v>1830092222455.72</v>
      </c>
    </row>
    <row r="1629" spans="6:6" x14ac:dyDescent="0.3">
      <c r="F1629" s="1">
        <v>1830955090353.9299</v>
      </c>
    </row>
    <row r="1630" spans="6:6" x14ac:dyDescent="0.3">
      <c r="F1630" s="1">
        <v>1831865227049.9399</v>
      </c>
    </row>
    <row r="1631" spans="6:6" x14ac:dyDescent="0.3">
      <c r="F1631" s="1">
        <v>1832822550673.6699</v>
      </c>
    </row>
    <row r="1632" spans="6:6" x14ac:dyDescent="0.3">
      <c r="F1632" s="1">
        <v>1833826961706.6299</v>
      </c>
    </row>
    <row r="1633" spans="6:6" x14ac:dyDescent="0.3">
      <c r="F1633" s="1">
        <v>1834878343074.78</v>
      </c>
    </row>
    <row r="1634" spans="6:6" x14ac:dyDescent="0.3">
      <c r="F1634" s="1">
        <v>1835976560252.1499</v>
      </c>
    </row>
    <row r="1635" spans="6:6" x14ac:dyDescent="0.3">
      <c r="F1635" s="1">
        <v>1837121461375.04</v>
      </c>
    </row>
    <row r="1636" spans="6:6" x14ac:dyDescent="0.3">
      <c r="F1636" s="1">
        <v>1838312877366.54</v>
      </c>
    </row>
    <row r="1637" spans="6:6" x14ac:dyDescent="0.3">
      <c r="F1637" s="1">
        <v>1839550622071.3101</v>
      </c>
    </row>
    <row r="1638" spans="6:6" x14ac:dyDescent="0.3">
      <c r="F1638" s="1">
        <v>1840834492400.25</v>
      </c>
    </row>
    <row r="1639" spans="6:6" x14ac:dyDescent="0.3">
      <c r="F1639" s="1">
        <v>1842164268484.99</v>
      </c>
    </row>
    <row r="1640" spans="6:6" x14ac:dyDescent="0.3">
      <c r="F1640" s="1">
        <v>1843539713841.8899</v>
      </c>
    </row>
    <row r="1641" spans="6:6" x14ac:dyDescent="0.3">
      <c r="F1641" s="1">
        <v>1844960575545.25</v>
      </c>
    </row>
    <row r="1642" spans="6:6" x14ac:dyDescent="0.3">
      <c r="F1642" s="1">
        <v>1846426584409.6399</v>
      </c>
    </row>
    <row r="1643" spans="6:6" x14ac:dyDescent="0.3">
      <c r="F1643" s="1">
        <v>1847937455180.9099</v>
      </c>
    </row>
    <row r="1644" spans="6:6" x14ac:dyDescent="0.3">
      <c r="F1644" s="1">
        <v>1849492886735.75</v>
      </c>
    </row>
    <row r="1645" spans="6:6" x14ac:dyDescent="0.3">
      <c r="F1645" s="1">
        <v>1851092562289.3601</v>
      </c>
    </row>
    <row r="1646" spans="6:6" x14ac:dyDescent="0.3">
      <c r="F1646" s="1">
        <v>1852736149611.1699</v>
      </c>
    </row>
    <row r="1647" spans="6:6" x14ac:dyDescent="0.3">
      <c r="F1647" s="1">
        <v>1854423301248.03</v>
      </c>
    </row>
    <row r="1648" spans="6:6" x14ac:dyDescent="0.3">
      <c r="F1648" s="1">
        <v>1856153654754.8799</v>
      </c>
    </row>
    <row r="1649" spans="6:6" x14ac:dyDescent="0.3">
      <c r="F1649" s="1">
        <v>1857926832932.29</v>
      </c>
    </row>
    <row r="1650" spans="6:6" x14ac:dyDescent="0.3">
      <c r="F1650" s="1">
        <v>1859742444070.8</v>
      </c>
    </row>
    <row r="1651" spans="6:6" x14ac:dyDescent="0.3">
      <c r="F1651" s="1">
        <v>1861600082201.5901</v>
      </c>
    </row>
    <row r="1652" spans="6:6" x14ac:dyDescent="0.3">
      <c r="F1652" s="1">
        <v>1863499327353.24</v>
      </c>
    </row>
    <row r="1653" spans="6:6" x14ac:dyDescent="0.3">
      <c r="F1653" s="1">
        <v>1865439745814.25</v>
      </c>
    </row>
    <row r="1654" spans="6:6" x14ac:dyDescent="0.3">
      <c r="F1654" s="1">
        <v>1867420890400.9399</v>
      </c>
    </row>
    <row r="1655" spans="6:6" x14ac:dyDescent="0.3">
      <c r="F1655" s="1">
        <v>1869442300730.49</v>
      </c>
    </row>
    <row r="1656" spans="6:6" x14ac:dyDescent="0.3">
      <c r="F1656" s="1">
        <v>1871503503498.6899</v>
      </c>
    </row>
    <row r="1657" spans="6:6" x14ac:dyDescent="0.3">
      <c r="F1657" s="1">
        <v>1873604012762.22</v>
      </c>
    </row>
    <row r="1658" spans="6:6" x14ac:dyDescent="0.3">
      <c r="F1658" s="1">
        <v>1875743330224.95</v>
      </c>
    </row>
    <row r="1659" spans="6:6" x14ac:dyDescent="0.3">
      <c r="F1659" s="1">
        <v>1877920945528.1299</v>
      </c>
    </row>
    <row r="1660" spans="6:6" x14ac:dyDescent="0.3">
      <c r="F1660" s="1">
        <v>1880136336543.9399</v>
      </c>
    </row>
    <row r="1661" spans="6:6" x14ac:dyDescent="0.3">
      <c r="F1661" s="1">
        <v>1882388969672.29</v>
      </c>
    </row>
    <row r="1662" spans="6:6" x14ac:dyDescent="0.3">
      <c r="F1662" s="1">
        <v>1884678300140.4099</v>
      </c>
    </row>
    <row r="1663" spans="6:6" x14ac:dyDescent="0.3">
      <c r="F1663" s="1">
        <v>1887003772304.9299</v>
      </c>
    </row>
    <row r="1664" spans="6:6" x14ac:dyDescent="0.3">
      <c r="F1664" s="1">
        <v>1889364819956.23</v>
      </c>
    </row>
    <row r="1665" spans="6:6" x14ac:dyDescent="0.3">
      <c r="F1665" s="1">
        <v>1891760866624.6299</v>
      </c>
    </row>
    <row r="1666" spans="6:6" x14ac:dyDescent="0.3">
      <c r="F1666" s="1">
        <v>1894191325888.22</v>
      </c>
    </row>
    <row r="1667" spans="6:6" x14ac:dyDescent="0.3">
      <c r="F1667" s="1">
        <v>1896655601681.96</v>
      </c>
    </row>
    <row r="1668" spans="6:6" x14ac:dyDescent="0.3">
      <c r="F1668" s="1">
        <v>1899153088607.8401</v>
      </c>
    </row>
    <row r="1669" spans="6:6" x14ac:dyDescent="0.3">
      <c r="F1669" s="1">
        <v>1901683172245.71</v>
      </c>
    </row>
    <row r="1670" spans="6:6" x14ac:dyDescent="0.3">
      <c r="F1670" s="1">
        <v>1904245229464.6399</v>
      </c>
    </row>
    <row r="1671" spans="6:6" x14ac:dyDescent="0.3">
      <c r="F1671" s="1">
        <v>1906838628734.3601</v>
      </c>
    </row>
    <row r="1672" spans="6:6" x14ac:dyDescent="0.3">
      <c r="F1672" s="1">
        <v>1909462730436.71</v>
      </c>
    </row>
    <row r="1673" spans="6:6" x14ac:dyDescent="0.3">
      <c r="F1673" s="1">
        <v>1912116887176.74</v>
      </c>
    </row>
    <row r="1674" spans="6:6" x14ac:dyDescent="0.3">
      <c r="F1674" s="1">
        <v>1914800444093.1299</v>
      </c>
    </row>
    <row r="1675" spans="6:6" x14ac:dyDescent="0.3">
      <c r="F1675" s="1">
        <v>1917512739167.95</v>
      </c>
    </row>
    <row r="1676" spans="6:6" x14ac:dyDescent="0.3">
      <c r="F1676" s="1">
        <v>1920253103535.2</v>
      </c>
    </row>
    <row r="1677" spans="6:6" x14ac:dyDescent="0.3">
      <c r="F1677" s="1">
        <v>1923020861788.21</v>
      </c>
    </row>
    <row r="1678" spans="6:6" x14ac:dyDescent="0.3">
      <c r="F1678" s="1">
        <v>1925815332285.4399</v>
      </c>
    </row>
    <row r="1679" spans="6:6" x14ac:dyDescent="0.3">
      <c r="F1679" s="1">
        <v>1928635827454.6699</v>
      </c>
    </row>
    <row r="1680" spans="6:6" x14ac:dyDescent="0.3">
      <c r="F1680" s="1">
        <v>1931481654095.21</v>
      </c>
    </row>
    <row r="1681" spans="6:6" x14ac:dyDescent="0.3">
      <c r="F1681" s="1">
        <v>1934352113678.1101</v>
      </c>
    </row>
    <row r="1682" spans="6:6" x14ac:dyDescent="0.3">
      <c r="F1682" s="1">
        <v>1937246502644.02</v>
      </c>
    </row>
    <row r="1683" spans="6:6" x14ac:dyDescent="0.3">
      <c r="F1683" s="1">
        <v>1940164112698.6399</v>
      </c>
    </row>
    <row r="1684" spans="6:6" x14ac:dyDescent="0.3">
      <c r="F1684" s="1">
        <v>1943104231105.6001</v>
      </c>
    </row>
    <row r="1685" spans="6:6" x14ac:dyDescent="0.3">
      <c r="F1685" s="1">
        <v>1946066140976.51</v>
      </c>
    </row>
    <row r="1686" spans="6:6" x14ac:dyDescent="0.3">
      <c r="F1686" s="1">
        <v>1949049121558.1399</v>
      </c>
    </row>
    <row r="1687" spans="6:6" x14ac:dyDescent="0.3">
      <c r="F1687" s="1">
        <v>1952052448516.5601</v>
      </c>
    </row>
    <row r="1688" spans="6:6" x14ac:dyDescent="0.3">
      <c r="F1688" s="1">
        <v>1955075394218.05</v>
      </c>
    </row>
    <row r="1689" spans="6:6" x14ac:dyDescent="0.3">
      <c r="F1689" s="1">
        <v>1958117228006.79</v>
      </c>
    </row>
    <row r="1690" spans="6:6" x14ac:dyDescent="0.3">
      <c r="F1690" s="1">
        <v>1961177216479.0701</v>
      </c>
    </row>
    <row r="1691" spans="6:6" x14ac:dyDescent="0.3">
      <c r="F1691" s="1">
        <v>1964254623754.02</v>
      </c>
    </row>
    <row r="1692" spans="6:6" x14ac:dyDescent="0.3">
      <c r="F1692" s="1">
        <v>1967348711740.73</v>
      </c>
    </row>
    <row r="1693" spans="6:6" x14ac:dyDescent="0.3">
      <c r="F1693" s="1">
        <v>1970458740401.6599</v>
      </c>
    </row>
    <row r="1694" spans="6:6" x14ac:dyDescent="0.3">
      <c r="F1694" s="1">
        <v>1973583968012.29</v>
      </c>
    </row>
    <row r="1695" spans="6:6" x14ac:dyDescent="0.3">
      <c r="F1695" s="1">
        <v>1976723651416.8999</v>
      </c>
    </row>
    <row r="1696" spans="6:6" x14ac:dyDescent="0.3">
      <c r="F1696" s="1">
        <v>1979877046280.4399</v>
      </c>
    </row>
    <row r="1697" spans="6:6" x14ac:dyDescent="0.3">
      <c r="F1697" s="1">
        <v>1983043407336.46</v>
      </c>
    </row>
    <row r="1698" spans="6:6" x14ac:dyDescent="0.3">
      <c r="F1698" s="1">
        <v>1986221988630.99</v>
      </c>
    </row>
    <row r="1699" spans="6:6" x14ac:dyDescent="0.3">
      <c r="F1699" s="1">
        <v>1989412043762.3301</v>
      </c>
    </row>
    <row r="1700" spans="6:6" x14ac:dyDescent="0.3">
      <c r="F1700" s="1">
        <v>1992612826116.8301</v>
      </c>
    </row>
    <row r="1701" spans="6:6" x14ac:dyDescent="0.3">
      <c r="F1701" s="1">
        <v>1995823589100.4299</v>
      </c>
    </row>
    <row r="1702" spans="6:6" x14ac:dyDescent="0.3">
      <c r="F1702" s="1">
        <v>1999043586366.1001</v>
      </c>
    </row>
    <row r="1703" spans="6:6" x14ac:dyDescent="0.3">
      <c r="F1703" s="1">
        <v>2002272072037.1499</v>
      </c>
    </row>
    <row r="1704" spans="6:6" x14ac:dyDescent="0.3">
      <c r="F1704" s="1">
        <v>2005508300926.28</v>
      </c>
    </row>
    <row r="1705" spans="6:6" x14ac:dyDescent="0.3">
      <c r="F1705" s="1">
        <v>2008751528750.45</v>
      </c>
    </row>
    <row r="1706" spans="6:6" x14ac:dyDescent="0.3">
      <c r="F1706" s="1">
        <v>2012001012341.6399</v>
      </c>
    </row>
    <row r="1707" spans="6:6" x14ac:dyDescent="0.3">
      <c r="F1707" s="1">
        <v>2015256009853.3301</v>
      </c>
    </row>
    <row r="1708" spans="6:6" x14ac:dyDescent="0.3">
      <c r="F1708" s="1">
        <v>2018515780962.8601</v>
      </c>
    </row>
    <row r="1709" spans="6:6" x14ac:dyDescent="0.3">
      <c r="F1709" s="1">
        <v>2021779587069.5901</v>
      </c>
    </row>
    <row r="1710" spans="6:6" x14ac:dyDescent="0.3">
      <c r="F1710" s="1">
        <v>2025046691488.99</v>
      </c>
    </row>
    <row r="1711" spans="6:6" x14ac:dyDescent="0.3">
      <c r="F1711" s="1">
        <v>2028316359642.5</v>
      </c>
    </row>
    <row r="1712" spans="6:6" x14ac:dyDescent="0.3">
      <c r="F1712" s="1">
        <v>2031587859243.3999</v>
      </c>
    </row>
    <row r="1713" spans="6:6" x14ac:dyDescent="0.3">
      <c r="F1713" s="1">
        <v>2034860460478.5901</v>
      </c>
    </row>
    <row r="1714" spans="6:6" x14ac:dyDescent="0.3">
      <c r="F1714" s="1">
        <v>2038133436186.28</v>
      </c>
    </row>
    <row r="1715" spans="6:6" x14ac:dyDescent="0.3">
      <c r="F1715" s="1">
        <v>2041406062029.8201</v>
      </c>
    </row>
    <row r="1716" spans="6:6" x14ac:dyDescent="0.3">
      <c r="F1716" s="1">
        <v>2044677616667.48</v>
      </c>
    </row>
    <row r="1717" spans="6:6" x14ac:dyDescent="0.3">
      <c r="F1717" s="1">
        <v>2047947381918.3501</v>
      </c>
    </row>
    <row r="1718" spans="6:6" x14ac:dyDescent="0.3">
      <c r="F1718" s="1">
        <v>2051214642924.4099</v>
      </c>
    </row>
    <row r="1719" spans="6:6" x14ac:dyDescent="0.3">
      <c r="F1719" s="1">
        <v>2054478688308.8201</v>
      </c>
    </row>
    <row r="1720" spans="6:6" x14ac:dyDescent="0.3">
      <c r="F1720" s="1">
        <v>2057738810330.3899</v>
      </c>
    </row>
    <row r="1721" spans="6:6" x14ac:dyDescent="0.3">
      <c r="F1721" s="1">
        <v>2060994305034.4099</v>
      </c>
    </row>
    <row r="1722" spans="6:6" x14ac:dyDescent="0.3">
      <c r="F1722" s="1">
        <v>2064244472399.8301</v>
      </c>
    </row>
    <row r="1723" spans="6:6" x14ac:dyDescent="0.3">
      <c r="F1723" s="1">
        <v>2067488616482.8601</v>
      </c>
    </row>
    <row r="1724" spans="6:6" x14ac:dyDescent="0.3">
      <c r="F1724" s="1">
        <v>2070726045557.03</v>
      </c>
    </row>
    <row r="1725" spans="6:6" x14ac:dyDescent="0.3">
      <c r="F1725" s="1">
        <v>2073956072249.8701</v>
      </c>
    </row>
    <row r="1726" spans="6:6" x14ac:dyDescent="0.3">
      <c r="F1726" s="1">
        <v>2077178013676.0701</v>
      </c>
    </row>
    <row r="1727" spans="6:6" x14ac:dyDescent="0.3">
      <c r="F1727" s="1">
        <v>2080391191567.47</v>
      </c>
    </row>
    <row r="1728" spans="6:6" x14ac:dyDescent="0.3">
      <c r="F1728" s="1">
        <v>2083594932399.6499</v>
      </c>
    </row>
    <row r="1729" spans="6:6" x14ac:dyDescent="0.3">
      <c r="F1729" s="1">
        <v>2086788567515.4099</v>
      </c>
    </row>
    <row r="1730" spans="6:6" x14ac:dyDescent="0.3">
      <c r="F1730" s="1">
        <v>2089971433245.1399</v>
      </c>
    </row>
    <row r="1731" spans="6:6" x14ac:dyDescent="0.3">
      <c r="F1731" s="1">
        <v>2093142871024.03</v>
      </c>
    </row>
    <row r="1732" spans="6:6" x14ac:dyDescent="0.3">
      <c r="F1732" s="1">
        <v>2096302227506.4199</v>
      </c>
    </row>
    <row r="1733" spans="6:6" x14ac:dyDescent="0.3">
      <c r="F1733" s="1">
        <v>2099448854677.1299</v>
      </c>
    </row>
    <row r="1734" spans="6:6" x14ac:dyDescent="0.3">
      <c r="F1734" s="1">
        <v>2102582109960.04</v>
      </c>
    </row>
    <row r="1735" spans="6:6" x14ac:dyDescent="0.3">
      <c r="F1735" s="1">
        <v>2105701356323.8101</v>
      </c>
    </row>
    <row r="1736" spans="6:6" x14ac:dyDescent="0.3">
      <c r="F1736" s="1">
        <v>2108805962384.8999</v>
      </c>
    </row>
    <row r="1737" spans="6:6" x14ac:dyDescent="0.3">
      <c r="F1737" s="1">
        <v>2111895302508.02</v>
      </c>
    </row>
    <row r="1738" spans="6:6" x14ac:dyDescent="0.3">
      <c r="F1738" s="1">
        <v>2114968756903.9399</v>
      </c>
    </row>
    <row r="1739" spans="6:6" x14ac:dyDescent="0.3">
      <c r="F1739" s="1">
        <v>2118025711724.79</v>
      </c>
    </row>
    <row r="1740" spans="6:6" x14ac:dyDescent="0.3">
      <c r="F1740" s="1">
        <v>2121065559157.01</v>
      </c>
    </row>
    <row r="1741" spans="6:6" x14ac:dyDescent="0.3">
      <c r="F1741" s="1">
        <v>2124087697511.8201</v>
      </c>
    </row>
    <row r="1742" spans="6:6" x14ac:dyDescent="0.3">
      <c r="F1742" s="1">
        <v>2127091531313.45</v>
      </c>
    </row>
    <row r="1743" spans="6:6" x14ac:dyDescent="0.3">
      <c r="F1743" s="1">
        <v>2130076471385.1299</v>
      </c>
    </row>
    <row r="1744" spans="6:6" x14ac:dyDescent="0.3">
      <c r="F1744" s="1">
        <v>2133041934932.8701</v>
      </c>
    </row>
    <row r="1745" spans="6:6" x14ac:dyDescent="0.3">
      <c r="F1745" s="1">
        <v>2135987345627.1499</v>
      </c>
    </row>
    <row r="1746" spans="6:6" x14ac:dyDescent="0.3">
      <c r="F1746" s="1">
        <v>2138912133682.55</v>
      </c>
    </row>
    <row r="1747" spans="6:6" x14ac:dyDescent="0.3">
      <c r="F1747" s="1">
        <v>2141815735935.3401</v>
      </c>
    </row>
    <row r="1748" spans="6:6" x14ac:dyDescent="0.3">
      <c r="F1748" s="1">
        <v>2144697595919.25</v>
      </c>
    </row>
    <row r="1749" spans="6:6" x14ac:dyDescent="0.3">
      <c r="F1749" s="1">
        <v>2147557163939.1899</v>
      </c>
    </row>
    <row r="1750" spans="6:6" x14ac:dyDescent="0.3">
      <c r="F1750" s="1">
        <v>2150393897143.3101</v>
      </c>
    </row>
    <row r="1751" spans="6:6" x14ac:dyDescent="0.3">
      <c r="F1751" s="1">
        <v>2153207259593.23</v>
      </c>
    </row>
    <row r="1752" spans="6:6" x14ac:dyDescent="0.3">
      <c r="F1752" s="1">
        <v>2155996722332.53</v>
      </c>
    </row>
    <row r="1753" spans="6:6" x14ac:dyDescent="0.3">
      <c r="F1753" s="1">
        <v>2158761763453.6699</v>
      </c>
    </row>
    <row r="1754" spans="6:6" x14ac:dyDescent="0.3">
      <c r="F1754" s="1">
        <v>2161501868163.27</v>
      </c>
    </row>
    <row r="1755" spans="6:6" x14ac:dyDescent="0.3">
      <c r="F1755" s="1">
        <v>2164216528845.8701</v>
      </c>
    </row>
    <row r="1756" spans="6:6" x14ac:dyDescent="0.3">
      <c r="F1756" s="1">
        <v>2166905245126.26</v>
      </c>
    </row>
    <row r="1757" spans="6:6" x14ac:dyDescent="0.3">
      <c r="F1757" s="1">
        <v>2169567523930.3101</v>
      </c>
    </row>
    <row r="1758" spans="6:6" x14ac:dyDescent="0.3">
      <c r="F1758" s="1">
        <v>2172202879544.54</v>
      </c>
    </row>
    <row r="1759" spans="6:6" x14ac:dyDescent="0.3">
      <c r="F1759" s="1">
        <v>2174810833674.3401</v>
      </c>
    </row>
    <row r="1760" spans="6:6" x14ac:dyDescent="0.3">
      <c r="F1760" s="1">
        <v>2177390915500.97</v>
      </c>
    </row>
    <row r="1761" spans="6:6" x14ac:dyDescent="0.3">
      <c r="F1761" s="1">
        <v>2179942661737.3201</v>
      </c>
    </row>
    <row r="1762" spans="6:6" x14ac:dyDescent="0.3">
      <c r="F1762" s="1">
        <v>2182465616682.6201</v>
      </c>
    </row>
    <row r="1763" spans="6:6" x14ac:dyDescent="0.3">
      <c r="F1763" s="1">
        <v>2184959332276.04</v>
      </c>
    </row>
    <row r="1764" spans="6:6" x14ac:dyDescent="0.3">
      <c r="F1764" s="1">
        <v>2187423368149.1599</v>
      </c>
    </row>
    <row r="1765" spans="6:6" x14ac:dyDescent="0.3">
      <c r="F1765" s="1">
        <v>2189857291677.6299</v>
      </c>
    </row>
    <row r="1766" spans="6:6" x14ac:dyDescent="0.3">
      <c r="F1766" s="1">
        <v>2192260678031.71</v>
      </c>
    </row>
    <row r="1767" spans="6:6" x14ac:dyDescent="0.3">
      <c r="F1767" s="1">
        <v>2194633110226.04</v>
      </c>
    </row>
    <row r="1768" spans="6:6" x14ac:dyDescent="0.3">
      <c r="F1768" s="1">
        <v>2196974179168.4399</v>
      </c>
    </row>
    <row r="1769" spans="6:6" x14ac:dyDescent="0.3">
      <c r="F1769" s="1">
        <v>2199283483707.9902</v>
      </c>
    </row>
    <row r="1770" spans="6:6" x14ac:dyDescent="0.3">
      <c r="F1770" s="1">
        <v>2201560630682.21</v>
      </c>
    </row>
    <row r="1771" spans="6:6" x14ac:dyDescent="0.3">
      <c r="F1771" s="1">
        <v>2203805234963.6001</v>
      </c>
    </row>
    <row r="1772" spans="6:6" x14ac:dyDescent="0.3">
      <c r="F1772" s="1">
        <v>2206016919505.3301</v>
      </c>
    </row>
    <row r="1773" spans="6:6" x14ac:dyDescent="0.3">
      <c r="F1773" s="1">
        <v>2208195315386.3301</v>
      </c>
    </row>
    <row r="1774" spans="6:6" x14ac:dyDescent="0.3">
      <c r="F1774" s="1">
        <v>2210340061855.6699</v>
      </c>
    </row>
    <row r="1775" spans="6:6" x14ac:dyDescent="0.3">
      <c r="F1775" s="1">
        <v>2212450806376.2998</v>
      </c>
    </row>
    <row r="1776" spans="6:6" x14ac:dyDescent="0.3">
      <c r="F1776" s="1">
        <v>2214527204668.1699</v>
      </c>
    </row>
    <row r="1777" spans="6:6" x14ac:dyDescent="0.3">
      <c r="F1777" s="1">
        <v>2216568920750.79</v>
      </c>
    </row>
    <row r="1778" spans="6:6" x14ac:dyDescent="0.3">
      <c r="F1778" s="1">
        <v>2218575626985.1499</v>
      </c>
    </row>
    <row r="1779" spans="6:6" x14ac:dyDescent="0.3">
      <c r="F1779" s="1">
        <v>2220547004115.2002</v>
      </c>
    </row>
    <row r="1780" spans="6:6" x14ac:dyDescent="0.3">
      <c r="F1780" s="1">
        <v>2222482741308.6802</v>
      </c>
    </row>
    <row r="1781" spans="6:6" x14ac:dyDescent="0.3">
      <c r="F1781" s="1">
        <v>2224382536197.5098</v>
      </c>
    </row>
    <row r="1782" spans="6:6" x14ac:dyDescent="0.3">
      <c r="F1782" s="1">
        <v>2226246094917.6899</v>
      </c>
    </row>
    <row r="1783" spans="6:6" x14ac:dyDescent="0.3">
      <c r="F1783" s="1">
        <v>2228073132148.7002</v>
      </c>
    </row>
    <row r="1784" spans="6:6" x14ac:dyDescent="0.3">
      <c r="F1784" s="1">
        <v>2229863371152.46</v>
      </c>
    </row>
    <row r="1785" spans="6:6" x14ac:dyDescent="0.3">
      <c r="F1785" s="1">
        <v>2231616543811.7798</v>
      </c>
    </row>
    <row r="1786" spans="6:6" x14ac:dyDescent="0.3">
      <c r="F1786" s="1">
        <v>2233332390668.4702</v>
      </c>
    </row>
    <row r="1787" spans="6:6" x14ac:dyDescent="0.3">
      <c r="F1787" s="1">
        <v>2235010660960.9302</v>
      </c>
    </row>
    <row r="1788" spans="6:6" x14ac:dyDescent="0.3">
      <c r="F1788" s="1">
        <v>2236651112661.3901</v>
      </c>
    </row>
    <row r="1789" spans="6:6" x14ac:dyDescent="0.3">
      <c r="F1789" s="1">
        <v>2238253512512.7002</v>
      </c>
    </row>
    <row r="1790" spans="6:6" x14ac:dyDescent="0.3">
      <c r="F1790" s="1">
        <v>2239817636064.7402</v>
      </c>
    </row>
    <row r="1791" spans="6:6" x14ac:dyDescent="0.3">
      <c r="F1791" s="1">
        <v>2241343267710.3701</v>
      </c>
    </row>
    <row r="1792" spans="6:6" x14ac:dyDescent="0.3">
      <c r="F1792" s="1">
        <v>2242830200721.1401</v>
      </c>
    </row>
    <row r="1793" spans="6:6" x14ac:dyDescent="0.3">
      <c r="F1793" s="1">
        <v>2244278237282.4102</v>
      </c>
    </row>
    <row r="1794" spans="6:6" x14ac:dyDescent="0.3">
      <c r="F1794" s="1">
        <v>2245687188528.27</v>
      </c>
    </row>
    <row r="1795" spans="6:6" x14ac:dyDescent="0.3">
      <c r="F1795" s="1">
        <v>2247056874575.9702</v>
      </c>
    </row>
    <row r="1796" spans="6:6" x14ac:dyDescent="0.3">
      <c r="F1796" s="1">
        <v>2248387124560</v>
      </c>
    </row>
    <row r="1797" spans="6:6" x14ac:dyDescent="0.3">
      <c r="F1797" s="1">
        <v>2249677776665.8198</v>
      </c>
    </row>
    <row r="1798" spans="6:6" x14ac:dyDescent="0.3">
      <c r="F1798" s="1">
        <v>2250928678163.1499</v>
      </c>
    </row>
    <row r="1799" spans="6:6" x14ac:dyDescent="0.3">
      <c r="F1799" s="1">
        <v>2252139685438.9199</v>
      </c>
    </row>
    <row r="1800" spans="6:6" x14ac:dyDescent="0.3">
      <c r="F1800" s="1">
        <v>2253310664029.8398</v>
      </c>
    </row>
    <row r="1801" spans="6:6" x14ac:dyDescent="0.3">
      <c r="F1801" s="1">
        <v>2254441488654.5098</v>
      </c>
    </row>
    <row r="1802" spans="6:6" x14ac:dyDescent="0.3">
      <c r="F1802" s="1">
        <v>2255532043245.1699</v>
      </c>
    </row>
    <row r="1803" spans="6:6" x14ac:dyDescent="0.3">
      <c r="F1803" s="1">
        <v>2256582220979.04</v>
      </c>
    </row>
    <row r="1804" spans="6:6" x14ac:dyDescent="0.3">
      <c r="F1804" s="1">
        <v>2257591924309.2202</v>
      </c>
    </row>
    <row r="1805" spans="6:6" x14ac:dyDescent="0.3">
      <c r="F1805" s="1">
        <v>2258561064995.1299</v>
      </c>
    </row>
    <row r="1806" spans="6:6" x14ac:dyDescent="0.3">
      <c r="F1806" s="1">
        <v>2259489564132.5601</v>
      </c>
    </row>
    <row r="1807" spans="6:6" x14ac:dyDescent="0.3">
      <c r="F1807" s="1">
        <v>2260377352183.1802</v>
      </c>
    </row>
    <row r="1808" spans="6:6" x14ac:dyDescent="0.3">
      <c r="F1808" s="1">
        <v>2261224369003.6299</v>
      </c>
    </row>
    <row r="1809" spans="6:6" x14ac:dyDescent="0.3">
      <c r="F1809" s="1">
        <v>2262030563874.0601</v>
      </c>
    </row>
    <row r="1810" spans="6:6" x14ac:dyDescent="0.3">
      <c r="F1810" s="1">
        <v>2262795895526.25</v>
      </c>
    </row>
    <row r="1811" spans="6:6" x14ac:dyDescent="0.3">
      <c r="F1811" s="1">
        <v>2263520332171.04</v>
      </c>
    </row>
    <row r="1812" spans="6:6" x14ac:dyDescent="0.3">
      <c r="F1812" s="1">
        <v>2264203851525.3901</v>
      </c>
    </row>
    <row r="1813" spans="6:6" x14ac:dyDescent="0.3">
      <c r="F1813" s="1">
        <v>2264846440838.6899</v>
      </c>
    </row>
    <row r="1814" spans="6:6" x14ac:dyDescent="0.3">
      <c r="F1814" s="1">
        <v>2265448096918.6201</v>
      </c>
    </row>
    <row r="1815" spans="6:6" x14ac:dyDescent="0.3">
      <c r="F1815" s="1">
        <v>2266008826156.2598</v>
      </c>
    </row>
    <row r="1816" spans="6:6" x14ac:dyDescent="0.3">
      <c r="F1816" s="1">
        <v>2266528644550.6899</v>
      </c>
    </row>
    <row r="1817" spans="6:6" x14ac:dyDescent="0.3">
      <c r="F1817" s="1">
        <v>2267007577732.7798</v>
      </c>
    </row>
    <row r="1818" spans="6:6" x14ac:dyDescent="0.3">
      <c r="F1818" s="1">
        <v>2267445660988.3599</v>
      </c>
    </row>
    <row r="1819" spans="6:6" x14ac:dyDescent="0.3">
      <c r="F1819" s="1">
        <v>2267842939280.6899</v>
      </c>
    </row>
    <row r="1820" spans="6:6" x14ac:dyDescent="0.3">
      <c r="F1820" s="1">
        <v>2268199467272.0801</v>
      </c>
    </row>
    <row r="1821" spans="6:6" x14ac:dyDescent="0.3">
      <c r="F1821" s="1">
        <v>2268515309344.7798</v>
      </c>
    </row>
    <row r="1822" spans="6:6" x14ac:dyDescent="0.3">
      <c r="F1822" s="1">
        <v>2268790539621.0601</v>
      </c>
    </row>
    <row r="1823" spans="6:6" x14ac:dyDescent="0.3">
      <c r="F1823" s="1">
        <v>2269025241982.4502</v>
      </c>
    </row>
    <row r="1824" spans="6:6" x14ac:dyDescent="0.3">
      <c r="F1824" s="1">
        <v>2269219510087.9902</v>
      </c>
    </row>
    <row r="1825" spans="6:6" x14ac:dyDescent="0.3">
      <c r="F1825" s="1">
        <v>2269373447391.7002</v>
      </c>
    </row>
    <row r="1826" spans="6:6" x14ac:dyDescent="0.3">
      <c r="F1826" s="1">
        <v>2269487167159.0098</v>
      </c>
    </row>
    <row r="1827" spans="6:6" x14ac:dyDescent="0.3">
      <c r="F1827" s="1">
        <v>2269560792482.2202</v>
      </c>
    </row>
    <row r="1828" spans="6:6" x14ac:dyDescent="0.3">
      <c r="F1828" s="1">
        <v>2269594456294.9102</v>
      </c>
    </row>
    <row r="1829" spans="6:6" x14ac:dyDescent="0.3">
      <c r="F1829" s="1">
        <v>2269588301385.3101</v>
      </c>
    </row>
    <row r="1830" spans="6:6" x14ac:dyDescent="0.3">
      <c r="F1830" s="1">
        <v>2269542480408.52</v>
      </c>
    </row>
    <row r="1831" spans="6:6" x14ac:dyDescent="0.3">
      <c r="F1831" s="1">
        <v>2269457155897.6401</v>
      </c>
    </row>
    <row r="1832" spans="6:6" x14ac:dyDescent="0.3">
      <c r="F1832" s="1">
        <v>2269332500273.5898</v>
      </c>
    </row>
    <row r="1833" spans="6:6" x14ac:dyDescent="0.3">
      <c r="F1833" s="1">
        <v>2269168695853.8501</v>
      </c>
    </row>
    <row r="1834" spans="6:6" x14ac:dyDescent="0.3">
      <c r="F1834" s="1">
        <v>2268965934859.7798</v>
      </c>
    </row>
    <row r="1835" spans="6:6" x14ac:dyDescent="0.3">
      <c r="F1835" s="1">
        <v>2268724419422.6602</v>
      </c>
    </row>
    <row r="1836" spans="6:6" x14ac:dyDescent="0.3">
      <c r="F1836" s="1">
        <v>2268444361588.3799</v>
      </c>
    </row>
    <row r="1837" spans="6:6" x14ac:dyDescent="0.3">
      <c r="F1837" s="1">
        <v>2268125983320.71</v>
      </c>
    </row>
    <row r="1838" spans="6:6" x14ac:dyDescent="0.3">
      <c r="F1838" s="1">
        <v>2267769516503</v>
      </c>
    </row>
    <row r="1839" spans="6:6" x14ac:dyDescent="0.3">
      <c r="F1839" s="1">
        <v>2267375202938.5298</v>
      </c>
    </row>
    <row r="1840" spans="6:6" x14ac:dyDescent="0.3">
      <c r="F1840" s="1">
        <v>2266943294349.1401</v>
      </c>
    </row>
    <row r="1841" spans="6:6" x14ac:dyDescent="0.3">
      <c r="F1841" s="1">
        <v>2266474052372.3101</v>
      </c>
    </row>
    <row r="1842" spans="6:6" x14ac:dyDescent="0.3">
      <c r="F1842" s="1">
        <v>2265967748556.5801</v>
      </c>
    </row>
    <row r="1843" spans="6:6" x14ac:dyDescent="0.3">
      <c r="F1843" s="1">
        <v>2265424664355.1802</v>
      </c>
    </row>
    <row r="1844" spans="6:6" x14ac:dyDescent="0.3">
      <c r="F1844" s="1">
        <v>2264845091117.98</v>
      </c>
    </row>
    <row r="1845" spans="6:6" x14ac:dyDescent="0.3">
      <c r="F1845" s="1">
        <v>2264229330081.5098</v>
      </c>
    </row>
    <row r="1846" spans="6:6" x14ac:dyDescent="0.3">
      <c r="F1846" s="1">
        <v>2263577692357.1299</v>
      </c>
    </row>
    <row r="1847" spans="6:6" x14ac:dyDescent="0.3">
      <c r="F1847" s="1">
        <v>2262890498917.3198</v>
      </c>
    </row>
    <row r="1848" spans="6:6" x14ac:dyDescent="0.3">
      <c r="F1848" s="1">
        <v>2262168080579.8101</v>
      </c>
    </row>
    <row r="1849" spans="6:6" x14ac:dyDescent="0.3">
      <c r="F1849" s="1">
        <v>2261410777989.8599</v>
      </c>
    </row>
    <row r="1850" spans="6:6" x14ac:dyDescent="0.3">
      <c r="F1850" s="1">
        <v>2260618941600.2598</v>
      </c>
    </row>
    <row r="1851" spans="6:6" x14ac:dyDescent="0.3">
      <c r="F1851" s="1">
        <v>2259792931649.1899</v>
      </c>
    </row>
    <row r="1852" spans="6:6" x14ac:dyDescent="0.3">
      <c r="F1852" s="1">
        <v>2258933118135.9399</v>
      </c>
    </row>
    <row r="1853" spans="6:6" x14ac:dyDescent="0.3">
      <c r="F1853" s="1">
        <v>2258039880794.23</v>
      </c>
    </row>
    <row r="1854" spans="6:6" x14ac:dyDescent="0.3">
      <c r="F1854" s="1">
        <v>2257113609063.1699</v>
      </c>
    </row>
    <row r="1855" spans="6:6" x14ac:dyDescent="0.3">
      <c r="F1855" s="1">
        <v>2256154702055.9399</v>
      </c>
    </row>
    <row r="1856" spans="6:6" x14ac:dyDescent="0.3">
      <c r="F1856" s="1">
        <v>2255163568525.8198</v>
      </c>
    </row>
    <row r="1857" spans="6:6" x14ac:dyDescent="0.3">
      <c r="F1857" s="1">
        <v>2254140626829.79</v>
      </c>
    </row>
    <row r="1858" spans="6:6" x14ac:dyDescent="0.3">
      <c r="F1858" s="1">
        <v>2253086304889.5298</v>
      </c>
    </row>
    <row r="1859" spans="6:6" x14ac:dyDescent="0.3">
      <c r="F1859" s="1">
        <v>2252001040149.6899</v>
      </c>
    </row>
    <row r="1860" spans="6:6" x14ac:dyDescent="0.3">
      <c r="F1860" s="1">
        <v>2250885279533.4702</v>
      </c>
    </row>
    <row r="1861" spans="6:6" x14ac:dyDescent="0.3">
      <c r="F1861" s="1">
        <v>2249739479395.46</v>
      </c>
    </row>
    <row r="1862" spans="6:6" x14ac:dyDescent="0.3">
      <c r="F1862" s="1">
        <v>2248564105471.5098</v>
      </c>
    </row>
    <row r="1863" spans="6:6" x14ac:dyDescent="0.3">
      <c r="F1863" s="1">
        <v>2247359632825.8301</v>
      </c>
    </row>
    <row r="1864" spans="6:6" x14ac:dyDescent="0.3">
      <c r="F1864" s="1">
        <v>2246126545794.9502</v>
      </c>
    </row>
    <row r="1865" spans="6:6" x14ac:dyDescent="0.3">
      <c r="F1865" s="1">
        <v>2244865337928.79</v>
      </c>
    </row>
    <row r="1866" spans="6:6" x14ac:dyDescent="0.3">
      <c r="F1866" s="1">
        <v>2243576511928.4902</v>
      </c>
    </row>
    <row r="1867" spans="6:6" x14ac:dyDescent="0.3">
      <c r="F1867" s="1">
        <v>2242260579581.1499</v>
      </c>
    </row>
    <row r="1868" spans="6:6" x14ac:dyDescent="0.3">
      <c r="F1868" s="1">
        <v>2240918061691.3398</v>
      </c>
    </row>
    <row r="1869" spans="6:6" x14ac:dyDescent="0.3">
      <c r="F1869" s="1">
        <v>2239549488009.21</v>
      </c>
    </row>
    <row r="1870" spans="6:6" x14ac:dyDescent="0.3">
      <c r="F1870" s="1">
        <v>2238155397155.3901</v>
      </c>
    </row>
    <row r="1871" spans="6:6" x14ac:dyDescent="0.3">
      <c r="F1871" s="1">
        <v>2236736336542.3101</v>
      </c>
    </row>
    <row r="1872" spans="6:6" x14ac:dyDescent="0.3">
      <c r="F1872" s="1">
        <v>2235292862292.1602</v>
      </c>
    </row>
    <row r="1873" spans="6:6" x14ac:dyDescent="0.3">
      <c r="F1873" s="1">
        <v>2233825539151.2202</v>
      </c>
    </row>
    <row r="1874" spans="6:6" x14ac:dyDescent="0.3">
      <c r="F1874" s="1">
        <v>2232334940400.5898</v>
      </c>
    </row>
    <row r="1875" spans="6:6" x14ac:dyDescent="0.3">
      <c r="F1875" s="1">
        <v>2230821647763.3198</v>
      </c>
    </row>
    <row r="1876" spans="6:6" x14ac:dyDescent="0.3">
      <c r="F1876" s="1">
        <v>2229286251307.6899</v>
      </c>
    </row>
    <row r="1877" spans="6:6" x14ac:dyDescent="0.3">
      <c r="F1877" s="1">
        <v>2227729349346.7998</v>
      </c>
    </row>
    <row r="1878" spans="6:6" x14ac:dyDescent="0.3">
      <c r="F1878" s="1">
        <v>2226151548334.27</v>
      </c>
    </row>
    <row r="1879" spans="6:6" x14ac:dyDescent="0.3">
      <c r="F1879" s="1">
        <v>2224553462756.0098</v>
      </c>
    </row>
    <row r="1880" spans="6:6" x14ac:dyDescent="0.3">
      <c r="F1880" s="1">
        <v>2222935715018.1299</v>
      </c>
    </row>
    <row r="1881" spans="6:6" x14ac:dyDescent="0.3">
      <c r="F1881" s="1">
        <v>2221298935330.6699</v>
      </c>
    </row>
    <row r="1882" spans="6:6" x14ac:dyDescent="0.3">
      <c r="F1882" s="1">
        <v>2219643761587.4199</v>
      </c>
    </row>
    <row r="1883" spans="6:6" x14ac:dyDescent="0.3">
      <c r="F1883" s="1">
        <v>2217970839241.5498</v>
      </c>
    </row>
    <row r="1884" spans="6:6" x14ac:dyDescent="0.3">
      <c r="F1884" s="1">
        <v>2216280821177.0498</v>
      </c>
    </row>
    <row r="1885" spans="6:6" x14ac:dyDescent="0.3">
      <c r="F1885" s="1">
        <v>2214574367575.96</v>
      </c>
    </row>
    <row r="1886" spans="6:6" x14ac:dyDescent="0.3">
      <c r="F1886" s="1">
        <v>2212852145781.4102</v>
      </c>
    </row>
    <row r="1887" spans="6:6" x14ac:dyDescent="0.3">
      <c r="F1887" s="1">
        <v>2211114830156.2402</v>
      </c>
    </row>
    <row r="1888" spans="6:6" x14ac:dyDescent="0.3">
      <c r="F1888" s="1">
        <v>2209363101937.3398</v>
      </c>
    </row>
    <row r="1889" spans="6:6" x14ac:dyDescent="0.3">
      <c r="F1889" s="1">
        <v>2207597649085.5601</v>
      </c>
    </row>
    <row r="1890" spans="6:6" x14ac:dyDescent="0.3">
      <c r="F1890" s="1">
        <v>2205819166131.21</v>
      </c>
    </row>
    <row r="1891" spans="6:6" x14ac:dyDescent="0.3">
      <c r="F1891" s="1">
        <v>2204028354015.1099</v>
      </c>
    </row>
    <row r="1892" spans="6:6" x14ac:dyDescent="0.3">
      <c r="F1892" s="1">
        <v>2202225919925.1099</v>
      </c>
    </row>
    <row r="1893" spans="6:6" x14ac:dyDescent="0.3">
      <c r="F1893" s="1">
        <v>2200412577128.0698</v>
      </c>
    </row>
    <row r="1894" spans="6:6" x14ac:dyDescent="0.3">
      <c r="F1894" s="1">
        <v>2198589044797.3601</v>
      </c>
    </row>
    <row r="1895" spans="6:6" x14ac:dyDescent="0.3">
      <c r="F1895" s="1">
        <v>2196756047835.73</v>
      </c>
    </row>
    <row r="1896" spans="6:6" x14ac:dyDescent="0.3">
      <c r="F1896" s="1">
        <v>2194914316693.55</v>
      </c>
    </row>
    <row r="1897" spans="6:6" x14ac:dyDescent="0.3">
      <c r="F1897" s="1">
        <v>2193064587182.5601</v>
      </c>
    </row>
    <row r="1898" spans="6:6" x14ac:dyDescent="0.3">
      <c r="F1898" s="1">
        <v>2191207600284.8101</v>
      </c>
    </row>
    <row r="1899" spans="6:6" x14ac:dyDescent="0.3">
      <c r="F1899" s="1">
        <v>2189344101957.1799</v>
      </c>
    </row>
    <row r="1900" spans="6:6" x14ac:dyDescent="0.3">
      <c r="F1900" s="1">
        <v>2187474842931.0601</v>
      </c>
    </row>
    <row r="1901" spans="6:6" x14ac:dyDescent="0.3">
      <c r="F1901" s="1">
        <v>2185600578507.54</v>
      </c>
    </row>
    <row r="1902" spans="6:6" x14ac:dyDescent="0.3">
      <c r="F1902" s="1">
        <v>2183722068347.8101</v>
      </c>
    </row>
    <row r="1903" spans="6:6" x14ac:dyDescent="0.3">
      <c r="F1903" s="1">
        <v>2181840076259.0801</v>
      </c>
    </row>
    <row r="1904" spans="6:6" x14ac:dyDescent="0.3">
      <c r="F1904" s="1">
        <v>2179955369975.75</v>
      </c>
    </row>
    <row r="1905" spans="6:6" x14ac:dyDescent="0.3">
      <c r="F1905" s="1">
        <v>2178068720935.99</v>
      </c>
    </row>
    <row r="1906" spans="6:6" x14ac:dyDescent="0.3">
      <c r="F1906" s="1">
        <v>2176180904053.76</v>
      </c>
    </row>
    <row r="1907" spans="6:6" x14ac:dyDescent="0.3">
      <c r="F1907" s="1">
        <v>2174292697486.23</v>
      </c>
    </row>
    <row r="1908" spans="6:6" x14ac:dyDescent="0.3">
      <c r="F1908" s="1">
        <v>2172404882396.7</v>
      </c>
    </row>
    <row r="1909" spans="6:6" x14ac:dyDescent="0.3">
      <c r="F1909" s="1">
        <v>2170518242712.95</v>
      </c>
    </row>
    <row r="1910" spans="6:6" x14ac:dyDescent="0.3">
      <c r="F1910" s="1">
        <v>2168633564881.1799</v>
      </c>
    </row>
    <row r="1911" spans="6:6" x14ac:dyDescent="0.3">
      <c r="F1911" s="1">
        <v>2166751637615.55</v>
      </c>
    </row>
    <row r="1912" spans="6:6" x14ac:dyDescent="0.3">
      <c r="F1912" s="1">
        <v>2164873251643.3501</v>
      </c>
    </row>
    <row r="1913" spans="6:6" x14ac:dyDescent="0.3">
      <c r="F1913" s="1">
        <v>2162999199445.8301</v>
      </c>
    </row>
    <row r="1914" spans="6:6" x14ac:dyDescent="0.3">
      <c r="F1914" s="1">
        <v>2161130274994.8301</v>
      </c>
    </row>
    <row r="1915" spans="6:6" x14ac:dyDescent="0.3">
      <c r="F1915" s="1">
        <v>2159267273485.29</v>
      </c>
    </row>
    <row r="1916" spans="6:6" x14ac:dyDescent="0.3">
      <c r="F1916" s="1">
        <v>2157410991063.5901</v>
      </c>
    </row>
    <row r="1917" spans="6:6" x14ac:dyDescent="0.3">
      <c r="F1917" s="1">
        <v>2155562224551.9399</v>
      </c>
    </row>
    <row r="1918" spans="6:6" x14ac:dyDescent="0.3">
      <c r="F1918" s="1">
        <v>2153721771168.8401</v>
      </c>
    </row>
    <row r="1919" spans="6:6" x14ac:dyDescent="0.3">
      <c r="F1919" s="1">
        <v>2151890428245.73</v>
      </c>
    </row>
    <row r="1920" spans="6:6" x14ac:dyDescent="0.3">
      <c r="F1920" s="1">
        <v>2150068992939.9299</v>
      </c>
    </row>
    <row r="1921" spans="6:6" x14ac:dyDescent="0.3">
      <c r="F1921" s="1">
        <v>2148258261943.9399</v>
      </c>
    </row>
    <row r="1922" spans="6:6" x14ac:dyDescent="0.3">
      <c r="F1922" s="1">
        <v>2146459031191.3201</v>
      </c>
    </row>
    <row r="1923" spans="6:6" x14ac:dyDescent="0.3">
      <c r="F1923" s="1">
        <v>2144672095559.1201</v>
      </c>
    </row>
    <row r="1924" spans="6:6" x14ac:dyDescent="0.3">
      <c r="F1924" s="1">
        <v>2142898248567.1699</v>
      </c>
    </row>
    <row r="1925" spans="6:6" x14ac:dyDescent="0.3">
      <c r="F1925" s="1">
        <v>2141138282074.1799</v>
      </c>
    </row>
    <row r="1926" spans="6:6" x14ac:dyDescent="0.3">
      <c r="F1926" s="1">
        <v>2139392985970.96</v>
      </c>
    </row>
    <row r="1927" spans="6:6" x14ac:dyDescent="0.3">
      <c r="F1927" s="1">
        <v>2137663147870.79</v>
      </c>
    </row>
    <row r="1928" spans="6:6" x14ac:dyDescent="0.3">
      <c r="F1928" s="1">
        <v>2135949552797.1899</v>
      </c>
    </row>
    <row r="1929" spans="6:6" x14ac:dyDescent="0.3">
      <c r="F1929" s="1">
        <v>2134252982869.1799</v>
      </c>
    </row>
    <row r="1930" spans="6:6" x14ac:dyDescent="0.3">
      <c r="F1930" s="1">
        <v>2132574216984.23</v>
      </c>
    </row>
    <row r="1931" spans="6:6" x14ac:dyDescent="0.3">
      <c r="F1931" s="1">
        <v>2130914030499.1399</v>
      </c>
    </row>
    <row r="1932" spans="6:6" x14ac:dyDescent="0.3">
      <c r="F1932" s="1">
        <v>2129273194908.8999</v>
      </c>
    </row>
    <row r="1933" spans="6:6" x14ac:dyDescent="0.3">
      <c r="F1933" s="1">
        <v>2127652477523.8999</v>
      </c>
    </row>
    <row r="1934" spans="6:6" x14ac:dyDescent="0.3">
      <c r="F1934" s="1">
        <v>2126052641145.49</v>
      </c>
    </row>
    <row r="1935" spans="6:6" x14ac:dyDescent="0.3">
      <c r="F1935" s="1">
        <v>2124474443740.28</v>
      </c>
    </row>
    <row r="1936" spans="6:6" x14ac:dyDescent="0.3">
      <c r="F1936" s="1">
        <v>2122918638113.3201</v>
      </c>
    </row>
    <row r="1937" spans="6:6" x14ac:dyDescent="0.3">
      <c r="F1937" s="1">
        <v>2121385971580.26</v>
      </c>
    </row>
    <row r="1938" spans="6:6" x14ac:dyDescent="0.3">
      <c r="F1938" s="1">
        <v>2119877185639.03</v>
      </c>
    </row>
    <row r="1939" spans="6:6" x14ac:dyDescent="0.3">
      <c r="F1939" s="1">
        <v>2118393015640.8301</v>
      </c>
    </row>
    <row r="1940" spans="6:6" x14ac:dyDescent="0.3">
      <c r="F1940" s="1">
        <v>2116934190461.1399</v>
      </c>
    </row>
    <row r="1941" spans="6:6" x14ac:dyDescent="0.3">
      <c r="F1941" s="1">
        <v>2115501432170.5901</v>
      </c>
    </row>
    <row r="1942" spans="6:6" x14ac:dyDescent="0.3">
      <c r="F1942" s="1">
        <v>2114095455706.2</v>
      </c>
    </row>
    <row r="1943" spans="6:6" x14ac:dyDescent="0.3">
      <c r="F1943" s="1">
        <v>2112716968543.1499</v>
      </c>
    </row>
    <row r="1944" spans="6:6" x14ac:dyDescent="0.3">
      <c r="F1944" s="1">
        <v>2111366670367.27</v>
      </c>
    </row>
    <row r="1945" spans="6:6" x14ac:dyDescent="0.3">
      <c r="F1945" s="1">
        <v>2110045252748.71</v>
      </c>
    </row>
    <row r="1946" spans="6:6" x14ac:dyDescent="0.3">
      <c r="F1946" s="1">
        <v>2108753398816.78</v>
      </c>
    </row>
    <row r="1947" spans="6:6" x14ac:dyDescent="0.3">
      <c r="F1947" s="1">
        <v>2107491782936.55</v>
      </c>
    </row>
    <row r="1948" spans="6:6" x14ac:dyDescent="0.3">
      <c r="F1948" s="1">
        <v>2106261070387.1699</v>
      </c>
    </row>
    <row r="1949" spans="6:6" x14ac:dyDescent="0.3">
      <c r="F1949" s="1">
        <v>2105061917042.3999</v>
      </c>
    </row>
    <row r="1950" spans="6:6" x14ac:dyDescent="0.3">
      <c r="F1950" s="1">
        <v>2103894969053.6001</v>
      </c>
    </row>
    <row r="1951" spans="6:6" x14ac:dyDescent="0.3">
      <c r="F1951" s="1">
        <v>2102760862535.3701</v>
      </c>
    </row>
    <row r="1952" spans="6:6" x14ac:dyDescent="0.3">
      <c r="F1952" s="1">
        <v>2101660223254.2</v>
      </c>
    </row>
    <row r="1953" spans="6:6" x14ac:dyDescent="0.3">
      <c r="F1953" s="1">
        <v>2100593666320.3999</v>
      </c>
    </row>
    <row r="1954" spans="6:6" x14ac:dyDescent="0.3">
      <c r="F1954" s="1">
        <v>2099561795883.6101</v>
      </c>
    </row>
    <row r="1955" spans="6:6" x14ac:dyDescent="0.3">
      <c r="F1955" s="1">
        <v>2098565204832.1499</v>
      </c>
    </row>
    <row r="1956" spans="6:6" x14ac:dyDescent="0.3">
      <c r="F1956" s="1">
        <v>2097604474496.5</v>
      </c>
    </row>
    <row r="1957" spans="6:6" x14ac:dyDescent="0.3">
      <c r="F1957" s="1">
        <v>2096680174357.25</v>
      </c>
    </row>
    <row r="1958" spans="6:6" x14ac:dyDescent="0.3">
      <c r="F1958" s="1">
        <v>2095792861757.7</v>
      </c>
    </row>
    <row r="1959" spans="6:6" x14ac:dyDescent="0.3">
      <c r="F1959" s="1">
        <v>2094943081621.51</v>
      </c>
    </row>
    <row r="1960" spans="6:6" x14ac:dyDescent="0.3">
      <c r="F1960" s="1">
        <v>2094131366175.6499</v>
      </c>
    </row>
    <row r="1961" spans="6:6" x14ac:dyDescent="0.3">
      <c r="F1961" s="1">
        <v>2093358234678.8401</v>
      </c>
    </row>
    <row r="1962" spans="6:6" x14ac:dyDescent="0.3">
      <c r="F1962" s="1">
        <v>2092624193155.8999</v>
      </c>
    </row>
    <row r="1963" spans="6:6" x14ac:dyDescent="0.3">
      <c r="F1963" s="1">
        <v>2091929734138.1899</v>
      </c>
    </row>
    <row r="1964" spans="6:6" x14ac:dyDescent="0.3">
      <c r="F1964" s="1">
        <v>2091275336410.4099</v>
      </c>
    </row>
    <row r="1965" spans="6:6" x14ac:dyDescent="0.3">
      <c r="F1965" s="1">
        <v>2090661464764.1299</v>
      </c>
    </row>
    <row r="1966" spans="6:6" x14ac:dyDescent="0.3">
      <c r="F1966" s="1">
        <v>2090088569758.1201</v>
      </c>
    </row>
    <row r="1967" spans="6:6" x14ac:dyDescent="0.3">
      <c r="F1967" s="1">
        <v>2089557087485.95</v>
      </c>
    </row>
    <row r="1968" spans="6:6" x14ac:dyDescent="0.3">
      <c r="F1968" s="1">
        <v>2089067439350.95</v>
      </c>
    </row>
    <row r="1969" spans="6:6" x14ac:dyDescent="0.3">
      <c r="F1969" s="1">
        <v>2088620031848.8</v>
      </c>
    </row>
    <row r="1970" spans="6:6" x14ac:dyDescent="0.3">
      <c r="F1970" s="1">
        <v>2088215256358.1201</v>
      </c>
    </row>
    <row r="1971" spans="6:6" x14ac:dyDescent="0.3">
      <c r="F1971" s="1">
        <v>2087853488939.04</v>
      </c>
    </row>
    <row r="1972" spans="6:6" x14ac:dyDescent="0.3">
      <c r="F1972" s="1">
        <v>2087535090140.22</v>
      </c>
    </row>
    <row r="1973" spans="6:6" x14ac:dyDescent="0.3">
      <c r="F1973" s="1">
        <v>2087260404814.3601</v>
      </c>
    </row>
    <row r="1974" spans="6:6" x14ac:dyDescent="0.3">
      <c r="F1974" s="1">
        <v>2087029761942.46</v>
      </c>
    </row>
    <row r="1975" spans="6:6" x14ac:dyDescent="0.3">
      <c r="F1975" s="1">
        <v>2086843474467.02</v>
      </c>
    </row>
    <row r="1976" spans="6:6" x14ac:dyDescent="0.3">
      <c r="F1976" s="1">
        <v>2086701839134.4399</v>
      </c>
    </row>
    <row r="1977" spans="6:6" x14ac:dyDescent="0.3">
      <c r="F1977" s="1">
        <v>2086605136346.5601</v>
      </c>
    </row>
    <row r="1978" spans="6:6" x14ac:dyDescent="0.3">
      <c r="F1978" s="1">
        <v>2086553630021.78</v>
      </c>
    </row>
    <row r="1979" spans="6:6" x14ac:dyDescent="0.3">
      <c r="F1979" s="1">
        <v>2086547567465.76</v>
      </c>
    </row>
    <row r="1980" spans="6:6" x14ac:dyDescent="0.3">
      <c r="F1980" s="1">
        <v>2086587179251.8</v>
      </c>
    </row>
    <row r="1981" spans="6:6" x14ac:dyDescent="0.3">
      <c r="F1981" s="1">
        <v>2086672679111.1299</v>
      </c>
    </row>
    <row r="1982" spans="6:6" x14ac:dyDescent="0.3">
      <c r="F1982" s="1">
        <v>2086804263833.21</v>
      </c>
    </row>
    <row r="1983" spans="6:6" x14ac:dyDescent="0.3">
      <c r="F1983" s="1">
        <v>2086982113176.02</v>
      </c>
    </row>
    <row r="1984" spans="6:6" x14ac:dyDescent="0.3">
      <c r="F1984" s="1">
        <v>2087206389786.6201</v>
      </c>
    </row>
    <row r="1985" spans="6:6" x14ac:dyDescent="0.3">
      <c r="F1985" s="1">
        <v>2087477239131.8601</v>
      </c>
    </row>
    <row r="1986" spans="6:6" x14ac:dyDescent="0.3">
      <c r="F1986" s="1">
        <v>2087794789439.48</v>
      </c>
    </row>
    <row r="1987" spans="6:6" x14ac:dyDescent="0.3">
      <c r="F1987" s="1">
        <v>2088159151649.51</v>
      </c>
    </row>
    <row r="1988" spans="6:6" x14ac:dyDescent="0.3">
      <c r="F1988" s="1">
        <v>2088570419376.1001</v>
      </c>
    </row>
    <row r="1989" spans="6:6" x14ac:dyDescent="0.3">
      <c r="F1989" s="1">
        <v>2089028668879.72</v>
      </c>
    </row>
    <row r="1990" spans="6:6" x14ac:dyDescent="0.3">
      <c r="F1990" s="1">
        <v>2089533959049.8301</v>
      </c>
    </row>
    <row r="1991" spans="6:6" x14ac:dyDescent="0.3">
      <c r="F1991" s="1">
        <v>2090086331397.97</v>
      </c>
    </row>
    <row r="1992" spans="6:6" x14ac:dyDescent="0.3">
      <c r="F1992" s="1">
        <v>2090685810061.21</v>
      </c>
    </row>
    <row r="1993" spans="6:6" x14ac:dyDescent="0.3">
      <c r="F1993" s="1">
        <v>2091332401816.04</v>
      </c>
    </row>
    <row r="1994" spans="6:6" x14ac:dyDescent="0.3">
      <c r="F1994" s="1">
        <v>2092026096102.53</v>
      </c>
    </row>
    <row r="1995" spans="6:6" x14ac:dyDescent="0.3">
      <c r="F1995" s="1">
        <v>2092766865058.8301</v>
      </c>
    </row>
    <row r="1996" spans="6:6" x14ac:dyDescent="0.3">
      <c r="F1996" s="1">
        <v>2093554663565.79</v>
      </c>
    </row>
    <row r="1997" spans="6:6" x14ac:dyDescent="0.3">
      <c r="F1997" s="1">
        <v>2094389429301.77</v>
      </c>
    </row>
    <row r="1998" spans="6:6" x14ac:dyDescent="0.3">
      <c r="F1998" s="1">
        <v>2095271082807.46</v>
      </c>
    </row>
    <row r="1999" spans="6:6" x14ac:dyDescent="0.3">
      <c r="F1999" s="1">
        <v>2096199527560.6101</v>
      </c>
    </row>
    <row r="2000" spans="6:6" x14ac:dyDescent="0.3">
      <c r="F2000" s="1">
        <v>2097174650060.5601</v>
      </c>
    </row>
    <row r="2001" spans="6:6" x14ac:dyDescent="0.3">
      <c r="F2001" s="1">
        <v>2098196319922.4399</v>
      </c>
    </row>
    <row r="2002" spans="6:6" x14ac:dyDescent="0.3">
      <c r="F2002" s="1">
        <v>2099264389980.8899</v>
      </c>
    </row>
    <row r="2003" spans="6:6" x14ac:dyDescent="0.3">
      <c r="F2003" s="1">
        <v>2100378696403.1599</v>
      </c>
    </row>
    <row r="2004" spans="6:6" x14ac:dyDescent="0.3">
      <c r="F2004" s="1">
        <v>2101539058811.4199</v>
      </c>
    </row>
    <row r="2005" spans="6:6" x14ac:dyDescent="0.3">
      <c r="F2005" s="1">
        <v>2102745280414.0801</v>
      </c>
    </row>
    <row r="2006" spans="6:6" x14ac:dyDescent="0.3">
      <c r="F2006" s="1">
        <v>2103997148145.9399</v>
      </c>
    </row>
    <row r="2007" spans="6:6" x14ac:dyDescent="0.3">
      <c r="F2007" s="1">
        <v>2105294432817.0701</v>
      </c>
    </row>
    <row r="2008" spans="6:6" x14ac:dyDescent="0.3">
      <c r="F2008" s="1">
        <v>2106636889270.04</v>
      </c>
    </row>
    <row r="2009" spans="6:6" x14ac:dyDescent="0.3">
      <c r="F2009" s="1">
        <v>2108024256545.5</v>
      </c>
    </row>
    <row r="2010" spans="6:6" x14ac:dyDescent="0.3">
      <c r="F2010" s="1">
        <v>2109456258055.6201</v>
      </c>
    </row>
    <row r="2011" spans="6:6" x14ac:dyDescent="0.3">
      <c r="F2011" s="1">
        <v>2110932601765.53</v>
      </c>
    </row>
    <row r="2012" spans="6:6" x14ac:dyDescent="0.3">
      <c r="F2012" s="1">
        <v>2112452980382.1499</v>
      </c>
    </row>
    <row r="2013" spans="6:6" x14ac:dyDescent="0.3">
      <c r="F2013" s="1">
        <v>2114017071550.4099</v>
      </c>
    </row>
    <row r="2014" spans="6:6" x14ac:dyDescent="0.3">
      <c r="F2014" s="1">
        <v>2115624538056.55</v>
      </c>
    </row>
    <row r="2015" spans="6:6" x14ac:dyDescent="0.3">
      <c r="F2015" s="1">
        <v>2117275028038.22</v>
      </c>
    </row>
    <row r="2016" spans="6:6" x14ac:dyDescent="0.3">
      <c r="F2016" s="1">
        <v>2118968175201.1399</v>
      </c>
    </row>
    <row r="2017" spans="6:6" x14ac:dyDescent="0.3">
      <c r="F2017" s="1">
        <v>2120703599042.0601</v>
      </c>
    </row>
    <row r="2018" spans="6:6" x14ac:dyDescent="0.3">
      <c r="F2018" s="1">
        <v>2122480905077.76</v>
      </c>
    </row>
    <row r="2019" spans="6:6" x14ac:dyDescent="0.3">
      <c r="F2019" s="1">
        <v>2124299685079.77</v>
      </c>
    </row>
    <row r="2020" spans="6:6" x14ac:dyDescent="0.3">
      <c r="F2020" s="1">
        <v>2126159517314.6101</v>
      </c>
    </row>
    <row r="2021" spans="6:6" x14ac:dyDescent="0.3">
      <c r="F2021" s="1">
        <v>2128059966789.24</v>
      </c>
    </row>
    <row r="2022" spans="6:6" x14ac:dyDescent="0.3">
      <c r="F2022" s="1">
        <v>2130000585501.4199</v>
      </c>
    </row>
    <row r="2023" spans="6:6" x14ac:dyDescent="0.3">
      <c r="F2023" s="1">
        <v>2131980912694.75</v>
      </c>
    </row>
    <row r="2024" spans="6:6" x14ac:dyDescent="0.3">
      <c r="F2024" s="1">
        <v>2134000475118.03</v>
      </c>
    </row>
    <row r="2025" spans="6:6" x14ac:dyDescent="0.3">
      <c r="F2025" s="1">
        <v>2136058787288.8301</v>
      </c>
    </row>
    <row r="2026" spans="6:6" x14ac:dyDescent="0.3">
      <c r="F2026" s="1">
        <v>2138155351760.73</v>
      </c>
    </row>
    <row r="2027" spans="6:6" x14ac:dyDescent="0.3">
      <c r="F2027" s="1">
        <v>2140289659394.27</v>
      </c>
    </row>
    <row r="2028" spans="6:6" x14ac:dyDescent="0.3">
      <c r="F2028" s="1">
        <v>2142461189631</v>
      </c>
    </row>
    <row r="2029" spans="6:6" x14ac:dyDescent="0.3">
      <c r="F2029" s="1">
        <v>2144669410770.6499</v>
      </c>
    </row>
    <row r="2030" spans="6:6" x14ac:dyDescent="0.3">
      <c r="F2030" s="1">
        <v>2146913780250.98</v>
      </c>
    </row>
    <row r="2031" spans="6:6" x14ac:dyDescent="0.3">
      <c r="F2031" s="1">
        <v>2149193744930.0601</v>
      </c>
    </row>
    <row r="2032" spans="6:6" x14ac:dyDescent="0.3">
      <c r="F2032" s="1">
        <v>2151508741370.73</v>
      </c>
    </row>
    <row r="2033" spans="6:6" x14ac:dyDescent="0.3">
      <c r="F2033" s="1">
        <v>2153858196127.05</v>
      </c>
    </row>
    <row r="2034" spans="6:6" x14ac:dyDescent="0.3">
      <c r="F2034" s="1">
        <v>2156241526032.3201</v>
      </c>
    </row>
    <row r="2035" spans="6:6" x14ac:dyDescent="0.3">
      <c r="F2035" s="1">
        <v>2158658138488.5901</v>
      </c>
    </row>
    <row r="2036" spans="6:6" x14ac:dyDescent="0.3">
      <c r="F2036" s="1">
        <v>2161107431757.25</v>
      </c>
    </row>
    <row r="2037" spans="6:6" x14ac:dyDescent="0.3">
      <c r="F2037" s="1">
        <v>2163588795250.6001</v>
      </c>
    </row>
    <row r="2038" spans="6:6" x14ac:dyDescent="0.3">
      <c r="F2038" s="1">
        <v>2166101609824.01</v>
      </c>
    </row>
    <row r="2039" spans="6:6" x14ac:dyDescent="0.3">
      <c r="F2039" s="1">
        <v>2168645248068.5901</v>
      </c>
    </row>
    <row r="2040" spans="6:6" x14ac:dyDescent="0.3">
      <c r="F2040" s="1">
        <v>2171219074604.04</v>
      </c>
    </row>
    <row r="2041" spans="6:6" x14ac:dyDescent="0.3">
      <c r="F2041" s="1">
        <v>2173822446371.3999</v>
      </c>
    </row>
    <row r="2042" spans="6:6" x14ac:dyDescent="0.3">
      <c r="F2042" s="1">
        <v>2176454712925.71</v>
      </c>
    </row>
    <row r="2043" spans="6:6" x14ac:dyDescent="0.3">
      <c r="F2043" s="1">
        <v>2179115216728.0601</v>
      </c>
    </row>
    <row r="2044" spans="6:6" x14ac:dyDescent="0.3">
      <c r="F2044" s="1">
        <v>2181803293437.0901</v>
      </c>
    </row>
    <row r="2045" spans="6:6" x14ac:dyDescent="0.3">
      <c r="F2045" s="1">
        <v>2184518272199.5601</v>
      </c>
    </row>
    <row r="2046" spans="6:6" x14ac:dyDescent="0.3">
      <c r="F2046" s="1">
        <v>2187259475939.9399</v>
      </c>
    </row>
    <row r="2047" spans="6:6" x14ac:dyDescent="0.3">
      <c r="F2047" s="1">
        <v>2190026221648.7</v>
      </c>
    </row>
    <row r="2048" spans="6:6" x14ac:dyDescent="0.3">
      <c r="F2048" s="1">
        <v>2192817820669.24</v>
      </c>
    </row>
    <row r="2049" spans="6:6" x14ac:dyDescent="0.3">
      <c r="F2049" s="1">
        <v>2195633578983.1399</v>
      </c>
    </row>
    <row r="2050" spans="6:6" x14ac:dyDescent="0.3">
      <c r="F2050" s="1">
        <v>2198472797493.79</v>
      </c>
    </row>
    <row r="2051" spans="6:6" x14ac:dyDescent="0.3">
      <c r="F2051" s="1">
        <v>2201334772308.0098</v>
      </c>
    </row>
    <row r="2052" spans="6:6" x14ac:dyDescent="0.3">
      <c r="F2052" s="1">
        <v>2204218795015.6299</v>
      </c>
    </row>
    <row r="2053" spans="6:6" x14ac:dyDescent="0.3">
      <c r="F2053" s="1">
        <v>2207124152966.9102</v>
      </c>
    </row>
    <row r="2054" spans="6:6" x14ac:dyDescent="0.3">
      <c r="F2054" s="1">
        <v>2210050129547.5801</v>
      </c>
    </row>
    <row r="2055" spans="6:6" x14ac:dyDescent="0.3">
      <c r="F2055" s="1">
        <v>2212996004451.3901</v>
      </c>
    </row>
    <row r="2056" spans="6:6" x14ac:dyDescent="0.3">
      <c r="F2056" s="1">
        <v>2215961053950.1499</v>
      </c>
    </row>
    <row r="2057" spans="6:6" x14ac:dyDescent="0.3">
      <c r="F2057" s="1">
        <v>2218944551160.9702</v>
      </c>
    </row>
    <row r="2058" spans="6:6" x14ac:dyDescent="0.3">
      <c r="F2058" s="1">
        <v>2221945766310.77</v>
      </c>
    </row>
    <row r="2059" spans="6:6" x14ac:dyDescent="0.3">
      <c r="F2059" s="1">
        <v>2224963966997.8301</v>
      </c>
    </row>
    <row r="2060" spans="6:6" x14ac:dyDescent="0.3">
      <c r="F2060" s="1">
        <v>2227998418450.3101</v>
      </c>
    </row>
    <row r="2061" spans="6:6" x14ac:dyDescent="0.3">
      <c r="F2061" s="1">
        <v>2231048383781.7598</v>
      </c>
    </row>
    <row r="2062" spans="6:6" x14ac:dyDescent="0.3">
      <c r="F2062" s="1">
        <v>2234113124243.3398</v>
      </c>
    </row>
    <row r="2063" spans="6:6" x14ac:dyDescent="0.3">
      <c r="F2063" s="1">
        <v>2237191899472.9199</v>
      </c>
    </row>
    <row r="2064" spans="6:6" x14ac:dyDescent="0.3">
      <c r="F2064" s="1">
        <v>2240283967740.73</v>
      </c>
    </row>
    <row r="2065" spans="6:6" x14ac:dyDescent="0.3">
      <c r="F2065" s="1">
        <v>2243388586191.7002</v>
      </c>
    </row>
    <row r="2066" spans="6:6" x14ac:dyDescent="0.3">
      <c r="F2066" s="1">
        <v>2246505011084.3999</v>
      </c>
    </row>
    <row r="2067" spans="6:6" x14ac:dyDescent="0.3">
      <c r="F2067" s="1">
        <v>2249632498026.4102</v>
      </c>
    </row>
    <row r="2068" spans="6:6" x14ac:dyDescent="0.3">
      <c r="F2068" s="1">
        <v>2252770302206.25</v>
      </c>
    </row>
    <row r="2069" spans="6:6" x14ac:dyDescent="0.3">
      <c r="F2069" s="1">
        <v>2255917678621.6401</v>
      </c>
    </row>
    <row r="2070" spans="6:6" x14ac:dyDescent="0.3">
      <c r="F2070" s="1">
        <v>2259073882304.2798</v>
      </c>
    </row>
    <row r="2071" spans="6:6" x14ac:dyDescent="0.3">
      <c r="F2071" s="1">
        <v>2262238168540.9199</v>
      </c>
    </row>
    <row r="2072" spans="6:6" x14ac:dyDescent="0.3">
      <c r="F2072" s="1">
        <v>2265409793090.8101</v>
      </c>
    </row>
    <row r="2073" spans="6:6" x14ac:dyDescent="0.3">
      <c r="F2073" s="1">
        <v>2268588012399.54</v>
      </c>
    </row>
    <row r="2074" spans="6:6" x14ac:dyDescent="0.3">
      <c r="F2074" s="1">
        <v>2271772083809.0801</v>
      </c>
    </row>
    <row r="2075" spans="6:6" x14ac:dyDescent="0.3">
      <c r="F2075" s="1">
        <v>2274961265764.2598</v>
      </c>
    </row>
    <row r="2076" spans="6:6" x14ac:dyDescent="0.3">
      <c r="F2076" s="1">
        <v>2278154818015.5298</v>
      </c>
    </row>
    <row r="2077" spans="6:6" x14ac:dyDescent="0.3">
      <c r="F2077" s="1">
        <v>2281352001818.0098</v>
      </c>
    </row>
    <row r="2078" spans="6:6" x14ac:dyDescent="0.3">
      <c r="F2078" s="1">
        <v>2284552080126.8701</v>
      </c>
    </row>
    <row r="2079" spans="6:6" x14ac:dyDescent="0.3">
      <c r="F2079" s="1">
        <v>2287754317789.0898</v>
      </c>
    </row>
    <row r="2080" spans="6:6" x14ac:dyDescent="0.3">
      <c r="F2080" s="1">
        <v>2290957981731.5098</v>
      </c>
    </row>
    <row r="2081" spans="6:6" x14ac:dyDescent="0.3">
      <c r="F2081" s="1">
        <v>2294162341145.2798</v>
      </c>
    </row>
    <row r="2082" spans="6:6" x14ac:dyDescent="0.3">
      <c r="F2082" s="1">
        <v>2297366667666.6899</v>
      </c>
    </row>
    <row r="2083" spans="6:6" x14ac:dyDescent="0.3">
      <c r="F2083" s="1">
        <v>2300570235554.3599</v>
      </c>
    </row>
    <row r="2084" spans="6:6" x14ac:dyDescent="0.3">
      <c r="F2084" s="1">
        <v>2303772321863</v>
      </c>
    </row>
    <row r="2085" spans="6:6" x14ac:dyDescent="0.3">
      <c r="F2085" s="1">
        <v>2306972206613.4502</v>
      </c>
    </row>
    <row r="2086" spans="6:6" x14ac:dyDescent="0.3">
      <c r="F2086" s="1">
        <v>2310169172959.3901</v>
      </c>
    </row>
    <row r="2087" spans="6:6" x14ac:dyDescent="0.3">
      <c r="F2087" s="1">
        <v>2313362507350.48</v>
      </c>
    </row>
    <row r="2088" spans="6:6" x14ac:dyDescent="0.3">
      <c r="F2088" s="1">
        <v>2316551499692.1001</v>
      </c>
    </row>
    <row r="2089" spans="6:6" x14ac:dyDescent="0.3">
      <c r="F2089" s="1">
        <v>2319735443501.77</v>
      </c>
    </row>
    <row r="2090" spans="6:6" x14ac:dyDescent="0.3">
      <c r="F2090" s="1">
        <v>2322913636062.0698</v>
      </c>
    </row>
    <row r="2091" spans="6:6" x14ac:dyDescent="0.3">
      <c r="F2091" s="1">
        <v>2326085378570.46</v>
      </c>
    </row>
    <row r="2092" spans="6:6" x14ac:dyDescent="0.3">
      <c r="F2092" s="1">
        <v>2329249976285.6802</v>
      </c>
    </row>
    <row r="2093" spans="6:6" x14ac:dyDescent="0.3">
      <c r="F2093" s="1">
        <v>2332406738671</v>
      </c>
    </row>
    <row r="2094" spans="6:6" x14ac:dyDescent="0.3">
      <c r="F2094" s="1">
        <v>2335554979534.3999</v>
      </c>
    </row>
    <row r="2095" spans="6:6" x14ac:dyDescent="0.3">
      <c r="F2095" s="1">
        <v>2338694017165.4702</v>
      </c>
    </row>
    <row r="2096" spans="6:6" x14ac:dyDescent="0.3">
      <c r="F2096" s="1">
        <v>2341823174469.4302</v>
      </c>
    </row>
    <row r="2097" spans="6:6" x14ac:dyDescent="0.3">
      <c r="F2097" s="1">
        <v>2344941779098.0298</v>
      </c>
    </row>
    <row r="2098" spans="6:6" x14ac:dyDescent="0.3">
      <c r="F2098" s="1">
        <v>2348049163577.5498</v>
      </c>
    </row>
    <row r="2099" spans="6:6" x14ac:dyDescent="0.3">
      <c r="F2099" s="1">
        <v>2351144665433.9502</v>
      </c>
    </row>
    <row r="2100" spans="6:6" x14ac:dyDescent="0.3">
      <c r="F2100" s="1">
        <v>2354227627315.0801</v>
      </c>
    </row>
    <row r="2101" spans="6:6" x14ac:dyDescent="0.3">
      <c r="F2101" s="1">
        <v>2357297397110.2202</v>
      </c>
    </row>
    <row r="2102" spans="6:6" x14ac:dyDescent="0.3">
      <c r="F2102" s="1">
        <v>2360353328066.8101</v>
      </c>
    </row>
    <row r="2103" spans="6:6" x14ac:dyDescent="0.3">
      <c r="F2103" s="1">
        <v>2363394778904.6001</v>
      </c>
    </row>
    <row r="2104" spans="6:6" x14ac:dyDescent="0.3">
      <c r="F2104" s="1">
        <v>2366421113927.1299</v>
      </c>
    </row>
    <row r="2105" spans="6:6" x14ac:dyDescent="0.3">
      <c r="F2105" s="1">
        <v>2369431703130.6499</v>
      </c>
    </row>
    <row r="2106" spans="6:6" x14ac:dyDescent="0.3">
      <c r="F2106" s="1">
        <v>2372425922310.6401</v>
      </c>
    </row>
    <row r="2107" spans="6:6" x14ac:dyDescent="0.3">
      <c r="F2107" s="1">
        <v>2375403153165.8198</v>
      </c>
    </row>
    <row r="2108" spans="6:6" x14ac:dyDescent="0.3">
      <c r="F2108" s="1">
        <v>2378362783399.7598</v>
      </c>
    </row>
    <row r="2109" spans="6:6" x14ac:dyDescent="0.3">
      <c r="F2109" s="1">
        <v>2381304206820.29</v>
      </c>
    </row>
    <row r="2110" spans="6:6" x14ac:dyDescent="0.3">
      <c r="F2110" s="1">
        <v>2384226823436.5298</v>
      </c>
    </row>
    <row r="2111" spans="6:6" x14ac:dyDescent="0.3">
      <c r="F2111" s="1">
        <v>2387130039553.79</v>
      </c>
    </row>
    <row r="2112" spans="6:6" x14ac:dyDescent="0.3">
      <c r="F2112" s="1">
        <v>2390013267866.3301</v>
      </c>
    </row>
    <row r="2113" spans="6:6" x14ac:dyDescent="0.3">
      <c r="F2113" s="1">
        <v>2392875927547.96</v>
      </c>
    </row>
    <row r="2114" spans="6:6" x14ac:dyDescent="0.3">
      <c r="F2114" s="1">
        <v>2395717444340.71</v>
      </c>
    </row>
    <row r="2115" spans="6:6" x14ac:dyDescent="0.3">
      <c r="F2115" s="1">
        <v>2398537250641.46</v>
      </c>
    </row>
    <row r="2116" spans="6:6" x14ac:dyDescent="0.3">
      <c r="F2116" s="1">
        <v>2401334785586.6699</v>
      </c>
    </row>
    <row r="2117" spans="6:6" x14ac:dyDescent="0.3">
      <c r="F2117" s="1">
        <v>2404109495135.2202</v>
      </c>
    </row>
    <row r="2118" spans="6:6" x14ac:dyDescent="0.3">
      <c r="F2118" s="1">
        <v>2406860832149.4902</v>
      </c>
    </row>
    <row r="2119" spans="6:6" x14ac:dyDescent="0.3">
      <c r="F2119" s="1">
        <v>2409588256474.6299</v>
      </c>
    </row>
    <row r="2120" spans="6:6" x14ac:dyDescent="0.3">
      <c r="F2120" s="1">
        <v>2412291235016.1001</v>
      </c>
    </row>
    <row r="2121" spans="6:6" x14ac:dyDescent="0.3">
      <c r="F2121" s="1">
        <v>2414969241815.6602</v>
      </c>
    </row>
    <row r="2122" spans="6:6" x14ac:dyDescent="0.3">
      <c r="F2122" s="1">
        <v>2417621758125.6201</v>
      </c>
    </row>
    <row r="2123" spans="6:6" x14ac:dyDescent="0.3">
      <c r="F2123" s="1">
        <v>2420248272481.5801</v>
      </c>
    </row>
    <row r="2124" spans="6:6" x14ac:dyDescent="0.3">
      <c r="F2124" s="1">
        <v>2422848280773.7002</v>
      </c>
    </row>
    <row r="2125" spans="6:6" x14ac:dyDescent="0.3">
      <c r="F2125" s="1">
        <v>2425421286316.4399</v>
      </c>
    </row>
    <row r="2126" spans="6:6" x14ac:dyDescent="0.3">
      <c r="F2126" s="1">
        <v>2427966799916.9102</v>
      </c>
    </row>
    <row r="2127" spans="6:6" x14ac:dyDescent="0.3">
      <c r="F2127" s="1">
        <v>2430484339941.8501</v>
      </c>
    </row>
    <row r="2128" spans="6:6" x14ac:dyDescent="0.3">
      <c r="F2128" s="1">
        <v>2432973432383.29</v>
      </c>
    </row>
    <row r="2129" spans="6:6" x14ac:dyDescent="0.3">
      <c r="F2129" s="1">
        <v>2435433610922.9102</v>
      </c>
    </row>
    <row r="2130" spans="6:6" x14ac:dyDescent="0.3">
      <c r="F2130" s="1">
        <v>2437864416995.1602</v>
      </c>
    </row>
    <row r="2131" spans="6:6" x14ac:dyDescent="0.3">
      <c r="F2131" s="1">
        <v>2440265399849.21</v>
      </c>
    </row>
    <row r="2132" spans="6:6" x14ac:dyDescent="0.3">
      <c r="F2132" s="1">
        <v>2442636116609.7002</v>
      </c>
    </row>
    <row r="2133" spans="6:6" x14ac:dyDescent="0.3">
      <c r="F2133" s="1">
        <v>2444976132336.3901</v>
      </c>
    </row>
    <row r="2134" spans="6:6" x14ac:dyDescent="0.3">
      <c r="F2134" s="1">
        <v>2447285020082.7402</v>
      </c>
    </row>
    <row r="2135" spans="6:6" x14ac:dyDescent="0.3">
      <c r="F2135" s="1">
        <v>2449562360953.4199</v>
      </c>
    </row>
    <row r="2136" spans="6:6" x14ac:dyDescent="0.3">
      <c r="F2136" s="1">
        <v>2451807744160.79</v>
      </c>
    </row>
    <row r="2137" spans="6:6" x14ac:dyDescent="0.3">
      <c r="F2137" s="1">
        <v>2454020767080.46</v>
      </c>
    </row>
    <row r="2138" spans="6:6" x14ac:dyDescent="0.3">
      <c r="F2138" s="1">
        <v>2456201035305.7998</v>
      </c>
    </row>
    <row r="2139" spans="6:6" x14ac:dyDescent="0.3">
      <c r="F2139" s="1">
        <v>2458348162701.6499</v>
      </c>
    </row>
    <row r="2140" spans="6:6" x14ac:dyDescent="0.3">
      <c r="F2140" s="1">
        <v>2460461771457.02</v>
      </c>
    </row>
    <row r="2141" spans="6:6" x14ac:dyDescent="0.3">
      <c r="F2141" s="1">
        <v>2462541492137.04</v>
      </c>
    </row>
    <row r="2142" spans="6:6" x14ac:dyDescent="0.3">
      <c r="F2142" s="1">
        <v>2464586963733.9702</v>
      </c>
    </row>
    <row r="2143" spans="6:6" x14ac:dyDescent="0.3">
      <c r="F2143" s="1">
        <v>2466597833717.46</v>
      </c>
    </row>
    <row r="2144" spans="6:6" x14ac:dyDescent="0.3">
      <c r="F2144" s="1">
        <v>2468573758084.0098</v>
      </c>
    </row>
    <row r="2145" spans="6:6" x14ac:dyDescent="0.3">
      <c r="F2145" s="1">
        <v>2470514401405.6802</v>
      </c>
    </row>
    <row r="2146" spans="6:6" x14ac:dyDescent="0.3">
      <c r="F2146" s="1">
        <v>2472419436878.0098</v>
      </c>
    </row>
    <row r="2147" spans="6:6" x14ac:dyDescent="0.3">
      <c r="F2147" s="1">
        <v>2474288546367.25</v>
      </c>
    </row>
    <row r="2148" spans="6:6" x14ac:dyDescent="0.3">
      <c r="F2148" s="1">
        <v>2476121420456.8999</v>
      </c>
    </row>
    <row r="2149" spans="6:6" x14ac:dyDescent="0.3">
      <c r="F2149" s="1">
        <v>2477917758493.5298</v>
      </c>
    </row>
    <row r="2150" spans="6:6" x14ac:dyDescent="0.3">
      <c r="F2150" s="1">
        <v>2479677268631.9302</v>
      </c>
    </row>
    <row r="2151" spans="6:6" x14ac:dyDescent="0.3">
      <c r="F2151" s="1">
        <v>2481399667879.6401</v>
      </c>
    </row>
    <row r="2152" spans="6:6" x14ac:dyDescent="0.3">
      <c r="F2152" s="1">
        <v>2483084682140.7998</v>
      </c>
    </row>
    <row r="2153" spans="6:6" x14ac:dyDescent="0.3">
      <c r="F2153" s="1">
        <v>2484732046259.3501</v>
      </c>
    </row>
    <row r="2154" spans="6:6" x14ac:dyDescent="0.3">
      <c r="F2154" s="1">
        <v>2486341504061.6802</v>
      </c>
    </row>
    <row r="2155" spans="6:6" x14ac:dyDescent="0.3">
      <c r="F2155" s="1">
        <v>2487912808398.6001</v>
      </c>
    </row>
    <row r="2156" spans="6:6" x14ac:dyDescent="0.3">
      <c r="F2156" s="1">
        <v>2489445721186.7402</v>
      </c>
    </row>
    <row r="2157" spans="6:6" x14ac:dyDescent="0.3">
      <c r="F2157" s="1">
        <v>2490940013449.3398</v>
      </c>
    </row>
    <row r="2158" spans="6:6" x14ac:dyDescent="0.3">
      <c r="F2158" s="1">
        <v>2492395465356.46</v>
      </c>
    </row>
    <row r="2159" spans="6:6" x14ac:dyDescent="0.3">
      <c r="F2159" s="1">
        <v>2493811866264.5801</v>
      </c>
    </row>
    <row r="2160" spans="6:6" x14ac:dyDescent="0.3">
      <c r="F2160" s="1">
        <v>2495189014755.6401</v>
      </c>
    </row>
    <row r="2161" spans="6:6" x14ac:dyDescent="0.3">
      <c r="F2161" s="1">
        <v>2496526718675.4702</v>
      </c>
    </row>
    <row r="2162" spans="6:6" x14ac:dyDescent="0.3">
      <c r="F2162" s="1">
        <v>2497824795171.6899</v>
      </c>
    </row>
    <row r="2163" spans="6:6" x14ac:dyDescent="0.3">
      <c r="F2163" s="1">
        <v>2499083070730.9302</v>
      </c>
    </row>
    <row r="2164" spans="6:6" x14ac:dyDescent="0.3">
      <c r="F2164" s="1">
        <v>2500301381215.5498</v>
      </c>
    </row>
    <row r="2165" spans="6:6" x14ac:dyDescent="0.3">
      <c r="F2165" s="1">
        <v>2501479571899.7402</v>
      </c>
    </row>
    <row r="2166" spans="6:6" x14ac:dyDescent="0.3">
      <c r="F2166" s="1">
        <v>2502617497505.0098</v>
      </c>
    </row>
    <row r="2167" spans="6:6" x14ac:dyDescent="0.3">
      <c r="F2167" s="1">
        <v>2503715022235.0898</v>
      </c>
    </row>
    <row r="2168" spans="6:6" x14ac:dyDescent="0.3">
      <c r="F2168" s="1">
        <v>2504772019810.21</v>
      </c>
    </row>
    <row r="2169" spans="6:6" x14ac:dyDescent="0.3">
      <c r="F2169" s="1">
        <v>2505788373500.77</v>
      </c>
    </row>
    <row r="2170" spans="6:6" x14ac:dyDescent="0.3">
      <c r="F2170" s="1">
        <v>2506763976160.3799</v>
      </c>
    </row>
    <row r="2171" spans="6:6" x14ac:dyDescent="0.3">
      <c r="F2171" s="1">
        <v>2507698730258.25</v>
      </c>
    </row>
    <row r="2172" spans="6:6" x14ac:dyDescent="0.3">
      <c r="F2172" s="1">
        <v>2508592547910.9399</v>
      </c>
    </row>
    <row r="2173" spans="6:6" x14ac:dyDescent="0.3">
      <c r="F2173" s="1">
        <v>2509445350913.4399</v>
      </c>
    </row>
    <row r="2174" spans="6:6" x14ac:dyDescent="0.3">
      <c r="F2174" s="1">
        <v>2510257070769.5298</v>
      </c>
    </row>
    <row r="2175" spans="6:6" x14ac:dyDescent="0.3">
      <c r="F2175" s="1">
        <v>2511027648721.5098</v>
      </c>
    </row>
    <row r="2176" spans="6:6" x14ac:dyDescent="0.3">
      <c r="F2176" s="1">
        <v>2511757035779.1401</v>
      </c>
    </row>
    <row r="2177" spans="6:6" x14ac:dyDescent="0.3">
      <c r="F2177" s="1">
        <v>2512445192747.9302</v>
      </c>
    </row>
    <row r="2178" spans="6:6" x14ac:dyDescent="0.3">
      <c r="F2178" s="1">
        <v>2513092090256.5601</v>
      </c>
    </row>
    <row r="2179" spans="6:6" x14ac:dyDescent="0.3">
      <c r="F2179" s="1">
        <v>2513697708783.6499</v>
      </c>
    </row>
    <row r="2180" spans="6:6" x14ac:dyDescent="0.3">
      <c r="F2180" s="1">
        <v>2514262038683.6201</v>
      </c>
    </row>
    <row r="2181" spans="6:6" x14ac:dyDescent="0.3">
      <c r="F2181" s="1">
        <v>2514785080211.8198</v>
      </c>
    </row>
    <row r="2182" spans="6:6" x14ac:dyDescent="0.3">
      <c r="F2182" s="1">
        <v>2515266843548.7202</v>
      </c>
    </row>
    <row r="2183" spans="6:6" x14ac:dyDescent="0.3">
      <c r="F2183" s="1">
        <v>2515707348823.3398</v>
      </c>
    </row>
    <row r="2184" spans="6:6" x14ac:dyDescent="0.3">
      <c r="F2184" s="1">
        <v>2516106626135.6699</v>
      </c>
    </row>
    <row r="2185" spans="6:6" x14ac:dyDescent="0.3">
      <c r="F2185" s="1">
        <v>2516464715578.2202</v>
      </c>
    </row>
    <row r="2186" spans="6:6" x14ac:dyDescent="0.3">
      <c r="F2186" s="1">
        <v>2516781667256.6201</v>
      </c>
    </row>
    <row r="2187" spans="6:6" x14ac:dyDescent="0.3">
      <c r="F2187" s="1">
        <v>2517057541309.2202</v>
      </c>
    </row>
    <row r="2188" spans="6:6" x14ac:dyDescent="0.3">
      <c r="F2188" s="1">
        <v>2517292407925.6401</v>
      </c>
    </row>
    <row r="2189" spans="6:6" x14ac:dyDescent="0.3">
      <c r="F2189" s="1">
        <v>2517486347364.3198</v>
      </c>
    </row>
    <row r="2190" spans="6:6" x14ac:dyDescent="0.3">
      <c r="F2190" s="1">
        <v>2517639449968.96</v>
      </c>
    </row>
    <row r="2191" spans="6:6" x14ac:dyDescent="0.3">
      <c r="F2191" s="1">
        <v>2517751816183.8501</v>
      </c>
    </row>
    <row r="2192" spans="6:6" x14ac:dyDescent="0.3">
      <c r="F2192" s="1">
        <v>2517823556568.0298</v>
      </c>
    </row>
    <row r="2193" spans="6:6" x14ac:dyDescent="0.3">
      <c r="F2193" s="1">
        <v>2517854791808.2998</v>
      </c>
    </row>
    <row r="2194" spans="6:6" x14ac:dyDescent="0.3">
      <c r="F2194" s="1">
        <v>2517845652730.9302</v>
      </c>
    </row>
    <row r="2195" spans="6:6" x14ac:dyDescent="0.3">
      <c r="F2195" s="1">
        <v>2517796280312.1802</v>
      </c>
    </row>
    <row r="2196" spans="6:6" x14ac:dyDescent="0.3">
      <c r="F2196" s="1">
        <v>2517706825687.4502</v>
      </c>
    </row>
    <row r="2197" spans="6:6" x14ac:dyDescent="0.3">
      <c r="F2197" s="1">
        <v>2517577450159.1401</v>
      </c>
    </row>
    <row r="2198" spans="6:6" x14ac:dyDescent="0.3">
      <c r="F2198" s="1">
        <v>2517408325203.0801</v>
      </c>
    </row>
    <row r="2199" spans="6:6" x14ac:dyDescent="0.3">
      <c r="F2199" s="1">
        <v>2517199632473.5498</v>
      </c>
    </row>
    <row r="2200" spans="6:6" x14ac:dyDescent="0.3">
      <c r="F2200" s="1">
        <v>2516951563806.7798</v>
      </c>
    </row>
    <row r="2201" spans="6:6" x14ac:dyDescent="0.3">
      <c r="F2201" s="1">
        <v>2516664321223.0298</v>
      </c>
    </row>
    <row r="2202" spans="6:6" x14ac:dyDescent="0.3">
      <c r="F2202" s="1">
        <v>2516338116927</v>
      </c>
    </row>
    <row r="2203" spans="6:6" x14ac:dyDescent="0.3">
      <c r="F2203" s="1">
        <v>2515973173306.6899</v>
      </c>
    </row>
    <row r="2204" spans="6:6" x14ac:dyDescent="0.3">
      <c r="F2204" s="1">
        <v>2515569722930.5698</v>
      </c>
    </row>
    <row r="2205" spans="6:6" x14ac:dyDescent="0.3">
      <c r="F2205" s="1">
        <v>2515128008543.1099</v>
      </c>
    </row>
    <row r="2206" spans="6:6" x14ac:dyDescent="0.3">
      <c r="F2206" s="1">
        <v>2514648283058.4399</v>
      </c>
    </row>
    <row r="2207" spans="6:6" x14ac:dyDescent="0.3">
      <c r="F2207" s="1">
        <v>2514130809552.3599</v>
      </c>
    </row>
    <row r="2208" spans="6:6" x14ac:dyDescent="0.3">
      <c r="F2208" s="1">
        <v>2513575861252.3398</v>
      </c>
    </row>
    <row r="2209" spans="6:6" x14ac:dyDescent="0.3">
      <c r="F2209" s="1">
        <v>2512983721525.75</v>
      </c>
    </row>
    <row r="2210" spans="6:6" x14ac:dyDescent="0.3">
      <c r="F2210" s="1">
        <v>2512354683866.0601</v>
      </c>
    </row>
    <row r="2211" spans="6:6" x14ac:dyDescent="0.3">
      <c r="F2211" s="1">
        <v>2511689051877.0298</v>
      </c>
    </row>
    <row r="2212" spans="6:6" x14ac:dyDescent="0.3">
      <c r="F2212" s="1">
        <v>2510987139254.9199</v>
      </c>
    </row>
    <row r="2213" spans="6:6" x14ac:dyDescent="0.3">
      <c r="F2213" s="1">
        <v>2510249269768.48</v>
      </c>
    </row>
    <row r="2214" spans="6:6" x14ac:dyDescent="0.3">
      <c r="F2214" s="1">
        <v>2509475777236.8501</v>
      </c>
    </row>
    <row r="2215" spans="6:6" x14ac:dyDescent="0.3">
      <c r="F2215" s="1">
        <v>2508667005505.23</v>
      </c>
    </row>
    <row r="2216" spans="6:6" x14ac:dyDescent="0.3">
      <c r="F2216" s="1">
        <v>2507823308418.23</v>
      </c>
    </row>
    <row r="2217" spans="6:6" x14ac:dyDescent="0.3">
      <c r="F2217" s="1">
        <v>2506945049790.9502</v>
      </c>
    </row>
    <row r="2218" spans="6:6" x14ac:dyDescent="0.3">
      <c r="F2218" s="1">
        <v>2506032603377.6499</v>
      </c>
    </row>
    <row r="2219" spans="6:6" x14ac:dyDescent="0.3">
      <c r="F2219" s="1">
        <v>2505086352837.9302</v>
      </c>
    </row>
    <row r="2220" spans="6:6" x14ac:dyDescent="0.3">
      <c r="F2220" s="1">
        <v>2504106691700.5098</v>
      </c>
    </row>
    <row r="2221" spans="6:6" x14ac:dyDescent="0.3">
      <c r="F2221" s="1">
        <v>2503094023324.3501</v>
      </c>
    </row>
    <row r="2222" spans="6:6" x14ac:dyDescent="0.3">
      <c r="F2222" s="1">
        <v>2502048760857.25</v>
      </c>
    </row>
    <row r="2223" spans="6:6" x14ac:dyDescent="0.3">
      <c r="F2223" s="1">
        <v>2500971327191.71</v>
      </c>
    </row>
    <row r="2224" spans="6:6" x14ac:dyDescent="0.3">
      <c r="F2224" s="1">
        <v>2499862154918.1001</v>
      </c>
    </row>
    <row r="2225" spans="6:6" x14ac:dyDescent="0.3">
      <c r="F2225" s="1">
        <v>2498721686275.0298</v>
      </c>
    </row>
    <row r="2226" spans="6:6" x14ac:dyDescent="0.3">
      <c r="F2226" s="1">
        <v>2497550373096.8799</v>
      </c>
    </row>
    <row r="2227" spans="6:6" x14ac:dyDescent="0.3">
      <c r="F2227" s="1">
        <v>2496348676758.4702</v>
      </c>
    </row>
    <row r="2228" spans="6:6" x14ac:dyDescent="0.3">
      <c r="F2228" s="1">
        <v>2495117068116.6899</v>
      </c>
    </row>
    <row r="2229" spans="6:6" x14ac:dyDescent="0.3">
      <c r="F2229" s="1">
        <v>2493856027449.21</v>
      </c>
    </row>
    <row r="2230" spans="6:6" x14ac:dyDescent="0.3">
      <c r="F2230" s="1">
        <v>2492566044390.0498</v>
      </c>
    </row>
    <row r="2231" spans="6:6" x14ac:dyDescent="0.3">
      <c r="F2231" s="1">
        <v>2491247617862.0698</v>
      </c>
    </row>
    <row r="2232" spans="6:6" x14ac:dyDescent="0.3">
      <c r="F2232" s="1">
        <v>2489901256006.2402</v>
      </c>
    </row>
    <row r="2233" spans="6:6" x14ac:dyDescent="0.3">
      <c r="F2233" s="1">
        <v>2488527476107.71</v>
      </c>
    </row>
    <row r="2234" spans="6:6" x14ac:dyDescent="0.3">
      <c r="F2234" s="1">
        <v>2487126804518.54</v>
      </c>
    </row>
    <row r="2235" spans="6:6" x14ac:dyDescent="0.3">
      <c r="F2235" s="1">
        <v>2485699776577.0898</v>
      </c>
    </row>
    <row r="2236" spans="6:6" x14ac:dyDescent="0.3">
      <c r="F2236" s="1">
        <v>2484246936524.02</v>
      </c>
    </row>
    <row r="2237" spans="6:6" x14ac:dyDescent="0.3">
      <c r="F2237" s="1">
        <v>2482768837414.7998</v>
      </c>
    </row>
    <row r="2238" spans="6:6" x14ac:dyDescent="0.3">
      <c r="F2238" s="1">
        <v>2481266041028.7202</v>
      </c>
    </row>
    <row r="2239" spans="6:6" x14ac:dyDescent="0.3">
      <c r="F2239" s="1">
        <v>2479739117774.29</v>
      </c>
    </row>
    <row r="2240" spans="6:6" x14ac:dyDescent="0.3">
      <c r="F2240" s="1">
        <v>2478188646591.04</v>
      </c>
    </row>
    <row r="2241" spans="6:6" x14ac:dyDescent="0.3">
      <c r="F2241" s="1">
        <v>2476615214847.6401</v>
      </c>
    </row>
    <row r="2242" spans="6:6" x14ac:dyDescent="0.3">
      <c r="F2242" s="1">
        <v>2475019418236.29</v>
      </c>
    </row>
    <row r="2243" spans="6:6" x14ac:dyDescent="0.3">
      <c r="F2243" s="1">
        <v>2473401860663.2998</v>
      </c>
    </row>
    <row r="2244" spans="6:6" x14ac:dyDescent="0.3">
      <c r="F2244" s="1">
        <v>2471763154135.9199</v>
      </c>
    </row>
    <row r="2245" spans="6:6" x14ac:dyDescent="0.3">
      <c r="F2245" s="1">
        <v>2470103918645.2598</v>
      </c>
    </row>
    <row r="2246" spans="6:6" x14ac:dyDescent="0.3">
      <c r="F2246" s="1">
        <v>2468424782045.2598</v>
      </c>
    </row>
    <row r="2247" spans="6:6" x14ac:dyDescent="0.3">
      <c r="F2247" s="1">
        <v>2466726379927.7798</v>
      </c>
    </row>
    <row r="2248" spans="6:6" x14ac:dyDescent="0.3">
      <c r="F2248" s="1">
        <v>2465009355493.6401</v>
      </c>
    </row>
    <row r="2249" spans="6:6" x14ac:dyDescent="0.3">
      <c r="F2249" s="1">
        <v>2463274359419.6802</v>
      </c>
    </row>
    <row r="2250" spans="6:6" x14ac:dyDescent="0.3">
      <c r="F2250" s="1">
        <v>2461522049721.6699</v>
      </c>
    </row>
    <row r="2251" spans="6:6" x14ac:dyDescent="0.3">
      <c r="F2251" s="1">
        <v>2459753091613.1602</v>
      </c>
    </row>
    <row r="2252" spans="6:6" x14ac:dyDescent="0.3">
      <c r="F2252" s="1">
        <v>2457968157360.1899</v>
      </c>
    </row>
    <row r="2253" spans="6:6" x14ac:dyDescent="0.3">
      <c r="F2253" s="1">
        <v>2456167926131.7998</v>
      </c>
    </row>
    <row r="2254" spans="6:6" x14ac:dyDescent="0.3">
      <c r="F2254" s="1">
        <v>2454353083846.3701</v>
      </c>
    </row>
    <row r="2255" spans="6:6" x14ac:dyDescent="0.3">
      <c r="F2255" s="1">
        <v>2452524323013.6401</v>
      </c>
    </row>
    <row r="2256" spans="6:6" x14ac:dyDescent="0.3">
      <c r="F2256" s="1">
        <v>2450682342572.5698</v>
      </c>
    </row>
    <row r="2257" spans="6:6" x14ac:dyDescent="0.3">
      <c r="F2257" s="1">
        <v>2448827847724.8901</v>
      </c>
    </row>
    <row r="2258" spans="6:6" x14ac:dyDescent="0.3">
      <c r="F2258" s="1">
        <v>2446961549764.3101</v>
      </c>
    </row>
    <row r="2259" spans="6:6" x14ac:dyDescent="0.3">
      <c r="F2259" s="1">
        <v>2445084165901.4399</v>
      </c>
    </row>
    <row r="2260" spans="6:6" x14ac:dyDescent="0.3">
      <c r="F2260" s="1">
        <v>2443196419084.3901</v>
      </c>
    </row>
    <row r="2261" spans="6:6" x14ac:dyDescent="0.3">
      <c r="F2261" s="1">
        <v>2441299037815.02</v>
      </c>
    </row>
    <row r="2262" spans="6:6" x14ac:dyDescent="0.3">
      <c r="F2262" s="1">
        <v>2439392755960.8101</v>
      </c>
    </row>
    <row r="2263" spans="6:6" x14ac:dyDescent="0.3">
      <c r="F2263" s="1">
        <v>2437478312562.4502</v>
      </c>
    </row>
    <row r="2264" spans="6:6" x14ac:dyDescent="0.3">
      <c r="F2264" s="1">
        <v>2435556451636.98</v>
      </c>
    </row>
    <row r="2265" spans="6:6" x14ac:dyDescent="0.3">
      <c r="F2265" s="1">
        <v>2433627921976.6899</v>
      </c>
    </row>
    <row r="2266" spans="6:6" x14ac:dyDescent="0.3">
      <c r="F2266" s="1">
        <v>2431693476943.5601</v>
      </c>
    </row>
    <row r="2267" spans="6:6" x14ac:dyDescent="0.3">
      <c r="F2267" s="1">
        <v>2429753874259.48</v>
      </c>
    </row>
    <row r="2268" spans="6:6" x14ac:dyDescent="0.3">
      <c r="F2268" s="1">
        <v>2427809875792.1001</v>
      </c>
    </row>
    <row r="2269" spans="6:6" x14ac:dyDescent="0.3">
      <c r="F2269" s="1">
        <v>2425862247336.3501</v>
      </c>
    </row>
    <row r="2270" spans="6:6" x14ac:dyDescent="0.3">
      <c r="F2270" s="1">
        <v>2423911758391.7798</v>
      </c>
    </row>
    <row r="2271" spans="6:6" x14ac:dyDescent="0.3">
      <c r="F2271" s="1">
        <v>2421959181935.5698</v>
      </c>
    </row>
    <row r="2272" spans="6:6" x14ac:dyDescent="0.3">
      <c r="F2272" s="1">
        <v>2420005294191.3599</v>
      </c>
    </row>
    <row r="2273" spans="6:6" x14ac:dyDescent="0.3">
      <c r="F2273" s="1">
        <v>2418050874393.9502</v>
      </c>
    </row>
    <row r="2274" spans="6:6" x14ac:dyDescent="0.3">
      <c r="F2274" s="1">
        <v>2416096704549.7798</v>
      </c>
    </row>
    <row r="2275" spans="6:6" x14ac:dyDescent="0.3">
      <c r="F2275" s="1">
        <v>2414143569193.3901</v>
      </c>
    </row>
    <row r="2276" spans="6:6" x14ac:dyDescent="0.3">
      <c r="F2276" s="1">
        <v>2412192255139.8398</v>
      </c>
    </row>
    <row r="2277" spans="6:6" x14ac:dyDescent="0.3">
      <c r="F2277" s="1">
        <v>2410243551233.1499</v>
      </c>
    </row>
    <row r="2278" spans="6:6" x14ac:dyDescent="0.3">
      <c r="F2278" s="1">
        <v>2408298248090.7798</v>
      </c>
    </row>
    <row r="2279" spans="6:6" x14ac:dyDescent="0.3">
      <c r="F2279" s="1">
        <v>2406357137844.3799</v>
      </c>
    </row>
    <row r="2280" spans="6:6" x14ac:dyDescent="0.3">
      <c r="F2280" s="1">
        <v>2404421013876.6401</v>
      </c>
    </row>
    <row r="2281" spans="6:6" x14ac:dyDescent="0.3">
      <c r="F2281" s="1">
        <v>2402490670554.52</v>
      </c>
    </row>
    <row r="2282" spans="6:6" x14ac:dyDescent="0.3">
      <c r="F2282" s="1">
        <v>2400566902958.8599</v>
      </c>
    </row>
    <row r="2283" spans="6:6" x14ac:dyDescent="0.3">
      <c r="F2283" s="1">
        <v>2398650506610.4902</v>
      </c>
    </row>
    <row r="2284" spans="6:6" x14ac:dyDescent="0.3">
      <c r="F2284" s="1">
        <v>2396742277192.8501</v>
      </c>
    </row>
    <row r="2285" spans="6:6" x14ac:dyDescent="0.3">
      <c r="F2285" s="1">
        <v>2394843010271.3799</v>
      </c>
    </row>
    <row r="2286" spans="6:6" x14ac:dyDescent="0.3">
      <c r="F2286" s="1">
        <v>2392953501009.6099</v>
      </c>
    </row>
    <row r="2287" spans="6:6" x14ac:dyDescent="0.3">
      <c r="F2287" s="1">
        <v>2391074543882.25</v>
      </c>
    </row>
    <row r="2288" spans="6:6" x14ac:dyDescent="0.3">
      <c r="F2288" s="1">
        <v>2389206932385.1699</v>
      </c>
    </row>
    <row r="2289" spans="6:6" x14ac:dyDescent="0.3">
      <c r="F2289" s="1">
        <v>2387351458742.6499</v>
      </c>
    </row>
    <row r="2290" spans="6:6" x14ac:dyDescent="0.3">
      <c r="F2290" s="1">
        <v>2385508913611.8301</v>
      </c>
    </row>
    <row r="2291" spans="6:6" x14ac:dyDescent="0.3">
      <c r="F2291" s="1">
        <v>2383680085784.6201</v>
      </c>
    </row>
    <row r="2292" spans="6:6" x14ac:dyDescent="0.3">
      <c r="F2292" s="1">
        <v>2381865761887.1001</v>
      </c>
    </row>
    <row r="2293" spans="6:6" x14ac:dyDescent="0.3">
      <c r="F2293" s="1">
        <v>2380066726076.6899</v>
      </c>
    </row>
    <row r="2294" spans="6:6" x14ac:dyDescent="0.3">
      <c r="F2294" s="1">
        <v>2378283759737.1802</v>
      </c>
    </row>
    <row r="2295" spans="6:6" x14ac:dyDescent="0.3">
      <c r="F2295" s="1">
        <v>2376517641171.7202</v>
      </c>
    </row>
    <row r="2296" spans="6:6" x14ac:dyDescent="0.3">
      <c r="F2296" s="1">
        <v>2374769145294.0801</v>
      </c>
    </row>
    <row r="2297" spans="6:6" x14ac:dyDescent="0.3">
      <c r="F2297" s="1">
        <v>2373039043318.1802</v>
      </c>
    </row>
    <row r="2298" spans="6:6" x14ac:dyDescent="0.3">
      <c r="F2298" s="1">
        <v>2371328102446.29</v>
      </c>
    </row>
    <row r="2299" spans="6:6" x14ac:dyDescent="0.3">
      <c r="F2299" s="1">
        <v>2369637085555.79</v>
      </c>
    </row>
    <row r="2300" spans="6:6" x14ac:dyDescent="0.3">
      <c r="F2300" s="1">
        <v>2367966750884.98</v>
      </c>
    </row>
    <row r="2301" spans="6:6" x14ac:dyDescent="0.3">
      <c r="F2301" s="1">
        <v>2366317851717.96</v>
      </c>
    </row>
    <row r="2302" spans="6:6" x14ac:dyDescent="0.3">
      <c r="F2302" s="1">
        <v>2364691136068.7598</v>
      </c>
    </row>
    <row r="2303" spans="6:6" x14ac:dyDescent="0.3">
      <c r="F2303" s="1">
        <v>2363087346365.0698</v>
      </c>
    </row>
    <row r="2304" spans="6:6" x14ac:dyDescent="0.3">
      <c r="F2304" s="1">
        <v>2361507219131.6499</v>
      </c>
    </row>
    <row r="2305" spans="6:6" x14ac:dyDescent="0.3">
      <c r="F2305" s="1">
        <v>2359951484673.6499</v>
      </c>
    </row>
    <row r="2306" spans="6:6" x14ac:dyDescent="0.3">
      <c r="F2306" s="1">
        <v>2358420866760.1802</v>
      </c>
    </row>
    <row r="2307" spans="6:6" x14ac:dyDescent="0.3">
      <c r="F2307" s="1">
        <v>2356916082308.1699</v>
      </c>
    </row>
    <row r="2308" spans="6:6" x14ac:dyDescent="0.3">
      <c r="F2308" s="1">
        <v>2355437841066.8901</v>
      </c>
    </row>
    <row r="2309" spans="6:6" x14ac:dyDescent="0.3">
      <c r="F2309" s="1">
        <v>2353986845303.2798</v>
      </c>
    </row>
    <row r="2310" spans="6:6" x14ac:dyDescent="0.3">
      <c r="F2310" s="1">
        <v>2352563789488.3901</v>
      </c>
    </row>
    <row r="2311" spans="6:6" x14ac:dyDescent="0.3">
      <c r="F2311" s="1">
        <v>2351169359985.1201</v>
      </c>
    </row>
    <row r="2312" spans="6:6" x14ac:dyDescent="0.3">
      <c r="F2312" s="1">
        <v>2349804234737.5</v>
      </c>
    </row>
    <row r="2313" spans="6:6" x14ac:dyDescent="0.3">
      <c r="F2313" s="1">
        <v>2348469082961.8198</v>
      </c>
    </row>
    <row r="2314" spans="6:6" x14ac:dyDescent="0.3">
      <c r="F2314" s="1">
        <v>2347164564839.7402</v>
      </c>
    </row>
    <row r="2315" spans="6:6" x14ac:dyDescent="0.3">
      <c r="F2315" s="1">
        <v>2345891331213.7598</v>
      </c>
    </row>
    <row r="2316" spans="6:6" x14ac:dyDescent="0.3">
      <c r="F2316" s="1">
        <v>2344650023285.1899</v>
      </c>
    </row>
    <row r="2317" spans="6:6" x14ac:dyDescent="0.3">
      <c r="F2317" s="1">
        <v>2343441272314.96</v>
      </c>
    </row>
    <row r="2318" spans="6:6" x14ac:dyDescent="0.3">
      <c r="F2318" s="1">
        <v>2342265699327.46</v>
      </c>
    </row>
    <row r="2319" spans="6:6" x14ac:dyDescent="0.3">
      <c r="F2319" s="1">
        <v>2341123914817.6499</v>
      </c>
    </row>
    <row r="2320" spans="6:6" x14ac:dyDescent="0.3">
      <c r="F2320" s="1">
        <v>2340016518461.8301</v>
      </c>
    </row>
    <row r="2321" spans="6:6" x14ac:dyDescent="0.3">
      <c r="F2321" s="1">
        <v>2338944098832.1201</v>
      </c>
    </row>
    <row r="2322" spans="6:6" x14ac:dyDescent="0.3">
      <c r="F2322" s="1">
        <v>2337907233115.1001</v>
      </c>
    </row>
    <row r="2323" spans="6:6" x14ac:dyDescent="0.3">
      <c r="F2323" s="1">
        <v>2336906486834.6899</v>
      </c>
    </row>
    <row r="2324" spans="6:6" x14ac:dyDescent="0.3">
      <c r="F2324" s="1">
        <v>2335942413579.7002</v>
      </c>
    </row>
    <row r="2325" spans="6:6" x14ac:dyDescent="0.3">
      <c r="F2325" s="1">
        <v>2335015554736.1299</v>
      </c>
    </row>
    <row r="2326" spans="6:6" x14ac:dyDescent="0.3">
      <c r="F2326" s="1">
        <v>2334126439224.6001</v>
      </c>
    </row>
    <row r="2327" spans="6:6" x14ac:dyDescent="0.3">
      <c r="F2327" s="1">
        <v>2333275583243.1401</v>
      </c>
    </row>
    <row r="2328" spans="6:6" x14ac:dyDescent="0.3">
      <c r="F2328" s="1">
        <v>2332463490015.4702</v>
      </c>
    </row>
    <row r="2329" spans="6:6" x14ac:dyDescent="0.3">
      <c r="F2329" s="1">
        <v>2331690649545.2002</v>
      </c>
    </row>
    <row r="2330" spans="6:6" x14ac:dyDescent="0.3">
      <c r="F2330" s="1">
        <v>2330957538376.04</v>
      </c>
    </row>
    <row r="2331" spans="6:6" x14ac:dyDescent="0.3">
      <c r="F2331" s="1">
        <v>2330264619358.3599</v>
      </c>
    </row>
    <row r="2332" spans="6:6" x14ac:dyDescent="0.3">
      <c r="F2332" s="1">
        <v>2329612341422.2402</v>
      </c>
    </row>
    <row r="2333" spans="6:6" x14ac:dyDescent="0.3">
      <c r="F2333" s="1">
        <v>2329001139357.3301</v>
      </c>
    </row>
    <row r="2334" spans="6:6" x14ac:dyDescent="0.3">
      <c r="F2334" s="1">
        <v>2328431433599.7002</v>
      </c>
    </row>
    <row r="2335" spans="6:6" x14ac:dyDescent="0.3">
      <c r="F2335" s="1">
        <v>2327903630025.8501</v>
      </c>
    </row>
    <row r="2336" spans="6:6" x14ac:dyDescent="0.3">
      <c r="F2336" s="1">
        <v>2327418119754.1802</v>
      </c>
    </row>
    <row r="2337" spans="6:6" x14ac:dyDescent="0.3">
      <c r="F2337" s="1">
        <v>2326975278954.1099</v>
      </c>
    </row>
    <row r="2338" spans="6:6" x14ac:dyDescent="0.3">
      <c r="F2338" s="1">
        <v>2326575468662.9199</v>
      </c>
    </row>
    <row r="2339" spans="6:6" x14ac:dyDescent="0.3">
      <c r="F2339" s="1">
        <v>2326219034610.6602</v>
      </c>
    </row>
    <row r="2340" spans="6:6" x14ac:dyDescent="0.3">
      <c r="F2340" s="1">
        <v>2325906307053.2202</v>
      </c>
    </row>
    <row r="2341" spans="6:6" x14ac:dyDescent="0.3">
      <c r="F2341" s="1">
        <v>2325637600613.6899</v>
      </c>
    </row>
    <row r="2342" spans="6:6" x14ac:dyDescent="0.3">
      <c r="F2342" s="1">
        <v>2325413214132.2598</v>
      </c>
    </row>
    <row r="2343" spans="6:6" x14ac:dyDescent="0.3">
      <c r="F2343" s="1">
        <v>2325233430524.71</v>
      </c>
    </row>
    <row r="2344" spans="6:6" x14ac:dyDescent="0.3">
      <c r="F2344" s="1">
        <v>2325098516649.7402</v>
      </c>
    </row>
    <row r="2345" spans="6:6" x14ac:dyDescent="0.3">
      <c r="F2345" s="1">
        <v>2325008723185.0898</v>
      </c>
    </row>
    <row r="2346" spans="6:6" x14ac:dyDescent="0.3">
      <c r="F2346" s="1">
        <v>2324964284512.7798</v>
      </c>
    </row>
    <row r="2347" spans="6:6" x14ac:dyDescent="0.3">
      <c r="F2347" s="1">
        <v>2324965418613.3799</v>
      </c>
    </row>
    <row r="2348" spans="6:6" x14ac:dyDescent="0.3">
      <c r="F2348" s="1">
        <v>2325012326969.54</v>
      </c>
    </row>
    <row r="2349" spans="6:6" x14ac:dyDescent="0.3">
      <c r="F2349" s="1">
        <v>2325105194478.7798</v>
      </c>
    </row>
    <row r="2350" spans="6:6" x14ac:dyDescent="0.3">
      <c r="F2350" s="1">
        <v>2325244189375.6802</v>
      </c>
    </row>
    <row r="2351" spans="6:6" x14ac:dyDescent="0.3">
      <c r="F2351" s="1">
        <v>2325429463163.48</v>
      </c>
    </row>
    <row r="2352" spans="6:6" x14ac:dyDescent="0.3">
      <c r="F2352" s="1">
        <v>2325661150555.1401</v>
      </c>
    </row>
    <row r="2353" spans="6:6" x14ac:dyDescent="0.3">
      <c r="F2353" s="1">
        <v>2325939369423.98</v>
      </c>
    </row>
    <row r="2354" spans="6:6" x14ac:dyDescent="0.3">
      <c r="F2354" s="1">
        <v>2326264220763.8198</v>
      </c>
    </row>
    <row r="2355" spans="6:6" x14ac:dyDescent="0.3">
      <c r="F2355" s="1">
        <v>2326635788658.7402</v>
      </c>
    </row>
    <row r="2356" spans="6:6" x14ac:dyDescent="0.3">
      <c r="F2356" s="1">
        <v>2327054140262.4399</v>
      </c>
    </row>
    <row r="2357" spans="6:6" x14ac:dyDescent="0.3">
      <c r="F2357" s="1">
        <v>2327519325787.1499</v>
      </c>
    </row>
    <row r="2358" spans="6:6" x14ac:dyDescent="0.3">
      <c r="F2358" s="1">
        <v>2328031378502.1602</v>
      </c>
    </row>
    <row r="2359" spans="6:6" x14ac:dyDescent="0.3">
      <c r="F2359" s="1">
        <v>2328590314741.9502</v>
      </c>
    </row>
    <row r="2360" spans="6:6" x14ac:dyDescent="0.3">
      <c r="F2360" s="1">
        <v>2329196133923.75</v>
      </c>
    </row>
    <row r="2361" spans="6:6" x14ac:dyDescent="0.3">
      <c r="F2361" s="1">
        <v>2329848818574.7202</v>
      </c>
    </row>
    <row r="2362" spans="6:6" x14ac:dyDescent="0.3">
      <c r="F2362" s="1">
        <v>2330548334368.48</v>
      </c>
    </row>
    <row r="2363" spans="6:6" x14ac:dyDescent="0.3">
      <c r="F2363" s="1">
        <v>2331294630171.0098</v>
      </c>
    </row>
    <row r="2364" spans="6:6" x14ac:dyDescent="0.3">
      <c r="F2364" s="1">
        <v>2332087638095.96</v>
      </c>
    </row>
    <row r="2365" spans="6:6" x14ac:dyDescent="0.3">
      <c r="F2365" s="1">
        <v>2332927273569.0098</v>
      </c>
    </row>
    <row r="2366" spans="6:6" x14ac:dyDescent="0.3">
      <c r="F2366" s="1">
        <v>2333813435401.4502</v>
      </c>
    </row>
    <row r="2367" spans="6:6" x14ac:dyDescent="0.3">
      <c r="F2367" s="1">
        <v>2334746005872.7402</v>
      </c>
    </row>
    <row r="2368" spans="6:6" x14ac:dyDescent="0.3">
      <c r="F2368" s="1">
        <v>2335724850821.9502</v>
      </c>
    </row>
    <row r="2369" spans="6:6" x14ac:dyDescent="0.3">
      <c r="F2369" s="1">
        <v>2336749819747.96</v>
      </c>
    </row>
    <row r="2370" spans="6:6" x14ac:dyDescent="0.3">
      <c r="F2370" s="1">
        <v>2337820745918.2998</v>
      </c>
    </row>
    <row r="2371" spans="6:6" x14ac:dyDescent="0.3">
      <c r="F2371" s="1">
        <v>2338937446486.3901</v>
      </c>
    </row>
    <row r="2372" spans="6:6" x14ac:dyDescent="0.3">
      <c r="F2372" s="1">
        <v>2340099722617.25</v>
      </c>
    </row>
    <row r="2373" spans="6:6" x14ac:dyDescent="0.3">
      <c r="F2373" s="1">
        <v>2341307359621.1699</v>
      </c>
    </row>
    <row r="2374" spans="6:6" x14ac:dyDescent="0.3">
      <c r="F2374" s="1">
        <v>2342560127095.5298</v>
      </c>
    </row>
    <row r="2375" spans="6:6" x14ac:dyDescent="0.3">
      <c r="F2375" s="1">
        <v>2343857779074.3198</v>
      </c>
    </row>
    <row r="2376" spans="6:6" x14ac:dyDescent="0.3">
      <c r="F2376" s="1">
        <v>2345200054185.3101</v>
      </c>
    </row>
    <row r="2377" spans="6:6" x14ac:dyDescent="0.3">
      <c r="F2377" s="1">
        <v>2346586675814.6499</v>
      </c>
    </row>
    <row r="2378" spans="6:6" x14ac:dyDescent="0.3">
      <c r="F2378" s="1">
        <v>2348017352278.6299</v>
      </c>
    </row>
    <row r="2379" spans="6:6" x14ac:dyDescent="0.3">
      <c r="F2379" s="1">
        <v>2349491777002.5498</v>
      </c>
    </row>
    <row r="2380" spans="6:6" x14ac:dyDescent="0.3">
      <c r="F2380" s="1">
        <v>2351009628706.29</v>
      </c>
    </row>
    <row r="2381" spans="6:6" x14ac:dyDescent="0.3">
      <c r="F2381" s="1">
        <v>2352570571596.4702</v>
      </c>
    </row>
    <row r="2382" spans="6:6" x14ac:dyDescent="0.3">
      <c r="F2382" s="1">
        <v>2354174255565.0698</v>
      </c>
    </row>
    <row r="2383" spans="6:6" x14ac:dyDescent="0.3">
      <c r="F2383" s="1">
        <v>2355820316394.04</v>
      </c>
    </row>
    <row r="2384" spans="6:6" x14ac:dyDescent="0.3">
      <c r="F2384" s="1">
        <v>2357508375965.8501</v>
      </c>
    </row>
    <row r="2385" spans="6:6" x14ac:dyDescent="0.3">
      <c r="F2385" s="1">
        <v>2359238042479.7998</v>
      </c>
    </row>
    <row r="2386" spans="6:6" x14ac:dyDescent="0.3">
      <c r="F2386" s="1">
        <v>2361008910673.5698</v>
      </c>
    </row>
    <row r="2387" spans="6:6" x14ac:dyDescent="0.3">
      <c r="F2387" s="1">
        <v>2362820562050.1201</v>
      </c>
    </row>
    <row r="2388" spans="6:6" x14ac:dyDescent="0.3">
      <c r="F2388" s="1">
        <v>2364672565109.4502</v>
      </c>
    </row>
    <row r="2389" spans="6:6" x14ac:dyDescent="0.3">
      <c r="F2389" s="1">
        <v>2366564475585.0498</v>
      </c>
    </row>
    <row r="2390" spans="6:6" x14ac:dyDescent="0.3">
      <c r="F2390" s="1">
        <v>2368495836684.8398</v>
      </c>
    </row>
    <row r="2391" spans="6:6" x14ac:dyDescent="0.3">
      <c r="F2391" s="1">
        <v>2370466179336.2598</v>
      </c>
    </row>
    <row r="2392" spans="6:6" x14ac:dyDescent="0.3">
      <c r="F2392" s="1">
        <v>2372475022435.3999</v>
      </c>
    </row>
    <row r="2393" spans="6:6" x14ac:dyDescent="0.3">
      <c r="F2393" s="1">
        <v>2374521873099.7402</v>
      </c>
    </row>
    <row r="2394" spans="6:6" x14ac:dyDescent="0.3">
      <c r="F2394" s="1">
        <v>2376606226924.4199</v>
      </c>
    </row>
    <row r="2395" spans="6:6" x14ac:dyDescent="0.3">
      <c r="F2395" s="1">
        <v>2378727568241.7202</v>
      </c>
    </row>
    <row r="2396" spans="6:6" x14ac:dyDescent="0.3">
      <c r="F2396" s="1">
        <v>2380885370383.48</v>
      </c>
    </row>
    <row r="2397" spans="6:6" x14ac:dyDescent="0.3">
      <c r="F2397" s="1">
        <v>2383079095946.3101</v>
      </c>
    </row>
    <row r="2398" spans="6:6" x14ac:dyDescent="0.3">
      <c r="F2398" s="1">
        <v>2385308197059.1899</v>
      </c>
    </row>
    <row r="2399" spans="6:6" x14ac:dyDescent="0.3">
      <c r="F2399" s="1">
        <v>2387572115653.46</v>
      </c>
    </row>
    <row r="2400" spans="6:6" x14ac:dyDescent="0.3">
      <c r="F2400" s="1">
        <v>2389870283734.6899</v>
      </c>
    </row>
    <row r="2401" spans="6:6" x14ac:dyDescent="0.3">
      <c r="F2401" s="1">
        <v>2392202123656.3999</v>
      </c>
    </row>
    <row r="2402" spans="6:6" x14ac:dyDescent="0.3">
      <c r="F2402" s="1">
        <v>2394567048395.3501</v>
      </c>
    </row>
    <row r="2403" spans="6:6" x14ac:dyDescent="0.3">
      <c r="F2403" s="1">
        <v>2396964461828.1099</v>
      </c>
    </row>
    <row r="2404" spans="6:6" x14ac:dyDescent="0.3">
      <c r="F2404" s="1">
        <v>2399393759008.7402</v>
      </c>
    </row>
    <row r="2405" spans="6:6" x14ac:dyDescent="0.3">
      <c r="F2405" s="1">
        <v>2401854326447.3799</v>
      </c>
    </row>
    <row r="2406" spans="6:6" x14ac:dyDescent="0.3">
      <c r="F2406" s="1">
        <v>2404345542389.5</v>
      </c>
    </row>
    <row r="2407" spans="6:6" x14ac:dyDescent="0.3">
      <c r="F2407" s="1">
        <v>2406866777095.5898</v>
      </c>
    </row>
    <row r="2408" spans="6:6" x14ac:dyDescent="0.3">
      <c r="F2408" s="1">
        <v>2409417393121.1499</v>
      </c>
    </row>
    <row r="2409" spans="6:6" x14ac:dyDescent="0.3">
      <c r="F2409" s="1">
        <v>2411996745596.6699</v>
      </c>
    </row>
    <row r="2410" spans="6:6" x14ac:dyDescent="0.3">
      <c r="F2410" s="1">
        <v>2414604182507.5601</v>
      </c>
    </row>
    <row r="2411" spans="6:6" x14ac:dyDescent="0.3">
      <c r="F2411" s="1">
        <v>2417239044973.6899</v>
      </c>
    </row>
    <row r="2412" spans="6:6" x14ac:dyDescent="0.3">
      <c r="F2412" s="1">
        <v>2419900667528.4102</v>
      </c>
    </row>
    <row r="2413" spans="6:6" x14ac:dyDescent="0.3">
      <c r="F2413" s="1">
        <v>2422588378396.9302</v>
      </c>
    </row>
    <row r="2414" spans="6:6" x14ac:dyDescent="0.3">
      <c r="F2414" s="1">
        <v>2425301499773.8101</v>
      </c>
    </row>
    <row r="2415" spans="6:6" x14ac:dyDescent="0.3">
      <c r="F2415" s="1">
        <v>2428039348099.4199</v>
      </c>
    </row>
    <row r="2416" spans="6:6" x14ac:dyDescent="0.3">
      <c r="F2416" s="1">
        <v>2430801234335.2002</v>
      </c>
    </row>
    <row r="2417" spans="6:6" x14ac:dyDescent="0.3">
      <c r="F2417" s="1">
        <v>2433586464237.6201</v>
      </c>
    </row>
    <row r="2418" spans="6:6" x14ac:dyDescent="0.3">
      <c r="F2418" s="1">
        <v>2436394338630.5898</v>
      </c>
    </row>
    <row r="2419" spans="6:6" x14ac:dyDescent="0.3">
      <c r="F2419" s="1">
        <v>2439224153676.2598</v>
      </c>
    </row>
    <row r="2420" spans="6:6" x14ac:dyDescent="0.3">
      <c r="F2420" s="1">
        <v>2442075201144.0698</v>
      </c>
    </row>
    <row r="2421" spans="6:6" x14ac:dyDescent="0.3">
      <c r="F2421" s="1">
        <v>2444946768677.8501</v>
      </c>
    </row>
    <row r="2422" spans="6:6" x14ac:dyDescent="0.3">
      <c r="F2422" s="1">
        <v>2447838140060.8999</v>
      </c>
    </row>
    <row r="2423" spans="6:6" x14ac:dyDescent="0.3">
      <c r="F2423" s="1">
        <v>2450748595478.98</v>
      </c>
    </row>
    <row r="2424" spans="6:6" x14ac:dyDescent="0.3">
      <c r="F2424" s="1">
        <v>2453677411780.9702</v>
      </c>
    </row>
    <row r="2425" spans="6:6" x14ac:dyDescent="0.3">
      <c r="F2425" s="1">
        <v>2456623862737.2002</v>
      </c>
    </row>
    <row r="2426" spans="6:6" x14ac:dyDescent="0.3">
      <c r="F2426" s="1">
        <v>2459587219295.29</v>
      </c>
    </row>
    <row r="2427" spans="6:6" x14ac:dyDescent="0.3">
      <c r="F2427" s="1">
        <v>2462566749833.4902</v>
      </c>
    </row>
    <row r="2428" spans="6:6" x14ac:dyDescent="0.3">
      <c r="F2428" s="1">
        <v>2465561720411.3101</v>
      </c>
    </row>
    <row r="2429" spans="6:6" x14ac:dyDescent="0.3">
      <c r="F2429" s="1">
        <v>2468571395017.4199</v>
      </c>
    </row>
    <row r="2430" spans="6:6" x14ac:dyDescent="0.3">
      <c r="F2430" s="1">
        <v>2471595035814.8198</v>
      </c>
    </row>
    <row r="2431" spans="6:6" x14ac:dyDescent="0.3">
      <c r="F2431" s="1">
        <v>2474631903383.0298</v>
      </c>
    </row>
    <row r="2432" spans="6:6" x14ac:dyDescent="0.3">
      <c r="F2432" s="1">
        <v>2477681256957.3799</v>
      </c>
    </row>
    <row r="2433" spans="6:6" x14ac:dyDescent="0.3">
      <c r="F2433" s="1">
        <v>2480742354665.3799</v>
      </c>
    </row>
    <row r="2434" spans="6:6" x14ac:dyDescent="0.3">
      <c r="F2434" s="1">
        <v>2483814453759.8501</v>
      </c>
    </row>
    <row r="2435" spans="6:6" x14ac:dyDescent="0.3">
      <c r="F2435" s="1">
        <v>2486896810849.1299</v>
      </c>
    </row>
    <row r="2436" spans="6:6" x14ac:dyDescent="0.3">
      <c r="F2436" s="1">
        <v>2489988682124.04</v>
      </c>
    </row>
    <row r="2437" spans="6:6" x14ac:dyDescent="0.3">
      <c r="F2437" s="1">
        <v>2493089323581.6299</v>
      </c>
    </row>
    <row r="2438" spans="6:6" x14ac:dyDescent="0.3">
      <c r="F2438" s="1">
        <v>2496197991245.7998</v>
      </c>
    </row>
    <row r="2439" spans="6:6" x14ac:dyDescent="0.3">
      <c r="F2439" s="1">
        <v>2499313941384.6099</v>
      </c>
    </row>
    <row r="2440" spans="6:6" x14ac:dyDescent="0.3">
      <c r="F2440" s="1">
        <v>2502436430724.27</v>
      </c>
    </row>
    <row r="2441" spans="6:6" x14ac:dyDescent="0.3">
      <c r="F2441" s="1">
        <v>2505564716659.9399</v>
      </c>
    </row>
    <row r="2442" spans="6:6" x14ac:dyDescent="0.3">
      <c r="F2442" s="1">
        <v>2508698057463.1001</v>
      </c>
    </row>
    <row r="2443" spans="6:6" x14ac:dyDescent="0.3">
      <c r="F2443" s="1">
        <v>2511835712485.6899</v>
      </c>
    </row>
    <row r="2444" spans="6:6" x14ac:dyDescent="0.3">
      <c r="F2444" s="1">
        <v>2514976942360.8599</v>
      </c>
    </row>
    <row r="2445" spans="6:6" x14ac:dyDescent="0.3">
      <c r="F2445" s="1">
        <v>2518121009200.4102</v>
      </c>
    </row>
    <row r="2446" spans="6:6" x14ac:dyDescent="0.3">
      <c r="F2446" s="1">
        <v>2521267176788.8799</v>
      </c>
    </row>
    <row r="2447" spans="6:6" x14ac:dyDescent="0.3">
      <c r="F2447" s="1">
        <v>2524414710774.29</v>
      </c>
    </row>
    <row r="2448" spans="6:6" x14ac:dyDescent="0.3">
      <c r="F2448" s="1">
        <v>2527562878855.6201</v>
      </c>
    </row>
    <row r="2449" spans="6:6" x14ac:dyDescent="0.3">
      <c r="F2449" s="1">
        <v>2530710950966.8901</v>
      </c>
    </row>
    <row r="2450" spans="6:6" x14ac:dyDescent="0.3">
      <c r="F2450" s="1">
        <v>2533858199457.9702</v>
      </c>
    </row>
    <row r="2451" spans="6:6" x14ac:dyDescent="0.3">
      <c r="F2451" s="1">
        <v>2537003899272.1401</v>
      </c>
    </row>
    <row r="2452" spans="6:6" x14ac:dyDescent="0.3">
      <c r="F2452" s="1">
        <v>2540147328120.3301</v>
      </c>
    </row>
    <row r="2453" spans="6:6" x14ac:dyDescent="0.3">
      <c r="F2453" s="1">
        <v>2543287766652.1401</v>
      </c>
    </row>
    <row r="2454" spans="6:6" x14ac:dyDescent="0.3">
      <c r="F2454" s="1">
        <v>2546424498623.6201</v>
      </c>
    </row>
    <row r="2455" spans="6:6" x14ac:dyDescent="0.3">
      <c r="F2455" s="1">
        <v>2549556811061.8599</v>
      </c>
    </row>
    <row r="2456" spans="6:6" x14ac:dyDescent="0.3">
      <c r="F2456" s="1">
        <v>2552683994426.4399</v>
      </c>
    </row>
    <row r="2457" spans="6:6" x14ac:dyDescent="0.3">
      <c r="F2457" s="1">
        <v>2555805342767.7002</v>
      </c>
    </row>
    <row r="2458" spans="6:6" x14ac:dyDescent="0.3">
      <c r="F2458" s="1">
        <v>2558920153881.98</v>
      </c>
    </row>
    <row r="2459" spans="6:6" x14ac:dyDescent="0.3">
      <c r="F2459" s="1">
        <v>2562027729463.6699</v>
      </c>
    </row>
    <row r="2460" spans="6:6" x14ac:dyDescent="0.3">
      <c r="F2460" s="1">
        <v>2565127375254.3901</v>
      </c>
    </row>
    <row r="2461" spans="6:6" x14ac:dyDescent="0.3">
      <c r="F2461" s="1">
        <v>2568218401189.0601</v>
      </c>
    </row>
    <row r="2462" spans="6:6" x14ac:dyDescent="0.3">
      <c r="F2462" s="1">
        <v>2571300121539.1099</v>
      </c>
    </row>
    <row r="2463" spans="6:6" x14ac:dyDescent="0.3">
      <c r="F2463" s="1">
        <v>2574371855052.7202</v>
      </c>
    </row>
    <row r="2464" spans="6:6" x14ac:dyDescent="0.3">
      <c r="F2464" s="1">
        <v>2577432925092.27</v>
      </c>
    </row>
    <row r="2465" spans="6:6" x14ac:dyDescent="0.3">
      <c r="F2465" s="1">
        <v>2580482659768.8799</v>
      </c>
    </row>
    <row r="2466" spans="6:6" x14ac:dyDescent="0.3">
      <c r="F2466" s="1">
        <v>2583520392074.3301</v>
      </c>
    </row>
    <row r="2467" spans="6:6" x14ac:dyDescent="0.3">
      <c r="F2467" s="1">
        <v>2586545460010.0801</v>
      </c>
    </row>
    <row r="2468" spans="6:6" x14ac:dyDescent="0.3">
      <c r="F2468" s="1">
        <v>2589557206713.7598</v>
      </c>
    </row>
    <row r="2469" spans="6:6" x14ac:dyDescent="0.3">
      <c r="F2469" s="1">
        <v>2592554980582.9399</v>
      </c>
    </row>
    <row r="2470" spans="6:6" x14ac:dyDescent="0.3">
      <c r="F2470" s="1">
        <v>2595538135396.3999</v>
      </c>
    </row>
    <row r="2471" spans="6:6" x14ac:dyDescent="0.3">
      <c r="F2471" s="1">
        <v>2598506030432.7402</v>
      </c>
    </row>
    <row r="2472" spans="6:6" x14ac:dyDescent="0.3">
      <c r="F2472" s="1">
        <v>2601458030586.6802</v>
      </c>
    </row>
    <row r="2473" spans="6:6" x14ac:dyDescent="0.3">
      <c r="F2473" s="1">
        <v>2604393506482.7598</v>
      </c>
    </row>
    <row r="2474" spans="6:6" x14ac:dyDescent="0.3">
      <c r="F2474" s="1">
        <v>2607311834586.79</v>
      </c>
    </row>
    <row r="2475" spans="6:6" x14ac:dyDescent="0.3">
      <c r="F2475" s="1">
        <v>2610212397314.8398</v>
      </c>
    </row>
    <row r="2476" spans="6:6" x14ac:dyDescent="0.3">
      <c r="F2476" s="1">
        <v>2613094583140.0801</v>
      </c>
    </row>
    <row r="2477" spans="6:6" x14ac:dyDescent="0.3">
      <c r="F2477" s="1">
        <v>2615957786697.27</v>
      </c>
    </row>
    <row r="2478" spans="6:6" x14ac:dyDescent="0.3">
      <c r="F2478" s="1">
        <v>2618801408885.1299</v>
      </c>
    </row>
    <row r="2479" spans="6:6" x14ac:dyDescent="0.3">
      <c r="F2479" s="1">
        <v>2621624856966.5601</v>
      </c>
    </row>
    <row r="2480" spans="6:6" x14ac:dyDescent="0.3">
      <c r="F2480" s="1">
        <v>2624427544666.7998</v>
      </c>
    </row>
    <row r="2481" spans="6:6" x14ac:dyDescent="0.3">
      <c r="F2481" s="1">
        <v>2627208892269.4902</v>
      </c>
    </row>
    <row r="2482" spans="6:6" x14ac:dyDescent="0.3">
      <c r="F2482" s="1">
        <v>2629968326710.8101</v>
      </c>
    </row>
    <row r="2483" spans="6:6" x14ac:dyDescent="0.3">
      <c r="F2483" s="1">
        <v>2632705281671.6699</v>
      </c>
    </row>
    <row r="2484" spans="6:6" x14ac:dyDescent="0.3">
      <c r="F2484" s="1">
        <v>2635419197667.98</v>
      </c>
    </row>
    <row r="2485" spans="6:6" x14ac:dyDescent="0.3">
      <c r="F2485" s="1">
        <v>2638109522139.1201</v>
      </c>
    </row>
    <row r="2486" spans="6:6" x14ac:dyDescent="0.3">
      <c r="F2486" s="1">
        <v>2640775709534.5698</v>
      </c>
    </row>
    <row r="2487" spans="6:6" x14ac:dyDescent="0.3">
      <c r="F2487" s="1">
        <v>2643417221398.8599</v>
      </c>
    </row>
    <row r="2488" spans="6:6" x14ac:dyDescent="0.3">
      <c r="F2488" s="1">
        <v>2646033526454.71</v>
      </c>
    </row>
    <row r="2489" spans="6:6" x14ac:dyDescent="0.3">
      <c r="F2489" s="1">
        <v>2648624100684.6699</v>
      </c>
    </row>
    <row r="2490" spans="6:6" x14ac:dyDescent="0.3">
      <c r="F2490" s="1">
        <v>2651188427410.96</v>
      </c>
    </row>
    <row r="2491" spans="6:6" x14ac:dyDescent="0.3">
      <c r="F2491" s="1">
        <v>2653725997373.9302</v>
      </c>
    </row>
    <row r="2492" spans="6:6" x14ac:dyDescent="0.3">
      <c r="F2492" s="1">
        <v>2656236308808.8198</v>
      </c>
    </row>
    <row r="2493" spans="6:6" x14ac:dyDescent="0.3">
      <c r="F2493" s="1">
        <v>2658718867521.1802</v>
      </c>
    </row>
    <row r="2494" spans="6:6" x14ac:dyDescent="0.3">
      <c r="F2494" s="1">
        <v>2661173186960.73</v>
      </c>
    </row>
    <row r="2495" spans="6:6" x14ac:dyDescent="0.3">
      <c r="F2495" s="1">
        <v>2663598788293.8999</v>
      </c>
    </row>
    <row r="2496" spans="6:6" x14ac:dyDescent="0.3">
      <c r="F2496" s="1">
        <v>2665995200474.96</v>
      </c>
    </row>
    <row r="2497" spans="6:6" x14ac:dyDescent="0.3">
      <c r="F2497" s="1">
        <v>2668361960315.8501</v>
      </c>
    </row>
    <row r="2498" spans="6:6" x14ac:dyDescent="0.3">
      <c r="F2498" s="1">
        <v>2670698612554.6802</v>
      </c>
    </row>
    <row r="2499" spans="6:6" x14ac:dyDescent="0.3">
      <c r="F2499" s="1">
        <v>2673004709922.9902</v>
      </c>
    </row>
    <row r="2500" spans="6:6" x14ac:dyDescent="0.3">
      <c r="F2500" s="1">
        <v>2675279813211.8198</v>
      </c>
    </row>
    <row r="2501" spans="6:6" x14ac:dyDescent="0.3">
      <c r="F2501" s="1">
        <v>2677523491336.5801</v>
      </c>
    </row>
    <row r="2502" spans="6:6" x14ac:dyDescent="0.3">
      <c r="F2502" s="1">
        <v>2679735321400.7002</v>
      </c>
    </row>
    <row r="2503" spans="6:6" x14ac:dyDescent="0.3">
      <c r="F2503" s="1">
        <v>2681914888758.2598</v>
      </c>
    </row>
    <row r="2504" spans="6:6" x14ac:dyDescent="0.3">
      <c r="F2504" s="1">
        <v>2684061787075.46</v>
      </c>
    </row>
    <row r="2505" spans="6:6" x14ac:dyDescent="0.3">
      <c r="F2505" s="1">
        <v>2686175618391.0498</v>
      </c>
    </row>
    <row r="2506" spans="6:6" x14ac:dyDescent="0.3">
      <c r="F2506" s="1">
        <v>2688255993175.6802</v>
      </c>
    </row>
    <row r="2507" spans="6:6" x14ac:dyDescent="0.3">
      <c r="F2507" s="1">
        <v>2690302530390.3101</v>
      </c>
    </row>
    <row r="2508" spans="6:6" x14ac:dyDescent="0.3">
      <c r="F2508" s="1">
        <v>2692314857543.6099</v>
      </c>
    </row>
    <row r="2509" spans="6:6" x14ac:dyDescent="0.3">
      <c r="F2509" s="1">
        <v>2694292610748.3398</v>
      </c>
    </row>
    <row r="2510" spans="6:6" x14ac:dyDescent="0.3">
      <c r="F2510" s="1">
        <v>2696235434776.8501</v>
      </c>
    </row>
    <row r="2511" spans="6:6" x14ac:dyDescent="0.3">
      <c r="F2511" s="1">
        <v>2698142983115.6899</v>
      </c>
    </row>
    <row r="2512" spans="6:6" x14ac:dyDescent="0.3">
      <c r="F2512" s="1">
        <v>2700014918019.2598</v>
      </c>
    </row>
    <row r="2513" spans="6:6" x14ac:dyDescent="0.3">
      <c r="F2513" s="1">
        <v>2701850910562.5801</v>
      </c>
    </row>
    <row r="2514" spans="6:6" x14ac:dyDescent="0.3">
      <c r="F2514" s="1">
        <v>2703650640693.27</v>
      </c>
    </row>
    <row r="2515" spans="6:6" x14ac:dyDescent="0.3">
      <c r="F2515" s="1">
        <v>2705413797282.6201</v>
      </c>
    </row>
    <row r="2516" spans="6:6" x14ac:dyDescent="0.3">
      <c r="F2516" s="1">
        <v>2707140078175.8501</v>
      </c>
    </row>
    <row r="2517" spans="6:6" x14ac:dyDescent="0.3">
      <c r="F2517" s="1">
        <v>2708829190241.5898</v>
      </c>
    </row>
    <row r="2518" spans="6:6" x14ac:dyDescent="0.3">
      <c r="F2518" s="1">
        <v>2710480849420.4902</v>
      </c>
    </row>
    <row r="2519" spans="6:6" x14ac:dyDescent="0.3">
      <c r="F2519" s="1">
        <v>2712094780773.1001</v>
      </c>
    </row>
    <row r="2520" spans="6:6" x14ac:dyDescent="0.3">
      <c r="F2520" s="1">
        <v>2713670718526.9502</v>
      </c>
    </row>
    <row r="2521" spans="6:6" x14ac:dyDescent="0.3">
      <c r="F2521" s="1">
        <v>2715208406122.8501</v>
      </c>
    </row>
    <row r="2522" spans="6:6" x14ac:dyDescent="0.3">
      <c r="F2522" s="1">
        <v>2716707596260.4102</v>
      </c>
    </row>
    <row r="2523" spans="6:6" x14ac:dyDescent="0.3">
      <c r="F2523" s="1">
        <v>2718168050942.8599</v>
      </c>
    </row>
    <row r="2524" spans="6:6" x14ac:dyDescent="0.3">
      <c r="F2524" s="1">
        <v>2719589541521.0698</v>
      </c>
    </row>
    <row r="2525" spans="6:6" x14ac:dyDescent="0.3">
      <c r="F2525" s="1">
        <v>2720971848736.8198</v>
      </c>
    </row>
    <row r="2526" spans="6:6" x14ac:dyDescent="0.3">
      <c r="F2526" s="1">
        <v>2722314762765.3198</v>
      </c>
    </row>
    <row r="2527" spans="6:6" x14ac:dyDescent="0.3">
      <c r="F2527" s="1">
        <v>2723618083257.0298</v>
      </c>
    </row>
    <row r="2528" spans="6:6" x14ac:dyDescent="0.3">
      <c r="F2528" s="1">
        <v>2724881619378.6899</v>
      </c>
    </row>
    <row r="2529" spans="6:6" x14ac:dyDescent="0.3">
      <c r="F2529" s="1">
        <v>2726105189853.5801</v>
      </c>
    </row>
    <row r="2530" spans="6:6" x14ac:dyDescent="0.3">
      <c r="F2530" s="1">
        <v>2727288623001.1201</v>
      </c>
    </row>
    <row r="2531" spans="6:6" x14ac:dyDescent="0.3">
      <c r="F2531" s="1">
        <v>2728431756775.6001</v>
      </c>
    </row>
    <row r="2532" spans="6:6" x14ac:dyDescent="0.3">
      <c r="F2532" s="1">
        <v>2729534438804.23</v>
      </c>
    </row>
    <row r="2533" spans="6:6" x14ac:dyDescent="0.3">
      <c r="F2533" s="1">
        <v>2730596526424.4199</v>
      </c>
    </row>
    <row r="2534" spans="6:6" x14ac:dyDescent="0.3">
      <c r="F2534" s="1">
        <v>2731617886720.1899</v>
      </c>
    </row>
    <row r="2535" spans="6:6" x14ac:dyDescent="0.3">
      <c r="F2535" s="1">
        <v>2732598396557.98</v>
      </c>
    </row>
    <row r="2536" spans="6:6" x14ac:dyDescent="0.3">
      <c r="F2536" s="1">
        <v>2733537942621.46</v>
      </c>
    </row>
    <row r="2537" spans="6:6" x14ac:dyDescent="0.3">
      <c r="F2537" s="1">
        <v>2734436421445.6602</v>
      </c>
    </row>
    <row r="2538" spans="6:6" x14ac:dyDescent="0.3">
      <c r="F2538" s="1">
        <v>2735293739450.27</v>
      </c>
    </row>
    <row r="2539" spans="6:6" x14ac:dyDescent="0.3">
      <c r="F2539" s="1">
        <v>2736109812972.0698</v>
      </c>
    </row>
    <row r="2540" spans="6:6" x14ac:dyDescent="0.3">
      <c r="F2540" s="1">
        <v>2736884568296.54</v>
      </c>
    </row>
    <row r="2541" spans="6:6" x14ac:dyDescent="0.3">
      <c r="F2541" s="1">
        <v>2737617941688.5601</v>
      </c>
    </row>
    <row r="2542" spans="6:6" x14ac:dyDescent="0.3">
      <c r="F2542" s="1">
        <v>2738309879422.3101</v>
      </c>
    </row>
    <row r="2543" spans="6:6" x14ac:dyDescent="0.3">
      <c r="F2543" s="1">
        <v>2738960337810.21</v>
      </c>
    </row>
    <row r="2544" spans="6:6" x14ac:dyDescent="0.3">
      <c r="F2544" s="1">
        <v>2739569283230.9199</v>
      </c>
    </row>
    <row r="2545" spans="6:6" x14ac:dyDescent="0.3">
      <c r="F2545" s="1">
        <v>2740136692156.46</v>
      </c>
    </row>
    <row r="2546" spans="6:6" x14ac:dyDescent="0.3">
      <c r="F2546" s="1">
        <v>2740662551178.3398</v>
      </c>
    </row>
    <row r="2547" spans="6:6" x14ac:dyDescent="0.3">
      <c r="F2547" s="1">
        <v>2741146857032.6499</v>
      </c>
    </row>
    <row r="2548" spans="6:6" x14ac:dyDescent="0.3">
      <c r="F2548" s="1">
        <v>2741589616624.25</v>
      </c>
    </row>
    <row r="2549" spans="6:6" x14ac:dyDescent="0.3">
      <c r="F2549" s="1">
        <v>2741990847049.7998</v>
      </c>
    </row>
    <row r="2550" spans="6:6" x14ac:dyDescent="0.3">
      <c r="F2550" s="1">
        <v>2742350575619.7998</v>
      </c>
    </row>
    <row r="2551" spans="6:6" x14ac:dyDescent="0.3">
      <c r="F2551" s="1">
        <v>2742668839879.52</v>
      </c>
    </row>
    <row r="2552" spans="6:6" x14ac:dyDescent="0.3">
      <c r="F2552" s="1">
        <v>2742945687628.8101</v>
      </c>
    </row>
    <row r="2553" spans="6:6" x14ac:dyDescent="0.3">
      <c r="F2553" s="1">
        <v>2743181176940.73</v>
      </c>
    </row>
    <row r="2554" spans="6:6" x14ac:dyDescent="0.3">
      <c r="F2554" s="1">
        <v>2743375376179.04</v>
      </c>
    </row>
    <row r="2555" spans="6:6" x14ac:dyDescent="0.3">
      <c r="F2555" s="1">
        <v>2743528364014.4502</v>
      </c>
    </row>
    <row r="2556" spans="6:6" x14ac:dyDescent="0.3">
      <c r="F2556" s="1">
        <v>2743640229439.6401</v>
      </c>
    </row>
    <row r="2557" spans="6:6" x14ac:dyDescent="0.3">
      <c r="F2557" s="1">
        <v>2743711071782.9399</v>
      </c>
    </row>
    <row r="2558" spans="6:6" x14ac:dyDescent="0.3">
      <c r="F2558" s="1">
        <v>2743741000720.7798</v>
      </c>
    </row>
    <row r="2559" spans="6:6" x14ac:dyDescent="0.3">
      <c r="F2559" s="1">
        <v>2743730136288.75</v>
      </c>
    </row>
    <row r="2560" spans="6:6" x14ac:dyDescent="0.3">
      <c r="F2560" s="1">
        <v>2743678608891.2002</v>
      </c>
    </row>
    <row r="2561" spans="6:6" x14ac:dyDescent="0.3">
      <c r="F2561" s="1">
        <v>2743586559309.5498</v>
      </c>
    </row>
    <row r="2562" spans="6:6" x14ac:dyDescent="0.3">
      <c r="F2562" s="1">
        <v>2743454138709.0098</v>
      </c>
    </row>
    <row r="2563" spans="6:6" x14ac:dyDescent="0.3">
      <c r="F2563" s="1">
        <v>2743281508643.8701</v>
      </c>
    </row>
    <row r="2564" spans="6:6" x14ac:dyDescent="0.3">
      <c r="F2564" s="1">
        <v>2743068841061.2002</v>
      </c>
    </row>
    <row r="2565" spans="6:6" x14ac:dyDescent="0.3">
      <c r="F2565" s="1">
        <v>2742816318302.98</v>
      </c>
    </row>
    <row r="2566" spans="6:6" x14ac:dyDescent="0.3">
      <c r="F2566" s="1">
        <v>2742524133106.6001</v>
      </c>
    </row>
    <row r="2567" spans="6:6" x14ac:dyDescent="0.3">
      <c r="F2567" s="1">
        <v>2742192488603.7002</v>
      </c>
    </row>
    <row r="2568" spans="6:6" x14ac:dyDescent="0.3">
      <c r="F2568" s="1">
        <v>2741821598317.2202</v>
      </c>
    </row>
    <row r="2569" spans="6:6" x14ac:dyDescent="0.3">
      <c r="F2569" s="1">
        <v>2741411686156.79</v>
      </c>
    </row>
    <row r="2570" spans="6:6" x14ac:dyDescent="0.3">
      <c r="F2570" s="1">
        <v>2740962986412.23</v>
      </c>
    </row>
    <row r="2571" spans="6:6" x14ac:dyDescent="0.3">
      <c r="F2571" s="1">
        <v>2740475743745.2202</v>
      </c>
    </row>
    <row r="2572" spans="6:6" x14ac:dyDescent="0.3">
      <c r="F2572" s="1">
        <v>2739950213179.0298</v>
      </c>
    </row>
    <row r="2573" spans="6:6" x14ac:dyDescent="0.3">
      <c r="F2573" s="1">
        <v>2739386660086.3501</v>
      </c>
    </row>
    <row r="2574" spans="6:6" x14ac:dyDescent="0.3">
      <c r="F2574" s="1">
        <v>2738785360175.0498</v>
      </c>
    </row>
    <row r="2575" spans="6:6" x14ac:dyDescent="0.3">
      <c r="F2575" s="1">
        <v>2738146599471.9502</v>
      </c>
    </row>
    <row r="2576" spans="6:6" x14ac:dyDescent="0.3">
      <c r="F2576" s="1">
        <v>2737470674304.3999</v>
      </c>
    </row>
    <row r="2577" spans="6:6" x14ac:dyDescent="0.3">
      <c r="F2577" s="1">
        <v>2736757891279.8101</v>
      </c>
    </row>
    <row r="2578" spans="6:6" x14ac:dyDescent="0.3">
      <c r="F2578" s="1">
        <v>2736008567262.9302</v>
      </c>
    </row>
    <row r="2579" spans="6:6" x14ac:dyDescent="0.3">
      <c r="F2579" s="1">
        <v>2735223029350.8398</v>
      </c>
    </row>
    <row r="2580" spans="6:6" x14ac:dyDescent="0.3">
      <c r="F2580" s="1">
        <v>2734401614845.6899</v>
      </c>
    </row>
    <row r="2581" spans="6:6" x14ac:dyDescent="0.3">
      <c r="F2581" s="1">
        <v>2733544671225.1201</v>
      </c>
    </row>
    <row r="2582" spans="6:6" x14ac:dyDescent="0.3">
      <c r="F2582" s="1">
        <v>2732652556110.1499</v>
      </c>
    </row>
    <row r="2583" spans="6:6" x14ac:dyDescent="0.3">
      <c r="F2583" s="1">
        <v>2731725637230.79</v>
      </c>
    </row>
    <row r="2584" spans="6:6" x14ac:dyDescent="0.3">
      <c r="F2584" s="1">
        <v>2730764292388.96</v>
      </c>
    </row>
    <row r="2585" spans="6:6" x14ac:dyDescent="0.3">
      <c r="F2585" s="1">
        <v>2729768909418.98</v>
      </c>
    </row>
    <row r="2586" spans="6:6" x14ac:dyDescent="0.3">
      <c r="F2586" s="1">
        <v>2728739886145.3999</v>
      </c>
    </row>
    <row r="2587" spans="6:6" x14ac:dyDescent="0.3">
      <c r="F2587" s="1">
        <v>2727677630338.1499</v>
      </c>
    </row>
    <row r="2588" spans="6:6" x14ac:dyDescent="0.3">
      <c r="F2588" s="1">
        <v>2726582559664.96</v>
      </c>
    </row>
    <row r="2589" spans="6:6" x14ac:dyDescent="0.3">
      <c r="F2589" s="1">
        <v>2725455101641.04</v>
      </c>
    </row>
    <row r="2590" spans="6:6" x14ac:dyDescent="0.3">
      <c r="F2590" s="1">
        <v>2724295693575.9102</v>
      </c>
    </row>
    <row r="2591" spans="6:6" x14ac:dyDescent="0.3">
      <c r="F2591" s="1">
        <v>2723104782517.3301</v>
      </c>
    </row>
    <row r="2592" spans="6:6" x14ac:dyDescent="0.3">
      <c r="F2592" s="1">
        <v>2721882825192.3301</v>
      </c>
    </row>
    <row r="2593" spans="6:6" x14ac:dyDescent="0.3">
      <c r="F2593" s="1">
        <v>2720630287945.2002</v>
      </c>
    </row>
    <row r="2594" spans="6:6" x14ac:dyDescent="0.3">
      <c r="F2594" s="1">
        <v>2719347646672.5</v>
      </c>
    </row>
    <row r="2595" spans="6:6" x14ac:dyDescent="0.3">
      <c r="F2595" s="1">
        <v>2718035386754.9102</v>
      </c>
    </row>
    <row r="2596" spans="6:6" x14ac:dyDescent="0.3">
      <c r="F2596" s="1">
        <v>2716694002985.98</v>
      </c>
    </row>
    <row r="2597" spans="6:6" x14ac:dyDescent="0.3">
      <c r="F2597" s="1">
        <v>2715323999497.6499</v>
      </c>
    </row>
    <row r="2598" spans="6:6" x14ac:dyDescent="0.3">
      <c r="F2598" s="1">
        <v>2713925889682.52</v>
      </c>
    </row>
    <row r="2599" spans="6:6" x14ac:dyDescent="0.3">
      <c r="F2599" s="1">
        <v>2712500196112.8799</v>
      </c>
    </row>
    <row r="2600" spans="6:6" x14ac:dyDescent="0.3">
      <c r="F2600" s="1">
        <v>2711047450456.27</v>
      </c>
    </row>
    <row r="2601" spans="6:6" x14ac:dyDescent="0.3">
      <c r="F2601" s="1">
        <v>2709568193387.7402</v>
      </c>
    </row>
    <row r="2602" spans="6:6" x14ac:dyDescent="0.3">
      <c r="F2602" s="1">
        <v>2708062974498.6299</v>
      </c>
    </row>
    <row r="2603" spans="6:6" x14ac:dyDescent="0.3">
      <c r="F2603" s="1">
        <v>2706532352201.8301</v>
      </c>
    </row>
    <row r="2604" spans="6:6" x14ac:dyDescent="0.3">
      <c r="F2604" s="1">
        <v>2704976893633.54</v>
      </c>
    </row>
    <row r="2605" spans="6:6" x14ac:dyDescent="0.3">
      <c r="F2605" s="1">
        <v>2703397174551.3701</v>
      </c>
    </row>
    <row r="2606" spans="6:6" x14ac:dyDescent="0.3">
      <c r="F2606" s="1">
        <v>2701793779228.8999</v>
      </c>
    </row>
    <row r="2607" spans="6:6" x14ac:dyDescent="0.3">
      <c r="F2607" s="1">
        <v>2700167300346.46</v>
      </c>
    </row>
    <row r="2608" spans="6:6" x14ac:dyDescent="0.3">
      <c r="F2608" s="1">
        <v>2698518338878.2798</v>
      </c>
    </row>
    <row r="2609" spans="6:6" x14ac:dyDescent="0.3">
      <c r="F2609" s="1">
        <v>2696847503975.8101</v>
      </c>
    </row>
    <row r="2610" spans="6:6" x14ac:dyDescent="0.3">
      <c r="F2610" s="1">
        <v>2695155412847.2598</v>
      </c>
    </row>
    <row r="2611" spans="6:6" x14ac:dyDescent="0.3">
      <c r="F2611" s="1">
        <v>2693442690633.3398</v>
      </c>
    </row>
    <row r="2612" spans="6:6" x14ac:dyDescent="0.3">
      <c r="F2612" s="1">
        <v>2691709970279.04</v>
      </c>
    </row>
    <row r="2613" spans="6:6" x14ac:dyDescent="0.3">
      <c r="F2613" s="1">
        <v>2689957892401.6001</v>
      </c>
    </row>
    <row r="2614" spans="6:6" x14ac:dyDescent="0.3">
      <c r="F2614" s="1">
        <v>2688187105154.4302</v>
      </c>
    </row>
    <row r="2615" spans="6:6" x14ac:dyDescent="0.3">
      <c r="F2615" s="1">
        <v>2686398264087.1602</v>
      </c>
    </row>
    <row r="2616" spans="6:6" x14ac:dyDescent="0.3">
      <c r="F2616" s="1">
        <v>2684592032001.5898</v>
      </c>
    </row>
    <row r="2617" spans="6:6" x14ac:dyDescent="0.3">
      <c r="F2617" s="1">
        <v>2682769078803.6899</v>
      </c>
    </row>
    <row r="2618" spans="6:6" x14ac:dyDescent="0.3">
      <c r="F2618" s="1">
        <v>2680930081351.4902</v>
      </c>
    </row>
    <row r="2619" spans="6:6" x14ac:dyDescent="0.3">
      <c r="F2619" s="1">
        <v>2679075723298.8999</v>
      </c>
    </row>
    <row r="2620" spans="6:6" x14ac:dyDescent="0.3">
      <c r="F2620" s="1">
        <v>2677206694935.4902</v>
      </c>
    </row>
    <row r="2621" spans="6:6" x14ac:dyDescent="0.3">
      <c r="F2621" s="1">
        <v>2675323693022.0298</v>
      </c>
    </row>
    <row r="2622" spans="6:6" x14ac:dyDescent="0.3">
      <c r="F2622" s="1">
        <v>2673427420622.0698</v>
      </c>
    </row>
    <row r="2623" spans="6:6" x14ac:dyDescent="0.3">
      <c r="F2623" s="1">
        <v>2671518586929.1802</v>
      </c>
    </row>
    <row r="2624" spans="6:6" x14ac:dyDescent="0.3">
      <c r="F2624" s="1">
        <v>2669597907090.2402</v>
      </c>
    </row>
    <row r="2625" spans="6:6" x14ac:dyDescent="0.3">
      <c r="F2625" s="1">
        <v>2667666102024.3901</v>
      </c>
    </row>
    <row r="2626" spans="6:6" x14ac:dyDescent="0.3">
      <c r="F2626" s="1">
        <v>2665723898237.98</v>
      </c>
    </row>
    <row r="2627" spans="6:6" x14ac:dyDescent="0.3">
      <c r="F2627" s="1">
        <v>2663772027635.2202</v>
      </c>
    </row>
    <row r="2628" spans="6:6" x14ac:dyDescent="0.3">
      <c r="F2628" s="1">
        <v>2661811227324.7402</v>
      </c>
    </row>
    <row r="2629" spans="6:6" x14ac:dyDescent="0.3">
      <c r="F2629" s="1">
        <v>2659842239422.02</v>
      </c>
    </row>
    <row r="2630" spans="6:6" x14ac:dyDescent="0.3">
      <c r="F2630" s="1">
        <v>2657865810847.6299</v>
      </c>
    </row>
    <row r="2631" spans="6:6" x14ac:dyDescent="0.3">
      <c r="F2631" s="1">
        <v>2655882693121.3301</v>
      </c>
    </row>
    <row r="2632" spans="6:6" x14ac:dyDescent="0.3">
      <c r="F2632" s="1">
        <v>2653893642152.1602</v>
      </c>
    </row>
    <row r="2633" spans="6:6" x14ac:dyDescent="0.3">
      <c r="F2633" s="1">
        <v>2651899418024.29</v>
      </c>
    </row>
    <row r="2634" spans="6:6" x14ac:dyDescent="0.3">
      <c r="F2634" s="1">
        <v>2649900784778.9302</v>
      </c>
    </row>
    <row r="2635" spans="6:6" x14ac:dyDescent="0.3">
      <c r="F2635" s="1">
        <v>2647898510192.1499</v>
      </c>
    </row>
    <row r="2636" spans="6:6" x14ac:dyDescent="0.3">
      <c r="F2636" s="1">
        <v>2645893365548.7002</v>
      </c>
    </row>
    <row r="2637" spans="6:6" x14ac:dyDescent="0.3">
      <c r="F2637" s="1">
        <v>2643886125411.8799</v>
      </c>
    </row>
    <row r="2638" spans="6:6" x14ac:dyDescent="0.3">
      <c r="F2638" s="1">
        <v>2641877567389.4702</v>
      </c>
    </row>
    <row r="2639" spans="6:6" x14ac:dyDescent="0.3">
      <c r="F2639" s="1">
        <v>2639868471895.8198</v>
      </c>
    </row>
    <row r="2640" spans="6:6" x14ac:dyDescent="0.3">
      <c r="F2640" s="1">
        <v>2637859621910.0498</v>
      </c>
    </row>
    <row r="2641" spans="6:6" x14ac:dyDescent="0.3">
      <c r="F2641" s="1">
        <v>2635851802730.54</v>
      </c>
    </row>
    <row r="2642" spans="6:6" x14ac:dyDescent="0.3">
      <c r="F2642" s="1">
        <v>2633845801725.6899</v>
      </c>
    </row>
    <row r="2643" spans="6:6" x14ac:dyDescent="0.3">
      <c r="F2643" s="1">
        <v>2631842408081.0498</v>
      </c>
    </row>
    <row r="2644" spans="6:6" x14ac:dyDescent="0.3">
      <c r="F2644" s="1">
        <v>2629842412542.8101</v>
      </c>
    </row>
    <row r="2645" spans="6:6" x14ac:dyDescent="0.3">
      <c r="F2645" s="1">
        <v>2627846607157.9102</v>
      </c>
    </row>
    <row r="2646" spans="6:6" x14ac:dyDescent="0.3">
      <c r="F2646" s="1">
        <v>2625855785010.6099</v>
      </c>
    </row>
    <row r="2647" spans="6:6" x14ac:dyDescent="0.3">
      <c r="F2647" s="1">
        <v>2623870739955.79</v>
      </c>
    </row>
    <row r="2648" spans="6:6" x14ac:dyDescent="0.3">
      <c r="F2648" s="1">
        <v>2621892266349.02</v>
      </c>
    </row>
    <row r="2649" spans="6:6" x14ac:dyDescent="0.3">
      <c r="F2649" s="1">
        <v>2619921158773.3901</v>
      </c>
    </row>
    <row r="2650" spans="6:6" x14ac:dyDescent="0.3">
      <c r="F2650" s="1">
        <v>2617958211763.4302</v>
      </c>
    </row>
    <row r="2651" spans="6:6" x14ac:dyDescent="0.3">
      <c r="F2651" s="1">
        <v>2616004219525.9399</v>
      </c>
    </row>
    <row r="2652" spans="6:6" x14ac:dyDescent="0.3">
      <c r="F2652" s="1">
        <v>2614059975658.1001</v>
      </c>
    </row>
    <row r="2653" spans="6:6" x14ac:dyDescent="0.3">
      <c r="F2653" s="1">
        <v>2612126272862.8101</v>
      </c>
    </row>
    <row r="2654" spans="6:6" x14ac:dyDescent="0.3">
      <c r="F2654" s="1">
        <v>2610203902661.4399</v>
      </c>
    </row>
    <row r="2655" spans="6:6" x14ac:dyDescent="0.3">
      <c r="F2655" s="1">
        <v>2608293655104.1201</v>
      </c>
    </row>
    <row r="2656" spans="6:6" x14ac:dyDescent="0.3">
      <c r="F2656" s="1">
        <v>2606396318477.6899</v>
      </c>
    </row>
    <row r="2657" spans="6:6" x14ac:dyDescent="0.3">
      <c r="F2657" s="1">
        <v>2604512679011.48</v>
      </c>
    </row>
    <row r="2658" spans="6:6" x14ac:dyDescent="0.3">
      <c r="F2658" s="1">
        <v>2602643520580.9502</v>
      </c>
    </row>
    <row r="2659" spans="6:6" x14ac:dyDescent="0.3">
      <c r="F2659" s="1">
        <v>2600789624409.5498</v>
      </c>
    </row>
    <row r="2660" spans="6:6" x14ac:dyDescent="0.3">
      <c r="F2660" s="1">
        <v>2598951768768.7002</v>
      </c>
    </row>
    <row r="2661" spans="6:6" x14ac:dyDescent="0.3">
      <c r="F2661" s="1">
        <v>2597130728676.2598</v>
      </c>
    </row>
    <row r="2662" spans="6:6" x14ac:dyDescent="0.3">
      <c r="F2662" s="1">
        <v>2595327275593.54</v>
      </c>
    </row>
    <row r="2663" spans="6:6" x14ac:dyDescent="0.3">
      <c r="F2663" s="1">
        <v>2593542177121.0098</v>
      </c>
    </row>
    <row r="2664" spans="6:6" x14ac:dyDescent="0.3">
      <c r="F2664" s="1">
        <v>2591776196693</v>
      </c>
    </row>
    <row r="2665" spans="6:6" x14ac:dyDescent="0.3">
      <c r="F2665" s="1">
        <v>2590030093271.3999</v>
      </c>
    </row>
    <row r="2666" spans="6:6" x14ac:dyDescent="0.3">
      <c r="F2666" s="1">
        <v>2588304621038.6602</v>
      </c>
    </row>
    <row r="2667" spans="6:6" x14ac:dyDescent="0.3">
      <c r="F2667" s="1">
        <v>2586600529090.2998</v>
      </c>
    </row>
    <row r="2668" spans="6:6" x14ac:dyDescent="0.3">
      <c r="F2668" s="1">
        <v>2584918561126.9702</v>
      </c>
    </row>
    <row r="2669" spans="6:6" x14ac:dyDescent="0.3">
      <c r="F2669" s="1">
        <v>2583259455146.4302</v>
      </c>
    </row>
    <row r="2670" spans="6:6" x14ac:dyDescent="0.3">
      <c r="F2670" s="1">
        <v>2581623943135.52</v>
      </c>
    </row>
    <row r="2671" spans="6:6" x14ac:dyDescent="0.3">
      <c r="F2671" s="1">
        <v>2580012750762.4502</v>
      </c>
    </row>
    <row r="2672" spans="6:6" x14ac:dyDescent="0.3">
      <c r="F2672" s="1">
        <v>2578426597069.4502</v>
      </c>
    </row>
    <row r="2673" spans="6:6" x14ac:dyDescent="0.3">
      <c r="F2673" s="1">
        <v>2576866194166.1602</v>
      </c>
    </row>
    <row r="2674" spans="6:6" x14ac:dyDescent="0.3">
      <c r="F2674" s="1">
        <v>2575332246923.8398</v>
      </c>
    </row>
    <row r="2675" spans="6:6" x14ac:dyDescent="0.3">
      <c r="F2675" s="1">
        <v>2573825452670.7798</v>
      </c>
    </row>
    <row r="2676" spans="6:6" x14ac:dyDescent="0.3">
      <c r="F2676" s="1">
        <v>2572346500888.8799</v>
      </c>
    </row>
    <row r="2677" spans="6:6" x14ac:dyDescent="0.3">
      <c r="F2677" s="1">
        <v>2570896072911.9302</v>
      </c>
    </row>
    <row r="2678" spans="6:6" x14ac:dyDescent="0.3">
      <c r="F2678" s="1">
        <v>2569474841625.52</v>
      </c>
    </row>
    <row r="2679" spans="6:6" x14ac:dyDescent="0.3">
      <c r="F2679" s="1">
        <v>2568083471169.0898</v>
      </c>
    </row>
    <row r="2680" spans="6:6" x14ac:dyDescent="0.3">
      <c r="F2680" s="1">
        <v>2566722616640.0698</v>
      </c>
    </row>
    <row r="2681" spans="6:6" x14ac:dyDescent="0.3">
      <c r="F2681" s="1">
        <v>2565392923800.6201</v>
      </c>
    </row>
    <row r="2682" spans="6:6" x14ac:dyDescent="0.3">
      <c r="F2682" s="1">
        <v>2564095028786.9302</v>
      </c>
    </row>
    <row r="2683" spans="6:6" x14ac:dyDescent="0.3">
      <c r="F2683" s="1">
        <v>2562829557821.5801</v>
      </c>
    </row>
    <row r="2684" spans="6:6" x14ac:dyDescent="0.3">
      <c r="F2684" s="1">
        <v>2561597126928.9302</v>
      </c>
    </row>
    <row r="2685" spans="6:6" x14ac:dyDescent="0.3">
      <c r="F2685" s="1">
        <v>2560398341654.0298</v>
      </c>
    </row>
    <row r="2686" spans="6:6" x14ac:dyDescent="0.3">
      <c r="F2686" s="1">
        <v>2559233796785.0498</v>
      </c>
    </row>
    <row r="2687" spans="6:6" x14ac:dyDescent="0.3">
      <c r="F2687" s="1">
        <v>2558104076079.6001</v>
      </c>
    </row>
    <row r="2688" spans="6:6" x14ac:dyDescent="0.3">
      <c r="F2688" s="1">
        <v>2557009751995.2002</v>
      </c>
    </row>
    <row r="2689" spans="6:6" x14ac:dyDescent="0.3">
      <c r="F2689" s="1">
        <v>2555951385423.9399</v>
      </c>
    </row>
    <row r="2690" spans="6:6" x14ac:dyDescent="0.3">
      <c r="F2690" s="1">
        <v>2554929525431.8398</v>
      </c>
    </row>
    <row r="2691" spans="6:6" x14ac:dyDescent="0.3">
      <c r="F2691" s="1">
        <v>2553944709002.8501</v>
      </c>
    </row>
    <row r="2692" spans="6:6" x14ac:dyDescent="0.3">
      <c r="F2692" s="1">
        <v>2552997460787.96</v>
      </c>
    </row>
    <row r="2693" spans="6:6" x14ac:dyDescent="0.3">
      <c r="F2693" s="1">
        <v>2552088292859.4399</v>
      </c>
    </row>
    <row r="2694" spans="6:6" x14ac:dyDescent="0.3">
      <c r="F2694" s="1">
        <v>2551217704470.6201</v>
      </c>
    </row>
    <row r="2695" spans="6:6" x14ac:dyDescent="0.3">
      <c r="F2695" s="1">
        <v>2550386181821.3101</v>
      </c>
    </row>
    <row r="2696" spans="6:6" x14ac:dyDescent="0.3">
      <c r="F2696" s="1">
        <v>2549594197829.02</v>
      </c>
    </row>
    <row r="2697" spans="6:6" x14ac:dyDescent="0.3">
      <c r="F2697" s="1">
        <v>2548842211906.3901</v>
      </c>
    </row>
    <row r="2698" spans="6:6" x14ac:dyDescent="0.3">
      <c r="F2698" s="1">
        <v>2548130669744.8101</v>
      </c>
    </row>
    <row r="2699" spans="6:6" x14ac:dyDescent="0.3">
      <c r="F2699" s="1">
        <v>2547460003104.6201</v>
      </c>
    </row>
    <row r="2700" spans="6:6" x14ac:dyDescent="0.3">
      <c r="F2700" s="1">
        <v>2546830629611.9302</v>
      </c>
    </row>
    <row r="2701" spans="6:6" x14ac:dyDescent="0.3">
      <c r="F2701" s="1">
        <v>2546242952562.3398</v>
      </c>
    </row>
    <row r="2702" spans="6:6" x14ac:dyDescent="0.3">
      <c r="F2702" s="1">
        <v>2545697360731.73</v>
      </c>
    </row>
    <row r="2703" spans="6:6" x14ac:dyDescent="0.3">
      <c r="F2703" s="1">
        <v>2545194228194.27</v>
      </c>
    </row>
    <row r="2704" spans="6:6" x14ac:dyDescent="0.3">
      <c r="F2704" s="1">
        <v>2544733914147.8701</v>
      </c>
    </row>
    <row r="2705" spans="6:6" x14ac:dyDescent="0.3">
      <c r="F2705" s="1">
        <v>2544316762747.1401</v>
      </c>
    </row>
    <row r="2706" spans="6:6" x14ac:dyDescent="0.3">
      <c r="F2706" s="1">
        <v>2543943102944.1401</v>
      </c>
    </row>
    <row r="2707" spans="6:6" x14ac:dyDescent="0.3">
      <c r="F2707" s="1">
        <v>2543613248336.96</v>
      </c>
    </row>
    <row r="2708" spans="6:6" x14ac:dyDescent="0.3">
      <c r="F2708" s="1">
        <v>2543327497026.3301</v>
      </c>
    </row>
    <row r="2709" spans="6:6" x14ac:dyDescent="0.3">
      <c r="F2709" s="1">
        <v>2543086131480.4199</v>
      </c>
    </row>
    <row r="2710" spans="6:6" x14ac:dyDescent="0.3">
      <c r="F2710" s="1">
        <v>2542889418407.8198</v>
      </c>
    </row>
    <row r="2711" spans="6:6" x14ac:dyDescent="0.3">
      <c r="F2711" s="1">
        <v>2542737608638.9902</v>
      </c>
    </row>
    <row r="2712" spans="6:6" x14ac:dyDescent="0.3">
      <c r="F2712" s="1">
        <v>2542630937016.1802</v>
      </c>
    </row>
    <row r="2713" spans="6:6" x14ac:dyDescent="0.3">
      <c r="F2713" s="1">
        <v>2542569622291.9399</v>
      </c>
    </row>
    <row r="2714" spans="6:6" x14ac:dyDescent="0.3">
      <c r="F2714" s="1">
        <v>2542553867036.29</v>
      </c>
    </row>
    <row r="2715" spans="6:6" x14ac:dyDescent="0.3">
      <c r="F2715" s="1">
        <v>2542583857552.73</v>
      </c>
    </row>
    <row r="2716" spans="6:6" x14ac:dyDescent="0.3">
      <c r="F2716" s="1">
        <v>2542659763802.9399</v>
      </c>
    </row>
    <row r="2717" spans="6:6" x14ac:dyDescent="0.3">
      <c r="F2717" s="1">
        <v>2542781739340.5498</v>
      </c>
    </row>
    <row r="2718" spans="6:6" x14ac:dyDescent="0.3">
      <c r="F2718" s="1">
        <v>2542949921253.6802</v>
      </c>
    </row>
    <row r="2719" spans="6:6" x14ac:dyDescent="0.3">
      <c r="F2719" s="1">
        <v>2543164430116.5801</v>
      </c>
    </row>
    <row r="2720" spans="6:6" x14ac:dyDescent="0.3">
      <c r="F2720" s="1">
        <v>2543425369950.23</v>
      </c>
    </row>
    <row r="2721" spans="6:6" x14ac:dyDescent="0.3">
      <c r="F2721" s="1">
        <v>2543732828191.98</v>
      </c>
    </row>
    <row r="2722" spans="6:6" x14ac:dyDescent="0.3">
      <c r="F2722" s="1">
        <v>2544086875674.23</v>
      </c>
    </row>
    <row r="2723" spans="6:6" x14ac:dyDescent="0.3">
      <c r="F2723" s="1">
        <v>2544487566612.1699</v>
      </c>
    </row>
    <row r="2724" spans="6:6" x14ac:dyDescent="0.3">
      <c r="F2724" s="1">
        <v>2544934938600.5</v>
      </c>
    </row>
    <row r="2725" spans="6:6" x14ac:dyDescent="0.3">
      <c r="F2725" s="1">
        <v>2545429012619.2598</v>
      </c>
    </row>
    <row r="2726" spans="6:6" x14ac:dyDescent="0.3">
      <c r="F2726" s="1">
        <v>2545969793048.52</v>
      </c>
    </row>
    <row r="2727" spans="6:6" x14ac:dyDescent="0.3">
      <c r="F2727" s="1">
        <v>2546557267692.1001</v>
      </c>
    </row>
    <row r="2728" spans="6:6" x14ac:dyDescent="0.3">
      <c r="F2728" s="1">
        <v>2547191407810.1699</v>
      </c>
    </row>
    <row r="2729" spans="6:6" x14ac:dyDescent="0.3">
      <c r="F2729" s="1">
        <v>2547872168160.6299</v>
      </c>
    </row>
    <row r="2730" spans="6:6" x14ac:dyDescent="0.3">
      <c r="F2730" s="1">
        <v>2548599487049.3198</v>
      </c>
    </row>
    <row r="2731" spans="6:6" x14ac:dyDescent="0.3">
      <c r="F2731" s="1">
        <v>2549373286388.8398</v>
      </c>
    </row>
    <row r="2732" spans="6:6" x14ac:dyDescent="0.3">
      <c r="F2732" s="1">
        <v>2550193471766.0698</v>
      </c>
    </row>
    <row r="2733" spans="6:6" x14ac:dyDescent="0.3">
      <c r="F2733" s="1">
        <v>2551059932518.0898</v>
      </c>
    </row>
    <row r="2734" spans="6:6" x14ac:dyDescent="0.3">
      <c r="F2734" s="1">
        <v>2551972541816.5298</v>
      </c>
    </row>
    <row r="2735" spans="6:6" x14ac:dyDescent="0.3">
      <c r="F2735" s="1">
        <v>2552931156760.21</v>
      </c>
    </row>
    <row r="2736" spans="6:6" x14ac:dyDescent="0.3">
      <c r="F2736" s="1">
        <v>2553935618475.9302</v>
      </c>
    </row>
    <row r="2737" spans="6:6" x14ac:dyDescent="0.3">
      <c r="F2737" s="1">
        <v>2554985752227.2798</v>
      </c>
    </row>
    <row r="2738" spans="6:6" x14ac:dyDescent="0.3">
      <c r="F2738" s="1">
        <v>2556081367531.3301</v>
      </c>
    </row>
    <row r="2739" spans="6:6" x14ac:dyDescent="0.3">
      <c r="F2739" s="1">
        <v>2557222258283.0698</v>
      </c>
    </row>
    <row r="2740" spans="6:6" x14ac:dyDescent="0.3">
      <c r="F2740" s="1">
        <v>2558408202887.4399</v>
      </c>
    </row>
    <row r="2741" spans="6:6" x14ac:dyDescent="0.3">
      <c r="F2741" s="1">
        <v>2559638964398.77</v>
      </c>
    </row>
    <row r="2742" spans="6:6" x14ac:dyDescent="0.3">
      <c r="F2742" s="1">
        <v>2560914290667.4702</v>
      </c>
    </row>
    <row r="2743" spans="6:6" x14ac:dyDescent="0.3">
      <c r="F2743" s="1">
        <v>2562233914493.8599</v>
      </c>
    </row>
    <row r="2744" spans="6:6" x14ac:dyDescent="0.3">
      <c r="F2744" s="1">
        <v>2563597553788.8198</v>
      </c>
    </row>
    <row r="2745" spans="6:6" x14ac:dyDescent="0.3">
      <c r="F2745" s="1">
        <v>2565004911741.23</v>
      </c>
    </row>
    <row r="2746" spans="6:6" x14ac:dyDescent="0.3">
      <c r="F2746" s="1">
        <v>2566455676991.8999</v>
      </c>
    </row>
    <row r="2747" spans="6:6" x14ac:dyDescent="0.3">
      <c r="F2747" s="1">
        <v>2567949523813.8398</v>
      </c>
    </row>
    <row r="2748" spans="6:6" x14ac:dyDescent="0.3">
      <c r="F2748" s="1">
        <v>2569486112298.6899</v>
      </c>
    </row>
    <row r="2749" spans="6:6" x14ac:dyDescent="0.3">
      <c r="F2749" s="1">
        <v>2571065088549.0298</v>
      </c>
    </row>
    <row r="2750" spans="6:6" x14ac:dyDescent="0.3">
      <c r="F2750" s="1">
        <v>2572686084876.4502</v>
      </c>
    </row>
    <row r="2751" spans="6:6" x14ac:dyDescent="0.3">
      <c r="F2751" s="1">
        <v>2574348720005.1401</v>
      </c>
    </row>
    <row r="2752" spans="6:6" x14ac:dyDescent="0.3">
      <c r="F2752" s="1">
        <v>2576052599280.75</v>
      </c>
    </row>
    <row r="2753" spans="6:6" x14ac:dyDescent="0.3">
      <c r="F2753" s="1">
        <v>2577797314884.2998</v>
      </c>
    </row>
    <row r="2754" spans="6:6" x14ac:dyDescent="0.3">
      <c r="F2754" s="1">
        <v>2579582446051.0698</v>
      </c>
    </row>
    <row r="2755" spans="6:6" x14ac:dyDescent="0.3">
      <c r="F2755" s="1">
        <v>2581407559293.9902</v>
      </c>
    </row>
    <row r="2756" spans="6:6" x14ac:dyDescent="0.3">
      <c r="F2756" s="1">
        <v>2583272208631.5298</v>
      </c>
    </row>
    <row r="2757" spans="6:6" x14ac:dyDescent="0.3">
      <c r="F2757" s="1">
        <v>2585175935819.77</v>
      </c>
    </row>
    <row r="2758" spans="6:6" x14ac:dyDescent="0.3">
      <c r="F2758" s="1">
        <v>2587118270588.48</v>
      </c>
    </row>
    <row r="2759" spans="6:6" x14ac:dyDescent="0.3">
      <c r="F2759" s="1">
        <v>2589098730880.8301</v>
      </c>
    </row>
    <row r="2760" spans="6:6" x14ac:dyDescent="0.3">
      <c r="F2760" s="1">
        <v>2591116823096.79</v>
      </c>
    </row>
    <row r="2761" spans="6:6" x14ac:dyDescent="0.3">
      <c r="F2761" s="1">
        <v>2593172042339.6899</v>
      </c>
    </row>
    <row r="2762" spans="6:6" x14ac:dyDescent="0.3">
      <c r="F2762" s="1">
        <v>2595263872665.9302</v>
      </c>
    </row>
    <row r="2763" spans="6:6" x14ac:dyDescent="0.3">
      <c r="F2763" s="1">
        <v>2597391787337.54</v>
      </c>
    </row>
    <row r="2764" spans="6:6" x14ac:dyDescent="0.3">
      <c r="F2764" s="1">
        <v>2599555249077.3701</v>
      </c>
    </row>
    <row r="2765" spans="6:6" x14ac:dyDescent="0.3">
      <c r="F2765" s="1">
        <v>2601753710326.6401</v>
      </c>
    </row>
    <row r="2766" spans="6:6" x14ac:dyDescent="0.3">
      <c r="F2766" s="1">
        <v>2603986613504.8101</v>
      </c>
    </row>
    <row r="2767" spans="6:6" x14ac:dyDescent="0.3">
      <c r="F2767" s="1">
        <v>2606253391271.29</v>
      </c>
    </row>
    <row r="2768" spans="6:6" x14ac:dyDescent="0.3">
      <c r="F2768" s="1">
        <v>2608553466789.0601</v>
      </c>
    </row>
    <row r="2769" spans="6:6" x14ac:dyDescent="0.3">
      <c r="F2769" s="1">
        <v>2610886253989.75</v>
      </c>
    </row>
    <row r="2770" spans="6:6" x14ac:dyDescent="0.3">
      <c r="F2770" s="1">
        <v>2613251157840.0898</v>
      </c>
    </row>
    <row r="2771" spans="6:6" x14ac:dyDescent="0.3">
      <c r="F2771" s="1">
        <v>2615647574609.5898</v>
      </c>
    </row>
    <row r="2772" spans="6:6" x14ac:dyDescent="0.3">
      <c r="F2772" s="1">
        <v>2618074892139.0698</v>
      </c>
    </row>
    <row r="2773" spans="6:6" x14ac:dyDescent="0.3">
      <c r="F2773" s="1">
        <v>2620532490110.0098</v>
      </c>
    </row>
    <row r="2774" spans="6:6" x14ac:dyDescent="0.3">
      <c r="F2774" s="1">
        <v>2623019740314.4199</v>
      </c>
    </row>
    <row r="2775" spans="6:6" x14ac:dyDescent="0.3">
      <c r="F2775" s="1">
        <v>2625536006925.1699</v>
      </c>
    </row>
    <row r="2776" spans="6:6" x14ac:dyDescent="0.3">
      <c r="F2776" s="1">
        <v>2628080646766.3901</v>
      </c>
    </row>
    <row r="2777" spans="6:6" x14ac:dyDescent="0.3">
      <c r="F2777" s="1">
        <v>2630653009583.98</v>
      </c>
    </row>
    <row r="2778" spans="6:6" x14ac:dyDescent="0.3">
      <c r="F2778" s="1">
        <v>2633252438315.9502</v>
      </c>
    </row>
    <row r="2779" spans="6:6" x14ac:dyDescent="0.3">
      <c r="F2779" s="1">
        <v>2635878269362.3501</v>
      </c>
    </row>
    <row r="2780" spans="6:6" x14ac:dyDescent="0.3">
      <c r="F2780" s="1">
        <v>2638529832854.7998</v>
      </c>
    </row>
    <row r="2781" spans="6:6" x14ac:dyDescent="0.3">
      <c r="F2781" s="1">
        <v>2641206452925.3198</v>
      </c>
    </row>
    <row r="2782" spans="6:6" x14ac:dyDescent="0.3">
      <c r="F2782" s="1">
        <v>2643907447974.3398</v>
      </c>
    </row>
    <row r="2783" spans="6:6" x14ac:dyDescent="0.3">
      <c r="F2783" s="1">
        <v>2646632130937.7598</v>
      </c>
    </row>
    <row r="2784" spans="6:6" x14ac:dyDescent="0.3">
      <c r="F2784" s="1">
        <v>2649379809552.8999</v>
      </c>
    </row>
    <row r="2785" spans="6:6" x14ac:dyDescent="0.3">
      <c r="F2785" s="1">
        <v>2652149786623.23</v>
      </c>
    </row>
    <row r="2786" spans="6:6" x14ac:dyDescent="0.3">
      <c r="F2786" s="1">
        <v>2654941360281.6602</v>
      </c>
    </row>
    <row r="2787" spans="6:6" x14ac:dyDescent="0.3">
      <c r="F2787" s="1">
        <v>2657753824252.3599</v>
      </c>
    </row>
    <row r="2788" spans="6:6" x14ac:dyDescent="0.3">
      <c r="F2788" s="1">
        <v>2660586468110.9502</v>
      </c>
    </row>
    <row r="2789" spans="6:6" x14ac:dyDescent="0.3">
      <c r="F2789" s="1">
        <v>2663438577542.9302</v>
      </c>
    </row>
    <row r="2790" spans="6:6" x14ac:dyDescent="0.3">
      <c r="F2790" s="1">
        <v>2666309434600.23</v>
      </c>
    </row>
    <row r="2791" spans="6:6" x14ac:dyDescent="0.3">
      <c r="F2791" s="1">
        <v>2669198317955.8198</v>
      </c>
    </row>
    <row r="2792" spans="6:6" x14ac:dyDescent="0.3">
      <c r="F2792" s="1">
        <v>2672104503156.1899</v>
      </c>
    </row>
    <row r="2793" spans="6:6" x14ac:dyDescent="0.3">
      <c r="F2793" s="1">
        <v>2675027262871.7798</v>
      </c>
    </row>
    <row r="2794" spans="6:6" x14ac:dyDescent="0.3">
      <c r="F2794" s="1">
        <v>2677965867144.98</v>
      </c>
    </row>
    <row r="2795" spans="6:6" x14ac:dyDescent="0.3">
      <c r="F2795" s="1">
        <v>2680919583635.9902</v>
      </c>
    </row>
    <row r="2796" spans="6:6" x14ac:dyDescent="0.3">
      <c r="F2796" s="1">
        <v>2683887677866.0498</v>
      </c>
    </row>
    <row r="2797" spans="6:6" x14ac:dyDescent="0.3">
      <c r="F2797" s="1">
        <v>2686869413458.3501</v>
      </c>
    </row>
    <row r="2798" spans="6:6" x14ac:dyDescent="0.3">
      <c r="F2798" s="1">
        <v>2689864052376.29</v>
      </c>
    </row>
    <row r="2799" spans="6:6" x14ac:dyDescent="0.3">
      <c r="F2799" s="1">
        <v>2692870855159.0801</v>
      </c>
    </row>
    <row r="2800" spans="6:6" x14ac:dyDescent="0.3">
      <c r="F2800" s="1">
        <v>2695889081154.71</v>
      </c>
    </row>
    <row r="2801" spans="6:6" x14ac:dyDescent="0.3">
      <c r="F2801" s="1">
        <v>2698917988750.1299</v>
      </c>
    </row>
    <row r="2802" spans="6:6" x14ac:dyDescent="0.3">
      <c r="F2802" s="1">
        <v>2701956835598.6602</v>
      </c>
    </row>
    <row r="2803" spans="6:6" x14ac:dyDescent="0.3">
      <c r="F2803" s="1">
        <v>2705004878844.5098</v>
      </c>
    </row>
    <row r="2804" spans="6:6" x14ac:dyDescent="0.3">
      <c r="F2804" s="1">
        <v>2708061375344.4302</v>
      </c>
    </row>
    <row r="2805" spans="6:6" x14ac:dyDescent="0.3">
      <c r="F2805" s="1">
        <v>2711125581886.4502</v>
      </c>
    </row>
    <row r="2806" spans="6:6" x14ac:dyDescent="0.3">
      <c r="F2806" s="1">
        <v>2714196755405.6299</v>
      </c>
    </row>
    <row r="2807" spans="6:6" x14ac:dyDescent="0.3">
      <c r="F2807" s="1">
        <v>2717274153196.8301</v>
      </c>
    </row>
    <row r="2808" spans="6:6" x14ac:dyDescent="0.3">
      <c r="F2808" s="1">
        <v>2720357033124.46</v>
      </c>
    </row>
    <row r="2809" spans="6:6" x14ac:dyDescent="0.3">
      <c r="F2809" s="1">
        <v>2723444653829.23</v>
      </c>
    </row>
    <row r="2810" spans="6:6" x14ac:dyDescent="0.3">
      <c r="F2810" s="1">
        <v>2726536274931.7998</v>
      </c>
    </row>
    <row r="2811" spans="6:6" x14ac:dyDescent="0.3">
      <c r="F2811" s="1">
        <v>2729631157233.3901</v>
      </c>
    </row>
    <row r="2812" spans="6:6" x14ac:dyDescent="0.3">
      <c r="F2812" s="1">
        <v>2732728562913.2998</v>
      </c>
    </row>
    <row r="2813" spans="6:6" x14ac:dyDescent="0.3">
      <c r="F2813" s="1">
        <v>2735827755723.4102</v>
      </c>
    </row>
    <row r="2814" spans="6:6" x14ac:dyDescent="0.3">
      <c r="F2814" s="1">
        <v>2738928001179.5098</v>
      </c>
    </row>
    <row r="2815" spans="6:6" x14ac:dyDescent="0.3">
      <c r="F2815" s="1">
        <v>2742028566749.6201</v>
      </c>
    </row>
    <row r="2816" spans="6:6" x14ac:dyDescent="0.3">
      <c r="F2816" s="1">
        <v>2745128722039.2002</v>
      </c>
    </row>
    <row r="2817" spans="6:6" x14ac:dyDescent="0.3">
      <c r="F2817" s="1">
        <v>2748227738973.3101</v>
      </c>
    </row>
    <row r="2818" spans="6:6" x14ac:dyDescent="0.3">
      <c r="F2818" s="1">
        <v>2751324891975.6699</v>
      </c>
    </row>
    <row r="2819" spans="6:6" x14ac:dyDescent="0.3">
      <c r="F2819" s="1">
        <v>2754419458144.77</v>
      </c>
    </row>
    <row r="2820" spans="6:6" x14ac:dyDescent="0.3">
      <c r="F2820" s="1">
        <v>2757510717426.8198</v>
      </c>
    </row>
    <row r="2821" spans="6:6" x14ac:dyDescent="0.3">
      <c r="F2821" s="1">
        <v>2760597952785.7998</v>
      </c>
    </row>
    <row r="2822" spans="6:6" x14ac:dyDescent="0.3">
      <c r="F2822" s="1">
        <v>2763680450370.46</v>
      </c>
    </row>
    <row r="2823" spans="6:6" x14ac:dyDescent="0.3">
      <c r="F2823" s="1">
        <v>2766757499678.3198</v>
      </c>
    </row>
    <row r="2824" spans="6:6" x14ac:dyDescent="0.3">
      <c r="F2824" s="1">
        <v>2769828393716.8398</v>
      </c>
    </row>
    <row r="2825" spans="6:6" x14ac:dyDescent="0.3">
      <c r="F2825" s="1">
        <v>2772892429161.5298</v>
      </c>
    </row>
    <row r="2826" spans="6:6" x14ac:dyDescent="0.3">
      <c r="F2826" s="1">
        <v>2775948906511.2598</v>
      </c>
    </row>
    <row r="2827" spans="6:6" x14ac:dyDescent="0.3">
      <c r="F2827" s="1">
        <v>2778997130240.6802</v>
      </c>
    </row>
    <row r="2828" spans="6:6" x14ac:dyDescent="0.3">
      <c r="F2828" s="1">
        <v>2782036408949.8198</v>
      </c>
    </row>
    <row r="2829" spans="6:6" x14ac:dyDescent="0.3">
      <c r="F2829" s="1">
        <v>2785066055510.8701</v>
      </c>
    </row>
    <row r="2830" spans="6:6" x14ac:dyDescent="0.3">
      <c r="F2830" s="1">
        <v>2788085387212.25</v>
      </c>
    </row>
    <row r="2831" spans="6:6" x14ac:dyDescent="0.3">
      <c r="F2831" s="1">
        <v>2791093725899.8799</v>
      </c>
    </row>
    <row r="2832" spans="6:6" x14ac:dyDescent="0.3">
      <c r="F2832" s="1">
        <v>2794090398115.8198</v>
      </c>
    </row>
    <row r="2833" spans="6:6" x14ac:dyDescent="0.3">
      <c r="F2833" s="1">
        <v>2797074735234.2402</v>
      </c>
    </row>
    <row r="2834" spans="6:6" x14ac:dyDescent="0.3">
      <c r="F2834" s="1">
        <v>2800046073594.79</v>
      </c>
    </row>
    <row r="2835" spans="6:6" x14ac:dyDescent="0.3">
      <c r="F2835" s="1">
        <v>2803003754633.3701</v>
      </c>
    </row>
    <row r="2836" spans="6:6" x14ac:dyDescent="0.3">
      <c r="F2836" s="1">
        <v>2805947125010.4102</v>
      </c>
    </row>
    <row r="2837" spans="6:6" x14ac:dyDescent="0.3">
      <c r="F2837" s="1">
        <v>2808875536736.6201</v>
      </c>
    </row>
    <row r="2838" spans="6:6" x14ac:dyDescent="0.3">
      <c r="F2838" s="1">
        <v>2811788347296.3198</v>
      </c>
    </row>
    <row r="2839" spans="6:6" x14ac:dyDescent="0.3">
      <c r="F2839" s="1">
        <v>2814684919768.3701</v>
      </c>
    </row>
    <row r="2840" spans="6:6" x14ac:dyDescent="0.3">
      <c r="F2840" s="1">
        <v>2817564622944.7202</v>
      </c>
    </row>
    <row r="2841" spans="6:6" x14ac:dyDescent="0.3">
      <c r="F2841" s="1">
        <v>2820426831446.6499</v>
      </c>
    </row>
    <row r="2842" spans="6:6" x14ac:dyDescent="0.3">
      <c r="F2842" s="1">
        <v>2823270925838.75</v>
      </c>
    </row>
    <row r="2843" spans="6:6" x14ac:dyDescent="0.3">
      <c r="F2843" s="1">
        <v>2826096292740.6299</v>
      </c>
    </row>
    <row r="2844" spans="6:6" x14ac:dyDescent="0.3">
      <c r="F2844" s="1">
        <v>2828902324936.5098</v>
      </c>
    </row>
    <row r="2845" spans="6:6" x14ac:dyDescent="0.3">
      <c r="F2845" s="1">
        <v>2831688421482.6099</v>
      </c>
    </row>
    <row r="2846" spans="6:6" x14ac:dyDescent="0.3">
      <c r="F2846" s="1">
        <v>2834453987812.4399</v>
      </c>
    </row>
    <row r="2847" spans="6:6" x14ac:dyDescent="0.3">
      <c r="F2847" s="1">
        <v>2837198435840.1201</v>
      </c>
    </row>
    <row r="2848" spans="6:6" x14ac:dyDescent="0.3">
      <c r="F2848" s="1">
        <v>2839921184061.5498</v>
      </c>
    </row>
    <row r="2849" spans="6:6" x14ac:dyDescent="0.3">
      <c r="F2849" s="1">
        <v>2842621657653.7598</v>
      </c>
    </row>
    <row r="2850" spans="6:6" x14ac:dyDescent="0.3">
      <c r="F2850" s="1">
        <v>2845299288572.21</v>
      </c>
    </row>
    <row r="2851" spans="6:6" x14ac:dyDescent="0.3">
      <c r="F2851" s="1">
        <v>2847953515646.3398</v>
      </c>
    </row>
    <row r="2852" spans="6:6" x14ac:dyDescent="0.3">
      <c r="F2852" s="1">
        <v>2850583784673.1099</v>
      </c>
    </row>
    <row r="2853" spans="6:6" x14ac:dyDescent="0.3">
      <c r="F2853" s="1">
        <v>2853189548508.9199</v>
      </c>
    </row>
    <row r="2854" spans="6:6" x14ac:dyDescent="0.3">
      <c r="F2854" s="1">
        <v>2855770267159.6602</v>
      </c>
    </row>
    <row r="2855" spans="6:6" x14ac:dyDescent="0.3">
      <c r="F2855" s="1">
        <v>2858325407869.1001</v>
      </c>
    </row>
    <row r="2856" spans="6:6" x14ac:dyDescent="0.3">
      <c r="F2856" s="1">
        <v>2860854445205.5601</v>
      </c>
    </row>
    <row r="2857" spans="6:6" x14ac:dyDescent="0.3">
      <c r="F2857" s="1">
        <v>2863356861147.0098</v>
      </c>
    </row>
    <row r="2858" spans="6:6" x14ac:dyDescent="0.3">
      <c r="F2858" s="1">
        <v>2865832145164.4902</v>
      </c>
    </row>
    <row r="2859" spans="6:6" x14ac:dyDescent="0.3">
      <c r="F2859" s="1">
        <v>2868279794304.0698</v>
      </c>
    </row>
    <row r="2860" spans="6:6" x14ac:dyDescent="0.3">
      <c r="F2860" s="1">
        <v>2870699313267.1802</v>
      </c>
    </row>
    <row r="2861" spans="6:6" x14ac:dyDescent="0.3">
      <c r="F2861" s="1">
        <v>2873090214489.5801</v>
      </c>
    </row>
    <row r="2862" spans="6:6" x14ac:dyDescent="0.3">
      <c r="F2862" s="1">
        <v>2875452018218.7598</v>
      </c>
    </row>
    <row r="2863" spans="6:6" x14ac:dyDescent="0.3">
      <c r="F2863" s="1">
        <v>2877784252590.0298</v>
      </c>
    </row>
    <row r="2864" spans="6:6" x14ac:dyDescent="0.3">
      <c r="F2864" s="1">
        <v>2880086453701.1499</v>
      </c>
    </row>
    <row r="2865" spans="6:6" x14ac:dyDescent="0.3">
      <c r="F2865" s="1">
        <v>2882358165685.6602</v>
      </c>
    </row>
    <row r="2866" spans="6:6" x14ac:dyDescent="0.3">
      <c r="F2866" s="1">
        <v>2884598940784.8799</v>
      </c>
    </row>
    <row r="2867" spans="6:6" x14ac:dyDescent="0.3">
      <c r="F2867" s="1">
        <v>2886808339418.6401</v>
      </c>
    </row>
    <row r="2868" spans="6:6" x14ac:dyDescent="0.3">
      <c r="F2868" s="1">
        <v>2888985930254.7402</v>
      </c>
    </row>
    <row r="2869" spans="6:6" x14ac:dyDescent="0.3">
      <c r="F2869" s="1">
        <v>2891131290277.1899</v>
      </c>
    </row>
    <row r="2870" spans="6:6" x14ac:dyDescent="0.3">
      <c r="F2870" s="1">
        <v>2893244004853.27</v>
      </c>
    </row>
    <row r="2871" spans="6:6" x14ac:dyDescent="0.3">
      <c r="F2871" s="1">
        <v>2895323667799.3799</v>
      </c>
    </row>
    <row r="2872" spans="6:6" x14ac:dyDescent="0.3">
      <c r="F2872" s="1">
        <v>2897369881445.79</v>
      </c>
    </row>
    <row r="2873" spans="6:6" x14ac:dyDescent="0.3">
      <c r="F2873" s="1">
        <v>2899382256700.25</v>
      </c>
    </row>
    <row r="2874" spans="6:6" x14ac:dyDescent="0.3">
      <c r="F2874" s="1">
        <v>2901360413110.5098</v>
      </c>
    </row>
    <row r="2875" spans="6:6" x14ac:dyDescent="0.3">
      <c r="F2875" s="1">
        <v>2903303978925.7402</v>
      </c>
    </row>
    <row r="2876" spans="6:6" x14ac:dyDescent="0.3">
      <c r="F2876" s="1">
        <v>2905212591156.96</v>
      </c>
    </row>
    <row r="2877" spans="6:6" x14ac:dyDescent="0.3">
      <c r="F2877" s="1">
        <v>2907085895636.3599</v>
      </c>
    </row>
    <row r="2878" spans="6:6" x14ac:dyDescent="0.3">
      <c r="F2878" s="1">
        <v>2908923547075.6602</v>
      </c>
    </row>
    <row r="2879" spans="6:6" x14ac:dyDescent="0.3">
      <c r="F2879" s="1">
        <v>2910725209123.4502</v>
      </c>
    </row>
    <row r="2880" spans="6:6" x14ac:dyDescent="0.3">
      <c r="F2880" s="1">
        <v>2912490554421.5601</v>
      </c>
    </row>
    <row r="2881" spans="6:6" x14ac:dyDescent="0.3">
      <c r="F2881" s="1">
        <v>2914219264660.48</v>
      </c>
    </row>
    <row r="2882" spans="6:6" x14ac:dyDescent="0.3">
      <c r="F2882" s="1">
        <v>2915911030633.7598</v>
      </c>
    </row>
    <row r="2883" spans="6:6" x14ac:dyDescent="0.3">
      <c r="F2883" s="1">
        <v>2917565552291.5898</v>
      </c>
    </row>
    <row r="2884" spans="6:6" x14ac:dyDescent="0.3">
      <c r="F2884" s="1">
        <v>2919182538793.3398</v>
      </c>
    </row>
    <row r="2885" spans="6:6" x14ac:dyDescent="0.3">
      <c r="F2885" s="1">
        <v>2920761708559.2402</v>
      </c>
    </row>
    <row r="2886" spans="6:6" x14ac:dyDescent="0.3">
      <c r="F2886" s="1">
        <v>2922302789321.1499</v>
      </c>
    </row>
    <row r="2887" spans="6:6" x14ac:dyDescent="0.3">
      <c r="F2887" s="1">
        <v>2923805518172.4399</v>
      </c>
    </row>
    <row r="2888" spans="6:6" x14ac:dyDescent="0.3">
      <c r="F2888" s="1">
        <v>2925269641616.9199</v>
      </c>
    </row>
    <row r="2889" spans="6:6" x14ac:dyDescent="0.3">
      <c r="F2889" s="1">
        <v>2926694915616.9902</v>
      </c>
    </row>
    <row r="2890" spans="6:6" x14ac:dyDescent="0.3">
      <c r="F2890" s="1">
        <v>2928081105640.77</v>
      </c>
    </row>
    <row r="2891" spans="6:6" x14ac:dyDescent="0.3">
      <c r="F2891" s="1">
        <v>2929427986708.5</v>
      </c>
    </row>
    <row r="2892" spans="6:6" x14ac:dyDescent="0.3">
      <c r="F2892" s="1">
        <v>2930735343437.9102</v>
      </c>
    </row>
    <row r="2893" spans="6:6" x14ac:dyDescent="0.3">
      <c r="F2893" s="1">
        <v>2932002970088.8901</v>
      </c>
    </row>
    <row r="2894" spans="6:6" x14ac:dyDescent="0.3">
      <c r="F2894" s="1">
        <v>2933230670607.0801</v>
      </c>
    </row>
    <row r="2895" spans="6:6" x14ac:dyDescent="0.3">
      <c r="F2895" s="1">
        <v>2934418258666.79</v>
      </c>
    </row>
    <row r="2896" spans="6:6" x14ac:dyDescent="0.3">
      <c r="F2896" s="1">
        <v>2935565557712.8599</v>
      </c>
    </row>
    <row r="2897" spans="6:6" x14ac:dyDescent="0.3">
      <c r="F2897" s="1">
        <v>2936672401001.7798</v>
      </c>
    </row>
    <row r="2898" spans="6:6" x14ac:dyDescent="0.3">
      <c r="F2898" s="1">
        <v>2937738631641.8101</v>
      </c>
    </row>
    <row r="2899" spans="6:6" x14ac:dyDescent="0.3">
      <c r="F2899" s="1">
        <v>2938764102632.29</v>
      </c>
    </row>
    <row r="2900" spans="6:6" x14ac:dyDescent="0.3">
      <c r="F2900" s="1">
        <v>2939748676902</v>
      </c>
    </row>
    <row r="2901" spans="6:6" x14ac:dyDescent="0.3">
      <c r="F2901" s="1">
        <v>2940692227346.6001</v>
      </c>
    </row>
    <row r="2902" spans="6:6" x14ac:dyDescent="0.3">
      <c r="F2902" s="1">
        <v>2941594636865.23</v>
      </c>
    </row>
    <row r="2903" spans="6:6" x14ac:dyDescent="0.3">
      <c r="F2903" s="1">
        <v>2942455798396.0498</v>
      </c>
    </row>
    <row r="2904" spans="6:6" x14ac:dyDescent="0.3">
      <c r="F2904" s="1">
        <v>2943275614950.96</v>
      </c>
    </row>
    <row r="2905" spans="6:6" x14ac:dyDescent="0.3">
      <c r="F2905" s="1">
        <v>2944053999649.29</v>
      </c>
    </row>
    <row r="2906" spans="6:6" x14ac:dyDescent="0.3">
      <c r="F2906" s="1">
        <v>2944790875750.5098</v>
      </c>
    </row>
    <row r="2907" spans="6:6" x14ac:dyDescent="0.3">
      <c r="F2907" s="1">
        <v>2945486176686.0098</v>
      </c>
    </row>
    <row r="2908" spans="6:6" x14ac:dyDescent="0.3">
      <c r="F2908" s="1">
        <v>2946139846089.7998</v>
      </c>
    </row>
    <row r="2909" spans="6:6" x14ac:dyDescent="0.3">
      <c r="F2909" s="1">
        <v>2946751837828.2798</v>
      </c>
    </row>
    <row r="2910" spans="6:6" x14ac:dyDescent="0.3">
      <c r="F2910" s="1">
        <v>2947322116028.8599</v>
      </c>
    </row>
    <row r="2911" spans="6:6" x14ac:dyDescent="0.3">
      <c r="F2911" s="1">
        <v>2947850655107.6099</v>
      </c>
    </row>
    <row r="2912" spans="6:6" x14ac:dyDescent="0.3">
      <c r="F2912" s="1">
        <v>2948337439795.79</v>
      </c>
    </row>
    <row r="2913" spans="6:6" x14ac:dyDescent="0.3">
      <c r="F2913" s="1">
        <v>2948782465165.2598</v>
      </c>
    </row>
    <row r="2914" spans="6:6" x14ac:dyDescent="0.3">
      <c r="F2914" s="1">
        <v>2949185736652.7798</v>
      </c>
    </row>
    <row r="2915" spans="6:6" x14ac:dyDescent="0.3">
      <c r="F2915" s="1">
        <v>2949547270083.1802</v>
      </c>
    </row>
    <row r="2916" spans="6:6" x14ac:dyDescent="0.3">
      <c r="F2916" s="1">
        <v>2949867091691.2798</v>
      </c>
    </row>
    <row r="2917" spans="6:6" x14ac:dyDescent="0.3">
      <c r="F2917" s="1">
        <v>2950145238142.6001</v>
      </c>
    </row>
    <row r="2918" spans="6:6" x14ac:dyDescent="0.3">
      <c r="F2918" s="1">
        <v>2950381756552.8799</v>
      </c>
    </row>
    <row r="2919" spans="6:6" x14ac:dyDescent="0.3">
      <c r="F2919" s="1">
        <v>2950576704506.2402</v>
      </c>
    </row>
    <row r="2920" spans="6:6" x14ac:dyDescent="0.3">
      <c r="F2920" s="1">
        <v>2950730150072.0098</v>
      </c>
    </row>
    <row r="2921" spans="6:6" x14ac:dyDescent="0.3">
      <c r="F2921" s="1">
        <v>2950842171820.2402</v>
      </c>
    </row>
    <row r="2922" spans="6:6" x14ac:dyDescent="0.3">
      <c r="F2922" s="1">
        <v>2950912858835.75</v>
      </c>
    </row>
    <row r="2923" spans="6:6" x14ac:dyDescent="0.3">
      <c r="F2923" s="1">
        <v>2950942310730.75</v>
      </c>
    </row>
    <row r="2924" spans="6:6" x14ac:dyDescent="0.3">
      <c r="F2924" s="1">
        <v>2950930637655.98</v>
      </c>
    </row>
    <row r="2925" spans="6:6" x14ac:dyDescent="0.3">
      <c r="F2925" s="1">
        <v>2950877960310.2998</v>
      </c>
    </row>
    <row r="2926" spans="6:6" x14ac:dyDescent="0.3">
      <c r="F2926" s="1">
        <v>2950784409948.6899</v>
      </c>
    </row>
    <row r="2927" spans="6:6" x14ac:dyDescent="0.3">
      <c r="F2927" s="1">
        <v>2950650128388.7002</v>
      </c>
    </row>
    <row r="2928" spans="6:6" x14ac:dyDescent="0.3">
      <c r="F2928" s="1">
        <v>2950475268015.1899</v>
      </c>
    </row>
    <row r="2929" spans="6:6" x14ac:dyDescent="0.3">
      <c r="F2929" s="1">
        <v>2950259991783.3999</v>
      </c>
    </row>
    <row r="2930" spans="6:6" x14ac:dyDescent="0.3">
      <c r="F2930" s="1">
        <v>2950004473220.2998</v>
      </c>
    </row>
    <row r="2931" spans="6:6" x14ac:dyDescent="0.3">
      <c r="F2931" s="1">
        <v>2949708896424.2202</v>
      </c>
    </row>
    <row r="2932" spans="6:6" x14ac:dyDescent="0.3">
      <c r="F2932" s="1">
        <v>2949373456062.5898</v>
      </c>
    </row>
    <row r="2933" spans="6:6" x14ac:dyDescent="0.3">
      <c r="F2933" s="1">
        <v>2948998357367.9302</v>
      </c>
    </row>
    <row r="2934" spans="6:6" x14ac:dyDescent="0.3">
      <c r="F2934" s="1">
        <v>2948583816131.9399</v>
      </c>
    </row>
    <row r="2935" spans="6:6" x14ac:dyDescent="0.3">
      <c r="F2935" s="1">
        <v>2948130058697.6899</v>
      </c>
    </row>
    <row r="2936" spans="6:6" x14ac:dyDescent="0.3">
      <c r="F2936" s="1">
        <v>2947637321949.8398</v>
      </c>
    </row>
    <row r="2937" spans="6:6" x14ac:dyDescent="0.3">
      <c r="F2937" s="1">
        <v>2947105853302.9199</v>
      </c>
    </row>
    <row r="2938" spans="6:6" x14ac:dyDescent="0.3">
      <c r="F2938" s="1">
        <v>2946535910687.52</v>
      </c>
    </row>
    <row r="2939" spans="6:6" x14ac:dyDescent="0.3">
      <c r="F2939" s="1">
        <v>2945927762534.48</v>
      </c>
    </row>
    <row r="2940" spans="6:6" x14ac:dyDescent="0.3">
      <c r="F2940" s="1">
        <v>2945281687756.9102</v>
      </c>
    </row>
    <row r="2941" spans="6:6" x14ac:dyDescent="0.3">
      <c r="F2941" s="1">
        <v>2944597975730.0698</v>
      </c>
    </row>
    <row r="2942" spans="6:6" x14ac:dyDescent="0.3">
      <c r="F2942" s="1">
        <v>2943876926269.0498</v>
      </c>
    </row>
    <row r="2943" spans="6:6" x14ac:dyDescent="0.3">
      <c r="F2943" s="1">
        <v>2943118849604.1899</v>
      </c>
    </row>
    <row r="2944" spans="6:6" x14ac:dyDescent="0.3">
      <c r="F2944" s="1">
        <v>2942324066354.2002</v>
      </c>
    </row>
    <row r="2945" spans="6:6" x14ac:dyDescent="0.3">
      <c r="F2945" s="1">
        <v>2941492907496.8701</v>
      </c>
    </row>
    <row r="2946" spans="6:6" x14ac:dyDescent="0.3">
      <c r="F2946" s="1">
        <v>2940625714337.52</v>
      </c>
    </row>
    <row r="2947" spans="6:6" x14ac:dyDescent="0.3">
      <c r="F2947" s="1">
        <v>2939722838474.8101</v>
      </c>
    </row>
    <row r="2948" spans="6:6" x14ac:dyDescent="0.3">
      <c r="F2948" s="1">
        <v>2938784641764.1899</v>
      </c>
    </row>
    <row r="2949" spans="6:6" x14ac:dyDescent="0.3">
      <c r="F2949" s="1">
        <v>2937811496278.71</v>
      </c>
    </row>
    <row r="2950" spans="6:6" x14ac:dyDescent="0.3">
      <c r="F2950" s="1">
        <v>2936803784267.2598</v>
      </c>
    </row>
    <row r="2951" spans="6:6" x14ac:dyDescent="0.3">
      <c r="F2951" s="1">
        <v>2935761898110.1201</v>
      </c>
    </row>
    <row r="2952" spans="6:6" x14ac:dyDescent="0.3">
      <c r="F2952" s="1">
        <v>2934686240271.8301</v>
      </c>
    </row>
    <row r="2953" spans="6:6" x14ac:dyDescent="0.3">
      <c r="F2953" s="1">
        <v>2933577223251.2402</v>
      </c>
    </row>
    <row r="2954" spans="6:6" x14ac:dyDescent="0.3">
      <c r="F2954" s="1">
        <v>2932435269528.8198</v>
      </c>
    </row>
    <row r="2955" spans="6:6" x14ac:dyDescent="0.3">
      <c r="F2955" s="1">
        <v>2931260811511.0098</v>
      </c>
    </row>
    <row r="2956" spans="6:6" x14ac:dyDescent="0.3">
      <c r="F2956" s="1">
        <v>2930054291471.7402</v>
      </c>
    </row>
    <row r="2957" spans="6:6" x14ac:dyDescent="0.3">
      <c r="F2957" s="1">
        <v>2928816161490.8799</v>
      </c>
    </row>
    <row r="2958" spans="6:6" x14ac:dyDescent="0.3">
      <c r="F2958" s="1">
        <v>2927546883389.8101</v>
      </c>
    </row>
    <row r="2959" spans="6:6" x14ac:dyDescent="0.3">
      <c r="F2959" s="1">
        <v>2926246928663.7202</v>
      </c>
    </row>
    <row r="2960" spans="6:6" x14ac:dyDescent="0.3">
      <c r="F2960" s="1">
        <v>2924916778411</v>
      </c>
    </row>
    <row r="2961" spans="6:6" x14ac:dyDescent="0.3">
      <c r="F2961" s="1">
        <v>2923556923259.3198</v>
      </c>
    </row>
    <row r="2962" spans="6:6" x14ac:dyDescent="0.3">
      <c r="F2962" s="1">
        <v>2922167863288.5098</v>
      </c>
    </row>
    <row r="2963" spans="6:6" x14ac:dyDescent="0.3">
      <c r="F2963" s="1">
        <v>2920750107950.2402</v>
      </c>
    </row>
    <row r="2964" spans="6:6" x14ac:dyDescent="0.3">
      <c r="F2964" s="1">
        <v>2919304175984.3301</v>
      </c>
    </row>
    <row r="2965" spans="6:6" x14ac:dyDescent="0.3">
      <c r="F2965" s="1">
        <v>2917830595331.6899</v>
      </c>
    </row>
    <row r="2966" spans="6:6" x14ac:dyDescent="0.3">
      <c r="F2966" s="1">
        <v>2916329903043.9302</v>
      </c>
    </row>
    <row r="2967" spans="6:6" x14ac:dyDescent="0.3">
      <c r="F2967" s="1">
        <v>2914802645189.4199</v>
      </c>
    </row>
    <row r="2968" spans="6:6" x14ac:dyDescent="0.3">
      <c r="F2968" s="1">
        <v>2913249376755.9399</v>
      </c>
    </row>
    <row r="2969" spans="6:6" x14ac:dyDescent="0.3">
      <c r="F2969" s="1">
        <v>2911670661549.77</v>
      </c>
    </row>
    <row r="2970" spans="6:6" x14ac:dyDescent="0.3">
      <c r="F2970" s="1">
        <v>2910067072091.1802</v>
      </c>
    </row>
    <row r="2971" spans="6:6" x14ac:dyDescent="0.3">
      <c r="F2971" s="1">
        <v>2908439189506.3398</v>
      </c>
    </row>
    <row r="2972" spans="6:6" x14ac:dyDescent="0.3">
      <c r="F2972" s="1">
        <v>2906787603415.5698</v>
      </c>
    </row>
    <row r="2973" spans="6:6" x14ac:dyDescent="0.3">
      <c r="F2973" s="1">
        <v>2905112911817.8501</v>
      </c>
    </row>
    <row r="2974" spans="6:6" x14ac:dyDescent="0.3">
      <c r="F2974" s="1">
        <v>2903415720971.6802</v>
      </c>
    </row>
    <row r="2975" spans="6:6" x14ac:dyDescent="0.3">
      <c r="F2975" s="1">
        <v>2901696645272.1299</v>
      </c>
    </row>
    <row r="2976" spans="6:6" x14ac:dyDescent="0.3">
      <c r="F2976" s="1">
        <v>2899956307124.1001</v>
      </c>
    </row>
    <row r="2977" spans="6:6" x14ac:dyDescent="0.3">
      <c r="F2977" s="1">
        <v>2898195336811.75</v>
      </c>
    </row>
    <row r="2978" spans="6:6" x14ac:dyDescent="0.3">
      <c r="F2978" s="1">
        <v>2896414372364.1001</v>
      </c>
    </row>
    <row r="2979" spans="6:6" x14ac:dyDescent="0.3">
      <c r="F2979" s="1">
        <v>2894614059416.7202</v>
      </c>
    </row>
    <row r="2980" spans="6:6" x14ac:dyDescent="0.3">
      <c r="F2980" s="1">
        <v>2892795051069.5098</v>
      </c>
    </row>
    <row r="2981" spans="6:6" x14ac:dyDescent="0.3">
      <c r="F2981" s="1">
        <v>2890958007740.5898</v>
      </c>
    </row>
    <row r="2982" spans="6:6" x14ac:dyDescent="0.3">
      <c r="F2982" s="1">
        <v>2889103597016.1802</v>
      </c>
    </row>
    <row r="2983" spans="6:6" x14ac:dyDescent="0.3">
      <c r="F2983" s="1">
        <v>2887232493496.5298</v>
      </c>
    </row>
    <row r="2984" spans="6:6" x14ac:dyDescent="0.3">
      <c r="F2984" s="1">
        <v>2885345378637.8701</v>
      </c>
    </row>
    <row r="2985" spans="6:6" x14ac:dyDescent="0.3">
      <c r="F2985" s="1">
        <v>2883442940590.3701</v>
      </c>
    </row>
    <row r="2986" spans="6:6" x14ac:dyDescent="0.3">
      <c r="F2986" s="1">
        <v>2881525874032.04</v>
      </c>
    </row>
    <row r="2987" spans="6:6" x14ac:dyDescent="0.3">
      <c r="F2987" s="1">
        <v>2879594879998.6201</v>
      </c>
    </row>
    <row r="2988" spans="6:6" x14ac:dyDescent="0.3">
      <c r="F2988" s="1">
        <v>2877650665709.4502</v>
      </c>
    </row>
    <row r="2989" spans="6:6" x14ac:dyDescent="0.3">
      <c r="F2989" s="1">
        <v>2875693944389.3501</v>
      </c>
    </row>
    <row r="2990" spans="6:6" x14ac:dyDescent="0.3">
      <c r="F2990" s="1">
        <v>2873725435086.3198</v>
      </c>
    </row>
    <row r="2991" spans="6:6" x14ac:dyDescent="0.3">
      <c r="F2991" s="1">
        <v>2871745862485.3799</v>
      </c>
    </row>
    <row r="2992" spans="6:6" x14ac:dyDescent="0.3">
      <c r="F2992" s="1">
        <v>2869755956718.27</v>
      </c>
    </row>
    <row r="2993" spans="6:6" x14ac:dyDescent="0.3">
      <c r="F2993" s="1">
        <v>2867756453169.1401</v>
      </c>
    </row>
    <row r="2994" spans="6:6" x14ac:dyDescent="0.3">
      <c r="F2994" s="1">
        <v>2865748092276.2998</v>
      </c>
    </row>
    <row r="2995" spans="6:6" x14ac:dyDescent="0.3">
      <c r="F2995" s="1">
        <v>2863731619329.8701</v>
      </c>
    </row>
    <row r="2996" spans="6:6" x14ac:dyDescent="0.3">
      <c r="F2996" s="1">
        <v>2861707784265.52</v>
      </c>
    </row>
    <row r="2997" spans="6:6" x14ac:dyDescent="0.3">
      <c r="F2997" s="1">
        <v>2859677341454.29</v>
      </c>
    </row>
    <row r="2998" spans="6:6" x14ac:dyDescent="0.3">
      <c r="F2998" s="1">
        <v>2857641049488.3901</v>
      </c>
    </row>
    <row r="2999" spans="6:6" x14ac:dyDescent="0.3">
      <c r="F2999" s="1">
        <v>2855599670963.1602</v>
      </c>
    </row>
    <row r="3000" spans="6:6" x14ac:dyDescent="0.3">
      <c r="F3000" s="1">
        <v>2853553972255.1699</v>
      </c>
    </row>
    <row r="3001" spans="6:6" x14ac:dyDescent="0.3">
      <c r="F3001" s="1">
        <v>2851504723296.4399</v>
      </c>
    </row>
    <row r="3002" spans="6:6" x14ac:dyDescent="0.3">
      <c r="F3002" s="1">
        <v>2849452697344.9702</v>
      </c>
    </row>
    <row r="3003" spans="6:6" x14ac:dyDescent="0.3">
      <c r="F3003" s="1">
        <v>2847398670751.3999</v>
      </c>
    </row>
    <row r="3004" spans="6:6" x14ac:dyDescent="0.3">
      <c r="F3004" s="1">
        <v>2845343422722.1001</v>
      </c>
    </row>
    <row r="3005" spans="6:6" x14ac:dyDescent="0.3">
      <c r="F3005" s="1">
        <v>2843287735078.5298</v>
      </c>
    </row>
    <row r="3006" spans="6:6" x14ac:dyDescent="0.3">
      <c r="F3006" s="1">
        <v>2841232392013.0898</v>
      </c>
    </row>
    <row r="3007" spans="6:6" x14ac:dyDescent="0.3">
      <c r="F3007" s="1">
        <v>2839178179841.3999</v>
      </c>
    </row>
    <row r="3008" spans="6:6" x14ac:dyDescent="0.3">
      <c r="F3008" s="1">
        <v>2837125886751.1499</v>
      </c>
    </row>
    <row r="3009" spans="6:6" x14ac:dyDescent="0.3">
      <c r="F3009" s="1">
        <v>2835076302547.6099</v>
      </c>
    </row>
    <row r="3010" spans="6:6" x14ac:dyDescent="0.3">
      <c r="F3010" s="1">
        <v>2833030218395.75</v>
      </c>
    </row>
    <row r="3011" spans="6:6" x14ac:dyDescent="0.3">
      <c r="F3011" s="1">
        <v>2830988426559.2402</v>
      </c>
    </row>
    <row r="3012" spans="6:6" x14ac:dyDescent="0.3">
      <c r="F3012" s="1">
        <v>2828951720136.2598</v>
      </c>
    </row>
    <row r="3013" spans="6:6" x14ac:dyDescent="0.3">
      <c r="F3013" s="1">
        <v>2826920892792.2598</v>
      </c>
    </row>
    <row r="3014" spans="6:6" x14ac:dyDescent="0.3">
      <c r="F3014" s="1">
        <v>2824896738489.8301</v>
      </c>
    </row>
    <row r="3015" spans="6:6" x14ac:dyDescent="0.3">
      <c r="F3015" s="1">
        <v>2822880051215.6699</v>
      </c>
    </row>
    <row r="3016" spans="6:6" x14ac:dyDescent="0.3">
      <c r="F3016" s="1">
        <v>2820871624704.8198</v>
      </c>
    </row>
    <row r="3017" spans="6:6" x14ac:dyDescent="0.3">
      <c r="F3017" s="1">
        <v>2818872252162.3198</v>
      </c>
    </row>
    <row r="3018" spans="6:6" x14ac:dyDescent="0.3">
      <c r="F3018" s="1">
        <v>2816882725982.2798</v>
      </c>
    </row>
    <row r="3019" spans="6:6" x14ac:dyDescent="0.3">
      <c r="F3019" s="1">
        <v>2814903837464.5801</v>
      </c>
    </row>
    <row r="3020" spans="6:6" x14ac:dyDescent="0.3">
      <c r="F3020" s="1">
        <v>2812936376529.2998</v>
      </c>
    </row>
    <row r="3021" spans="6:6" x14ac:dyDescent="0.3">
      <c r="F3021" s="1">
        <v>2810981131428.96</v>
      </c>
    </row>
    <row r="3022" spans="6:6" x14ac:dyDescent="0.3">
      <c r="F3022" s="1">
        <v>2809038888458.8198</v>
      </c>
    </row>
    <row r="3023" spans="6:6" x14ac:dyDescent="0.3">
      <c r="F3023" s="1">
        <v>2807110431665.1899</v>
      </c>
    </row>
    <row r="3024" spans="6:6" x14ac:dyDescent="0.3">
      <c r="F3024" s="1">
        <v>2805196542552.0801</v>
      </c>
    </row>
    <row r="3025" spans="6:6" x14ac:dyDescent="0.3">
      <c r="F3025" s="1">
        <v>2803297999786.27</v>
      </c>
    </row>
    <row r="3026" spans="6:6" x14ac:dyDescent="0.3">
      <c r="F3026" s="1">
        <v>2801415578900.8599</v>
      </c>
    </row>
    <row r="3027" spans="6:6" x14ac:dyDescent="0.3">
      <c r="F3027" s="1">
        <v>2799550051997.6299</v>
      </c>
    </row>
    <row r="3028" spans="6:6" x14ac:dyDescent="0.3">
      <c r="F3028" s="1">
        <v>2797702187448.2402</v>
      </c>
    </row>
    <row r="3029" spans="6:6" x14ac:dyDescent="0.3">
      <c r="F3029" s="1">
        <v>2795872749594.4502</v>
      </c>
    </row>
    <row r="3030" spans="6:6" x14ac:dyDescent="0.3">
      <c r="F3030" s="1">
        <v>2794062498447.6499</v>
      </c>
    </row>
    <row r="3031" spans="6:6" x14ac:dyDescent="0.3">
      <c r="F3031" s="1">
        <v>2792272189387.6499</v>
      </c>
    </row>
    <row r="3032" spans="6:6" x14ac:dyDescent="0.3">
      <c r="F3032" s="1">
        <v>2790502572861.1802</v>
      </c>
    </row>
    <row r="3033" spans="6:6" x14ac:dyDescent="0.3">
      <c r="F3033" s="1">
        <v>2788754394080.0498</v>
      </c>
    </row>
    <row r="3034" spans="6:6" x14ac:dyDescent="0.3">
      <c r="F3034" s="1">
        <v>2787028392719.2598</v>
      </c>
    </row>
    <row r="3035" spans="6:6" x14ac:dyDescent="0.3">
      <c r="F3035" s="1">
        <v>2785325302615.29</v>
      </c>
    </row>
    <row r="3036" spans="6:6" x14ac:dyDescent="0.3">
      <c r="F3036" s="1">
        <v>2783645851464.6201</v>
      </c>
    </row>
    <row r="3037" spans="6:6" x14ac:dyDescent="0.3">
      <c r="F3037" s="1">
        <v>2781990760522.8999</v>
      </c>
    </row>
    <row r="3038" spans="6:6" x14ac:dyDescent="0.3">
      <c r="F3038" s="1">
        <v>2780360744304.6699</v>
      </c>
    </row>
    <row r="3039" spans="6:6" x14ac:dyDescent="0.3">
      <c r="F3039" s="1">
        <v>2778756510284.1401</v>
      </c>
    </row>
    <row r="3040" spans="6:6" x14ac:dyDescent="0.3">
      <c r="F3040" s="1">
        <v>2777178758597.02</v>
      </c>
    </row>
    <row r="3041" spans="6:6" x14ac:dyDescent="0.3">
      <c r="F3041" s="1">
        <v>2775628181743.6899</v>
      </c>
    </row>
    <row r="3042" spans="6:6" x14ac:dyDescent="0.3">
      <c r="F3042" s="1">
        <v>2774105464293.8799</v>
      </c>
    </row>
    <row r="3043" spans="6:6" x14ac:dyDescent="0.3">
      <c r="F3043" s="1">
        <v>2772611282593.2202</v>
      </c>
    </row>
    <row r="3044" spans="6:6" x14ac:dyDescent="0.3">
      <c r="F3044" s="1">
        <v>2771146304471.5498</v>
      </c>
    </row>
    <row r="3045" spans="6:6" x14ac:dyDescent="0.3">
      <c r="F3045" s="1">
        <v>2769711188953.6099</v>
      </c>
    </row>
    <row r="3046" spans="6:6" x14ac:dyDescent="0.3">
      <c r="F3046" s="1">
        <v>2768306585971.98</v>
      </c>
    </row>
    <row r="3047" spans="6:6" x14ac:dyDescent="0.3">
      <c r="F3047" s="1">
        <v>2766933136082.7202</v>
      </c>
    </row>
    <row r="3048" spans="6:6" x14ac:dyDescent="0.3">
      <c r="F3048" s="1">
        <v>2765591470183.75</v>
      </c>
    </row>
    <row r="3049" spans="6:6" x14ac:dyDescent="0.3">
      <c r="F3049" s="1">
        <v>2764282209236.3799</v>
      </c>
    </row>
    <row r="3050" spans="6:6" x14ac:dyDescent="0.3">
      <c r="F3050" s="1">
        <v>2763005963990.0298</v>
      </c>
    </row>
    <row r="3051" spans="6:6" x14ac:dyDescent="0.3">
      <c r="F3051" s="1">
        <v>2761763334710.4302</v>
      </c>
    </row>
    <row r="3052" spans="6:6" x14ac:dyDescent="0.3">
      <c r="F3052" s="1">
        <v>2760554910911.54</v>
      </c>
    </row>
    <row r="3053" spans="6:6" x14ac:dyDescent="0.3">
      <c r="F3053" s="1">
        <v>2759381271091.4102</v>
      </c>
    </row>
    <row r="3054" spans="6:6" x14ac:dyDescent="0.3">
      <c r="F3054" s="1">
        <v>2758242982472.1201</v>
      </c>
    </row>
    <row r="3055" spans="6:6" x14ac:dyDescent="0.3">
      <c r="F3055" s="1">
        <v>2757140600744.1099</v>
      </c>
    </row>
    <row r="3056" spans="6:6" x14ac:dyDescent="0.3">
      <c r="F3056" s="1">
        <v>2756074669815.0098</v>
      </c>
    </row>
    <row r="3057" spans="6:6" x14ac:dyDescent="0.3">
      <c r="F3057" s="1">
        <v>2755045721563.29</v>
      </c>
    </row>
    <row r="3058" spans="6:6" x14ac:dyDescent="0.3">
      <c r="F3058" s="1">
        <v>2754054275596.8901</v>
      </c>
    </row>
    <row r="3059" spans="6:6" x14ac:dyDescent="0.3">
      <c r="F3059" s="1">
        <v>2753100839016.96</v>
      </c>
    </row>
    <row r="3060" spans="6:6" x14ac:dyDescent="0.3">
      <c r="F3060" s="1">
        <v>2752185906187.0698</v>
      </c>
    </row>
    <row r="3061" spans="6:6" x14ac:dyDescent="0.3">
      <c r="F3061" s="1">
        <v>2751309958507.9399</v>
      </c>
    </row>
    <row r="3062" spans="6:6" x14ac:dyDescent="0.3">
      <c r="F3062" s="1">
        <v>2750473464197.96</v>
      </c>
    </row>
    <row r="3063" spans="6:6" x14ac:dyDescent="0.3">
      <c r="F3063" s="1">
        <v>2749676878079.6899</v>
      </c>
    </row>
    <row r="3064" spans="6:6" x14ac:dyDescent="0.3">
      <c r="F3064" s="1">
        <v>2748920641372.5098</v>
      </c>
    </row>
    <row r="3065" spans="6:6" x14ac:dyDescent="0.3">
      <c r="F3065" s="1">
        <v>2748205181491.5898</v>
      </c>
    </row>
    <row r="3066" spans="6:6" x14ac:dyDescent="0.3">
      <c r="F3066" s="1">
        <v>2747530911853.3501</v>
      </c>
    </row>
    <row r="3067" spans="6:6" x14ac:dyDescent="0.3">
      <c r="F3067" s="1">
        <v>2746898231687.71</v>
      </c>
    </row>
    <row r="3068" spans="6:6" x14ac:dyDescent="0.3">
      <c r="F3068" s="1">
        <v>2746307525857.0098</v>
      </c>
    </row>
    <row r="3069" spans="6:6" x14ac:dyDescent="0.3">
      <c r="F3069" s="1">
        <v>2745759164682.1201</v>
      </c>
    </row>
    <row r="3070" spans="6:6" x14ac:dyDescent="0.3">
      <c r="F3070" s="1">
        <v>2745253503775.5801</v>
      </c>
    </row>
    <row r="3071" spans="6:6" x14ac:dyDescent="0.3">
      <c r="F3071" s="1">
        <v>2744790883882.1099</v>
      </c>
    </row>
    <row r="3072" spans="6:6" x14ac:dyDescent="0.3">
      <c r="F3072" s="1">
        <v>2744371630726.5698</v>
      </c>
    </row>
    <row r="3073" spans="6:6" x14ac:dyDescent="0.3">
      <c r="F3073" s="1">
        <v>2743996054869.4902</v>
      </c>
    </row>
    <row r="3074" spans="6:6" x14ac:dyDescent="0.3">
      <c r="F3074" s="1">
        <v>2743664451570.2998</v>
      </c>
    </row>
    <row r="3075" spans="6:6" x14ac:dyDescent="0.3">
      <c r="F3075" s="1">
        <v>2743377100658.3799</v>
      </c>
    </row>
    <row r="3076" spans="6:6" x14ac:dyDescent="0.3">
      <c r="F3076" s="1">
        <v>2743134266412.1001</v>
      </c>
    </row>
    <row r="3077" spans="6:6" x14ac:dyDescent="0.3">
      <c r="F3077" s="1">
        <v>2742936197445.8599</v>
      </c>
    </row>
    <row r="3078" spans="6:6" x14ac:dyDescent="0.3">
      <c r="F3078" s="1">
        <v>2742783126605.2402</v>
      </c>
    </row>
    <row r="3079" spans="6:6" x14ac:dyDescent="0.3">
      <c r="F3079" s="1">
        <v>2742675270870.46</v>
      </c>
    </row>
    <row r="3080" spans="6:6" x14ac:dyDescent="0.3">
      <c r="F3080" s="1">
        <v>2742612831268.0498</v>
      </c>
    </row>
    <row r="3081" spans="6:6" x14ac:dyDescent="0.3">
      <c r="F3081" s="1">
        <v>2742595992790.9302</v>
      </c>
    </row>
    <row r="3082" spans="6:6" x14ac:dyDescent="0.3">
      <c r="F3082" s="1">
        <v>2742624924326.96</v>
      </c>
    </row>
    <row r="3083" spans="6:6" x14ac:dyDescent="0.3">
      <c r="F3083" s="1">
        <v>2742699778595.8901</v>
      </c>
    </row>
    <row r="3084" spans="6:6" x14ac:dyDescent="0.3">
      <c r="F3084" s="1">
        <v>2742820692094.9199</v>
      </c>
    </row>
    <row r="3085" spans="6:6" x14ac:dyDescent="0.3">
      <c r="F3085" s="1">
        <v>2742987785052.7402</v>
      </c>
    </row>
    <row r="3086" spans="6:6" x14ac:dyDescent="0.3">
      <c r="F3086" s="1">
        <v>2743201161392.27</v>
      </c>
    </row>
    <row r="3087" spans="6:6" x14ac:dyDescent="0.3">
      <c r="F3087" s="1">
        <v>2743460908701.8701</v>
      </c>
    </row>
    <row r="3088" spans="6:6" x14ac:dyDescent="0.3">
      <c r="F3088" s="1">
        <v>2743767098215.25</v>
      </c>
    </row>
    <row r="3089" spans="6:6" x14ac:dyDescent="0.3">
      <c r="F3089" s="1">
        <v>2744119784799.98</v>
      </c>
    </row>
    <row r="3090" spans="6:6" x14ac:dyDescent="0.3">
      <c r="F3090" s="1">
        <v>2744519006954.52</v>
      </c>
    </row>
    <row r="3091" spans="6:6" x14ac:dyDescent="0.3">
      <c r="F3091" s="1">
        <v>2744964786813.96</v>
      </c>
    </row>
    <row r="3092" spans="6:6" x14ac:dyDescent="0.3">
      <c r="F3092" s="1">
        <v>2745457130164.1699</v>
      </c>
    </row>
    <row r="3093" spans="6:6" x14ac:dyDescent="0.3">
      <c r="F3093" s="1">
        <v>2745996026464.5098</v>
      </c>
    </row>
    <row r="3094" spans="6:6" x14ac:dyDescent="0.3">
      <c r="F3094" s="1">
        <v>2746581448879.0601</v>
      </c>
    </row>
    <row r="3095" spans="6:6" x14ac:dyDescent="0.3">
      <c r="F3095" s="1">
        <v>2747213354316.1401</v>
      </c>
    </row>
    <row r="3096" spans="6:6" x14ac:dyDescent="0.3">
      <c r="F3096" s="1">
        <v>2747891683476.25</v>
      </c>
    </row>
    <row r="3097" spans="6:6" x14ac:dyDescent="0.3">
      <c r="F3097" s="1">
        <v>2748616360908.2798</v>
      </c>
    </row>
    <row r="3098" spans="6:6" x14ac:dyDescent="0.3">
      <c r="F3098" s="1">
        <v>2749387295073.7998</v>
      </c>
    </row>
    <row r="3099" spans="6:6" x14ac:dyDescent="0.3">
      <c r="F3099" s="1">
        <v>2750204378419.6099</v>
      </c>
    </row>
    <row r="3100" spans="6:6" x14ac:dyDescent="0.3">
      <c r="F3100" s="1">
        <v>2751067487458.1099</v>
      </c>
    </row>
    <row r="3101" spans="6:6" x14ac:dyDescent="0.3">
      <c r="F3101" s="1">
        <v>2751976482855.71</v>
      </c>
    </row>
    <row r="3102" spans="6:6" x14ac:dyDescent="0.3">
      <c r="F3102" s="1">
        <v>2752931209528.9199</v>
      </c>
    </row>
    <row r="3103" spans="6:6" x14ac:dyDescent="0.3">
      <c r="F3103" s="1">
        <v>2753931496748.1099</v>
      </c>
    </row>
    <row r="3104" spans="6:6" x14ac:dyDescent="0.3">
      <c r="F3104" s="1">
        <v>2754977158248.8398</v>
      </c>
    </row>
    <row r="3105" spans="6:6" x14ac:dyDescent="0.3">
      <c r="F3105" s="1">
        <v>2756067992350.5698</v>
      </c>
    </row>
    <row r="3106" spans="6:6" x14ac:dyDescent="0.3">
      <c r="F3106" s="1">
        <v>2757203782082.5498</v>
      </c>
    </row>
    <row r="3107" spans="6:6" x14ac:dyDescent="0.3">
      <c r="F3107" s="1">
        <v>2758384295316.9302</v>
      </c>
    </row>
    <row r="3108" spans="6:6" x14ac:dyDescent="0.3">
      <c r="F3108" s="1">
        <v>2759609284908.73</v>
      </c>
    </row>
    <row r="3109" spans="6:6" x14ac:dyDescent="0.3">
      <c r="F3109" s="1">
        <v>2760878488842.6299</v>
      </c>
    </row>
    <row r="3110" spans="6:6" x14ac:dyDescent="0.3">
      <c r="F3110" s="1">
        <v>2762191630386.3999</v>
      </c>
    </row>
    <row r="3111" spans="6:6" x14ac:dyDescent="0.3">
      <c r="F3111" s="1">
        <v>2763548418250.7798</v>
      </c>
    </row>
    <row r="3112" spans="6:6" x14ac:dyDescent="0.3">
      <c r="F3112" s="1">
        <v>2764948546755.6201</v>
      </c>
    </row>
    <row r="3113" spans="6:6" x14ac:dyDescent="0.3">
      <c r="F3113" s="1">
        <v>2766391696002.1099</v>
      </c>
    </row>
    <row r="3114" spans="6:6" x14ac:dyDescent="0.3">
      <c r="F3114" s="1">
        <v>2767877532050.9902</v>
      </c>
    </row>
    <row r="3115" spans="6:6" x14ac:dyDescent="0.3">
      <c r="F3115" s="1">
        <v>2769405707106.4502</v>
      </c>
    </row>
    <row r="3116" spans="6:6" x14ac:dyDescent="0.3">
      <c r="F3116" s="1">
        <v>2770975859705.52</v>
      </c>
    </row>
    <row r="3117" spans="6:6" x14ac:dyDescent="0.3">
      <c r="F3117" s="1">
        <v>2772587614912.9102</v>
      </c>
    </row>
    <row r="3118" spans="6:6" x14ac:dyDescent="0.3">
      <c r="F3118" s="1">
        <v>2774240584520.9199</v>
      </c>
    </row>
    <row r="3119" spans="6:6" x14ac:dyDescent="0.3">
      <c r="F3119" s="1">
        <v>2775934367254.2798</v>
      </c>
    </row>
    <row r="3120" spans="6:6" x14ac:dyDescent="0.3">
      <c r="F3120" s="1">
        <v>2777668548979.8198</v>
      </c>
    </row>
    <row r="3121" spans="6:6" x14ac:dyDescent="0.3">
      <c r="F3121" s="1">
        <v>2779442702920.6299</v>
      </c>
    </row>
    <row r="3122" spans="6:6" x14ac:dyDescent="0.3">
      <c r="F3122" s="1">
        <v>2781256389874.5098</v>
      </c>
    </row>
    <row r="3123" spans="6:6" x14ac:dyDescent="0.3">
      <c r="F3123" s="1">
        <v>2783109158436.6699</v>
      </c>
    </row>
    <row r="3124" spans="6:6" x14ac:dyDescent="0.3">
      <c r="F3124" s="1">
        <v>2785000545226.25</v>
      </c>
    </row>
    <row r="3125" spans="6:6" x14ac:dyDescent="0.3">
      <c r="F3125" s="1">
        <v>2786930075116.5898</v>
      </c>
    </row>
    <row r="3126" spans="6:6" x14ac:dyDescent="0.3">
      <c r="F3126" s="1">
        <v>2788897261469.0298</v>
      </c>
    </row>
    <row r="3127" spans="6:6" x14ac:dyDescent="0.3">
      <c r="F3127" s="1">
        <v>2790901606370.02</v>
      </c>
    </row>
    <row r="3128" spans="6:6" x14ac:dyDescent="0.3">
      <c r="F3128" s="1">
        <v>2792942600871.3101</v>
      </c>
    </row>
    <row r="3129" spans="6:6" x14ac:dyDescent="0.3">
      <c r="F3129" s="1">
        <v>2795019725233.02</v>
      </c>
    </row>
    <row r="3130" spans="6:6" x14ac:dyDescent="0.3">
      <c r="F3130" s="1">
        <v>2797132449169.46</v>
      </c>
    </row>
    <row r="3131" spans="6:6" x14ac:dyDescent="0.3">
      <c r="F3131" s="1">
        <v>2799280232097.3901</v>
      </c>
    </row>
    <row r="3132" spans="6:6" x14ac:dyDescent="0.3">
      <c r="F3132" s="1">
        <v>2801462523386.5801</v>
      </c>
    </row>
    <row r="3133" spans="6:6" x14ac:dyDescent="0.3">
      <c r="F3133" s="1">
        <v>2803678762612.4502</v>
      </c>
    </row>
    <row r="3134" spans="6:6" x14ac:dyDescent="0.3">
      <c r="F3134" s="1">
        <v>2805928379810.5801</v>
      </c>
    </row>
    <row r="3135" spans="6:6" x14ac:dyDescent="0.3">
      <c r="F3135" s="1">
        <v>2808210795732.9902</v>
      </c>
    </row>
    <row r="3136" spans="6:6" x14ac:dyDescent="0.3">
      <c r="F3136" s="1">
        <v>2810525422105.7598</v>
      </c>
    </row>
    <row r="3137" spans="6:6" x14ac:dyDescent="0.3">
      <c r="F3137" s="1">
        <v>2812871661888.1001</v>
      </c>
    </row>
    <row r="3138" spans="6:6" x14ac:dyDescent="0.3">
      <c r="F3138" s="1">
        <v>2815248909532.4702</v>
      </c>
    </row>
    <row r="3139" spans="6:6" x14ac:dyDescent="0.3">
      <c r="F3139" s="1">
        <v>2817656551245.6099</v>
      </c>
    </row>
    <row r="3140" spans="6:6" x14ac:dyDescent="0.3">
      <c r="F3140" s="1">
        <v>2820093965250.3501</v>
      </c>
    </row>
    <row r="3141" spans="6:6" x14ac:dyDescent="0.3">
      <c r="F3141" s="1">
        <v>2822560522048.0098</v>
      </c>
    </row>
    <row r="3142" spans="6:6" x14ac:dyDescent="0.3">
      <c r="F3142" s="1">
        <v>2825055584681.1099</v>
      </c>
    </row>
    <row r="3143" spans="6:6" x14ac:dyDescent="0.3">
      <c r="F3143" s="1">
        <v>2827578508996.4102</v>
      </c>
    </row>
    <row r="3144" spans="6:6" x14ac:dyDescent="0.3">
      <c r="F3144" s="1">
        <v>2830128643907.9702</v>
      </c>
    </row>
    <row r="3145" spans="6:6" x14ac:dyDescent="0.3">
      <c r="F3145" s="1">
        <v>2832705331660.0601</v>
      </c>
    </row>
    <row r="3146" spans="6:6" x14ac:dyDescent="0.3">
      <c r="F3146" s="1">
        <v>2835307908089.9302</v>
      </c>
    </row>
    <row r="3147" spans="6:6" x14ac:dyDescent="0.3">
      <c r="F3147" s="1">
        <v>2837935702890.02</v>
      </c>
    </row>
    <row r="3148" spans="6:6" x14ac:dyDescent="0.3">
      <c r="F3148" s="1">
        <v>2840588039869.73</v>
      </c>
    </row>
    <row r="3149" spans="6:6" x14ac:dyDescent="0.3">
      <c r="F3149" s="1">
        <v>2843264237216.4702</v>
      </c>
    </row>
    <row r="3150" spans="6:6" x14ac:dyDescent="0.3">
      <c r="F3150" s="1">
        <v>2845963607755.77</v>
      </c>
    </row>
    <row r="3151" spans="6:6" x14ac:dyDescent="0.3">
      <c r="F3151" s="1">
        <v>2848685459210.5698</v>
      </c>
    </row>
    <row r="3152" spans="6:6" x14ac:dyDescent="0.3">
      <c r="F3152" s="1">
        <v>2851429094459.2598</v>
      </c>
    </row>
    <row r="3153" spans="6:6" x14ac:dyDescent="0.3">
      <c r="F3153" s="1">
        <v>2854193811792.5698</v>
      </c>
    </row>
    <row r="3154" spans="6:6" x14ac:dyDescent="0.3">
      <c r="F3154" s="1">
        <v>2856978905169.1201</v>
      </c>
    </row>
    <row r="3155" spans="6:6" x14ac:dyDescent="0.3">
      <c r="F3155" s="1">
        <v>2859783664469.3901</v>
      </c>
    </row>
    <row r="3156" spans="6:6" x14ac:dyDescent="0.3">
      <c r="F3156" s="1">
        <v>2862607375748.27</v>
      </c>
    </row>
    <row r="3157" spans="6:6" x14ac:dyDescent="0.3">
      <c r="F3157" s="1">
        <v>2865449321485.8101</v>
      </c>
    </row>
    <row r="3158" spans="6:6" x14ac:dyDescent="0.3">
      <c r="F3158" s="1">
        <v>2868308780836.2202</v>
      </c>
    </row>
    <row r="3159" spans="6:6" x14ac:dyDescent="0.3">
      <c r="F3159" s="1">
        <v>2871185029875.02</v>
      </c>
    </row>
    <row r="3160" spans="6:6" x14ac:dyDescent="0.3">
      <c r="F3160" s="1">
        <v>2874077341844.1602</v>
      </c>
    </row>
    <row r="3161" spans="6:6" x14ac:dyDescent="0.3">
      <c r="F3161" s="1">
        <v>2876984987395.1499</v>
      </c>
    </row>
    <row r="3162" spans="6:6" x14ac:dyDescent="0.3">
      <c r="F3162" s="1">
        <v>2879907234829.96</v>
      </c>
    </row>
    <row r="3163" spans="6:6" x14ac:dyDescent="0.3">
      <c r="F3163" s="1">
        <v>2882843350339.8301</v>
      </c>
    </row>
    <row r="3164" spans="6:6" x14ac:dyDescent="0.3">
      <c r="F3164" s="1">
        <v>2885792598241.6602</v>
      </c>
    </row>
    <row r="3165" spans="6:6" x14ac:dyDescent="0.3">
      <c r="F3165" s="1">
        <v>2888754241212.1401</v>
      </c>
    </row>
    <row r="3166" spans="6:6" x14ac:dyDescent="0.3">
      <c r="F3166" s="1">
        <v>2891727540519.3901</v>
      </c>
    </row>
    <row r="3167" spans="6:6" x14ac:dyDescent="0.3">
      <c r="F3167" s="1">
        <v>2894711756252.2202</v>
      </c>
    </row>
    <row r="3168" spans="6:6" x14ac:dyDescent="0.3">
      <c r="F3168" s="1">
        <v>2897706147546.71</v>
      </c>
    </row>
    <row r="3169" spans="6:6" x14ac:dyDescent="0.3">
      <c r="F3169" s="1">
        <v>2900709972810.3901</v>
      </c>
    </row>
    <row r="3170" spans="6:6" x14ac:dyDescent="0.3">
      <c r="F3170" s="1">
        <v>2903722489943.6201</v>
      </c>
    </row>
    <row r="3171" spans="6:6" x14ac:dyDescent="0.3">
      <c r="F3171" s="1">
        <v>2906742956558.4302</v>
      </c>
    </row>
    <row r="3172" spans="6:6" x14ac:dyDescent="0.3">
      <c r="F3172" s="1">
        <v>2909770630194.5801</v>
      </c>
    </row>
    <row r="3173" spans="6:6" x14ac:dyDescent="0.3">
      <c r="F3173" s="1">
        <v>2912804768532.9199</v>
      </c>
    </row>
    <row r="3174" spans="6:6" x14ac:dyDescent="0.3">
      <c r="F3174" s="1">
        <v>2915844629605.9702</v>
      </c>
    </row>
    <row r="3175" spans="6:6" x14ac:dyDescent="0.3">
      <c r="F3175" s="1">
        <v>2918889472005.6802</v>
      </c>
    </row>
    <row r="3176" spans="6:6" x14ac:dyDescent="0.3">
      <c r="F3176" s="1">
        <v>2921938555088.4399</v>
      </c>
    </row>
    <row r="3177" spans="6:6" x14ac:dyDescent="0.3">
      <c r="F3177" s="1">
        <v>2924991139177.1899</v>
      </c>
    </row>
    <row r="3178" spans="6:6" x14ac:dyDescent="0.3">
      <c r="F3178" s="1">
        <v>2928046485760.6899</v>
      </c>
    </row>
    <row r="3179" spans="6:6" x14ac:dyDescent="0.3">
      <c r="F3179" s="1">
        <v>2931103857690.0098</v>
      </c>
    </row>
    <row r="3180" spans="6:6" x14ac:dyDescent="0.3">
      <c r="F3180" s="1">
        <v>2934162519371.98</v>
      </c>
    </row>
    <row r="3181" spans="6:6" x14ac:dyDescent="0.3">
      <c r="F3181" s="1">
        <v>2937221736959.9902</v>
      </c>
    </row>
    <row r="3182" spans="6:6" x14ac:dyDescent="0.3">
      <c r="F3182" s="1">
        <v>2940280778541.6899</v>
      </c>
    </row>
    <row r="3183" spans="6:6" x14ac:dyDescent="0.3">
      <c r="F3183" s="1">
        <v>2943338914324.0098</v>
      </c>
    </row>
    <row r="3184" spans="6:6" x14ac:dyDescent="0.3">
      <c r="F3184" s="1">
        <v>2946395416815.1299</v>
      </c>
    </row>
    <row r="3185" spans="6:6" x14ac:dyDescent="0.3">
      <c r="F3185" s="1">
        <v>2949449561003.73</v>
      </c>
    </row>
    <row r="3186" spans="6:6" x14ac:dyDescent="0.3">
      <c r="F3186" s="1">
        <v>2952500624535.3101</v>
      </c>
    </row>
    <row r="3187" spans="6:6" x14ac:dyDescent="0.3">
      <c r="F3187" s="1">
        <v>2955547887885.6499</v>
      </c>
    </row>
    <row r="3188" spans="6:6" x14ac:dyDescent="0.3">
      <c r="F3188" s="1">
        <v>2958590634531.4702</v>
      </c>
    </row>
    <row r="3189" spans="6:6" x14ac:dyDescent="0.3">
      <c r="F3189" s="1">
        <v>2961628151118.29</v>
      </c>
    </row>
    <row r="3190" spans="6:6" x14ac:dyDescent="0.3">
      <c r="F3190" s="1">
        <v>2964659727625.4199</v>
      </c>
    </row>
    <row r="3191" spans="6:6" x14ac:dyDescent="0.3">
      <c r="F3191" s="1">
        <v>2967684657528.2402</v>
      </c>
    </row>
    <row r="3192" spans="6:6" x14ac:dyDescent="0.3">
      <c r="F3192" s="1">
        <v>2970702237957.6899</v>
      </c>
    </row>
    <row r="3193" spans="6:6" x14ac:dyDescent="0.3">
      <c r="F3193" s="1">
        <v>2973711769856.9902</v>
      </c>
    </row>
    <row r="3194" spans="6:6" x14ac:dyDescent="0.3">
      <c r="F3194" s="1">
        <v>2976712558135.75</v>
      </c>
    </row>
    <row r="3195" spans="6:6" x14ac:dyDescent="0.3">
      <c r="F3195" s="1">
        <v>2979703911821.2798</v>
      </c>
    </row>
    <row r="3196" spans="6:6" x14ac:dyDescent="0.3">
      <c r="F3196" s="1">
        <v>2982685144207.3198</v>
      </c>
    </row>
    <row r="3197" spans="6:6" x14ac:dyDescent="0.3">
      <c r="F3197" s="1">
        <v>2985655573000.1001</v>
      </c>
    </row>
    <row r="3198" spans="6:6" x14ac:dyDescent="0.3">
      <c r="F3198" s="1">
        <v>2988614520461.8398</v>
      </c>
    </row>
    <row r="3199" spans="6:6" x14ac:dyDescent="0.3">
      <c r="F3199" s="1">
        <v>2991561313551.6802</v>
      </c>
    </row>
    <row r="3200" spans="6:6" x14ac:dyDescent="0.3">
      <c r="F3200" s="1">
        <v>2994495284064.02</v>
      </c>
    </row>
    <row r="3201" spans="6:6" x14ac:dyDescent="0.3">
      <c r="F3201" s="1">
        <v>2997415768764.48</v>
      </c>
    </row>
    <row r="3202" spans="6:6" x14ac:dyDescent="0.3">
      <c r="F3202" s="1">
        <v>3000322109523.2402</v>
      </c>
    </row>
    <row r="3203" spans="6:6" x14ac:dyDescent="0.3">
      <c r="F3203" s="1">
        <v>3003213653446.1401</v>
      </c>
    </row>
    <row r="3204" spans="6:6" x14ac:dyDescent="0.3">
      <c r="F3204" s="1">
        <v>3006089753003.2002</v>
      </c>
    </row>
    <row r="3205" spans="6:6" x14ac:dyDescent="0.3">
      <c r="F3205" s="1">
        <v>3008949766154.9399</v>
      </c>
    </row>
    <row r="3206" spans="6:6" x14ac:dyDescent="0.3">
      <c r="F3206" s="1">
        <v>3011793056476.2598</v>
      </c>
    </row>
    <row r="3207" spans="6:6" x14ac:dyDescent="0.3">
      <c r="F3207" s="1">
        <v>3014618993278.1602</v>
      </c>
    </row>
    <row r="3208" spans="6:6" x14ac:dyDescent="0.3">
      <c r="F3208" s="1">
        <v>3017426951727.1201</v>
      </c>
    </row>
    <row r="3209" spans="6:6" x14ac:dyDescent="0.3">
      <c r="F3209" s="1">
        <v>3020216312962.3101</v>
      </c>
    </row>
    <row r="3210" spans="6:6" x14ac:dyDescent="0.3">
      <c r="F3210" s="1">
        <v>3022986464210.6899</v>
      </c>
    </row>
    <row r="3211" spans="6:6" x14ac:dyDescent="0.3">
      <c r="F3211" s="1">
        <v>3025736798899.8799</v>
      </c>
    </row>
    <row r="3212" spans="6:6" x14ac:dyDescent="0.3">
      <c r="F3212" s="1">
        <v>3028466716769.04</v>
      </c>
    </row>
    <row r="3213" spans="6:6" x14ac:dyDescent="0.3">
      <c r="F3213" s="1">
        <v>3031175623977.6499</v>
      </c>
    </row>
    <row r="3214" spans="6:6" x14ac:dyDescent="0.3">
      <c r="F3214" s="1">
        <v>3033862933212.2998</v>
      </c>
    </row>
    <row r="3215" spans="6:6" x14ac:dyDescent="0.3">
      <c r="F3215" s="1">
        <v>3036528063791.5298</v>
      </c>
    </row>
    <row r="3216" spans="6:6" x14ac:dyDescent="0.3">
      <c r="F3216" s="1">
        <v>3039170441768.6699</v>
      </c>
    </row>
    <row r="3217" spans="6:6" x14ac:dyDescent="0.3">
      <c r="F3217" s="1">
        <v>3041789500032.8999</v>
      </c>
    </row>
    <row r="3218" spans="6:6" x14ac:dyDescent="0.3">
      <c r="F3218" s="1">
        <v>3044384678408.3398</v>
      </c>
    </row>
    <row r="3219" spans="6:6" x14ac:dyDescent="0.3">
      <c r="F3219" s="1">
        <v>3046955423751.3901</v>
      </c>
    </row>
    <row r="3220" spans="6:6" x14ac:dyDescent="0.3">
      <c r="F3220" s="1">
        <v>3049501190046.2998</v>
      </c>
    </row>
    <row r="3221" spans="6:6" x14ac:dyDescent="0.3">
      <c r="F3221" s="1">
        <v>3052021438498.96</v>
      </c>
    </row>
    <row r="3222" spans="6:6" x14ac:dyDescent="0.3">
      <c r="F3222" s="1">
        <v>3054515637628.9902</v>
      </c>
    </row>
    <row r="3223" spans="6:6" x14ac:dyDescent="0.3">
      <c r="F3223" s="1">
        <v>3056983263360.21</v>
      </c>
    </row>
    <row r="3224" spans="6:6" x14ac:dyDescent="0.3">
      <c r="F3224" s="1">
        <v>3059423799109.3799</v>
      </c>
    </row>
    <row r="3225" spans="6:6" x14ac:dyDescent="0.3">
      <c r="F3225" s="1">
        <v>3061836735873.48</v>
      </c>
    </row>
    <row r="3226" spans="6:6" x14ac:dyDescent="0.3">
      <c r="F3226" s="1">
        <v>3064221572315.27</v>
      </c>
    </row>
    <row r="3227" spans="6:6" x14ac:dyDescent="0.3">
      <c r="F3227" s="1">
        <v>3066577814847.4399</v>
      </c>
    </row>
    <row r="3228" spans="6:6" x14ac:dyDescent="0.3">
      <c r="F3228" s="1">
        <v>3068904977715.1899</v>
      </c>
    </row>
    <row r="3229" spans="6:6" x14ac:dyDescent="0.3">
      <c r="F3229" s="1">
        <v>3071202583077.3999</v>
      </c>
    </row>
    <row r="3230" spans="6:6" x14ac:dyDescent="0.3">
      <c r="F3230" s="1">
        <v>3073470161086.3198</v>
      </c>
    </row>
    <row r="3231" spans="6:6" x14ac:dyDescent="0.3">
      <c r="F3231" s="1">
        <v>3075707249965.8501</v>
      </c>
    </row>
    <row r="3232" spans="6:6" x14ac:dyDescent="0.3">
      <c r="F3232" s="1">
        <v>3077913396088.4902</v>
      </c>
    </row>
    <row r="3233" spans="6:6" x14ac:dyDescent="0.3">
      <c r="F3233" s="1">
        <v>3080088154050.9399</v>
      </c>
    </row>
    <row r="3234" spans="6:6" x14ac:dyDescent="0.3">
      <c r="F3234" s="1">
        <v>3082231086748.2798</v>
      </c>
    </row>
    <row r="3235" spans="6:6" x14ac:dyDescent="0.3">
      <c r="F3235" s="1">
        <v>3084341765447.0098</v>
      </c>
    </row>
    <row r="3236" spans="6:6" x14ac:dyDescent="0.3">
      <c r="F3236" s="1">
        <v>3086419769856.6899</v>
      </c>
    </row>
    <row r="3237" spans="6:6" x14ac:dyDescent="0.3">
      <c r="F3237" s="1">
        <v>3088464688200.4199</v>
      </c>
    </row>
    <row r="3238" spans="6:6" x14ac:dyDescent="0.3">
      <c r="F3238" s="1">
        <v>3090476117284.0498</v>
      </c>
    </row>
    <row r="3239" spans="6:6" x14ac:dyDescent="0.3">
      <c r="F3239" s="1">
        <v>3092453662564.1602</v>
      </c>
    </row>
    <row r="3240" spans="6:6" x14ac:dyDescent="0.3">
      <c r="F3240" s="1">
        <v>3094396938214.9702</v>
      </c>
    </row>
    <row r="3241" spans="6:6" x14ac:dyDescent="0.3">
      <c r="F3241" s="1">
        <v>3096305567193.98</v>
      </c>
    </row>
    <row r="3242" spans="6:6" x14ac:dyDescent="0.3">
      <c r="F3242" s="1">
        <v>3098179181306.4702</v>
      </c>
    </row>
    <row r="3243" spans="6:6" x14ac:dyDescent="0.3">
      <c r="F3243" s="1">
        <v>3100017421268.98</v>
      </c>
    </row>
    <row r="3244" spans="6:6" x14ac:dyDescent="0.3">
      <c r="F3244" s="1">
        <v>3101819936771.5801</v>
      </c>
    </row>
    <row r="3245" spans="6:6" x14ac:dyDescent="0.3">
      <c r="F3245" s="1">
        <v>3103586386539.0898</v>
      </c>
    </row>
    <row r="3246" spans="6:6" x14ac:dyDescent="0.3">
      <c r="F3246" s="1">
        <v>3105316438391.2202</v>
      </c>
    </row>
    <row r="3247" spans="6:6" x14ac:dyDescent="0.3">
      <c r="F3247" s="1">
        <v>3107009769301.7002</v>
      </c>
    </row>
    <row r="3248" spans="6:6" x14ac:dyDescent="0.3">
      <c r="F3248" s="1">
        <v>3108666065456.27</v>
      </c>
    </row>
    <row r="3249" spans="6:6" x14ac:dyDescent="0.3">
      <c r="F3249" s="1">
        <v>3110285022309.73</v>
      </c>
    </row>
    <row r="3250" spans="6:6" x14ac:dyDescent="0.3">
      <c r="F3250" s="1">
        <v>3111866344641.9399</v>
      </c>
    </row>
    <row r="3251" spans="6:6" x14ac:dyDescent="0.3">
      <c r="F3251" s="1">
        <v>3113409746612.75</v>
      </c>
    </row>
    <row r="3252" spans="6:6" x14ac:dyDescent="0.3">
      <c r="F3252" s="1">
        <v>3114914951816.02</v>
      </c>
    </row>
    <row r="3253" spans="6:6" x14ac:dyDescent="0.3">
      <c r="F3253" s="1">
        <v>3116381693332.5801</v>
      </c>
    </row>
    <row r="3254" spans="6:6" x14ac:dyDescent="0.3">
      <c r="F3254" s="1">
        <v>3117809713782.2002</v>
      </c>
    </row>
    <row r="3255" spans="6:6" x14ac:dyDescent="0.3">
      <c r="F3255" s="1">
        <v>3119198765374.5801</v>
      </c>
    </row>
    <row r="3256" spans="6:6" x14ac:dyDescent="0.3">
      <c r="F3256" s="1">
        <v>3120548609959.3599</v>
      </c>
    </row>
    <row r="3257" spans="6:6" x14ac:dyDescent="0.3">
      <c r="F3257" s="1">
        <v>3121859019075.1201</v>
      </c>
    </row>
    <row r="3258" spans="6:6" x14ac:dyDescent="0.3">
      <c r="F3258" s="1">
        <v>3123129773997.4199</v>
      </c>
    </row>
    <row r="3259" spans="6:6" x14ac:dyDescent="0.3">
      <c r="F3259" s="1">
        <v>3124360665785.8398</v>
      </c>
    </row>
    <row r="3260" spans="6:6" x14ac:dyDescent="0.3">
      <c r="F3260" s="1">
        <v>3125551495330.0098</v>
      </c>
    </row>
    <row r="3261" spans="6:6" x14ac:dyDescent="0.3">
      <c r="F3261" s="1">
        <v>3126702073394.7002</v>
      </c>
    </row>
    <row r="3262" spans="6:6" x14ac:dyDescent="0.3">
      <c r="F3262" s="1">
        <v>3127812220663.8501</v>
      </c>
    </row>
    <row r="3263" spans="6:6" x14ac:dyDescent="0.3">
      <c r="F3263" s="1">
        <v>3128881767783.6602</v>
      </c>
    </row>
    <row r="3264" spans="6:6" x14ac:dyDescent="0.3">
      <c r="F3264" s="1">
        <v>3129910555404.5898</v>
      </c>
    </row>
    <row r="3265" spans="6:6" x14ac:dyDescent="0.3">
      <c r="F3265" s="1">
        <v>3130898434222.4502</v>
      </c>
    </row>
    <row r="3266" spans="6:6" x14ac:dyDescent="0.3">
      <c r="F3266" s="1">
        <v>3131845265018.3599</v>
      </c>
    </row>
    <row r="3267" spans="6:6" x14ac:dyDescent="0.3">
      <c r="F3267" s="1">
        <v>3132750918697.73</v>
      </c>
    </row>
    <row r="3268" spans="6:6" x14ac:dyDescent="0.3">
      <c r="F3268" s="1">
        <v>3133615276328.2002</v>
      </c>
    </row>
    <row r="3269" spans="6:6" x14ac:dyDescent="0.3">
      <c r="F3269" s="1">
        <v>3134438229176.4399</v>
      </c>
    </row>
    <row r="3270" spans="6:6" x14ac:dyDescent="0.3">
      <c r="F3270" s="1">
        <v>3135219678744</v>
      </c>
    </row>
    <row r="3271" spans="6:6" x14ac:dyDescent="0.3">
      <c r="F3271" s="1">
        <v>3135959536801.9199</v>
      </c>
    </row>
    <row r="3272" spans="6:6" x14ac:dyDescent="0.3">
      <c r="F3272" s="1">
        <v>3136657725424.4102</v>
      </c>
    </row>
    <row r="3273" spans="6:6" x14ac:dyDescent="0.3">
      <c r="F3273" s="1">
        <v>3137314177021.21</v>
      </c>
    </row>
    <row r="3274" spans="6:6" x14ac:dyDescent="0.3">
      <c r="F3274" s="1">
        <v>3137928834368.98</v>
      </c>
    </row>
    <row r="3275" spans="6:6" x14ac:dyDescent="0.3">
      <c r="F3275" s="1">
        <v>3138501650641.3999</v>
      </c>
    </row>
    <row r="3276" spans="6:6" x14ac:dyDescent="0.3">
      <c r="F3276" s="1">
        <v>3139032589438.1602</v>
      </c>
    </row>
    <row r="3277" spans="6:6" x14ac:dyDescent="0.3">
      <c r="F3277" s="1">
        <v>3139521624812.7598</v>
      </c>
    </row>
    <row r="3278" spans="6:6" x14ac:dyDescent="0.3">
      <c r="F3278" s="1">
        <v>3139968741298.9702</v>
      </c>
    </row>
    <row r="3279" spans="6:6" x14ac:dyDescent="0.3">
      <c r="F3279" s="1">
        <v>3140373933936.1699</v>
      </c>
    </row>
    <row r="3280" spans="6:6" x14ac:dyDescent="0.3">
      <c r="F3280" s="1">
        <v>3140737208293.3301</v>
      </c>
    </row>
    <row r="3281" spans="6:6" x14ac:dyDescent="0.3">
      <c r="F3281" s="1">
        <v>3141058580491.7202</v>
      </c>
    </row>
    <row r="3282" spans="6:6" x14ac:dyDescent="0.3">
      <c r="F3282" s="1">
        <v>3141338077226.2798</v>
      </c>
    </row>
    <row r="3283" spans="6:6" x14ac:dyDescent="0.3">
      <c r="F3283" s="1">
        <v>3141575735785.6401</v>
      </c>
    </row>
    <row r="3284" spans="6:6" x14ac:dyDescent="0.3">
      <c r="F3284" s="1">
        <v>3141771604070.71</v>
      </c>
    </row>
    <row r="3285" spans="6:6" x14ac:dyDescent="0.3">
      <c r="F3285" s="1">
        <v>3141925740611.9102</v>
      </c>
    </row>
    <row r="3286" spans="6:6" x14ac:dyDescent="0.3">
      <c r="F3286" s="1">
        <v>3142038214584.9102</v>
      </c>
    </row>
    <row r="3287" spans="6:6" x14ac:dyDescent="0.3">
      <c r="F3287" s="1">
        <v>3142109105824.9199</v>
      </c>
    </row>
    <row r="3288" spans="6:6" x14ac:dyDescent="0.3">
      <c r="F3288" s="1">
        <v>3142138504839.3999</v>
      </c>
    </row>
    <row r="3289" spans="6:6" x14ac:dyDescent="0.3">
      <c r="F3289" s="1">
        <v>3142126512819.3398</v>
      </c>
    </row>
    <row r="3290" spans="6:6" x14ac:dyDescent="0.3">
      <c r="F3290" s="1">
        <v>3142073241648.7798</v>
      </c>
    </row>
    <row r="3291" spans="6:6" x14ac:dyDescent="0.3">
      <c r="F3291" s="1">
        <v>3141978813912.8901</v>
      </c>
    </row>
    <row r="3292" spans="6:6" x14ac:dyDescent="0.3">
      <c r="F3292" s="1">
        <v>3141843362904.2998</v>
      </c>
    </row>
    <row r="3293" spans="6:6" x14ac:dyDescent="0.3">
      <c r="F3293" s="1">
        <v>3141667032627.6802</v>
      </c>
    </row>
    <row r="3294" spans="6:6" x14ac:dyDescent="0.3">
      <c r="F3294" s="1">
        <v>3141449977802.7598</v>
      </c>
    </row>
    <row r="3295" spans="6:6" x14ac:dyDescent="0.3">
      <c r="F3295" s="1">
        <v>3141192363865.3901</v>
      </c>
    </row>
    <row r="3296" spans="6:6" x14ac:dyDescent="0.3">
      <c r="F3296" s="1">
        <v>3140894366966.8999</v>
      </c>
    </row>
    <row r="3297" spans="6:6" x14ac:dyDescent="0.3">
      <c r="F3297" s="1">
        <v>3140556173971.5698</v>
      </c>
    </row>
    <row r="3298" spans="6:6" x14ac:dyDescent="0.3">
      <c r="F3298" s="1">
        <v>3140177982452.25</v>
      </c>
    </row>
    <row r="3299" spans="6:6" x14ac:dyDescent="0.3">
      <c r="F3299" s="1">
        <v>3139760000683.9302</v>
      </c>
    </row>
    <row r="3300" spans="6:6" x14ac:dyDescent="0.3">
      <c r="F3300" s="1">
        <v>3139302447635.4902</v>
      </c>
    </row>
    <row r="3301" spans="6:6" x14ac:dyDescent="0.3">
      <c r="F3301" s="1">
        <v>3138805552959.3101</v>
      </c>
    </row>
    <row r="3302" spans="6:6" x14ac:dyDescent="0.3">
      <c r="F3302" s="1">
        <v>3138269556978.8501</v>
      </c>
    </row>
    <row r="3303" spans="6:6" x14ac:dyDescent="0.3">
      <c r="F3303" s="1">
        <v>3137694710674.1299</v>
      </c>
    </row>
    <row r="3304" spans="6:6" x14ac:dyDescent="0.3">
      <c r="F3304" s="1">
        <v>3137081275665.0601</v>
      </c>
    </row>
    <row r="3305" spans="6:6" x14ac:dyDescent="0.3">
      <c r="F3305" s="1">
        <v>3136429524192.5298</v>
      </c>
    </row>
    <row r="3306" spans="6:6" x14ac:dyDescent="0.3">
      <c r="F3306" s="1">
        <v>3135739739097.3101</v>
      </c>
    </row>
    <row r="3307" spans="6:6" x14ac:dyDescent="0.3">
      <c r="F3307" s="1">
        <v>3135012213796.6299</v>
      </c>
    </row>
    <row r="3308" spans="6:6" x14ac:dyDescent="0.3">
      <c r="F3308" s="1">
        <v>3134247252258.3901</v>
      </c>
    </row>
    <row r="3309" spans="6:6" x14ac:dyDescent="0.3">
      <c r="F3309" s="1">
        <v>3133445168973.0801</v>
      </c>
    </row>
    <row r="3310" spans="6:6" x14ac:dyDescent="0.3">
      <c r="F3310" s="1">
        <v>3132606288923.1499</v>
      </c>
    </row>
    <row r="3311" spans="6:6" x14ac:dyDescent="0.3">
      <c r="F3311" s="1">
        <v>3131730947549.9502</v>
      </c>
    </row>
    <row r="3312" spans="6:6" x14ac:dyDescent="0.3">
      <c r="F3312" s="1">
        <v>3130819490718.21</v>
      </c>
    </row>
    <row r="3313" spans="6:6" x14ac:dyDescent="0.3">
      <c r="F3313" s="1">
        <v>3129872274677.8398</v>
      </c>
    </row>
    <row r="3314" spans="6:6" x14ac:dyDescent="0.3">
      <c r="F3314" s="1">
        <v>3128889666023.1401</v>
      </c>
    </row>
    <row r="3315" spans="6:6" x14ac:dyDescent="0.3">
      <c r="F3315" s="1">
        <v>3127872041649.3999</v>
      </c>
    </row>
    <row r="3316" spans="6:6" x14ac:dyDescent="0.3">
      <c r="F3316" s="1">
        <v>3126819788706.6602</v>
      </c>
    </row>
    <row r="3317" spans="6:6" x14ac:dyDescent="0.3">
      <c r="F3317" s="1">
        <v>3125733304550.8599</v>
      </c>
    </row>
    <row r="3318" spans="6:6" x14ac:dyDescent="0.3">
      <c r="F3318" s="1">
        <v>3124612996692.02</v>
      </c>
    </row>
    <row r="3319" spans="6:6" x14ac:dyDescent="0.3">
      <c r="F3319" s="1">
        <v>3123459282739.6602</v>
      </c>
    </row>
    <row r="3320" spans="6:6" x14ac:dyDescent="0.3">
      <c r="F3320" s="1">
        <v>3122272590345.29</v>
      </c>
    </row>
    <row r="3321" spans="6:6" x14ac:dyDescent="0.3">
      <c r="F3321" s="1">
        <v>3121053357141.8799</v>
      </c>
    </row>
    <row r="3322" spans="6:6" x14ac:dyDescent="0.3">
      <c r="F3322" s="1">
        <v>3119802030680.46</v>
      </c>
    </row>
    <row r="3323" spans="6:6" x14ac:dyDescent="0.3">
      <c r="F3323" s="1">
        <v>3118519068363.5298</v>
      </c>
    </row>
    <row r="3324" spans="6:6" x14ac:dyDescent="0.3">
      <c r="F3324" s="1">
        <v>3117204937375.4199</v>
      </c>
    </row>
    <row r="3325" spans="6:6" x14ac:dyDescent="0.3">
      <c r="F3325" s="1">
        <v>3115860114609.5898</v>
      </c>
    </row>
    <row r="3326" spans="6:6" x14ac:dyDescent="0.3">
      <c r="F3326" s="1">
        <v>3114485086592.5898</v>
      </c>
    </row>
    <row r="3327" spans="6:6" x14ac:dyDescent="0.3">
      <c r="F3327" s="1">
        <v>3113080349404.9199</v>
      </c>
    </row>
    <row r="3328" spans="6:6" x14ac:dyDescent="0.3">
      <c r="F3328" s="1">
        <v>3111646408598.5601</v>
      </c>
    </row>
    <row r="3329" spans="6:6" x14ac:dyDescent="0.3">
      <c r="F3329" s="1">
        <v>3110183779111.1802</v>
      </c>
    </row>
    <row r="3330" spans="6:6" x14ac:dyDescent="0.3">
      <c r="F3330" s="1">
        <v>3108692985176.96</v>
      </c>
    </row>
    <row r="3331" spans="6:6" x14ac:dyDescent="0.3">
      <c r="F3331" s="1">
        <v>3107174560234.1201</v>
      </c>
    </row>
    <row r="3332" spans="6:6" x14ac:dyDescent="0.3">
      <c r="F3332" s="1">
        <v>3105629046828.8198</v>
      </c>
    </row>
    <row r="3333" spans="6:6" x14ac:dyDescent="0.3">
      <c r="F3333" s="1">
        <v>3104056996515.7998</v>
      </c>
    </row>
    <row r="3334" spans="6:6" x14ac:dyDescent="0.3">
      <c r="F3334" s="1">
        <v>3102458969755.29</v>
      </c>
    </row>
    <row r="3335" spans="6:6" x14ac:dyDescent="0.3">
      <c r="F3335" s="1">
        <v>3100835535806.5</v>
      </c>
    </row>
    <row r="3336" spans="6:6" x14ac:dyDescent="0.3">
      <c r="F3336" s="1">
        <v>3099187272617.4399</v>
      </c>
    </row>
    <row r="3337" spans="6:6" x14ac:dyDescent="0.3">
      <c r="F3337" s="1">
        <v>3097514766711.2002</v>
      </c>
    </row>
    <row r="3338" spans="6:6" x14ac:dyDescent="0.3">
      <c r="F3338" s="1">
        <v>3095818613068.4102</v>
      </c>
    </row>
    <row r="3339" spans="6:6" x14ac:dyDescent="0.3">
      <c r="F3339" s="1">
        <v>3094099415006.1802</v>
      </c>
    </row>
    <row r="3340" spans="6:6" x14ac:dyDescent="0.3">
      <c r="F3340" s="1">
        <v>3092357784053.21</v>
      </c>
    </row>
    <row r="3341" spans="6:6" x14ac:dyDescent="0.3">
      <c r="F3341" s="1">
        <v>3090594339821.1602</v>
      </c>
    </row>
    <row r="3342" spans="6:6" x14ac:dyDescent="0.3">
      <c r="F3342" s="1">
        <v>3088809709872.2798</v>
      </c>
    </row>
    <row r="3343" spans="6:6" x14ac:dyDescent="0.3">
      <c r="F3343" s="1">
        <v>3087004529583.1602</v>
      </c>
    </row>
    <row r="3344" spans="6:6" x14ac:dyDescent="0.3">
      <c r="F3344" s="1">
        <v>3085179442004.7598</v>
      </c>
    </row>
    <row r="3345" spans="6:6" x14ac:dyDescent="0.3">
      <c r="F3345" s="1">
        <v>3083335097718.46</v>
      </c>
    </row>
    <row r="3346" spans="6:6" x14ac:dyDescent="0.3">
      <c r="F3346" s="1">
        <v>3081472154688.3701</v>
      </c>
    </row>
    <row r="3347" spans="6:6" x14ac:dyDescent="0.3">
      <c r="F3347" s="1">
        <v>3079591278109.6699</v>
      </c>
    </row>
    <row r="3348" spans="6:6" x14ac:dyDescent="0.3">
      <c r="F3348" s="1">
        <v>3077693140253.0898</v>
      </c>
    </row>
    <row r="3349" spans="6:6" x14ac:dyDescent="0.3">
      <c r="F3349" s="1">
        <v>3075778420305.4399</v>
      </c>
    </row>
    <row r="3350" spans="6:6" x14ac:dyDescent="0.3">
      <c r="F3350" s="1">
        <v>3073847804206.29</v>
      </c>
    </row>
    <row r="3351" spans="6:6" x14ac:dyDescent="0.3">
      <c r="F3351" s="1">
        <v>3071901984480.6299</v>
      </c>
    </row>
    <row r="3352" spans="6:6" x14ac:dyDescent="0.3">
      <c r="F3352" s="1">
        <v>3069941660067.6899</v>
      </c>
    </row>
    <row r="3353" spans="6:6" x14ac:dyDescent="0.3">
      <c r="F3353" s="1">
        <v>3067967536145.7002</v>
      </c>
    </row>
    <row r="3354" spans="6:6" x14ac:dyDescent="0.3">
      <c r="F3354" s="1">
        <v>3065980323952.8599</v>
      </c>
    </row>
    <row r="3355" spans="6:6" x14ac:dyDescent="0.3">
      <c r="F3355" s="1">
        <v>3063980740604.23</v>
      </c>
    </row>
    <row r="3356" spans="6:6" x14ac:dyDescent="0.3">
      <c r="F3356" s="1">
        <v>3061969508904.75</v>
      </c>
    </row>
    <row r="3357" spans="6:6" x14ac:dyDescent="0.3">
      <c r="F3357" s="1">
        <v>3059947357158.3799</v>
      </c>
    </row>
    <row r="3358" spans="6:6" x14ac:dyDescent="0.3">
      <c r="F3358" s="1">
        <v>3057915018973.1899</v>
      </c>
    </row>
    <row r="3359" spans="6:6" x14ac:dyDescent="0.3">
      <c r="F3359" s="1">
        <v>3055873233062.73</v>
      </c>
    </row>
    <row r="3360" spans="6:6" x14ac:dyDescent="0.3">
      <c r="F3360" s="1">
        <v>3053822743043.3501</v>
      </c>
    </row>
    <row r="3361" spans="6:6" x14ac:dyDescent="0.3">
      <c r="F3361" s="1">
        <v>3051764297227.8198</v>
      </c>
    </row>
    <row r="3362" spans="6:6" x14ac:dyDescent="0.3">
      <c r="F3362" s="1">
        <v>3049698648415</v>
      </c>
    </row>
    <row r="3363" spans="6:6" x14ac:dyDescent="0.3">
      <c r="F3363" s="1">
        <v>3047626553675.7598</v>
      </c>
    </row>
    <row r="3364" spans="6:6" x14ac:dyDescent="0.3">
      <c r="F3364" s="1">
        <v>3045548774135.2002</v>
      </c>
    </row>
    <row r="3365" spans="6:6" x14ac:dyDescent="0.3">
      <c r="F3365" s="1">
        <v>3043466074750.9902</v>
      </c>
    </row>
    <row r="3366" spans="6:6" x14ac:dyDescent="0.3">
      <c r="F3366" s="1">
        <v>3041379224088.1899</v>
      </c>
    </row>
    <row r="3367" spans="6:6" x14ac:dyDescent="0.3">
      <c r="F3367" s="1">
        <v>3039288994090.29</v>
      </c>
    </row>
    <row r="3368" spans="6:6" x14ac:dyDescent="0.3">
      <c r="F3368" s="1">
        <v>3037196159846.75</v>
      </c>
    </row>
    <row r="3369" spans="6:6" x14ac:dyDescent="0.3">
      <c r="F3369" s="1">
        <v>3035101499356.9502</v>
      </c>
    </row>
    <row r="3370" spans="6:6" x14ac:dyDescent="0.3">
      <c r="F3370" s="1">
        <v>3033005793290.6499</v>
      </c>
    </row>
    <row r="3371" spans="6:6" x14ac:dyDescent="0.3">
      <c r="F3371" s="1">
        <v>3030909824745.0601</v>
      </c>
    </row>
    <row r="3372" spans="6:6" x14ac:dyDescent="0.3">
      <c r="F3372" s="1">
        <v>3028814378998.4702</v>
      </c>
    </row>
    <row r="3373" spans="6:6" x14ac:dyDescent="0.3">
      <c r="F3373" s="1">
        <v>3026720243260.6899</v>
      </c>
    </row>
    <row r="3374" spans="6:6" x14ac:dyDescent="0.3">
      <c r="F3374" s="1">
        <v>3024628206420.1602</v>
      </c>
    </row>
    <row r="3375" spans="6:6" x14ac:dyDescent="0.3">
      <c r="F3375" s="1">
        <v>3022539058788</v>
      </c>
    </row>
    <row r="3376" spans="6:6" x14ac:dyDescent="0.3">
      <c r="F3376" s="1">
        <v>3020453591838.9502</v>
      </c>
    </row>
    <row r="3377" spans="6:6" x14ac:dyDescent="0.3">
      <c r="F3377" s="1">
        <v>3018372597949.2998</v>
      </c>
    </row>
    <row r="3378" spans="6:6" x14ac:dyDescent="0.3">
      <c r="F3378" s="1">
        <v>3016296870132.04</v>
      </c>
    </row>
    <row r="3379" spans="6:6" x14ac:dyDescent="0.3">
      <c r="F3379" s="1">
        <v>3014227201769.0898</v>
      </c>
    </row>
    <row r="3380" spans="6:6" x14ac:dyDescent="0.3">
      <c r="F3380" s="1">
        <v>3012164386340.8799</v>
      </c>
    </row>
    <row r="3381" spans="6:6" x14ac:dyDescent="0.3">
      <c r="F3381" s="1">
        <v>3010109217153.4199</v>
      </c>
    </row>
    <row r="3382" spans="6:6" x14ac:dyDescent="0.3">
      <c r="F3382" s="1">
        <v>3008062487062.7002</v>
      </c>
    </row>
    <row r="3383" spans="6:6" x14ac:dyDescent="0.3">
      <c r="F3383" s="1">
        <v>3006024988196.9502</v>
      </c>
    </row>
    <row r="3384" spans="6:6" x14ac:dyDescent="0.3">
      <c r="F3384" s="1">
        <v>3003997511676.4199</v>
      </c>
    </row>
    <row r="3385" spans="6:6" x14ac:dyDescent="0.3">
      <c r="F3385" s="1">
        <v>3001980847331.1802</v>
      </c>
    </row>
    <row r="3386" spans="6:6" x14ac:dyDescent="0.3">
      <c r="F3386" s="1">
        <v>2999975783416.8701</v>
      </c>
    </row>
    <row r="3387" spans="6:6" x14ac:dyDescent="0.3">
      <c r="F3387" s="1">
        <v>2997983106328.54</v>
      </c>
    </row>
    <row r="3388" spans="6:6" x14ac:dyDescent="0.3">
      <c r="F3388" s="1">
        <v>2996003600312.77</v>
      </c>
    </row>
    <row r="3389" spans="6:6" x14ac:dyDescent="0.3">
      <c r="F3389" s="1">
        <v>2994038047178.1899</v>
      </c>
    </row>
    <row r="3390" spans="6:6" x14ac:dyDescent="0.3">
      <c r="F3390" s="1">
        <v>2992087226004.5498</v>
      </c>
    </row>
    <row r="3391" spans="6:6" x14ac:dyDescent="0.3">
      <c r="F3391" s="1">
        <v>2990151912850.4199</v>
      </c>
    </row>
    <row r="3392" spans="6:6" x14ac:dyDescent="0.3">
      <c r="F3392" s="1">
        <v>2988232880459.79</v>
      </c>
    </row>
    <row r="3393" spans="6:6" x14ac:dyDescent="0.3">
      <c r="F3393" s="1">
        <v>2986330897967.6499</v>
      </c>
    </row>
    <row r="3394" spans="6:6" x14ac:dyDescent="0.3">
      <c r="F3394" s="1">
        <v>2984446730604.6699</v>
      </c>
    </row>
    <row r="3395" spans="6:6" x14ac:dyDescent="0.3">
      <c r="F3395" s="1">
        <v>2982581139401.25</v>
      </c>
    </row>
    <row r="3396" spans="6:6" x14ac:dyDescent="0.3">
      <c r="F3396" s="1">
        <v>2980734880891.0698</v>
      </c>
    </row>
    <row r="3397" spans="6:6" x14ac:dyDescent="0.3">
      <c r="F3397" s="1">
        <v>2978908706814.1899</v>
      </c>
    </row>
    <row r="3398" spans="6:6" x14ac:dyDescent="0.3">
      <c r="F3398" s="1">
        <v>2977103363820.0898</v>
      </c>
    </row>
    <row r="3399" spans="6:6" x14ac:dyDescent="0.3">
      <c r="F3399" s="1">
        <v>2975319593170.6699</v>
      </c>
    </row>
    <row r="3400" spans="6:6" x14ac:dyDescent="0.3">
      <c r="F3400" s="1">
        <v>2973558130443.3901</v>
      </c>
    </row>
    <row r="3401" spans="6:6" x14ac:dyDescent="0.3">
      <c r="F3401" s="1">
        <v>2971819705234.8701</v>
      </c>
    </row>
    <row r="3402" spans="6:6" x14ac:dyDescent="0.3">
      <c r="F3402" s="1">
        <v>2970105040864.9502</v>
      </c>
    </row>
    <row r="3403" spans="6:6" x14ac:dyDescent="0.3">
      <c r="F3403" s="1">
        <v>2968414854081.5898</v>
      </c>
    </row>
    <row r="3404" spans="6:6" x14ac:dyDescent="0.3">
      <c r="F3404" s="1">
        <v>2966749854766.6201</v>
      </c>
    </row>
    <row r="3405" spans="6:6" x14ac:dyDescent="0.3">
      <c r="F3405" s="1">
        <v>2965110745642.6499</v>
      </c>
    </row>
    <row r="3406" spans="6:6" x14ac:dyDescent="0.3">
      <c r="F3406" s="1">
        <v>2963498221981.3398</v>
      </c>
    </row>
    <row r="3407" spans="6:6" x14ac:dyDescent="0.3">
      <c r="F3407" s="1">
        <v>2961912971313.1899</v>
      </c>
    </row>
    <row r="3408" spans="6:6" x14ac:dyDescent="0.3">
      <c r="F3408" s="1">
        <v>2960355673138.96</v>
      </c>
    </row>
    <row r="3409" spans="6:6" x14ac:dyDescent="0.3">
      <c r="F3409" s="1">
        <v>2958826998643.2002</v>
      </c>
    </row>
    <row r="3410" spans="6:6" x14ac:dyDescent="0.3">
      <c r="F3410" s="1">
        <v>2957327610409.7202</v>
      </c>
    </row>
    <row r="3411" spans="6:6" x14ac:dyDescent="0.3">
      <c r="F3411" s="1">
        <v>2955858162139.52</v>
      </c>
    </row>
    <row r="3412" spans="6:6" x14ac:dyDescent="0.3">
      <c r="F3412" s="1">
        <v>2954419298371.2402</v>
      </c>
    </row>
    <row r="3413" spans="6:6" x14ac:dyDescent="0.3">
      <c r="F3413" s="1">
        <v>2953011654204.2998</v>
      </c>
    </row>
    <row r="3414" spans="6:6" x14ac:dyDescent="0.3">
      <c r="F3414" s="1">
        <v>2951635855025.0698</v>
      </c>
    </row>
    <row r="3415" spans="6:6" x14ac:dyDescent="0.3">
      <c r="F3415" s="1">
        <v>2950292516236.1099</v>
      </c>
    </row>
    <row r="3416" spans="6:6" x14ac:dyDescent="0.3">
      <c r="F3416" s="1">
        <v>2948982242988.8799</v>
      </c>
    </row>
    <row r="3417" spans="6:6" x14ac:dyDescent="0.3">
      <c r="F3417" s="1">
        <v>2947705629919.9399</v>
      </c>
    </row>
    <row r="3418" spans="6:6" x14ac:dyDescent="0.3">
      <c r="F3418" s="1">
        <v>2946463260890.8999</v>
      </c>
    </row>
    <row r="3419" spans="6:6" x14ac:dyDescent="0.3">
      <c r="F3419" s="1">
        <v>2945255708732.4702</v>
      </c>
    </row>
    <row r="3420" spans="6:6" x14ac:dyDescent="0.3">
      <c r="F3420" s="1">
        <v>2944083534992.52</v>
      </c>
    </row>
    <row r="3421" spans="6:6" x14ac:dyDescent="0.3">
      <c r="F3421" s="1">
        <v>2942947289688.7002</v>
      </c>
    </row>
    <row r="3422" spans="6:6" x14ac:dyDescent="0.3">
      <c r="F3422" s="1">
        <v>2941847511065.4502</v>
      </c>
    </row>
    <row r="3423" spans="6:6" x14ac:dyDescent="0.3">
      <c r="F3423" s="1">
        <v>2940784725355.9199</v>
      </c>
    </row>
    <row r="3424" spans="6:6" x14ac:dyDescent="0.3">
      <c r="F3424" s="1">
        <v>2939759446548.8398</v>
      </c>
    </row>
    <row r="3425" spans="6:6" x14ac:dyDescent="0.3">
      <c r="F3425" s="1">
        <v>2938772176160.4302</v>
      </c>
    </row>
    <row r="3426" spans="6:6" x14ac:dyDescent="0.3">
      <c r="F3426" s="1">
        <v>2937823403011.8198</v>
      </c>
    </row>
    <row r="3427" spans="6:6" x14ac:dyDescent="0.3">
      <c r="F3427" s="1">
        <v>2936913603011.8799</v>
      </c>
    </row>
    <row r="3428" spans="6:6" x14ac:dyDescent="0.3">
      <c r="F3428" s="1">
        <v>2936043238945.7998</v>
      </c>
    </row>
    <row r="3429" spans="6:6" x14ac:dyDescent="0.3">
      <c r="F3429" s="1">
        <v>2935212760269.52</v>
      </c>
    </row>
    <row r="3430" spans="6:6" x14ac:dyDescent="0.3">
      <c r="F3430" s="1">
        <v>2934422602910.3198</v>
      </c>
    </row>
    <row r="3431" spans="6:6" x14ac:dyDescent="0.3">
      <c r="F3431" s="1">
        <v>2933673189073.4702</v>
      </c>
    </row>
    <row r="3432" spans="6:6" x14ac:dyDescent="0.3">
      <c r="F3432" s="1">
        <v>2932964927055.3901</v>
      </c>
    </row>
    <row r="3433" spans="6:6" x14ac:dyDescent="0.3">
      <c r="F3433" s="1">
        <v>2932298211063.3301</v>
      </c>
    </row>
    <row r="3434" spans="6:6" x14ac:dyDescent="0.3">
      <c r="F3434" s="1">
        <v>2931673421041.71</v>
      </c>
    </row>
    <row r="3435" spans="6:6" x14ac:dyDescent="0.3">
      <c r="F3435" s="1">
        <v>2931090922505.3198</v>
      </c>
    </row>
    <row r="3436" spans="6:6" x14ac:dyDescent="0.3">
      <c r="F3436" s="1">
        <v>2930551066379.4902</v>
      </c>
    </row>
    <row r="3437" spans="6:6" x14ac:dyDescent="0.3">
      <c r="F3437" s="1">
        <v>2930054188847.4302</v>
      </c>
    </row>
    <row r="3438" spans="6:6" x14ac:dyDescent="0.3">
      <c r="F3438" s="1">
        <v>2929600611204.7002</v>
      </c>
    </row>
    <row r="3439" spans="6:6" x14ac:dyDescent="0.3">
      <c r="F3439" s="1">
        <v>2929190639721.2002</v>
      </c>
    </row>
    <row r="3440" spans="6:6" x14ac:dyDescent="0.3">
      <c r="F3440" s="1">
        <v>2928824565510.46</v>
      </c>
    </row>
    <row r="3441" spans="6:6" x14ac:dyDescent="0.3">
      <c r="F3441" s="1">
        <v>2928502664406.6602</v>
      </c>
    </row>
    <row r="3442" spans="6:6" x14ac:dyDescent="0.3">
      <c r="F3442" s="1">
        <v>2928225196849.27</v>
      </c>
    </row>
    <row r="3443" spans="6:6" x14ac:dyDescent="0.3">
      <c r="F3443" s="1">
        <v>2927992407775.48</v>
      </c>
    </row>
    <row r="3444" spans="6:6" x14ac:dyDescent="0.3">
      <c r="F3444" s="1">
        <v>2927804526520.48</v>
      </c>
    </row>
    <row r="3445" spans="6:6" x14ac:dyDescent="0.3">
      <c r="F3445" s="1">
        <v>2927661766725.6899</v>
      </c>
    </row>
    <row r="3446" spans="6:6" x14ac:dyDescent="0.3">
      <c r="F3446" s="1">
        <v>2927564326255.02</v>
      </c>
    </row>
    <row r="3447" spans="6:6" x14ac:dyDescent="0.3">
      <c r="F3447" s="1">
        <v>2927512387119.1499</v>
      </c>
    </row>
    <row r="3448" spans="6:6" x14ac:dyDescent="0.3">
      <c r="F3448" s="1">
        <v>2927506115407.9702</v>
      </c>
    </row>
    <row r="3449" spans="6:6" x14ac:dyDescent="0.3">
      <c r="F3449" s="1">
        <v>2927545661231.2002</v>
      </c>
    </row>
    <row r="3450" spans="6:6" x14ac:dyDescent="0.3">
      <c r="F3450" s="1">
        <v>2927631158667.1802</v>
      </c>
    </row>
    <row r="3451" spans="6:6" x14ac:dyDescent="0.3">
      <c r="F3451" s="1">
        <v>2927762725719.8901</v>
      </c>
    </row>
    <row r="3452" spans="6:6" x14ac:dyDescent="0.3">
      <c r="F3452" s="1">
        <v>2927940464284.27</v>
      </c>
    </row>
    <row r="3453" spans="6:6" x14ac:dyDescent="0.3">
      <c r="F3453" s="1">
        <v>2928164460119.7598</v>
      </c>
    </row>
    <row r="3454" spans="6:6" x14ac:dyDescent="0.3">
      <c r="F3454" s="1">
        <v>2928434782832.1299</v>
      </c>
    </row>
    <row r="3455" spans="6:6" x14ac:dyDescent="0.3">
      <c r="F3455" s="1">
        <v>2928751485863.54</v>
      </c>
    </row>
    <row r="3456" spans="6:6" x14ac:dyDescent="0.3">
      <c r="F3456" s="1">
        <v>2929114606490.9102</v>
      </c>
    </row>
    <row r="3457" spans="6:6" x14ac:dyDescent="0.3">
      <c r="F3457" s="1">
        <v>2929524165832.4399</v>
      </c>
    </row>
    <row r="3458" spans="6:6" x14ac:dyDescent="0.3">
      <c r="F3458" s="1">
        <v>2929980168862.3999</v>
      </c>
    </row>
    <row r="3459" spans="6:6" x14ac:dyDescent="0.3">
      <c r="F3459" s="1">
        <v>2930482604434.04</v>
      </c>
    </row>
    <row r="3460" spans="6:6" x14ac:dyDescent="0.3">
      <c r="F3460" s="1">
        <v>2931031445310.6099</v>
      </c>
    </row>
    <row r="3461" spans="6:6" x14ac:dyDescent="0.3">
      <c r="F3461" s="1">
        <v>2931626648204.4702</v>
      </c>
    </row>
    <row r="3462" spans="6:6" x14ac:dyDescent="0.3">
      <c r="F3462" s="1">
        <v>2932268153824.1899</v>
      </c>
    </row>
    <row r="3463" spans="6:6" x14ac:dyDescent="0.3">
      <c r="F3463" s="1">
        <v>2932955886929.5801</v>
      </c>
    </row>
    <row r="3464" spans="6:6" x14ac:dyDescent="0.3">
      <c r="F3464" s="1">
        <v>2933689756394.5698</v>
      </c>
    </row>
    <row r="3465" spans="6:6" x14ac:dyDescent="0.3">
      <c r="F3465" s="1">
        <v>2934469655277.8799</v>
      </c>
    </row>
    <row r="3466" spans="6:6" x14ac:dyDescent="0.3">
      <c r="F3466" s="1">
        <v>2935295460901.3301</v>
      </c>
    </row>
    <row r="3467" spans="6:6" x14ac:dyDescent="0.3">
      <c r="F3467" s="1">
        <v>2936167034935.7798</v>
      </c>
    </row>
    <row r="3468" spans="6:6" x14ac:dyDescent="0.3">
      <c r="F3468" s="1">
        <v>2937084223494.4702</v>
      </c>
    </row>
    <row r="3469" spans="6:6" x14ac:dyDescent="0.3">
      <c r="F3469" s="1">
        <v>2938046857233.77</v>
      </c>
    </row>
    <row r="3470" spans="6:6" x14ac:dyDescent="0.3">
      <c r="F3470" s="1">
        <v>2939054751461.1299</v>
      </c>
    </row>
    <row r="3471" spans="6:6" x14ac:dyDescent="0.3">
      <c r="F3471" s="1">
        <v>2940107706250.1299</v>
      </c>
    </row>
    <row r="3472" spans="6:6" x14ac:dyDescent="0.3">
      <c r="F3472" s="1">
        <v>2941205506562.5098</v>
      </c>
    </row>
    <row r="3473" spans="6:6" x14ac:dyDescent="0.3">
      <c r="F3473" s="1">
        <v>2942347922377.0498</v>
      </c>
    </row>
    <row r="3474" spans="6:6" x14ac:dyDescent="0.3">
      <c r="F3474" s="1">
        <v>2943534708825.0801</v>
      </c>
    </row>
    <row r="3475" spans="6:6" x14ac:dyDescent="0.3">
      <c r="F3475" s="1">
        <v>2944765606332.6001</v>
      </c>
    </row>
    <row r="3476" spans="6:6" x14ac:dyDescent="0.3">
      <c r="F3476" s="1">
        <v>2946040340768.7002</v>
      </c>
    </row>
    <row r="3477" spans="6:6" x14ac:dyDescent="0.3">
      <c r="F3477" s="1">
        <v>2947358623600.3101</v>
      </c>
    </row>
    <row r="3478" spans="6:6" x14ac:dyDescent="0.3">
      <c r="F3478" s="1">
        <v>2948720152052.8799</v>
      </c>
    </row>
    <row r="3479" spans="6:6" x14ac:dyDescent="0.3">
      <c r="F3479" s="1">
        <v>2950124609277.0898</v>
      </c>
    </row>
    <row r="3480" spans="6:6" x14ac:dyDescent="0.3">
      <c r="F3480" s="1">
        <v>2951571664521.1401</v>
      </c>
    </row>
    <row r="3481" spans="6:6" x14ac:dyDescent="0.3">
      <c r="F3481" s="1">
        <v>2953060973308.75</v>
      </c>
    </row>
    <row r="3482" spans="6:6" x14ac:dyDescent="0.3">
      <c r="F3482" s="1">
        <v>2954592177622.3501</v>
      </c>
    </row>
    <row r="3483" spans="6:6" x14ac:dyDescent="0.3">
      <c r="F3483" s="1">
        <v>2956164906091.5898</v>
      </c>
    </row>
    <row r="3484" spans="6:6" x14ac:dyDescent="0.3">
      <c r="F3484" s="1">
        <v>2957778774186.79</v>
      </c>
    </row>
    <row r="3485" spans="6:6" x14ac:dyDescent="0.3">
      <c r="F3485" s="1">
        <v>2959433384417.2202</v>
      </c>
    </row>
    <row r="3486" spans="6:6" x14ac:dyDescent="0.3">
      <c r="F3486" s="1">
        <v>2961128326533.9702</v>
      </c>
    </row>
    <row r="3487" spans="6:6" x14ac:dyDescent="0.3">
      <c r="F3487" s="1">
        <v>2962863177737.2998</v>
      </c>
    </row>
    <row r="3488" spans="6:6" x14ac:dyDescent="0.3">
      <c r="F3488" s="1">
        <v>2964637502888.2002</v>
      </c>
    </row>
    <row r="3489" spans="6:6" x14ac:dyDescent="0.3">
      <c r="F3489" s="1">
        <v>2966450854724.02</v>
      </c>
    </row>
    <row r="3490" spans="6:6" x14ac:dyDescent="0.3">
      <c r="F3490" s="1">
        <v>2968302774077.8799</v>
      </c>
    </row>
    <row r="3491" spans="6:6" x14ac:dyDescent="0.3">
      <c r="F3491" s="1">
        <v>2970192790101.8198</v>
      </c>
    </row>
    <row r="3492" spans="6:6" x14ac:dyDescent="0.3">
      <c r="F3492" s="1">
        <v>2972120420493.3301</v>
      </c>
    </row>
    <row r="3493" spans="6:6" x14ac:dyDescent="0.3">
      <c r="F3493" s="1">
        <v>2974085171725.2202</v>
      </c>
    </row>
    <row r="3494" spans="6:6" x14ac:dyDescent="0.3">
      <c r="F3494" s="1">
        <v>2976086539278.4502</v>
      </c>
    </row>
    <row r="3495" spans="6:6" x14ac:dyDescent="0.3">
      <c r="F3495" s="1">
        <v>2978124007877.9102</v>
      </c>
    </row>
    <row r="3496" spans="6:6" x14ac:dyDescent="0.3">
      <c r="F3496" s="1">
        <v>2980197051730.8599</v>
      </c>
    </row>
    <row r="3497" spans="6:6" x14ac:dyDescent="0.3">
      <c r="F3497" s="1">
        <v>2982305134767.8101</v>
      </c>
    </row>
    <row r="3498" spans="6:6" x14ac:dyDescent="0.3">
      <c r="F3498" s="1">
        <v>2984447710885.7202</v>
      </c>
    </row>
    <row r="3499" spans="6:6" x14ac:dyDescent="0.3">
      <c r="F3499" s="1">
        <v>2986624224193.3101</v>
      </c>
    </row>
    <row r="3500" spans="6:6" x14ac:dyDescent="0.3">
      <c r="F3500" s="1">
        <v>2988834109258.2798</v>
      </c>
    </row>
    <row r="3501" spans="6:6" x14ac:dyDescent="0.3">
      <c r="F3501" s="1">
        <v>2991076791356.25</v>
      </c>
    </row>
    <row r="3502" spans="6:6" x14ac:dyDescent="0.3">
      <c r="F3502" s="1">
        <v>2993351686721.25</v>
      </c>
    </row>
    <row r="3503" spans="6:6" x14ac:dyDescent="0.3">
      <c r="F3503" s="1">
        <v>2995658202797.6401</v>
      </c>
    </row>
    <row r="3504" spans="6:6" x14ac:dyDescent="0.3">
      <c r="F3504" s="1">
        <v>2997995738493.1899</v>
      </c>
    </row>
    <row r="3505" spans="6:6" x14ac:dyDescent="0.3">
      <c r="F3505" s="1">
        <v>3000363684433.1699</v>
      </c>
    </row>
    <row r="3506" spans="6:6" x14ac:dyDescent="0.3">
      <c r="F3506" s="1">
        <v>3002761423215.4302</v>
      </c>
    </row>
    <row r="3507" spans="6:6" x14ac:dyDescent="0.3">
      <c r="F3507" s="1">
        <v>3005188329666.02</v>
      </c>
    </row>
    <row r="3508" spans="6:6" x14ac:dyDescent="0.3">
      <c r="F3508" s="1">
        <v>3007643771095.5498</v>
      </c>
    </row>
    <row r="3509" spans="6:6" x14ac:dyDescent="0.3">
      <c r="F3509" s="1">
        <v>3010127107555.77</v>
      </c>
    </row>
    <row r="3510" spans="6:6" x14ac:dyDescent="0.3">
      <c r="F3510" s="1">
        <v>3012637692096.5</v>
      </c>
    </row>
    <row r="3511" spans="6:6" x14ac:dyDescent="0.3">
      <c r="F3511" s="1">
        <v>3015174871022.6299</v>
      </c>
    </row>
    <row r="3512" spans="6:6" x14ac:dyDescent="0.3">
      <c r="F3512" s="1">
        <v>3017737984151.0498</v>
      </c>
    </row>
    <row r="3513" spans="6:6" x14ac:dyDescent="0.3">
      <c r="F3513" s="1">
        <v>3020326365067.3398</v>
      </c>
    </row>
    <row r="3514" spans="6:6" x14ac:dyDescent="0.3">
      <c r="F3514" s="1">
        <v>3022939341382.2402</v>
      </c>
    </row>
    <row r="3515" spans="6:6" x14ac:dyDescent="0.3">
      <c r="F3515" s="1">
        <v>3025576234987.4502</v>
      </c>
    </row>
    <row r="3516" spans="6:6" x14ac:dyDescent="0.3">
      <c r="F3516" s="1">
        <v>3028236362311</v>
      </c>
    </row>
    <row r="3517" spans="6:6" x14ac:dyDescent="0.3">
      <c r="F3517" s="1">
        <v>3030919034571.7002</v>
      </c>
    </row>
    <row r="3518" spans="6:6" x14ac:dyDescent="0.3">
      <c r="F3518" s="1">
        <v>3033623558032.8301</v>
      </c>
    </row>
    <row r="3519" spans="6:6" x14ac:dyDescent="0.3">
      <c r="F3519" s="1">
        <v>3036349234254.73</v>
      </c>
    </row>
    <row r="3520" spans="6:6" x14ac:dyDescent="0.3">
      <c r="F3520" s="1">
        <v>3039095360346.3301</v>
      </c>
    </row>
    <row r="3521" spans="6:6" x14ac:dyDescent="0.3">
      <c r="F3521" s="1">
        <v>3041861229215.3901</v>
      </c>
    </row>
    <row r="3522" spans="6:6" x14ac:dyDescent="0.3">
      <c r="F3522" s="1">
        <v>3044646129817.3701</v>
      </c>
    </row>
    <row r="3523" spans="6:6" x14ac:dyDescent="0.3">
      <c r="F3523" s="1">
        <v>3047449347402.8799</v>
      </c>
    </row>
    <row r="3524" spans="6:6" x14ac:dyDescent="0.3">
      <c r="F3524" s="1">
        <v>3050270163763.52</v>
      </c>
    </row>
    <row r="3525" spans="6:6" x14ac:dyDescent="0.3">
      <c r="F3525" s="1">
        <v>3053107857476.0801</v>
      </c>
    </row>
    <row r="3526" spans="6:6" x14ac:dyDescent="0.3">
      <c r="F3526" s="1">
        <v>3055961704144.9702</v>
      </c>
    </row>
    <row r="3527" spans="6:6" x14ac:dyDescent="0.3">
      <c r="F3527" s="1">
        <v>3058830976642.77</v>
      </c>
    </row>
    <row r="3528" spans="6:6" x14ac:dyDescent="0.3">
      <c r="F3528" s="1">
        <v>3061714945348.9399</v>
      </c>
    </row>
    <row r="3529" spans="6:6" x14ac:dyDescent="0.3">
      <c r="F3529" s="1">
        <v>3064612878386.4399</v>
      </c>
    </row>
    <row r="3530" spans="6:6" x14ac:dyDescent="0.3">
      <c r="F3530" s="1">
        <v>3067524041856.2998</v>
      </c>
    </row>
    <row r="3531" spans="6:6" x14ac:dyDescent="0.3">
      <c r="F3531" s="1">
        <v>3070447700070.0601</v>
      </c>
    </row>
    <row r="3532" spans="6:6" x14ac:dyDescent="0.3">
      <c r="F3532" s="1">
        <v>3073383115779.98</v>
      </c>
    </row>
    <row r="3533" spans="6:6" x14ac:dyDescent="0.3">
      <c r="F3533" s="1">
        <v>3076329550407</v>
      </c>
    </row>
    <row r="3534" spans="6:6" x14ac:dyDescent="0.3">
      <c r="F3534" s="1">
        <v>3079286264266.3198</v>
      </c>
    </row>
    <row r="3535" spans="6:6" x14ac:dyDescent="0.3">
      <c r="F3535" s="1">
        <v>3082252516790.7002</v>
      </c>
    </row>
    <row r="3536" spans="6:6" x14ac:dyDescent="0.3">
      <c r="F3536" s="1">
        <v>3085227566751.23</v>
      </c>
    </row>
    <row r="3537" spans="6:6" x14ac:dyDescent="0.3">
      <c r="F3537" s="1">
        <v>3088210672475.75</v>
      </c>
    </row>
    <row r="3538" spans="6:6" x14ac:dyDescent="0.3">
      <c r="F3538" s="1">
        <v>3091201092064.6201</v>
      </c>
    </row>
    <row r="3539" spans="6:6" x14ac:dyDescent="0.3">
      <c r="F3539" s="1">
        <v>3094198083604.1099</v>
      </c>
    </row>
    <row r="3540" spans="6:6" x14ac:dyDescent="0.3">
      <c r="F3540" s="1">
        <v>3097200905377.0698</v>
      </c>
    </row>
    <row r="3541" spans="6:6" x14ac:dyDescent="0.3">
      <c r="F3541" s="1">
        <v>3100208816071.1299</v>
      </c>
    </row>
    <row r="3542" spans="6:6" x14ac:dyDescent="0.3">
      <c r="F3542" s="1">
        <v>3103221074984.1499</v>
      </c>
    </row>
    <row r="3543" spans="6:6" x14ac:dyDescent="0.3">
      <c r="F3543" s="1">
        <v>3106236942227.1499</v>
      </c>
    </row>
    <row r="3544" spans="6:6" x14ac:dyDescent="0.3">
      <c r="F3544" s="1">
        <v>3109255678924.4399</v>
      </c>
    </row>
    <row r="3545" spans="6:6" x14ac:dyDescent="0.3">
      <c r="F3545" s="1">
        <v>3112276547411.1802</v>
      </c>
    </row>
    <row r="3546" spans="6:6" x14ac:dyDescent="0.3">
      <c r="F3546" s="1">
        <v>3115298811428.2002</v>
      </c>
    </row>
    <row r="3547" spans="6:6" x14ac:dyDescent="0.3">
      <c r="F3547" s="1">
        <v>3118321736314.1299</v>
      </c>
    </row>
    <row r="3548" spans="6:6" x14ac:dyDescent="0.3">
      <c r="F3548" s="1">
        <v>3121344589194.7598</v>
      </c>
    </row>
    <row r="3549" spans="6:6" x14ac:dyDescent="0.3">
      <c r="F3549" s="1">
        <v>3124366639169.8198</v>
      </c>
    </row>
    <row r="3550" spans="6:6" x14ac:dyDescent="0.3">
      <c r="F3550" s="1">
        <v>3127387157496.9199</v>
      </c>
    </row>
    <row r="3551" spans="6:6" x14ac:dyDescent="0.3">
      <c r="F3551" s="1">
        <v>3130405417772.8198</v>
      </c>
    </row>
    <row r="3552" spans="6:6" x14ac:dyDescent="0.3">
      <c r="F3552" s="1">
        <v>3133420696112.04</v>
      </c>
    </row>
    <row r="3553" spans="6:6" x14ac:dyDescent="0.3">
      <c r="F3553" s="1">
        <v>3136432271322.6802</v>
      </c>
    </row>
    <row r="3554" spans="6:6" x14ac:dyDescent="0.3">
      <c r="F3554" s="1">
        <v>3139439425079.6499</v>
      </c>
    </row>
    <row r="3555" spans="6:6" x14ac:dyDescent="0.3">
      <c r="F3555" s="1">
        <v>3142441442095.0898</v>
      </c>
    </row>
    <row r="3556" spans="6:6" x14ac:dyDescent="0.3">
      <c r="F3556" s="1">
        <v>3145437610286.2998</v>
      </c>
    </row>
    <row r="3557" spans="6:6" x14ac:dyDescent="0.3">
      <c r="F3557" s="1">
        <v>3148427220940.79</v>
      </c>
    </row>
    <row r="3558" spans="6:6" x14ac:dyDescent="0.3">
      <c r="F3558" s="1">
        <v>3151409568878.9102</v>
      </c>
    </row>
    <row r="3559" spans="6:6" x14ac:dyDescent="0.3">
      <c r="F3559" s="1">
        <v>3154383952613.73</v>
      </c>
    </row>
    <row r="3560" spans="6:6" x14ac:dyDescent="0.3">
      <c r="F3560" s="1">
        <v>3157349674508.3599</v>
      </c>
    </row>
    <row r="3561" spans="6:6" x14ac:dyDescent="0.3">
      <c r="F3561" s="1">
        <v>3160306040930.6699</v>
      </c>
    </row>
    <row r="3562" spans="6:6" x14ac:dyDescent="0.3">
      <c r="F3562" s="1">
        <v>3163252362405.52</v>
      </c>
    </row>
    <row r="3563" spans="6:6" x14ac:dyDescent="0.3">
      <c r="F3563" s="1">
        <v>3166187953764.3799</v>
      </c>
    </row>
    <row r="3564" spans="6:6" x14ac:dyDescent="0.3">
      <c r="F3564" s="1">
        <v>3169112134292.5</v>
      </c>
    </row>
    <row r="3565" spans="6:6" x14ac:dyDescent="0.3">
      <c r="F3565" s="1">
        <v>3172024227873.5698</v>
      </c>
    </row>
    <row r="3566" spans="6:6" x14ac:dyDescent="0.3">
      <c r="F3566" s="1">
        <v>3174923563131.98</v>
      </c>
    </row>
    <row r="3567" spans="6:6" x14ac:dyDescent="0.3">
      <c r="F3567" s="1">
        <v>3177809473572.5898</v>
      </c>
    </row>
    <row r="3568" spans="6:6" x14ac:dyDescent="0.3">
      <c r="F3568" s="1">
        <v>3180681297718.1602</v>
      </c>
    </row>
    <row r="3569" spans="6:6" x14ac:dyDescent="0.3">
      <c r="F3569" s="1">
        <v>3183538379244.4102</v>
      </c>
    </row>
    <row r="3570" spans="6:6" x14ac:dyDescent="0.3">
      <c r="F3570" s="1">
        <v>3186380067112.7002</v>
      </c>
    </row>
    <row r="3571" spans="6:6" x14ac:dyDescent="0.3">
      <c r="F3571" s="1">
        <v>3189205715700.54</v>
      </c>
    </row>
    <row r="3572" spans="6:6" x14ac:dyDescent="0.3">
      <c r="F3572" s="1">
        <v>3192014684929.6499</v>
      </c>
    </row>
    <row r="3573" spans="6:6" x14ac:dyDescent="0.3">
      <c r="F3573" s="1">
        <v>3194806340391.9399</v>
      </c>
    </row>
    <row r="3574" spans="6:6" x14ac:dyDescent="0.3">
      <c r="F3574" s="1">
        <v>3197580053473.21</v>
      </c>
    </row>
    <row r="3575" spans="6:6" x14ac:dyDescent="0.3">
      <c r="F3575" s="1">
        <v>3200335201474.71</v>
      </c>
    </row>
    <row r="3576" spans="6:6" x14ac:dyDescent="0.3">
      <c r="F3576" s="1">
        <v>3203071167732.54</v>
      </c>
    </row>
    <row r="3577" spans="6:6" x14ac:dyDescent="0.3">
      <c r="F3577" s="1">
        <v>3205787341735.0098</v>
      </c>
    </row>
    <row r="3578" spans="6:6" x14ac:dyDescent="0.3">
      <c r="F3578" s="1">
        <v>3208483119237.8599</v>
      </c>
    </row>
    <row r="3579" spans="6:6" x14ac:dyDescent="0.3">
      <c r="F3579" s="1">
        <v>3211157902377.5298</v>
      </c>
    </row>
    <row r="3580" spans="6:6" x14ac:dyDescent="0.3">
      <c r="F3580" s="1">
        <v>3213811099782.3701</v>
      </c>
    </row>
    <row r="3581" spans="6:6" x14ac:dyDescent="0.3">
      <c r="F3581" s="1">
        <v>3216442126681.96</v>
      </c>
    </row>
    <row r="3582" spans="6:6" x14ac:dyDescent="0.3">
      <c r="F3582" s="1">
        <v>3219050405014.4502</v>
      </c>
    </row>
    <row r="3583" spans="6:6" x14ac:dyDescent="0.3">
      <c r="F3583" s="1">
        <v>3221635363532.0698</v>
      </c>
    </row>
    <row r="3584" spans="6:6" x14ac:dyDescent="0.3">
      <c r="F3584" s="1">
        <v>3224196437904.75</v>
      </c>
    </row>
    <row r="3585" spans="6:6" x14ac:dyDescent="0.3">
      <c r="F3585" s="1">
        <v>3226733070821.9102</v>
      </c>
    </row>
    <row r="3586" spans="6:6" x14ac:dyDescent="0.3">
      <c r="F3586" s="1">
        <v>3229244712092.5098</v>
      </c>
    </row>
    <row r="3587" spans="6:6" x14ac:dyDescent="0.3">
      <c r="F3587" s="1">
        <v>3231730818743.3501</v>
      </c>
    </row>
    <row r="3588" spans="6:6" x14ac:dyDescent="0.3">
      <c r="F3588" s="1">
        <v>3234190855115.5698</v>
      </c>
    </row>
    <row r="3589" spans="6:6" x14ac:dyDescent="0.3">
      <c r="F3589" s="1">
        <v>3236624292959.5498</v>
      </c>
    </row>
    <row r="3590" spans="6:6" x14ac:dyDescent="0.3">
      <c r="F3590" s="1">
        <v>3239030611528.1401</v>
      </c>
    </row>
    <row r="3591" spans="6:6" x14ac:dyDescent="0.3">
      <c r="F3591" s="1">
        <v>3241409297668.2002</v>
      </c>
    </row>
    <row r="3592" spans="6:6" x14ac:dyDescent="0.3">
      <c r="F3592" s="1">
        <v>3243759845910.6299</v>
      </c>
    </row>
    <row r="3593" spans="6:6" x14ac:dyDescent="0.3">
      <c r="F3593" s="1">
        <v>3246081758558.7998</v>
      </c>
    </row>
    <row r="3594" spans="6:6" x14ac:dyDescent="0.3">
      <c r="F3594" s="1">
        <v>3248374545775.4102</v>
      </c>
    </row>
    <row r="3595" spans="6:6" x14ac:dyDescent="0.3">
      <c r="F3595" s="1">
        <v>3250637725667.9102</v>
      </c>
    </row>
    <row r="3596" spans="6:6" x14ac:dyDescent="0.3">
      <c r="F3596" s="1">
        <v>3252870824372.3901</v>
      </c>
    </row>
    <row r="3597" spans="6:6" x14ac:dyDescent="0.3">
      <c r="F3597" s="1">
        <v>3255073376136.0298</v>
      </c>
    </row>
    <row r="3598" spans="6:6" x14ac:dyDescent="0.3">
      <c r="F3598" s="1">
        <v>3257244923398.1699</v>
      </c>
    </row>
    <row r="3599" spans="6:6" x14ac:dyDescent="0.3">
      <c r="F3599" s="1">
        <v>3259385016869.8599</v>
      </c>
    </row>
    <row r="3600" spans="6:6" x14ac:dyDescent="0.3">
      <c r="F3600" s="1">
        <v>3261493215612.2202</v>
      </c>
    </row>
    <row r="3601" spans="6:6" x14ac:dyDescent="0.3">
      <c r="F3601" s="1">
        <v>3263569087113.2598</v>
      </c>
    </row>
    <row r="3602" spans="6:6" x14ac:dyDescent="0.3">
      <c r="F3602" s="1">
        <v>3265612207363.5</v>
      </c>
    </row>
    <row r="3603" spans="6:6" x14ac:dyDescent="0.3">
      <c r="F3603" s="1">
        <v>3267622160930.23</v>
      </c>
    </row>
    <row r="3604" spans="6:6" x14ac:dyDescent="0.3">
      <c r="F3604" s="1">
        <v>3269598541030.48</v>
      </c>
    </row>
    <row r="3605" spans="6:6" x14ac:dyDescent="0.3">
      <c r="F3605" s="1">
        <v>3271540949602.79</v>
      </c>
    </row>
    <row r="3606" spans="6:6" x14ac:dyDescent="0.3">
      <c r="F3606" s="1">
        <v>3273448997377.6001</v>
      </c>
    </row>
    <row r="3607" spans="6:6" x14ac:dyDescent="0.3">
      <c r="F3607" s="1">
        <v>3275322303946.6001</v>
      </c>
    </row>
    <row r="3608" spans="6:6" x14ac:dyDescent="0.3">
      <c r="F3608" s="1">
        <v>3277160497830.6899</v>
      </c>
    </row>
    <row r="3609" spans="6:6" x14ac:dyDescent="0.3">
      <c r="F3609" s="1">
        <v>3278963216546.8198</v>
      </c>
    </row>
    <row r="3610" spans="6:6" x14ac:dyDescent="0.3">
      <c r="F3610" s="1">
        <v>3280730106673.7202</v>
      </c>
    </row>
    <row r="3611" spans="6:6" x14ac:dyDescent="0.3">
      <c r="F3611" s="1">
        <v>3282460823916.3301</v>
      </c>
    </row>
    <row r="3612" spans="6:6" x14ac:dyDescent="0.3">
      <c r="F3612" s="1">
        <v>3284155033169.1602</v>
      </c>
    </row>
    <row r="3613" spans="6:6" x14ac:dyDescent="0.3">
      <c r="F3613" s="1">
        <v>3285812408578.5</v>
      </c>
    </row>
    <row r="3614" spans="6:6" x14ac:dyDescent="0.3">
      <c r="F3614" s="1">
        <v>3287432633603.4902</v>
      </c>
    </row>
    <row r="3615" spans="6:6" x14ac:dyDescent="0.3">
      <c r="F3615" s="1">
        <v>3289015401076.0601</v>
      </c>
    </row>
    <row r="3616" spans="6:6" x14ac:dyDescent="0.3">
      <c r="F3616" s="1">
        <v>3290560413259.77</v>
      </c>
    </row>
    <row r="3617" spans="6:6" x14ac:dyDescent="0.3">
      <c r="F3617" s="1">
        <v>3292067381907.54</v>
      </c>
    </row>
    <row r="3618" spans="6:6" x14ac:dyDescent="0.3">
      <c r="F3618" s="1">
        <v>3293536028318.27</v>
      </c>
    </row>
    <row r="3619" spans="6:6" x14ac:dyDescent="0.3">
      <c r="F3619" s="1">
        <v>3294966083392.3999</v>
      </c>
    </row>
    <row r="3620" spans="6:6" x14ac:dyDescent="0.3">
      <c r="F3620" s="1">
        <v>3296357287686.3398</v>
      </c>
    </row>
    <row r="3621" spans="6:6" x14ac:dyDescent="0.3">
      <c r="F3621" s="1">
        <v>3297709391465.7998</v>
      </c>
    </row>
    <row r="3622" spans="6:6" x14ac:dyDescent="0.3">
      <c r="F3622" s="1">
        <v>3299022154758.1299</v>
      </c>
    </row>
    <row r="3623" spans="6:6" x14ac:dyDescent="0.3">
      <c r="F3623" s="1">
        <v>3300295347403.3999</v>
      </c>
    </row>
    <row r="3624" spans="6:6" x14ac:dyDescent="0.3">
      <c r="F3624" s="1">
        <v>3301528749104.6099</v>
      </c>
    </row>
    <row r="3625" spans="6:6" x14ac:dyDescent="0.3">
      <c r="F3625" s="1">
        <v>3302722149476.5898</v>
      </c>
    </row>
    <row r="3626" spans="6:6" x14ac:dyDescent="0.3">
      <c r="F3626" s="1">
        <v>3303875348093.9902</v>
      </c>
    </row>
    <row r="3627" spans="6:6" x14ac:dyDescent="0.3">
      <c r="F3627" s="1">
        <v>3304988154538.0601</v>
      </c>
    </row>
    <row r="3628" spans="6:6" x14ac:dyDescent="0.3">
      <c r="F3628" s="1">
        <v>3306060388442.3701</v>
      </c>
    </row>
    <row r="3629" spans="6:6" x14ac:dyDescent="0.3">
      <c r="F3629" s="1">
        <v>3307091879537.4102</v>
      </c>
    </row>
    <row r="3630" spans="6:6" x14ac:dyDescent="0.3">
      <c r="F3630" s="1">
        <v>3308082467694.0898</v>
      </c>
    </row>
    <row r="3631" spans="6:6" x14ac:dyDescent="0.3">
      <c r="F3631" s="1">
        <v>3309032002966.0898</v>
      </c>
    </row>
    <row r="3632" spans="6:6" x14ac:dyDescent="0.3">
      <c r="F3632" s="1">
        <v>3309940345631.0898</v>
      </c>
    </row>
    <row r="3633" spans="6:6" x14ac:dyDescent="0.3">
      <c r="F3633" s="1">
        <v>3310807366230.8599</v>
      </c>
    </row>
    <row r="3634" spans="6:6" x14ac:dyDescent="0.3">
      <c r="F3634" s="1">
        <v>3311632945610.1401</v>
      </c>
    </row>
    <row r="3635" spans="6:6" x14ac:dyDescent="0.3">
      <c r="F3635" s="1">
        <v>3312416974954.4302</v>
      </c>
    </row>
    <row r="3636" spans="6:6" x14ac:dyDescent="0.3">
      <c r="F3636" s="1">
        <v>3313159355826.54</v>
      </c>
    </row>
    <row r="3637" spans="6:6" x14ac:dyDescent="0.3">
      <c r="F3637" s="1">
        <v>3313860000201.8999</v>
      </c>
    </row>
    <row r="3638" spans="6:6" x14ac:dyDescent="0.3">
      <c r="F3638" s="1">
        <v>3314518830502.75</v>
      </c>
    </row>
    <row r="3639" spans="6:6" x14ac:dyDescent="0.3">
      <c r="F3639" s="1">
        <v>3315135779631.0098</v>
      </c>
    </row>
    <row r="3640" spans="6:6" x14ac:dyDescent="0.3">
      <c r="F3640" s="1">
        <v>3315710790999.8799</v>
      </c>
    </row>
    <row r="3641" spans="6:6" x14ac:dyDescent="0.3">
      <c r="F3641" s="1">
        <v>3316243818564.2798</v>
      </c>
    </row>
    <row r="3642" spans="6:6" x14ac:dyDescent="0.3">
      <c r="F3642" s="1">
        <v>3316734826849.8301</v>
      </c>
    </row>
    <row r="3643" spans="6:6" x14ac:dyDescent="0.3">
      <c r="F3643" s="1">
        <v>3317183790980.6099</v>
      </c>
    </row>
    <row r="3644" spans="6:6" x14ac:dyDescent="0.3">
      <c r="F3644" s="1">
        <v>3317590696705.6001</v>
      </c>
    </row>
    <row r="3645" spans="6:6" x14ac:dyDescent="0.3">
      <c r="F3645" s="1">
        <v>3317955540423.6201</v>
      </c>
    </row>
    <row r="3646" spans="6:6" x14ac:dyDescent="0.3">
      <c r="F3646" s="1">
        <v>3318278329207.0298</v>
      </c>
    </row>
    <row r="3647" spans="6:6" x14ac:dyDescent="0.3">
      <c r="F3647" s="1">
        <v>3318559080823.8799</v>
      </c>
    </row>
    <row r="3648" spans="6:6" x14ac:dyDescent="0.3">
      <c r="F3648" s="1">
        <v>3318797823758.71</v>
      </c>
    </row>
    <row r="3649" spans="6:6" x14ac:dyDescent="0.3">
      <c r="F3649" s="1">
        <v>3318994597231.8198</v>
      </c>
    </row>
    <row r="3650" spans="6:6" x14ac:dyDescent="0.3">
      <c r="F3650" s="1">
        <v>3319149451217.02</v>
      </c>
    </row>
    <row r="3651" spans="6:6" x14ac:dyDescent="0.3">
      <c r="F3651" s="1">
        <v>3319262446457.8999</v>
      </c>
    </row>
    <row r="3652" spans="6:6" x14ac:dyDescent="0.3">
      <c r="F3652" s="1">
        <v>3319333654482.4902</v>
      </c>
    </row>
    <row r="3653" spans="6:6" x14ac:dyDescent="0.3">
      <c r="F3653" s="1">
        <v>3319363157616.2998</v>
      </c>
    </row>
    <row r="3654" spans="6:6" x14ac:dyDescent="0.3">
      <c r="F3654" s="1">
        <v>3319351048993.7998</v>
      </c>
    </row>
    <row r="3655" spans="6:6" x14ac:dyDescent="0.3">
      <c r="F3655" s="1">
        <v>3319297432568.1699</v>
      </c>
    </row>
    <row r="3656" spans="6:6" x14ac:dyDescent="0.3">
      <c r="F3656" s="1">
        <v>3319202423119.3501</v>
      </c>
    </row>
    <row r="3657" spans="6:6" x14ac:dyDescent="0.3">
      <c r="F3657" s="1">
        <v>3319066146260.4199</v>
      </c>
    </row>
    <row r="3658" spans="6:6" x14ac:dyDescent="0.3">
      <c r="F3658" s="1">
        <v>3318888738442.0698</v>
      </c>
    </row>
    <row r="3659" spans="6:6" x14ac:dyDescent="0.3">
      <c r="F3659" s="1">
        <v>3318670346955.46</v>
      </c>
    </row>
    <row r="3660" spans="6:6" x14ac:dyDescent="0.3">
      <c r="F3660" s="1">
        <v>3318411129933.02</v>
      </c>
    </row>
    <row r="3661" spans="6:6" x14ac:dyDescent="0.3">
      <c r="F3661" s="1">
        <v>3318111256347.52</v>
      </c>
    </row>
    <row r="3662" spans="6:6" x14ac:dyDescent="0.3">
      <c r="F3662" s="1">
        <v>3317770906009.1001</v>
      </c>
    </row>
    <row r="3663" spans="6:6" x14ac:dyDescent="0.3">
      <c r="F3663" s="1">
        <v>3317390269560.48</v>
      </c>
    </row>
    <row r="3664" spans="6:6" x14ac:dyDescent="0.3">
      <c r="F3664" s="1">
        <v>3316969548469.9702</v>
      </c>
    </row>
    <row r="3665" spans="6:6" x14ac:dyDescent="0.3">
      <c r="F3665" s="1">
        <v>3316508955022.6001</v>
      </c>
    </row>
    <row r="3666" spans="6:6" x14ac:dyDescent="0.3">
      <c r="F3666" s="1">
        <v>3316008712309.0898</v>
      </c>
    </row>
    <row r="3667" spans="6:6" x14ac:dyDescent="0.3">
      <c r="F3667" s="1">
        <v>3315469054212.6802</v>
      </c>
    </row>
    <row r="3668" spans="6:6" x14ac:dyDescent="0.3">
      <c r="F3668" s="1">
        <v>3314890225393.79</v>
      </c>
    </row>
    <row r="3669" spans="6:6" x14ac:dyDescent="0.3">
      <c r="F3669" s="1">
        <v>3314272481272.5098</v>
      </c>
    </row>
    <row r="3670" spans="6:6" x14ac:dyDescent="0.3">
      <c r="F3670" s="1">
        <v>3313616088008.79</v>
      </c>
    </row>
    <row r="3671" spans="6:6" x14ac:dyDescent="0.3">
      <c r="F3671" s="1">
        <v>3312921322480.29</v>
      </c>
    </row>
    <row r="3672" spans="6:6" x14ac:dyDescent="0.3">
      <c r="F3672" s="1">
        <v>3312188472257.96</v>
      </c>
    </row>
    <row r="3673" spans="6:6" x14ac:dyDescent="0.3">
      <c r="F3673" s="1">
        <v>3311417835579.1699</v>
      </c>
    </row>
    <row r="3674" spans="6:6" x14ac:dyDescent="0.3">
      <c r="F3674" s="1">
        <v>3310609721318.4502</v>
      </c>
    </row>
    <row r="3675" spans="6:6" x14ac:dyDescent="0.3">
      <c r="F3675" s="1">
        <v>3309764448955.6802</v>
      </c>
    </row>
    <row r="3676" spans="6:6" x14ac:dyDescent="0.3">
      <c r="F3676" s="1">
        <v>3308882348541.8101</v>
      </c>
    </row>
    <row r="3677" spans="6:6" x14ac:dyDescent="0.3">
      <c r="F3677" s="1">
        <v>3307963760661.9702</v>
      </c>
    </row>
    <row r="3678" spans="6:6" x14ac:dyDescent="0.3">
      <c r="F3678" s="1">
        <v>3307009036396.0298</v>
      </c>
    </row>
    <row r="3679" spans="6:6" x14ac:dyDescent="0.3">
      <c r="F3679" s="1">
        <v>3306018537276.3799</v>
      </c>
    </row>
    <row r="3680" spans="6:6" x14ac:dyDescent="0.3">
      <c r="F3680" s="1">
        <v>3304992635243.1001</v>
      </c>
    </row>
    <row r="3681" spans="6:6" x14ac:dyDescent="0.3">
      <c r="F3681" s="1">
        <v>3303931712596.3701</v>
      </c>
    </row>
    <row r="3682" spans="6:6" x14ac:dyDescent="0.3">
      <c r="F3682" s="1">
        <v>3302836161946.02</v>
      </c>
    </row>
    <row r="3683" spans="6:6" x14ac:dyDescent="0.3">
      <c r="F3683" s="1">
        <v>3301706386158.2598</v>
      </c>
    </row>
    <row r="3684" spans="6:6" x14ac:dyDescent="0.3">
      <c r="F3684" s="1">
        <v>3300542798299.5898</v>
      </c>
    </row>
    <row r="3685" spans="6:6" x14ac:dyDescent="0.3">
      <c r="F3685" s="1">
        <v>3299345821577.6699</v>
      </c>
    </row>
    <row r="3686" spans="6:6" x14ac:dyDescent="0.3">
      <c r="F3686" s="1">
        <v>3298115889279.2402</v>
      </c>
    </row>
    <row r="3687" spans="6:6" x14ac:dyDescent="0.3">
      <c r="F3687" s="1">
        <v>3296853444705.1099</v>
      </c>
    </row>
    <row r="3688" spans="6:6" x14ac:dyDescent="0.3">
      <c r="F3688" s="1">
        <v>3295558941101.8999</v>
      </c>
    </row>
    <row r="3689" spans="6:6" x14ac:dyDescent="0.3">
      <c r="F3689" s="1">
        <v>3294232841590.8101</v>
      </c>
    </row>
    <row r="3690" spans="6:6" x14ac:dyDescent="0.3">
      <c r="F3690" s="1">
        <v>3292875619093.1802</v>
      </c>
    </row>
    <row r="3691" spans="6:6" x14ac:dyDescent="0.3">
      <c r="F3691" s="1">
        <v>3291487756252.8501</v>
      </c>
    </row>
    <row r="3692" spans="6:6" x14ac:dyDescent="0.3">
      <c r="F3692" s="1">
        <v>3290069745355.2202</v>
      </c>
    </row>
    <row r="3693" spans="6:6" x14ac:dyDescent="0.3">
      <c r="F3693" s="1">
        <v>3288622088243.1499</v>
      </c>
    </row>
    <row r="3694" spans="6:6" x14ac:dyDescent="0.3">
      <c r="F3694" s="1">
        <v>3287145296229.3999</v>
      </c>
    </row>
    <row r="3695" spans="6:6" x14ac:dyDescent="0.3">
      <c r="F3695" s="1">
        <v>3285639890005.8398</v>
      </c>
    </row>
    <row r="3696" spans="6:6" x14ac:dyDescent="0.3">
      <c r="F3696" s="1">
        <v>3284106399549.1099</v>
      </c>
    </row>
    <row r="3697" spans="6:6" x14ac:dyDescent="0.3">
      <c r="F3697" s="1">
        <v>3282545364022.9902</v>
      </c>
    </row>
    <row r="3698" spans="6:6" x14ac:dyDescent="0.3">
      <c r="F3698" s="1">
        <v>3280957331677.23</v>
      </c>
    </row>
    <row r="3699" spans="6:6" x14ac:dyDescent="0.3">
      <c r="F3699" s="1">
        <v>3279342859742.8599</v>
      </c>
    </row>
    <row r="3700" spans="6:6" x14ac:dyDescent="0.3">
      <c r="F3700" s="1">
        <v>3277702514324</v>
      </c>
    </row>
    <row r="3701" spans="6:6" x14ac:dyDescent="0.3">
      <c r="F3701" s="1">
        <v>3276036870286.0898</v>
      </c>
    </row>
    <row r="3702" spans="6:6" x14ac:dyDescent="0.3">
      <c r="F3702" s="1">
        <v>3274346511140.4902</v>
      </c>
    </row>
    <row r="3703" spans="6:6" x14ac:dyDescent="0.3">
      <c r="F3703" s="1">
        <v>3272632028925.4902</v>
      </c>
    </row>
    <row r="3704" spans="6:6" x14ac:dyDescent="0.3">
      <c r="F3704" s="1">
        <v>3270894024083.6099</v>
      </c>
    </row>
    <row r="3705" spans="6:6" x14ac:dyDescent="0.3">
      <c r="F3705" s="1">
        <v>3269133105335.25</v>
      </c>
    </row>
    <row r="3706" spans="6:6" x14ac:dyDescent="0.3">
      <c r="F3706" s="1">
        <v>3267349889548.6401</v>
      </c>
    </row>
    <row r="3707" spans="6:6" x14ac:dyDescent="0.3">
      <c r="F3707" s="1">
        <v>3265545001605.9702</v>
      </c>
    </row>
    <row r="3708" spans="6:6" x14ac:dyDescent="0.3">
      <c r="F3708" s="1">
        <v>3263719074265.8599</v>
      </c>
    </row>
    <row r="3709" spans="6:6" x14ac:dyDescent="0.3">
      <c r="F3709" s="1">
        <v>3261872748021.9902</v>
      </c>
    </row>
    <row r="3710" spans="6:6" x14ac:dyDescent="0.3">
      <c r="F3710" s="1">
        <v>3260006670957.9399</v>
      </c>
    </row>
    <row r="3711" spans="6:6" x14ac:dyDescent="0.3">
      <c r="F3711" s="1">
        <v>3258121498598.23</v>
      </c>
    </row>
    <row r="3712" spans="6:6" x14ac:dyDescent="0.3">
      <c r="F3712" s="1">
        <v>3256217893755.5601</v>
      </c>
    </row>
    <row r="3713" spans="6:6" x14ac:dyDescent="0.3">
      <c r="F3713" s="1">
        <v>3254296526374.1299</v>
      </c>
    </row>
    <row r="3714" spans="6:6" x14ac:dyDescent="0.3">
      <c r="F3714" s="1">
        <v>3252358073369.2002</v>
      </c>
    </row>
    <row r="3715" spans="6:6" x14ac:dyDescent="0.3">
      <c r="F3715" s="1">
        <v>3250403218462.7202</v>
      </c>
    </row>
    <row r="3716" spans="6:6" x14ac:dyDescent="0.3">
      <c r="F3716" s="1">
        <v>3248432652015.21</v>
      </c>
    </row>
    <row r="3717" spans="6:6" x14ac:dyDescent="0.3">
      <c r="F3717" s="1">
        <v>3246447070853.6201</v>
      </c>
    </row>
    <row r="3718" spans="6:6" x14ac:dyDescent="0.3">
      <c r="F3718" s="1">
        <v>3244447178095.5098</v>
      </c>
    </row>
    <row r="3719" spans="6:6" x14ac:dyDescent="0.3">
      <c r="F3719" s="1">
        <v>3242433682969.21</v>
      </c>
    </row>
    <row r="3720" spans="6:6" x14ac:dyDescent="0.3">
      <c r="F3720" s="1">
        <v>3240407300630.27</v>
      </c>
    </row>
    <row r="3721" spans="6:6" x14ac:dyDescent="0.3">
      <c r="F3721" s="1">
        <v>3238368751973.9302</v>
      </c>
    </row>
    <row r="3722" spans="6:6" x14ac:dyDescent="0.3">
      <c r="F3722" s="1">
        <v>3236318763443.9399</v>
      </c>
    </row>
    <row r="3723" spans="6:6" x14ac:dyDescent="0.3">
      <c r="F3723" s="1">
        <v>3234258066837.3799</v>
      </c>
    </row>
    <row r="3724" spans="6:6" x14ac:dyDescent="0.3">
      <c r="F3724" s="1">
        <v>3232187399105.7998</v>
      </c>
    </row>
    <row r="3725" spans="6:6" x14ac:dyDescent="0.3">
      <c r="F3725" s="1">
        <v>3230107502152.5898</v>
      </c>
    </row>
    <row r="3726" spans="6:6" x14ac:dyDescent="0.3">
      <c r="F3726" s="1">
        <v>3228019122626.5098</v>
      </c>
    </row>
    <row r="3727" spans="6:6" x14ac:dyDescent="0.3">
      <c r="F3727" s="1">
        <v>3225923011711.6401</v>
      </c>
    </row>
    <row r="3728" spans="6:6" x14ac:dyDescent="0.3">
      <c r="F3728" s="1">
        <v>3223819924913.4902</v>
      </c>
    </row>
    <row r="3729" spans="6:6" x14ac:dyDescent="0.3">
      <c r="F3729" s="1">
        <v>3221710621841.5898</v>
      </c>
    </row>
    <row r="3730" spans="6:6" x14ac:dyDescent="0.3">
      <c r="F3730" s="1">
        <v>3219595865988.3599</v>
      </c>
    </row>
    <row r="3731" spans="6:6" x14ac:dyDescent="0.3">
      <c r="F3731" s="1">
        <v>3217476424504.5098</v>
      </c>
    </row>
    <row r="3732" spans="6:6" x14ac:dyDescent="0.3">
      <c r="F3732" s="1">
        <v>3215353067970.8101</v>
      </c>
    </row>
    <row r="3733" spans="6:6" x14ac:dyDescent="0.3">
      <c r="F3733" s="1">
        <v>3213226570166.4702</v>
      </c>
    </row>
    <row r="3734" spans="6:6" x14ac:dyDescent="0.3">
      <c r="F3734" s="1">
        <v>3211097707834.0098</v>
      </c>
    </row>
    <row r="3735" spans="6:6" x14ac:dyDescent="0.3">
      <c r="F3735" s="1">
        <v>3208967260440.8799</v>
      </c>
    </row>
    <row r="3736" spans="6:6" x14ac:dyDescent="0.3">
      <c r="F3736" s="1">
        <v>3206836009937.6699</v>
      </c>
    </row>
    <row r="3737" spans="6:6" x14ac:dyDescent="0.3">
      <c r="F3737" s="1">
        <v>3204704740513.1099</v>
      </c>
    </row>
    <row r="3738" spans="6:6" x14ac:dyDescent="0.3">
      <c r="F3738" s="1">
        <v>3202574238345.9399</v>
      </c>
    </row>
    <row r="3739" spans="6:6" x14ac:dyDescent="0.3">
      <c r="F3739" s="1">
        <v>3200445291353.6299</v>
      </c>
    </row>
    <row r="3740" spans="6:6" x14ac:dyDescent="0.3">
      <c r="F3740" s="1">
        <v>3198318688938.1099</v>
      </c>
    </row>
    <row r="3741" spans="6:6" x14ac:dyDescent="0.3">
      <c r="F3741" s="1">
        <v>3196195221728.54</v>
      </c>
    </row>
    <row r="3742" spans="6:6" x14ac:dyDescent="0.3">
      <c r="F3742" s="1">
        <v>3194075681321.2798</v>
      </c>
    </row>
    <row r="3743" spans="6:6" x14ac:dyDescent="0.3">
      <c r="F3743" s="1">
        <v>3191960860016.98</v>
      </c>
    </row>
    <row r="3744" spans="6:6" x14ac:dyDescent="0.3">
      <c r="F3744" s="1">
        <v>3189851550555.1699</v>
      </c>
    </row>
    <row r="3745" spans="6:6" x14ac:dyDescent="0.3">
      <c r="F3745" s="1">
        <v>3187748545846.0801</v>
      </c>
    </row>
    <row r="3746" spans="6:6" x14ac:dyDescent="0.3">
      <c r="F3746" s="1">
        <v>3185652638700.1899</v>
      </c>
    </row>
    <row r="3747" spans="6:6" x14ac:dyDescent="0.3">
      <c r="F3747" s="1">
        <v>3183564621555.25</v>
      </c>
    </row>
    <row r="3748" spans="6:6" x14ac:dyDescent="0.3">
      <c r="F3748" s="1">
        <v>3181485286201.1602</v>
      </c>
    </row>
    <row r="3749" spans="6:6" x14ac:dyDescent="0.3">
      <c r="F3749" s="1">
        <v>3179415423502.6299</v>
      </c>
    </row>
    <row r="3750" spans="6:6" x14ac:dyDescent="0.3">
      <c r="F3750" s="1">
        <v>3177355823119.8799</v>
      </c>
    </row>
    <row r="3751" spans="6:6" x14ac:dyDescent="0.3">
      <c r="F3751" s="1">
        <v>3175307273227.4302</v>
      </c>
    </row>
    <row r="3752" spans="6:6" x14ac:dyDescent="0.3">
      <c r="F3752" s="1">
        <v>3173270560231.0898</v>
      </c>
    </row>
    <row r="3753" spans="6:6" x14ac:dyDescent="0.3">
      <c r="F3753" s="1">
        <v>3171246468483.3301</v>
      </c>
    </row>
    <row r="3754" spans="6:6" x14ac:dyDescent="0.3">
      <c r="F3754" s="1">
        <v>3169235779997.1699</v>
      </c>
    </row>
    <row r="3755" spans="6:6" x14ac:dyDescent="0.3">
      <c r="F3755" s="1">
        <v>3167239274158.6602</v>
      </c>
    </row>
    <row r="3756" spans="6:6" x14ac:dyDescent="0.3">
      <c r="F3756" s="1">
        <v>3165257727438.1699</v>
      </c>
    </row>
    <row r="3757" spans="6:6" x14ac:dyDescent="0.3">
      <c r="F3757" s="1">
        <v>3163291913100.6099</v>
      </c>
    </row>
    <row r="3758" spans="6:6" x14ac:dyDescent="0.3">
      <c r="F3758" s="1">
        <v>3161342600914.6802</v>
      </c>
    </row>
    <row r="3759" spans="6:6" x14ac:dyDescent="0.3">
      <c r="F3759" s="1">
        <v>3159410556861.3901</v>
      </c>
    </row>
    <row r="3760" spans="6:6" x14ac:dyDescent="0.3">
      <c r="F3760" s="1">
        <v>3157496542841.9702</v>
      </c>
    </row>
    <row r="3761" spans="6:6" x14ac:dyDescent="0.3">
      <c r="F3761" s="1">
        <v>3155601316385.2998</v>
      </c>
    </row>
    <row r="3762" spans="6:6" x14ac:dyDescent="0.3">
      <c r="F3762" s="1">
        <v>3153725630355.0498</v>
      </c>
    </row>
    <row r="3763" spans="6:6" x14ac:dyDescent="0.3">
      <c r="F3763" s="1">
        <v>3151870232656.7598</v>
      </c>
    </row>
    <row r="3764" spans="6:6" x14ac:dyDescent="0.3">
      <c r="F3764" s="1">
        <v>3150035865944.8599</v>
      </c>
    </row>
    <row r="3765" spans="6:6" x14ac:dyDescent="0.3">
      <c r="F3765" s="1">
        <v>3148223267330.0298</v>
      </c>
    </row>
    <row r="3766" spans="6:6" x14ac:dyDescent="0.3">
      <c r="F3766" s="1">
        <v>3146433168086.8799</v>
      </c>
    </row>
    <row r="3767" spans="6:6" x14ac:dyDescent="0.3">
      <c r="F3767" s="1">
        <v>3144666293362.23</v>
      </c>
    </row>
    <row r="3768" spans="6:6" x14ac:dyDescent="0.3">
      <c r="F3768" s="1">
        <v>3142923361884.1899</v>
      </c>
    </row>
    <row r="3769" spans="6:6" x14ac:dyDescent="0.3">
      <c r="F3769" s="1">
        <v>3141205085672.1001</v>
      </c>
    </row>
    <row r="3770" spans="6:6" x14ac:dyDescent="0.3">
      <c r="F3770" s="1">
        <v>3139512169747.7002</v>
      </c>
    </row>
    <row r="3771" spans="6:6" x14ac:dyDescent="0.3">
      <c r="F3771" s="1">
        <v>3137845311847.5098</v>
      </c>
    </row>
    <row r="3772" spans="6:6" x14ac:dyDescent="0.3">
      <c r="F3772" s="1">
        <v>3136205202136.8501</v>
      </c>
    </row>
    <row r="3773" spans="6:6" x14ac:dyDescent="0.3">
      <c r="F3773" s="1">
        <v>3134592522925.4102</v>
      </c>
    </row>
    <row r="3774" spans="6:6" x14ac:dyDescent="0.3">
      <c r="F3774" s="1">
        <v>3133007948384.8301</v>
      </c>
    </row>
    <row r="3775" spans="6:6" x14ac:dyDescent="0.3">
      <c r="F3775" s="1">
        <v>3131452144268.3101</v>
      </c>
    </row>
    <row r="3776" spans="6:6" x14ac:dyDescent="0.3">
      <c r="F3776" s="1">
        <v>3129925767632.5</v>
      </c>
    </row>
    <row r="3777" spans="6:6" x14ac:dyDescent="0.3">
      <c r="F3777" s="1">
        <v>3128429466561.8901</v>
      </c>
    </row>
    <row r="3778" spans="6:6" x14ac:dyDescent="0.3">
      <c r="F3778" s="1">
        <v>3126963879895.8301</v>
      </c>
    </row>
    <row r="3779" spans="6:6" x14ac:dyDescent="0.3">
      <c r="F3779" s="1">
        <v>3125529636958.4902</v>
      </c>
    </row>
    <row r="3780" spans="6:6" x14ac:dyDescent="0.3">
      <c r="F3780" s="1">
        <v>3124127357291.7798</v>
      </c>
    </row>
    <row r="3781" spans="6:6" x14ac:dyDescent="0.3">
      <c r="F3781" s="1">
        <v>3122757650391.6099</v>
      </c>
    </row>
    <row r="3782" spans="6:6" x14ac:dyDescent="0.3">
      <c r="F3782" s="1">
        <v>3121421115447.5801</v>
      </c>
    </row>
    <row r="3783" spans="6:6" x14ac:dyDescent="0.3">
      <c r="F3783" s="1">
        <v>3120118341086.29</v>
      </c>
    </row>
    <row r="3784" spans="6:6" x14ac:dyDescent="0.3">
      <c r="F3784" s="1">
        <v>3118849905118.5498</v>
      </c>
    </row>
    <row r="3785" spans="6:6" x14ac:dyDescent="0.3">
      <c r="F3785" s="1">
        <v>3117616374290.5498</v>
      </c>
    </row>
    <row r="3786" spans="6:6" x14ac:dyDescent="0.3">
      <c r="F3786" s="1">
        <v>3116418304039.27</v>
      </c>
    </row>
    <row r="3787" spans="6:6" x14ac:dyDescent="0.3">
      <c r="F3787" s="1">
        <v>3115256238252.3901</v>
      </c>
    </row>
    <row r="3788" spans="6:6" x14ac:dyDescent="0.3">
      <c r="F3788" s="1">
        <v>3114130709032.6602</v>
      </c>
    </row>
    <row r="3789" spans="6:6" x14ac:dyDescent="0.3">
      <c r="F3789" s="1">
        <v>3113042236467.1099</v>
      </c>
    </row>
    <row r="3790" spans="6:6" x14ac:dyDescent="0.3">
      <c r="F3790" s="1">
        <v>3111991328401.27</v>
      </c>
    </row>
    <row r="3791" spans="6:6" x14ac:dyDescent="0.3">
      <c r="F3791" s="1">
        <v>3110978480218.46</v>
      </c>
    </row>
    <row r="3792" spans="6:6" x14ac:dyDescent="0.3">
      <c r="F3792" s="1">
        <v>3110004174624.4102</v>
      </c>
    </row>
    <row r="3793" spans="6:6" x14ac:dyDescent="0.3">
      <c r="F3793" s="1">
        <v>3109068881437.4102</v>
      </c>
    </row>
    <row r="3794" spans="6:6" x14ac:dyDescent="0.3">
      <c r="F3794" s="1">
        <v>3108173057384.0698</v>
      </c>
    </row>
    <row r="3795" spans="6:6" x14ac:dyDescent="0.3">
      <c r="F3795" s="1">
        <v>3107317145900.9302</v>
      </c>
    </row>
    <row r="3796" spans="6:6" x14ac:dyDescent="0.3">
      <c r="F3796" s="1">
        <v>3106501576942.0298</v>
      </c>
    </row>
    <row r="3797" spans="6:6" x14ac:dyDescent="0.3">
      <c r="F3797" s="1">
        <v>3105726766792.6899</v>
      </c>
    </row>
    <row r="3798" spans="6:6" x14ac:dyDescent="0.3">
      <c r="F3798" s="1">
        <v>3104993117889.48</v>
      </c>
    </row>
    <row r="3799" spans="6:6" x14ac:dyDescent="0.3">
      <c r="F3799" s="1">
        <v>3104301018646.6802</v>
      </c>
    </row>
    <row r="3800" spans="6:6" x14ac:dyDescent="0.3">
      <c r="F3800" s="1">
        <v>3103650843289.3799</v>
      </c>
    </row>
    <row r="3801" spans="6:6" x14ac:dyDescent="0.3">
      <c r="F3801" s="1">
        <v>3103042951693.1602</v>
      </c>
    </row>
    <row r="3802" spans="6:6" x14ac:dyDescent="0.3">
      <c r="F3802" s="1">
        <v>3102477689230.71</v>
      </c>
    </row>
    <row r="3803" spans="6:6" x14ac:dyDescent="0.3">
      <c r="F3803" s="1">
        <v>3101955386625.3701</v>
      </c>
    </row>
    <row r="3804" spans="6:6" x14ac:dyDescent="0.3">
      <c r="F3804" s="1">
        <v>3101476359811.79</v>
      </c>
    </row>
    <row r="3805" spans="6:6" x14ac:dyDescent="0.3">
      <c r="F3805" s="1">
        <v>3101040909803.6602</v>
      </c>
    </row>
    <row r="3806" spans="6:6" x14ac:dyDescent="0.3">
      <c r="F3806" s="1">
        <v>3100649322568.8799</v>
      </c>
    </row>
    <row r="3807" spans="6:6" x14ac:dyDescent="0.3">
      <c r="F3807" s="1">
        <v>3100301868912.04</v>
      </c>
    </row>
    <row r="3808" spans="6:6" x14ac:dyDescent="0.3">
      <c r="F3808" s="1">
        <v>3099998804364.3301</v>
      </c>
    </row>
    <row r="3809" spans="6:6" x14ac:dyDescent="0.3">
      <c r="F3809" s="1">
        <v>3099740369081.1099</v>
      </c>
    </row>
    <row r="3810" spans="6:6" x14ac:dyDescent="0.3">
      <c r="F3810" s="1">
        <v>3099526787747.0601</v>
      </c>
    </row>
    <row r="3811" spans="6:6" x14ac:dyDescent="0.3">
      <c r="F3811" s="1">
        <v>3099358269489.0298</v>
      </c>
    </row>
    <row r="3812" spans="6:6" x14ac:dyDescent="0.3">
      <c r="F3812" s="1">
        <v>3099235007796.71</v>
      </c>
    </row>
    <row r="3813" spans="6:6" x14ac:dyDescent="0.3">
      <c r="F3813" s="1">
        <v>3099157180451.0498</v>
      </c>
    </row>
    <row r="3814" spans="6:6" x14ac:dyDescent="0.3">
      <c r="F3814" s="1">
        <v>3099124949460.6201</v>
      </c>
    </row>
    <row r="3815" spans="6:6" x14ac:dyDescent="0.3">
      <c r="F3815" s="1">
        <v>3099138461005.8501</v>
      </c>
    </row>
    <row r="3816" spans="6:6" x14ac:dyDescent="0.3">
      <c r="F3816" s="1">
        <v>3099197845391.21</v>
      </c>
    </row>
    <row r="3817" spans="6:6" x14ac:dyDescent="0.3">
      <c r="F3817" s="1">
        <v>3099303217005.3501</v>
      </c>
    </row>
    <row r="3818" spans="6:6" x14ac:dyDescent="0.3">
      <c r="F3818" s="1">
        <v>3099454674289.2598</v>
      </c>
    </row>
    <row r="3819" spans="6:6" x14ac:dyDescent="0.3">
      <c r="F3819" s="1">
        <v>3099652299712.3701</v>
      </c>
    </row>
    <row r="3820" spans="6:6" x14ac:dyDescent="0.3">
      <c r="F3820" s="1">
        <v>3099896159756.6699</v>
      </c>
    </row>
    <row r="3821" spans="6:6" x14ac:dyDescent="0.3">
      <c r="F3821" s="1">
        <v>3100186304908.79</v>
      </c>
    </row>
    <row r="3822" spans="6:6" x14ac:dyDescent="0.3">
      <c r="F3822" s="1">
        <v>3100522769660.1001</v>
      </c>
    </row>
    <row r="3823" spans="6:6" x14ac:dyDescent="0.3">
      <c r="F3823" s="1">
        <v>3100905572514.6699</v>
      </c>
    </row>
    <row r="3824" spans="6:6" x14ac:dyDescent="0.3">
      <c r="F3824" s="1">
        <v>3101334716005.1899</v>
      </c>
    </row>
    <row r="3825" spans="6:6" x14ac:dyDescent="0.3">
      <c r="F3825" s="1">
        <v>3101810186716.8101</v>
      </c>
    </row>
    <row r="3826" spans="6:6" x14ac:dyDescent="0.3">
      <c r="F3826" s="1">
        <v>3102331955318.6899</v>
      </c>
    </row>
    <row r="3827" spans="6:6" x14ac:dyDescent="0.3">
      <c r="F3827" s="1">
        <v>3102899976603.4302</v>
      </c>
    </row>
    <row r="3828" spans="6:6" x14ac:dyDescent="0.3">
      <c r="F3828" s="1">
        <v>3103514189534.1802</v>
      </c>
    </row>
    <row r="3829" spans="6:6" x14ac:dyDescent="0.3">
      <c r="F3829" s="1">
        <v>3104174517299.3599</v>
      </c>
    </row>
    <row r="3830" spans="6:6" x14ac:dyDescent="0.3">
      <c r="F3830" s="1">
        <v>3104880867374.98</v>
      </c>
    </row>
    <row r="3831" spans="6:6" x14ac:dyDescent="0.3">
      <c r="F3831" s="1">
        <v>3105633131594.48</v>
      </c>
    </row>
    <row r="3832" spans="6:6" x14ac:dyDescent="0.3">
      <c r="F3832" s="1">
        <v>3106431186225.8999</v>
      </c>
    </row>
    <row r="3833" spans="6:6" x14ac:dyDescent="0.3">
      <c r="F3833" s="1">
        <v>3107274892056.3599</v>
      </c>
    </row>
    <row r="3834" spans="6:6" x14ac:dyDescent="0.3">
      <c r="F3834" s="1">
        <v>3108164094483.8301</v>
      </c>
    </row>
    <row r="3835" spans="6:6" x14ac:dyDescent="0.3">
      <c r="F3835" s="1">
        <v>3109098623615.8501</v>
      </c>
    </row>
    <row r="3836" spans="6:6" x14ac:dyDescent="0.3">
      <c r="F3836" s="1">
        <v>3110078294375.3398</v>
      </c>
    </row>
    <row r="3837" spans="6:6" x14ac:dyDescent="0.3">
      <c r="F3837" s="1">
        <v>3111102906613.2202</v>
      </c>
    </row>
    <row r="3838" spans="6:6" x14ac:dyDescent="0.3">
      <c r="F3838" s="1">
        <v>3112172245227.7402</v>
      </c>
    </row>
    <row r="3839" spans="6:6" x14ac:dyDescent="0.3">
      <c r="F3839" s="1">
        <v>3113286080290.46</v>
      </c>
    </row>
    <row r="3840" spans="6:6" x14ac:dyDescent="0.3">
      <c r="F3840" s="1">
        <v>3114444167178.6499</v>
      </c>
    </row>
    <row r="3841" spans="6:6" x14ac:dyDescent="0.3">
      <c r="F3841" s="1">
        <v>3115646246714.04</v>
      </c>
    </row>
    <row r="3842" spans="6:6" x14ac:dyDescent="0.3">
      <c r="F3842" s="1">
        <v>3116892045307.7002</v>
      </c>
    </row>
    <row r="3843" spans="6:6" x14ac:dyDescent="0.3">
      <c r="F3843" s="1">
        <v>3118181275110.9902</v>
      </c>
    </row>
    <row r="3844" spans="6:6" x14ac:dyDescent="0.3">
      <c r="F3844" s="1">
        <v>3119513634172.3501</v>
      </c>
    </row>
    <row r="3845" spans="6:6" x14ac:dyDescent="0.3">
      <c r="F3845" s="1">
        <v>3120888806599.8398</v>
      </c>
    </row>
    <row r="3846" spans="6:6" x14ac:dyDescent="0.3">
      <c r="F3846" s="1">
        <v>3122306462729.1602</v>
      </c>
    </row>
    <row r="3847" spans="6:6" x14ac:dyDescent="0.3">
      <c r="F3847" s="1">
        <v>3123766259297.0898</v>
      </c>
    </row>
    <row r="3848" spans="6:6" x14ac:dyDescent="0.3">
      <c r="F3848" s="1">
        <v>3125267839620.2002</v>
      </c>
    </row>
    <row r="3849" spans="6:6" x14ac:dyDescent="0.3">
      <c r="F3849" s="1">
        <v>3126810833778.48</v>
      </c>
    </row>
    <row r="3850" spans="6:6" x14ac:dyDescent="0.3">
      <c r="F3850" s="1">
        <v>3128394858803.96</v>
      </c>
    </row>
    <row r="3851" spans="6:6" x14ac:dyDescent="0.3">
      <c r="F3851" s="1">
        <v>3130019518873.9302</v>
      </c>
    </row>
    <row r="3852" spans="6:6" x14ac:dyDescent="0.3">
      <c r="F3852" s="1">
        <v>3131684405508.73</v>
      </c>
    </row>
    <row r="3853" spans="6:6" x14ac:dyDescent="0.3">
      <c r="F3853" s="1">
        <v>3133389097773.8701</v>
      </c>
    </row>
    <row r="3854" spans="6:6" x14ac:dyDescent="0.3">
      <c r="F3854" s="1">
        <v>3135133162486.29</v>
      </c>
    </row>
    <row r="3855" spans="6:6" x14ac:dyDescent="0.3">
      <c r="F3855" s="1">
        <v>3136916154424.5801</v>
      </c>
    </row>
    <row r="3856" spans="6:6" x14ac:dyDescent="0.3">
      <c r="F3856" s="1">
        <v>3138737616543.0098</v>
      </c>
    </row>
    <row r="3857" spans="6:6" x14ac:dyDescent="0.3">
      <c r="F3857" s="1">
        <v>3140597080189.1699</v>
      </c>
    </row>
    <row r="3858" spans="6:6" x14ac:dyDescent="0.3">
      <c r="F3858" s="1">
        <v>3142494065325.0098</v>
      </c>
    </row>
    <row r="3859" spans="6:6" x14ac:dyDescent="0.3">
      <c r="F3859" s="1">
        <v>3144428080751.1602</v>
      </c>
    </row>
    <row r="3860" spans="6:6" x14ac:dyDescent="0.3">
      <c r="F3860" s="1">
        <v>3146398624334.21</v>
      </c>
    </row>
    <row r="3861" spans="6:6" x14ac:dyDescent="0.3">
      <c r="F3861" s="1">
        <v>3148405183236.98</v>
      </c>
    </row>
    <row r="3862" spans="6:6" x14ac:dyDescent="0.3">
      <c r="F3862" s="1">
        <v>3150447234151.3901</v>
      </c>
    </row>
    <row r="3863" spans="6:6" x14ac:dyDescent="0.3">
      <c r="F3863" s="1">
        <v>3152524243533.8799</v>
      </c>
    </row>
    <row r="3864" spans="6:6" x14ac:dyDescent="0.3">
      <c r="F3864" s="1">
        <v>3154635667843.1499</v>
      </c>
    </row>
    <row r="3865" spans="6:6" x14ac:dyDescent="0.3">
      <c r="F3865" s="1">
        <v>3156780953780.0098</v>
      </c>
    </row>
    <row r="3866" spans="6:6" x14ac:dyDescent="0.3">
      <c r="F3866" s="1">
        <v>3158959538529.2402</v>
      </c>
    </row>
    <row r="3867" spans="6:6" x14ac:dyDescent="0.3">
      <c r="F3867" s="1">
        <v>3161170850003.25</v>
      </c>
    </row>
    <row r="3868" spans="6:6" x14ac:dyDescent="0.3">
      <c r="F3868" s="1">
        <v>3163414307087.3101</v>
      </c>
    </row>
    <row r="3869" spans="6:6" x14ac:dyDescent="0.3">
      <c r="F3869" s="1">
        <v>3165689319886.27</v>
      </c>
    </row>
    <row r="3870" spans="6:6" x14ac:dyDescent="0.3">
      <c r="F3870" s="1">
        <v>3167995289972.5498</v>
      </c>
    </row>
    <row r="3871" spans="6:6" x14ac:dyDescent="0.3">
      <c r="F3871" s="1">
        <v>3170331610635.2202</v>
      </c>
    </row>
    <row r="3872" spans="6:6" x14ac:dyDescent="0.3">
      <c r="F3872" s="1">
        <v>3172697667130.0601</v>
      </c>
    </row>
    <row r="3873" spans="6:6" x14ac:dyDescent="0.3">
      <c r="F3873" s="1">
        <v>3175092836930.3799</v>
      </c>
    </row>
    <row r="3874" spans="6:6" x14ac:dyDescent="0.3">
      <c r="F3874" s="1">
        <v>3177516489978.5</v>
      </c>
    </row>
    <row r="3875" spans="6:6" x14ac:dyDescent="0.3">
      <c r="F3875" s="1">
        <v>3179967988937.6499</v>
      </c>
    </row>
    <row r="3876" spans="6:6" x14ac:dyDescent="0.3">
      <c r="F3876" s="1">
        <v>3182446689444.2402</v>
      </c>
    </row>
    <row r="3877" spans="6:6" x14ac:dyDescent="0.3">
      <c r="F3877" s="1">
        <v>3184951940360.3101</v>
      </c>
    </row>
    <row r="3878" spans="6:6" x14ac:dyDescent="0.3">
      <c r="F3878" s="1">
        <v>3187483084025.9502</v>
      </c>
    </row>
    <row r="3879" spans="6:6" x14ac:dyDescent="0.3">
      <c r="F3879" s="1">
        <v>3190039456511.6802</v>
      </c>
    </row>
    <row r="3880" spans="6:6" x14ac:dyDescent="0.3">
      <c r="F3880" s="1">
        <v>3192620387870.5298</v>
      </c>
    </row>
    <row r="3881" spans="6:6" x14ac:dyDescent="0.3">
      <c r="F3881" s="1">
        <v>3195225202389.7402</v>
      </c>
    </row>
    <row r="3882" spans="6:6" x14ac:dyDescent="0.3">
      <c r="F3882" s="1">
        <v>3197853218841.9902</v>
      </c>
    </row>
    <row r="3883" spans="6:6" x14ac:dyDescent="0.3">
      <c r="F3883" s="1">
        <v>3200503750735.9399</v>
      </c>
    </row>
    <row r="3884" spans="6:6" x14ac:dyDescent="0.3">
      <c r="F3884" s="1">
        <v>3203176106566.0498</v>
      </c>
    </row>
    <row r="3885" spans="6:6" x14ac:dyDescent="0.3">
      <c r="F3885" s="1">
        <v>3205869590061.48</v>
      </c>
    </row>
    <row r="3886" spans="6:6" x14ac:dyDescent="0.3">
      <c r="F3886" s="1">
        <v>3208583500434.0498</v>
      </c>
    </row>
    <row r="3887" spans="6:6" x14ac:dyDescent="0.3">
      <c r="F3887" s="1">
        <v>3211317132625.0498</v>
      </c>
    </row>
    <row r="3888" spans="6:6" x14ac:dyDescent="0.3">
      <c r="F3888" s="1">
        <v>3214069777550.8799</v>
      </c>
    </row>
    <row r="3889" spans="6:6" x14ac:dyDescent="0.3">
      <c r="F3889" s="1">
        <v>3216840722347.3501</v>
      </c>
    </row>
    <row r="3890" spans="6:6" x14ac:dyDescent="0.3">
      <c r="F3890" s="1">
        <v>3219629250612.6099</v>
      </c>
    </row>
    <row r="3891" spans="6:6" x14ac:dyDescent="0.3">
      <c r="F3891" s="1">
        <v>3222434642648.5498</v>
      </c>
    </row>
    <row r="3892" spans="6:6" x14ac:dyDescent="0.3">
      <c r="F3892" s="1">
        <v>3225256175700.6299</v>
      </c>
    </row>
    <row r="3893" spans="6:6" x14ac:dyDescent="0.3">
      <c r="F3893" s="1">
        <v>3228093124196.04</v>
      </c>
    </row>
    <row r="3894" spans="6:6" x14ac:dyDescent="0.3">
      <c r="F3894" s="1">
        <v>3230944759980.1201</v>
      </c>
    </row>
    <row r="3895" spans="6:6" x14ac:dyDescent="0.3">
      <c r="F3895" s="1">
        <v>3233810352550.8901</v>
      </c>
    </row>
    <row r="3896" spans="6:6" x14ac:dyDescent="0.3">
      <c r="F3896" s="1">
        <v>3236689169291.79</v>
      </c>
    </row>
    <row r="3897" spans="6:6" x14ac:dyDescent="0.3">
      <c r="F3897" s="1">
        <v>3239580475702.3101</v>
      </c>
    </row>
    <row r="3898" spans="6:6" x14ac:dyDescent="0.3">
      <c r="F3898" s="1">
        <v>3242483535626.7402</v>
      </c>
    </row>
    <row r="3899" spans="6:6" x14ac:dyDescent="0.3">
      <c r="F3899" s="1">
        <v>3245397611480.6899</v>
      </c>
    </row>
    <row r="3900" spans="6:6" x14ac:dyDescent="0.3">
      <c r="F3900" s="1">
        <v>3248321964475.5698</v>
      </c>
    </row>
    <row r="3901" spans="6:6" x14ac:dyDescent="0.3">
      <c r="F3901" s="1">
        <v>3251255854840.75</v>
      </c>
    </row>
    <row r="3902" spans="6:6" x14ac:dyDescent="0.3">
      <c r="F3902" s="1">
        <v>3254198542043.6001</v>
      </c>
    </row>
    <row r="3903" spans="6:6" x14ac:dyDescent="0.3">
      <c r="F3903" s="1">
        <v>3257149285007.1001</v>
      </c>
    </row>
    <row r="3904" spans="6:6" x14ac:dyDescent="0.3">
      <c r="F3904" s="1">
        <v>3260107342325.21</v>
      </c>
    </row>
    <row r="3905" spans="6:6" x14ac:dyDescent="0.3">
      <c r="F3905" s="1">
        <v>3263071972475.8301</v>
      </c>
    </row>
    <row r="3906" spans="6:6" x14ac:dyDescent="0.3">
      <c r="F3906" s="1">
        <v>3266042434031.2798</v>
      </c>
    </row>
    <row r="3907" spans="6:6" x14ac:dyDescent="0.3">
      <c r="F3907" s="1">
        <v>3269017985866.46</v>
      </c>
    </row>
    <row r="3908" spans="6:6" x14ac:dyDescent="0.3">
      <c r="F3908" s="1">
        <v>3271997887364.3999</v>
      </c>
    </row>
    <row r="3909" spans="6:6" x14ac:dyDescent="0.3">
      <c r="F3909" s="1">
        <v>3274981398619.4502</v>
      </c>
    </row>
    <row r="3910" spans="6:6" x14ac:dyDescent="0.3">
      <c r="F3910" s="1">
        <v>3277967780637.8198</v>
      </c>
    </row>
    <row r="3911" spans="6:6" x14ac:dyDescent="0.3">
      <c r="F3911" s="1">
        <v>3280956295535.6899</v>
      </c>
    </row>
    <row r="3912" spans="6:6" x14ac:dyDescent="0.3">
      <c r="F3912" s="1">
        <v>3283946206734.71</v>
      </c>
    </row>
    <row r="3913" spans="6:6" x14ac:dyDescent="0.3">
      <c r="F3913" s="1">
        <v>3286936779154.9199</v>
      </c>
    </row>
    <row r="3914" spans="6:6" x14ac:dyDescent="0.3">
      <c r="F3914" s="1">
        <v>3289927279405.21</v>
      </c>
    </row>
    <row r="3915" spans="6:6" x14ac:dyDescent="0.3">
      <c r="F3915" s="1">
        <v>3292916975971.0601</v>
      </c>
    </row>
    <row r="3916" spans="6:6" x14ac:dyDescent="0.3">
      <c r="F3916" s="1">
        <v>3295905139399.7998</v>
      </c>
    </row>
    <row r="3917" spans="6:6" x14ac:dyDescent="0.3">
      <c r="F3917" s="1">
        <v>3298891042483.2002</v>
      </c>
    </row>
    <row r="3918" spans="6:6" x14ac:dyDescent="0.3">
      <c r="F3918" s="1">
        <v>3301873960437.6001</v>
      </c>
    </row>
    <row r="3919" spans="6:6" x14ac:dyDescent="0.3">
      <c r="F3919" s="1">
        <v>3304853171081.3101</v>
      </c>
    </row>
    <row r="3920" spans="6:6" x14ac:dyDescent="0.3">
      <c r="F3920" s="1">
        <v>3307827955009.5698</v>
      </c>
    </row>
    <row r="3921" spans="6:6" x14ac:dyDescent="0.3">
      <c r="F3921" s="1">
        <v>3310797595766.79</v>
      </c>
    </row>
    <row r="3922" spans="6:6" x14ac:dyDescent="0.3">
      <c r="F3922" s="1">
        <v>3313761380016.4102</v>
      </c>
    </row>
    <row r="3923" spans="6:6" x14ac:dyDescent="0.3">
      <c r="F3923" s="1">
        <v>3316718597708.02</v>
      </c>
    </row>
    <row r="3924" spans="6:6" x14ac:dyDescent="0.3">
      <c r="F3924" s="1">
        <v>3319668542242.0898</v>
      </c>
    </row>
    <row r="3925" spans="6:6" x14ac:dyDescent="0.3">
      <c r="F3925" s="1">
        <v>3322610510632.0898</v>
      </c>
    </row>
    <row r="3926" spans="6:6" x14ac:dyDescent="0.3">
      <c r="F3926" s="1">
        <v>3325543803664.1099</v>
      </c>
    </row>
    <row r="3927" spans="6:6" x14ac:dyDescent="0.3">
      <c r="F3927" s="1">
        <v>3328467726054.04</v>
      </c>
    </row>
    <row r="3928" spans="6:6" x14ac:dyDescent="0.3">
      <c r="F3928" s="1">
        <v>3331381586602.2402</v>
      </c>
    </row>
    <row r="3929" spans="6:6" x14ac:dyDescent="0.3">
      <c r="F3929" s="1">
        <v>3334284698345.7202</v>
      </c>
    </row>
    <row r="3930" spans="6:6" x14ac:dyDescent="0.3">
      <c r="F3930" s="1">
        <v>3337176378708</v>
      </c>
    </row>
    <row r="3931" spans="6:6" x14ac:dyDescent="0.3">
      <c r="F3931" s="1">
        <v>3340055949646.4302</v>
      </c>
    </row>
    <row r="3932" spans="6:6" x14ac:dyDescent="0.3">
      <c r="F3932" s="1">
        <v>3342922737797.2402</v>
      </c>
    </row>
    <row r="3933" spans="6:6" x14ac:dyDescent="0.3">
      <c r="F3933" s="1">
        <v>3345776074618.1802</v>
      </c>
    </row>
    <row r="3934" spans="6:6" x14ac:dyDescent="0.3">
      <c r="F3934" s="1">
        <v>3348615296528.8198</v>
      </c>
    </row>
    <row r="3935" spans="6:6" x14ac:dyDescent="0.3">
      <c r="F3935" s="1">
        <v>3351439745048.6099</v>
      </c>
    </row>
    <row r="3936" spans="6:6" x14ac:dyDescent="0.3">
      <c r="F3936" s="1">
        <v>3354248766932.54</v>
      </c>
    </row>
    <row r="3937" spans="6:6" x14ac:dyDescent="0.3">
      <c r="F3937" s="1">
        <v>3357041714304.71</v>
      </c>
    </row>
    <row r="3938" spans="6:6" x14ac:dyDescent="0.3">
      <c r="F3938" s="1">
        <v>3359817944789.5698</v>
      </c>
    </row>
    <row r="3939" spans="6:6" x14ac:dyDescent="0.3">
      <c r="F3939" s="1">
        <v>3362576821641.0098</v>
      </c>
    </row>
    <row r="3940" spans="6:6" x14ac:dyDescent="0.3">
      <c r="F3940" s="1">
        <v>3365317713869.27</v>
      </c>
    </row>
    <row r="3941" spans="6:6" x14ac:dyDescent="0.3">
      <c r="F3941" s="1">
        <v>3368039996365.7598</v>
      </c>
    </row>
    <row r="3942" spans="6:6" x14ac:dyDescent="0.3">
      <c r="F3942" s="1">
        <v>3370743050025.73</v>
      </c>
    </row>
    <row r="3943" spans="6:6" x14ac:dyDescent="0.3">
      <c r="F3943" s="1">
        <v>3373426261868.96</v>
      </c>
    </row>
    <row r="3944" spans="6:6" x14ac:dyDescent="0.3">
      <c r="F3944" s="1">
        <v>3376089025158.29</v>
      </c>
    </row>
    <row r="3945" spans="6:6" x14ac:dyDescent="0.3">
      <c r="F3945" s="1">
        <v>3378730739516.25</v>
      </c>
    </row>
    <row r="3946" spans="6:6" x14ac:dyDescent="0.3">
      <c r="F3946" s="1">
        <v>3381350811039.71</v>
      </c>
    </row>
    <row r="3947" spans="6:6" x14ac:dyDescent="0.3">
      <c r="F3947" s="1">
        <v>3383948652412.48</v>
      </c>
    </row>
    <row r="3948" spans="6:6" x14ac:dyDescent="0.3">
      <c r="F3948" s="1">
        <v>3386523683016.1699</v>
      </c>
    </row>
    <row r="3949" spans="6:6" x14ac:dyDescent="0.3">
      <c r="F3949" s="1">
        <v>3389075329039.0298</v>
      </c>
    </row>
    <row r="3950" spans="6:6" x14ac:dyDescent="0.3">
      <c r="F3950" s="1">
        <v>3391603023582.9902</v>
      </c>
    </row>
    <row r="3951" spans="6:6" x14ac:dyDescent="0.3">
      <c r="F3951" s="1">
        <v>3394106206768.9399</v>
      </c>
    </row>
    <row r="3952" spans="6:6" x14ac:dyDescent="0.3">
      <c r="F3952" s="1">
        <v>3396584325840.1099</v>
      </c>
    </row>
    <row r="3953" spans="6:6" x14ac:dyDescent="0.3">
      <c r="F3953" s="1">
        <v>3399036835263.7998</v>
      </c>
    </row>
    <row r="3954" spans="6:6" x14ac:dyDescent="0.3">
      <c r="F3954" s="1">
        <v>3401463196831.3198</v>
      </c>
    </row>
    <row r="3955" spans="6:6" x14ac:dyDescent="0.3">
      <c r="F3955" s="1">
        <v>3403862879756.2798</v>
      </c>
    </row>
    <row r="3956" spans="6:6" x14ac:dyDescent="0.3">
      <c r="F3956" s="1">
        <v>3406235360771.1401</v>
      </c>
    </row>
    <row r="3957" spans="6:6" x14ac:dyDescent="0.3">
      <c r="F3957" s="1">
        <v>3408580124222.2202</v>
      </c>
    </row>
    <row r="3958" spans="6:6" x14ac:dyDescent="0.3">
      <c r="F3958" s="1">
        <v>3410896662163.02</v>
      </c>
    </row>
    <row r="3959" spans="6:6" x14ac:dyDescent="0.3">
      <c r="F3959" s="1">
        <v>3413184474445.9902</v>
      </c>
    </row>
    <row r="3960" spans="6:6" x14ac:dyDescent="0.3">
      <c r="F3960" s="1">
        <v>3415443068812.7402</v>
      </c>
    </row>
    <row r="3961" spans="6:6" x14ac:dyDescent="0.3">
      <c r="F3961" s="1">
        <v>3417671960982.71</v>
      </c>
    </row>
    <row r="3962" spans="6:6" x14ac:dyDescent="0.3">
      <c r="F3962" s="1">
        <v>3419870674740.3501</v>
      </c>
    </row>
    <row r="3963" spans="6:6" x14ac:dyDescent="0.3">
      <c r="F3963" s="1">
        <v>3422038742020.8301</v>
      </c>
    </row>
    <row r="3964" spans="6:6" x14ac:dyDescent="0.3">
      <c r="F3964" s="1">
        <v>3424175702994.2202</v>
      </c>
    </row>
    <row r="3965" spans="6:6" x14ac:dyDescent="0.3">
      <c r="F3965" s="1">
        <v>3426281106148.3701</v>
      </c>
    </row>
    <row r="3966" spans="6:6" x14ac:dyDescent="0.3">
      <c r="F3966" s="1">
        <v>3428354508370.23</v>
      </c>
    </row>
    <row r="3967" spans="6:6" x14ac:dyDescent="0.3">
      <c r="F3967" s="1">
        <v>3430395475025.8999</v>
      </c>
    </row>
    <row r="3968" spans="6:6" x14ac:dyDescent="0.3">
      <c r="F3968" s="1">
        <v>3432403580039.25</v>
      </c>
    </row>
    <row r="3969" spans="6:6" x14ac:dyDescent="0.3">
      <c r="F3969" s="1">
        <v>3434378405969.1899</v>
      </c>
    </row>
    <row r="3970" spans="6:6" x14ac:dyDescent="0.3">
      <c r="F3970" s="1">
        <v>3436319544085.6602</v>
      </c>
    </row>
    <row r="3971" spans="6:6" x14ac:dyDescent="0.3">
      <c r="F3971" s="1">
        <v>3438226594444.23</v>
      </c>
    </row>
    <row r="3972" spans="6:6" x14ac:dyDescent="0.3">
      <c r="F3972" s="1">
        <v>3440099165959.4902</v>
      </c>
    </row>
    <row r="3973" spans="6:6" x14ac:dyDescent="0.3">
      <c r="F3973" s="1">
        <v>3441936876477.1001</v>
      </c>
    </row>
    <row r="3974" spans="6:6" x14ac:dyDescent="0.3">
      <c r="F3974" s="1">
        <v>3443739352844.5801</v>
      </c>
    </row>
    <row r="3975" spans="6:6" x14ac:dyDescent="0.3">
      <c r="F3975" s="1">
        <v>3445506230980.8999</v>
      </c>
    </row>
    <row r="3976" spans="6:6" x14ac:dyDescent="0.3">
      <c r="F3976" s="1">
        <v>3447237155944.7798</v>
      </c>
    </row>
    <row r="3977" spans="6:6" x14ac:dyDescent="0.3">
      <c r="F3977" s="1">
        <v>3448931782001.7798</v>
      </c>
    </row>
    <row r="3978" spans="6:6" x14ac:dyDescent="0.3">
      <c r="F3978" s="1">
        <v>3450589772690.1802</v>
      </c>
    </row>
    <row r="3979" spans="6:6" x14ac:dyDescent="0.3">
      <c r="F3979" s="1">
        <v>3452210800885.6802</v>
      </c>
    </row>
    <row r="3980" spans="6:6" x14ac:dyDescent="0.3">
      <c r="F3980" s="1">
        <v>3453794548864.8398</v>
      </c>
    </row>
    <row r="3981" spans="6:6" x14ac:dyDescent="0.3">
      <c r="F3981" s="1">
        <v>3455340708367.3999</v>
      </c>
    </row>
    <row r="3982" spans="6:6" x14ac:dyDescent="0.3">
      <c r="F3982" s="1">
        <v>3456848980657.3901</v>
      </c>
    </row>
    <row r="3983" spans="6:6" x14ac:dyDescent="0.3">
      <c r="F3983" s="1">
        <v>3458319076583.04</v>
      </c>
    </row>
    <row r="3984" spans="6:6" x14ac:dyDescent="0.3">
      <c r="F3984" s="1">
        <v>3459750716635.6001</v>
      </c>
    </row>
    <row r="3985" spans="6:6" x14ac:dyDescent="0.3">
      <c r="F3985" s="1">
        <v>3461143631006.8701</v>
      </c>
    </row>
    <row r="3986" spans="6:6" x14ac:dyDescent="0.3">
      <c r="F3986" s="1">
        <v>3462497559645.6699</v>
      </c>
    </row>
    <row r="3987" spans="6:6" x14ac:dyDescent="0.3">
      <c r="F3987" s="1">
        <v>3463812252313.1001</v>
      </c>
    </row>
    <row r="3988" spans="6:6" x14ac:dyDescent="0.3">
      <c r="F3988" s="1">
        <v>3465087468636.6201</v>
      </c>
    </row>
    <row r="3989" spans="6:6" x14ac:dyDescent="0.3">
      <c r="F3989" s="1">
        <v>3466322978163.04</v>
      </c>
    </row>
    <row r="3990" spans="6:6" x14ac:dyDescent="0.3">
      <c r="F3990" s="1">
        <v>3467518560410.21</v>
      </c>
    </row>
    <row r="3991" spans="6:6" x14ac:dyDescent="0.3">
      <c r="F3991" s="1">
        <v>3468674004917.6802</v>
      </c>
    </row>
    <row r="3992" spans="6:6" x14ac:dyDescent="0.3">
      <c r="F3992" s="1">
        <v>3469789111296.0801</v>
      </c>
    </row>
    <row r="3993" spans="6:6" x14ac:dyDescent="0.3">
      <c r="F3993" s="1">
        <v>3470863689275.3701</v>
      </c>
    </row>
    <row r="3994" spans="6:6" x14ac:dyDescent="0.3">
      <c r="F3994" s="1">
        <v>3471897558751.8901</v>
      </c>
    </row>
    <row r="3995" spans="6:6" x14ac:dyDescent="0.3">
      <c r="F3995" s="1">
        <v>3472890549834.21</v>
      </c>
    </row>
    <row r="3996" spans="6:6" x14ac:dyDescent="0.3">
      <c r="F3996" s="1">
        <v>3473842502887.75</v>
      </c>
    </row>
    <row r="3997" spans="6:6" x14ac:dyDescent="0.3">
      <c r="F3997" s="1">
        <v>3474753268578.2598</v>
      </c>
    </row>
    <row r="3998" spans="6:6" x14ac:dyDescent="0.3">
      <c r="F3998" s="1">
        <v>3475622707913.9702</v>
      </c>
    </row>
    <row r="3999" spans="6:6" x14ac:dyDescent="0.3">
      <c r="F3999" s="1">
        <v>3476450692286.5498</v>
      </c>
    </row>
    <row r="4000" spans="6:6" x14ac:dyDescent="0.3">
      <c r="F4000" s="1">
        <v>3477237103510.8799</v>
      </c>
    </row>
    <row r="4001" spans="6:6" x14ac:dyDescent="0.3">
      <c r="F4001" s="1">
        <v>3477981833863.4199</v>
      </c>
    </row>
    <row r="4002" spans="6:6" x14ac:dyDescent="0.3">
      <c r="F4002" s="1">
        <v>3478684786119.3701</v>
      </c>
    </row>
    <row r="4003" spans="6:6" x14ac:dyDescent="0.3">
      <c r="F4003" s="1">
        <v>3479345873588.5898</v>
      </c>
    </row>
    <row r="4004" spans="6:6" x14ac:dyDescent="0.3">
      <c r="F4004" s="1">
        <v>3479965020150.0498</v>
      </c>
    </row>
    <row r="4005" spans="6:6" x14ac:dyDescent="0.3">
      <c r="F4005" s="1">
        <v>3480542160285.0898</v>
      </c>
    </row>
    <row r="4006" spans="6:6" x14ac:dyDescent="0.3">
      <c r="F4006" s="1">
        <v>3481077239109.2202</v>
      </c>
    </row>
    <row r="4007" spans="6:6" x14ac:dyDescent="0.3">
      <c r="F4007" s="1">
        <v>3481570212402.6401</v>
      </c>
    </row>
    <row r="4008" spans="6:6" x14ac:dyDescent="0.3">
      <c r="F4008" s="1">
        <v>3482021046639.2402</v>
      </c>
    </row>
    <row r="4009" spans="6:6" x14ac:dyDescent="0.3">
      <c r="F4009" s="1">
        <v>3482429719014.27</v>
      </c>
    </row>
    <row r="4010" spans="6:6" x14ac:dyDescent="0.3">
      <c r="F4010" s="1">
        <v>3482796217470.5498</v>
      </c>
    </row>
    <row r="4011" spans="6:6" x14ac:dyDescent="0.3">
      <c r="F4011" s="1">
        <v>3483120540723.1699</v>
      </c>
    </row>
    <row r="4012" spans="6:6" x14ac:dyDescent="0.3">
      <c r="F4012" s="1">
        <v>3483402698282.73</v>
      </c>
    </row>
    <row r="4013" spans="6:6" x14ac:dyDescent="0.3">
      <c r="F4013" s="1">
        <v>3483642710477.0601</v>
      </c>
    </row>
    <row r="4014" spans="6:6" x14ac:dyDescent="0.3">
      <c r="F4014" s="1">
        <v>3483840608471.3198</v>
      </c>
    </row>
    <row r="4015" spans="6:6" x14ac:dyDescent="0.3">
      <c r="F4015" s="1">
        <v>3483996434286.6499</v>
      </c>
    </row>
    <row r="4016" spans="6:6" x14ac:dyDescent="0.3">
      <c r="F4016" s="1">
        <v>3484110240817.0698</v>
      </c>
    </row>
    <row r="4017" spans="6:6" x14ac:dyDescent="0.3">
      <c r="F4017" s="1">
        <v>3484182091844.8301</v>
      </c>
    </row>
    <row r="4018" spans="6:6" x14ac:dyDescent="0.3">
      <c r="F4018" s="1">
        <v>3484212062054.0898</v>
      </c>
    </row>
    <row r="4019" spans="6:6" x14ac:dyDescent="0.3">
      <c r="F4019" s="1">
        <v>3484200237042.8198</v>
      </c>
    </row>
    <row r="4020" spans="6:6" x14ac:dyDescent="0.3">
      <c r="F4020" s="1">
        <v>3484146713333.0498</v>
      </c>
    </row>
    <row r="4021" spans="6:6" x14ac:dyDescent="0.3">
      <c r="F4021" s="1">
        <v>3484051598379.2798</v>
      </c>
    </row>
    <row r="4022" spans="6:6" x14ac:dyDescent="0.3">
      <c r="F4022" s="1">
        <v>3483915010575.1299</v>
      </c>
    </row>
    <row r="4023" spans="6:6" x14ac:dyDescent="0.3">
      <c r="F4023" s="1">
        <v>3483737079258.0898</v>
      </c>
    </row>
    <row r="4024" spans="6:6" x14ac:dyDescent="0.3">
      <c r="F4024" s="1">
        <v>3483517944712.4502</v>
      </c>
    </row>
    <row r="4025" spans="6:6" x14ac:dyDescent="0.3">
      <c r="F4025" s="1">
        <v>3483257758170.25</v>
      </c>
    </row>
    <row r="4026" spans="6:6" x14ac:dyDescent="0.3">
      <c r="F4026" s="1">
        <v>3482956681810.29</v>
      </c>
    </row>
    <row r="4027" spans="6:6" x14ac:dyDescent="0.3">
      <c r="F4027" s="1">
        <v>3482614888755.2002</v>
      </c>
    </row>
    <row r="4028" spans="6:6" x14ac:dyDescent="0.3">
      <c r="F4028" s="1">
        <v>3482232563066.3799</v>
      </c>
    </row>
    <row r="4029" spans="6:6" x14ac:dyDescent="0.3">
      <c r="F4029" s="1">
        <v>3481809899736.9199</v>
      </c>
    </row>
    <row r="4030" spans="6:6" x14ac:dyDescent="0.3">
      <c r="F4030" s="1">
        <v>3481347104682.4502</v>
      </c>
    </row>
    <row r="4031" spans="6:6" x14ac:dyDescent="0.3">
      <c r="F4031" s="1">
        <v>3480844394729.7798</v>
      </c>
    </row>
    <row r="4032" spans="6:6" x14ac:dyDescent="0.3">
      <c r="F4032" s="1">
        <v>3480301997603.3501</v>
      </c>
    </row>
    <row r="4033" spans="6:6" x14ac:dyDescent="0.3">
      <c r="F4033" s="1">
        <v>3479720151909.52</v>
      </c>
    </row>
    <row r="4034" spans="6:6" x14ac:dyDescent="0.3">
      <c r="F4034" s="1">
        <v>3479099107118.5098</v>
      </c>
    </row>
    <row r="4035" spans="6:6" x14ac:dyDescent="0.3">
      <c r="F4035" s="1">
        <v>3478439123544.0801</v>
      </c>
    </row>
    <row r="4036" spans="6:6" x14ac:dyDescent="0.3">
      <c r="F4036" s="1">
        <v>3477740472320.8301</v>
      </c>
    </row>
    <row r="4037" spans="6:6" x14ac:dyDescent="0.3">
      <c r="F4037" s="1">
        <v>3477003435379.0898</v>
      </c>
    </row>
    <row r="4038" spans="6:6" x14ac:dyDescent="0.3">
      <c r="F4038" s="1">
        <v>3476228305417.4502</v>
      </c>
    </row>
    <row r="4039" spans="6:6" x14ac:dyDescent="0.3">
      <c r="F4039" s="1">
        <v>3475415385872.6699</v>
      </c>
    </row>
    <row r="4040" spans="6:6" x14ac:dyDescent="0.3">
      <c r="F4040" s="1">
        <v>3474564990887.1602</v>
      </c>
    </row>
    <row r="4041" spans="6:6" x14ac:dyDescent="0.3">
      <c r="F4041" s="1">
        <v>3473677445273.8999</v>
      </c>
    </row>
    <row r="4042" spans="6:6" x14ac:dyDescent="0.3">
      <c r="F4042" s="1">
        <v>3472753084478.6299</v>
      </c>
    </row>
    <row r="4043" spans="6:6" x14ac:dyDescent="0.3">
      <c r="F4043" s="1">
        <v>3471792254539.5298</v>
      </c>
    </row>
    <row r="4044" spans="6:6" x14ac:dyDescent="0.3">
      <c r="F4044" s="1">
        <v>3470795312044.0801</v>
      </c>
    </row>
    <row r="4045" spans="6:6" x14ac:dyDescent="0.3">
      <c r="F4045" s="1">
        <v>3469762624083.2402</v>
      </c>
    </row>
    <row r="4046" spans="6:6" x14ac:dyDescent="0.3">
      <c r="F4046" s="1">
        <v>3468694568202.77</v>
      </c>
    </row>
    <row r="4047" spans="6:6" x14ac:dyDescent="0.3">
      <c r="F4047" s="1">
        <v>3467591532351.8198</v>
      </c>
    </row>
    <row r="4048" spans="6:6" x14ac:dyDescent="0.3">
      <c r="F4048" s="1">
        <v>3466453914828.52</v>
      </c>
    </row>
    <row r="4049" spans="6:6" x14ac:dyDescent="0.3">
      <c r="F4049" s="1">
        <v>3465282124222.7598</v>
      </c>
    </row>
    <row r="4050" spans="6:6" x14ac:dyDescent="0.3">
      <c r="F4050" s="1">
        <v>3464076579355.8999</v>
      </c>
    </row>
    <row r="4051" spans="6:6" x14ac:dyDescent="0.3">
      <c r="F4051" s="1">
        <v>3462837709217.6001</v>
      </c>
    </row>
    <row r="4052" spans="6:6" x14ac:dyDescent="0.3">
      <c r="F4052" s="1">
        <v>3461565952899.46</v>
      </c>
    </row>
    <row r="4053" spans="6:6" x14ac:dyDescent="0.3">
      <c r="F4053" s="1">
        <v>3460261759525.6699</v>
      </c>
    </row>
    <row r="4054" spans="6:6" x14ac:dyDescent="0.3">
      <c r="F4054" s="1">
        <v>3458925588180.52</v>
      </c>
    </row>
    <row r="4055" spans="6:6" x14ac:dyDescent="0.3">
      <c r="F4055" s="1">
        <v>3457557907832.6802</v>
      </c>
    </row>
    <row r="4056" spans="6:6" x14ac:dyDescent="0.3">
      <c r="F4056" s="1">
        <v>3456159197256.3198</v>
      </c>
    </row>
    <row r="4057" spans="6:6" x14ac:dyDescent="0.3">
      <c r="F4057" s="1">
        <v>3454729944948.98</v>
      </c>
    </row>
    <row r="4058" spans="6:6" x14ac:dyDescent="0.3">
      <c r="F4058" s="1">
        <v>3453270649046.1201</v>
      </c>
    </row>
    <row r="4059" spans="6:6" x14ac:dyDescent="0.3">
      <c r="F4059" s="1">
        <v>3451781817232.3398</v>
      </c>
    </row>
    <row r="4060" spans="6:6" x14ac:dyDescent="0.3">
      <c r="F4060" s="1">
        <v>3450263966649.3101</v>
      </c>
    </row>
    <row r="4061" spans="6:6" x14ac:dyDescent="0.3">
      <c r="F4061" s="1">
        <v>3448717623800.21</v>
      </c>
    </row>
    <row r="4062" spans="6:6" x14ac:dyDescent="0.3">
      <c r="F4062" s="1">
        <v>3447143324450.7598</v>
      </c>
    </row>
    <row r="4063" spans="6:6" x14ac:dyDescent="0.3">
      <c r="F4063" s="1">
        <v>3445541613526.8301</v>
      </c>
    </row>
    <row r="4064" spans="6:6" x14ac:dyDescent="0.3">
      <c r="F4064" s="1">
        <v>3443913045008.4902</v>
      </c>
    </row>
    <row r="4065" spans="6:6" x14ac:dyDescent="0.3">
      <c r="F4065" s="1">
        <v>3442258181820.5698</v>
      </c>
    </row>
    <row r="4066" spans="6:6" x14ac:dyDescent="0.3">
      <c r="F4066" s="1">
        <v>3440577595719.6401</v>
      </c>
    </row>
    <row r="4067" spans="6:6" x14ac:dyDescent="0.3">
      <c r="F4067" s="1">
        <v>3438871867177.3901</v>
      </c>
    </row>
    <row r="4068" spans="6:6" x14ac:dyDescent="0.3">
      <c r="F4068" s="1">
        <v>3437141585260.4199</v>
      </c>
    </row>
    <row r="4069" spans="6:6" x14ac:dyDescent="0.3">
      <c r="F4069" s="1">
        <v>3435387347506.3701</v>
      </c>
    </row>
    <row r="4070" spans="6:6" x14ac:dyDescent="0.3">
      <c r="F4070" s="1">
        <v>3433609759796.3999</v>
      </c>
    </row>
    <row r="4071" spans="6:6" x14ac:dyDescent="0.3">
      <c r="F4071" s="1">
        <v>3431809436223.9702</v>
      </c>
    </row>
    <row r="4072" spans="6:6" x14ac:dyDescent="0.3">
      <c r="F4072" s="1">
        <v>3429986998959.9102</v>
      </c>
    </row>
    <row r="4073" spans="6:6" x14ac:dyDescent="0.3">
      <c r="F4073" s="1">
        <v>3428143078113.7798</v>
      </c>
    </row>
    <row r="4074" spans="6:6" x14ac:dyDescent="0.3">
      <c r="F4074" s="1">
        <v>3426278311591.48</v>
      </c>
    </row>
    <row r="4075" spans="6:6" x14ac:dyDescent="0.3">
      <c r="F4075" s="1">
        <v>3424393344949.1201</v>
      </c>
    </row>
    <row r="4076" spans="6:6" x14ac:dyDescent="0.3">
      <c r="F4076" s="1">
        <v>3422488831243.1201</v>
      </c>
    </row>
    <row r="4077" spans="6:6" x14ac:dyDescent="0.3">
      <c r="F4077" s="1">
        <v>3420565430876.5098</v>
      </c>
    </row>
    <row r="4078" spans="6:6" x14ac:dyDescent="0.3">
      <c r="F4078" s="1">
        <v>3418623811441.5298</v>
      </c>
    </row>
    <row r="4079" spans="6:6" x14ac:dyDescent="0.3">
      <c r="F4079" s="1">
        <v>3416664647558.3398</v>
      </c>
    </row>
    <row r="4080" spans="6:6" x14ac:dyDescent="0.3">
      <c r="F4080" s="1">
        <v>3414688620710.04</v>
      </c>
    </row>
    <row r="4081" spans="6:6" x14ac:dyDescent="0.3">
      <c r="F4081" s="1">
        <v>3412696419073.8799</v>
      </c>
    </row>
    <row r="4082" spans="6:6" x14ac:dyDescent="0.3">
      <c r="F4082" s="1">
        <v>3410688737348.6602</v>
      </c>
    </row>
    <row r="4083" spans="6:6" x14ac:dyDescent="0.3">
      <c r="F4083" s="1">
        <v>3408666276578.4199</v>
      </c>
    </row>
    <row r="4084" spans="6:6" x14ac:dyDescent="0.3">
      <c r="F4084" s="1">
        <v>3406629743972.3198</v>
      </c>
    </row>
    <row r="4085" spans="6:6" x14ac:dyDescent="0.3">
      <c r="F4085" s="1">
        <v>3404579852720.7998</v>
      </c>
    </row>
    <row r="4086" spans="6:6" x14ac:dyDescent="0.3">
      <c r="F4086" s="1">
        <v>3402517321807.98</v>
      </c>
    </row>
    <row r="4087" spans="6:6" x14ac:dyDescent="0.3">
      <c r="F4087" s="1">
        <v>3400442875820.3701</v>
      </c>
    </row>
    <row r="4088" spans="6:6" x14ac:dyDescent="0.3">
      <c r="F4088" s="1">
        <v>3398357244751.8198</v>
      </c>
    </row>
    <row r="4089" spans="6:6" x14ac:dyDescent="0.3">
      <c r="F4089" s="1">
        <v>3396261163804.8501</v>
      </c>
    </row>
    <row r="4090" spans="6:6" x14ac:dyDescent="0.3">
      <c r="F4090" s="1">
        <v>3394155373188.2402</v>
      </c>
    </row>
    <row r="4091" spans="6:6" x14ac:dyDescent="0.3">
      <c r="F4091" s="1">
        <v>3392040617911.0498</v>
      </c>
    </row>
    <row r="4092" spans="6:6" x14ac:dyDescent="0.3">
      <c r="F4092" s="1">
        <v>3389917647572.9502</v>
      </c>
    </row>
    <row r="4093" spans="6:6" x14ac:dyDescent="0.3">
      <c r="F4093" s="1">
        <v>3387787216150.98</v>
      </c>
    </row>
    <row r="4094" spans="6:6" x14ac:dyDescent="0.3">
      <c r="F4094" s="1">
        <v>3385650081782.77</v>
      </c>
    </row>
    <row r="4095" spans="6:6" x14ac:dyDescent="0.3">
      <c r="F4095" s="1">
        <v>3383507006546.1802</v>
      </c>
    </row>
    <row r="4096" spans="6:6" x14ac:dyDescent="0.3">
      <c r="F4096" s="1">
        <v>3381358756235.48</v>
      </c>
    </row>
    <row r="4097" spans="6:6" x14ac:dyDescent="0.3">
      <c r="F4097" s="1">
        <v>3379206100134.0698</v>
      </c>
    </row>
    <row r="4098" spans="6:6" x14ac:dyDescent="0.3">
      <c r="F4098" s="1">
        <v>3377049810783.7402</v>
      </c>
    </row>
    <row r="4099" spans="6:6" x14ac:dyDescent="0.3">
      <c r="F4099" s="1">
        <v>3374890663750.6699</v>
      </c>
    </row>
    <row r="4100" spans="6:6" x14ac:dyDescent="0.3">
      <c r="F4100" s="1">
        <v>3372729437388.02</v>
      </c>
    </row>
    <row r="4101" spans="6:6" x14ac:dyDescent="0.3">
      <c r="F4101" s="1">
        <v>3370566912595.3701</v>
      </c>
    </row>
    <row r="4102" spans="6:6" x14ac:dyDescent="0.3">
      <c r="F4102" s="1">
        <v>3368403872574.8901</v>
      </c>
    </row>
    <row r="4103" spans="6:6" x14ac:dyDescent="0.3">
      <c r="F4103" s="1">
        <v>3366241102584.5</v>
      </c>
    </row>
    <row r="4104" spans="6:6" x14ac:dyDescent="0.3">
      <c r="F4104" s="1">
        <v>3364079389687.9102</v>
      </c>
    </row>
    <row r="4105" spans="6:6" x14ac:dyDescent="0.3">
      <c r="F4105" s="1">
        <v>3361919522501.8101</v>
      </c>
    </row>
    <row r="4106" spans="6:6" x14ac:dyDescent="0.3">
      <c r="F4106" s="1">
        <v>3359762290940.0698</v>
      </c>
    </row>
    <row r="4107" spans="6:6" x14ac:dyDescent="0.3">
      <c r="F4107" s="1">
        <v>3357608485955.27</v>
      </c>
    </row>
    <row r="4108" spans="6:6" x14ac:dyDescent="0.3">
      <c r="F4108" s="1">
        <v>3355458899277.5298</v>
      </c>
    </row>
    <row r="4109" spans="6:6" x14ac:dyDescent="0.3">
      <c r="F4109" s="1">
        <v>3353314323150.6699</v>
      </c>
    </row>
    <row r="4110" spans="6:6" x14ac:dyDescent="0.3">
      <c r="F4110" s="1">
        <v>3351175550066.0098</v>
      </c>
    </row>
    <row r="4111" spans="6:6" x14ac:dyDescent="0.3">
      <c r="F4111" s="1">
        <v>3349043372493.6699</v>
      </c>
    </row>
    <row r="4112" spans="6:6" x14ac:dyDescent="0.3">
      <c r="F4112" s="1">
        <v>3346918582611.71</v>
      </c>
    </row>
    <row r="4113" spans="6:6" x14ac:dyDescent="0.3">
      <c r="F4113" s="1">
        <v>3344801972032.9702</v>
      </c>
    </row>
    <row r="4114" spans="6:6" x14ac:dyDescent="0.3">
      <c r="F4114" s="1">
        <v>3342694331529.9902</v>
      </c>
    </row>
    <row r="4115" spans="6:6" x14ac:dyDescent="0.3">
      <c r="F4115" s="1">
        <v>3340596450757.9302</v>
      </c>
    </row>
    <row r="4116" spans="6:6" x14ac:dyDescent="0.3">
      <c r="F4116" s="1">
        <v>3338509117975.7002</v>
      </c>
    </row>
    <row r="4117" spans="6:6" x14ac:dyDescent="0.3">
      <c r="F4117" s="1">
        <v>3336433119765.3799</v>
      </c>
    </row>
    <row r="4118" spans="6:6" x14ac:dyDescent="0.3">
      <c r="F4118" s="1">
        <v>3334369240750.1299</v>
      </c>
    </row>
    <row r="4119" spans="6:6" x14ac:dyDescent="0.3">
      <c r="F4119" s="1">
        <v>3332318263310.6201</v>
      </c>
    </row>
    <row r="4120" spans="6:6" x14ac:dyDescent="0.3">
      <c r="F4120" s="1">
        <v>3330280967300.21</v>
      </c>
    </row>
    <row r="4121" spans="6:6" x14ac:dyDescent="0.3">
      <c r="F4121" s="1">
        <v>3328258129759.0098</v>
      </c>
    </row>
    <row r="4122" spans="6:6" x14ac:dyDescent="0.3">
      <c r="F4122" s="1">
        <v>3326250524626.7998</v>
      </c>
    </row>
    <row r="4123" spans="6:6" x14ac:dyDescent="0.3">
      <c r="F4123" s="1">
        <v>3324258922455.27</v>
      </c>
    </row>
    <row r="4124" spans="6:6" x14ac:dyDescent="0.3">
      <c r="F4124" s="1">
        <v>3322284090119.3999</v>
      </c>
    </row>
    <row r="4125" spans="6:6" x14ac:dyDescent="0.3">
      <c r="F4125" s="1">
        <v>3320326790528.3799</v>
      </c>
    </row>
    <row r="4126" spans="6:6" x14ac:dyDescent="0.3">
      <c r="F4126" s="1">
        <v>3318387782336.04</v>
      </c>
    </row>
    <row r="4127" spans="6:6" x14ac:dyDescent="0.3">
      <c r="F4127" s="1">
        <v>3316467819651.0801</v>
      </c>
    </row>
    <row r="4128" spans="6:6" x14ac:dyDescent="0.3">
      <c r="F4128" s="1">
        <v>3314567651747.2798</v>
      </c>
    </row>
    <row r="4129" spans="6:6" x14ac:dyDescent="0.3">
      <c r="F4129" s="1">
        <v>3312688022773.6699</v>
      </c>
    </row>
    <row r="4130" spans="6:6" x14ac:dyDescent="0.3">
      <c r="F4130" s="1">
        <v>3310829671465.02</v>
      </c>
    </row>
    <row r="4131" spans="6:6" x14ac:dyDescent="0.3">
      <c r="F4131" s="1">
        <v>3308993330852.79</v>
      </c>
    </row>
    <row r="4132" spans="6:6" x14ac:dyDescent="0.3">
      <c r="F4132" s="1">
        <v>3307179727976.6099</v>
      </c>
    </row>
    <row r="4133" spans="6:6" x14ac:dyDescent="0.3">
      <c r="F4133" s="1">
        <v>3305389583596.5698</v>
      </c>
    </row>
    <row r="4134" spans="6:6" x14ac:dyDescent="0.3">
      <c r="F4134" s="1">
        <v>3303623611906.4399</v>
      </c>
    </row>
    <row r="4135" spans="6:6" x14ac:dyDescent="0.3">
      <c r="F4135" s="1">
        <v>3301882520248.0498</v>
      </c>
    </row>
    <row r="4136" spans="6:6" x14ac:dyDescent="0.3">
      <c r="F4136" s="1">
        <v>3300167008826.9502</v>
      </c>
    </row>
    <row r="4137" spans="6:6" x14ac:dyDescent="0.3">
      <c r="F4137" s="1">
        <v>3298477770429.54</v>
      </c>
    </row>
    <row r="4138" spans="6:6" x14ac:dyDescent="0.3">
      <c r="F4138" s="1">
        <v>3296815490141.9199</v>
      </c>
    </row>
    <row r="4139" spans="6:6" x14ac:dyDescent="0.3">
      <c r="F4139" s="1">
        <v>3295180845070.5601</v>
      </c>
    </row>
    <row r="4140" spans="6:6" x14ac:dyDescent="0.3">
      <c r="F4140" s="1">
        <v>3293574504065.04</v>
      </c>
    </row>
    <row r="4141" spans="6:6" x14ac:dyDescent="0.3">
      <c r="F4141" s="1">
        <v>3291997127442.9302</v>
      </c>
    </row>
    <row r="4142" spans="6:6" x14ac:dyDescent="0.3">
      <c r="F4142" s="1">
        <v>3290449366717.2402</v>
      </c>
    </row>
    <row r="4143" spans="6:6" x14ac:dyDescent="0.3">
      <c r="F4143" s="1">
        <v>3288931864326.29</v>
      </c>
    </row>
    <row r="4144" spans="6:6" x14ac:dyDescent="0.3">
      <c r="F4144" s="1">
        <v>3287445253366.5698</v>
      </c>
    </row>
    <row r="4145" spans="6:6" x14ac:dyDescent="0.3">
      <c r="F4145" s="1">
        <v>3285990157328.3599</v>
      </c>
    </row>
    <row r="4146" spans="6:6" x14ac:dyDescent="0.3">
      <c r="F4146" s="1">
        <v>3284567189834.7402</v>
      </c>
    </row>
    <row r="4147" spans="6:6" x14ac:dyDescent="0.3">
      <c r="F4147" s="1">
        <v>3283176954383.79</v>
      </c>
    </row>
    <row r="4148" spans="6:6" x14ac:dyDescent="0.3">
      <c r="F4148" s="1">
        <v>3281820044094.4199</v>
      </c>
    </row>
    <row r="4149" spans="6:6" x14ac:dyDescent="0.3">
      <c r="F4149" s="1">
        <v>3280497041455.9102</v>
      </c>
    </row>
    <row r="4150" spans="6:6" x14ac:dyDescent="0.3">
      <c r="F4150" s="1">
        <v>3279208518081.3398</v>
      </c>
    </row>
    <row r="4151" spans="6:6" x14ac:dyDescent="0.3">
      <c r="F4151" s="1">
        <v>3277955034465.1699</v>
      </c>
    </row>
    <row r="4152" spans="6:6" x14ac:dyDescent="0.3">
      <c r="F4152" s="1">
        <v>3276737139745.04</v>
      </c>
    </row>
    <row r="4153" spans="6:6" x14ac:dyDescent="0.3">
      <c r="F4153" s="1">
        <v>3275555371468.0698</v>
      </c>
    </row>
    <row r="4154" spans="6:6" x14ac:dyDescent="0.3">
      <c r="F4154" s="1">
        <v>3274410255361.7598</v>
      </c>
    </row>
    <row r="4155" spans="6:6" x14ac:dyDescent="0.3">
      <c r="F4155" s="1">
        <v>3273302305109.75</v>
      </c>
    </row>
    <row r="4156" spans="6:6" x14ac:dyDescent="0.3">
      <c r="F4156" s="1">
        <v>3272232022132.4702</v>
      </c>
    </row>
    <row r="4157" spans="6:6" x14ac:dyDescent="0.3">
      <c r="F4157" s="1">
        <v>3271199895373.0698</v>
      </c>
    </row>
    <row r="4158" spans="6:6" x14ac:dyDescent="0.3">
      <c r="F4158" s="1">
        <v>3270206401088.5098</v>
      </c>
    </row>
    <row r="4159" spans="6:6" x14ac:dyDescent="0.3">
      <c r="F4159" s="1">
        <v>3269252002646.2598</v>
      </c>
    </row>
    <row r="4160" spans="6:6" x14ac:dyDescent="0.3">
      <c r="F4160" s="1">
        <v>3268337150326.54</v>
      </c>
    </row>
    <row r="4161" spans="6:6" x14ac:dyDescent="0.3">
      <c r="F4161" s="1">
        <v>3267462281130.4199</v>
      </c>
    </row>
    <row r="4162" spans="6:6" x14ac:dyDescent="0.3">
      <c r="F4162" s="1">
        <v>3266627818593.7598</v>
      </c>
    </row>
    <row r="4163" spans="6:6" x14ac:dyDescent="0.3">
      <c r="F4163" s="1">
        <v>3265834172607.3398</v>
      </c>
    </row>
    <row r="4164" spans="6:6" x14ac:dyDescent="0.3">
      <c r="F4164" s="1">
        <v>3265081739243.1602</v>
      </c>
    </row>
    <row r="4165" spans="6:6" x14ac:dyDescent="0.3">
      <c r="F4165" s="1">
        <v>3264370900587.0498</v>
      </c>
    </row>
    <row r="4166" spans="6:6" x14ac:dyDescent="0.3">
      <c r="F4166" s="1">
        <v>3263702024577.8999</v>
      </c>
    </row>
    <row r="4167" spans="6:6" x14ac:dyDescent="0.3">
      <c r="F4167" s="1">
        <v>3263075464853.3198</v>
      </c>
    </row>
    <row r="4168" spans="6:6" x14ac:dyDescent="0.3">
      <c r="F4168" s="1">
        <v>3262491560602.2402</v>
      </c>
    </row>
    <row r="4169" spans="6:6" x14ac:dyDescent="0.3">
      <c r="F4169" s="1">
        <v>3261950636424.1499</v>
      </c>
    </row>
    <row r="4170" spans="6:6" x14ac:dyDescent="0.3">
      <c r="F4170" s="1">
        <v>3261453002195.4902</v>
      </c>
    </row>
    <row r="4171" spans="6:6" x14ac:dyDescent="0.3">
      <c r="F4171" s="1">
        <v>3260998952942.9102</v>
      </c>
    </row>
    <row r="4172" spans="6:6" x14ac:dyDescent="0.3">
      <c r="F4172" s="1">
        <v>3260588768723.8301</v>
      </c>
    </row>
    <row r="4173" spans="6:6" x14ac:dyDescent="0.3">
      <c r="F4173" s="1">
        <v>3260222714514.1899</v>
      </c>
    </row>
    <row r="4174" spans="6:6" x14ac:dyDescent="0.3">
      <c r="F4174" s="1">
        <v>3259901040103.4702</v>
      </c>
    </row>
    <row r="4175" spans="6:6" x14ac:dyDescent="0.3">
      <c r="F4175" s="1">
        <v>3259623979997.1899</v>
      </c>
    </row>
    <row r="4176" spans="6:6" x14ac:dyDescent="0.3">
      <c r="F4176" s="1">
        <v>3259391753326.8398</v>
      </c>
    </row>
    <row r="4177" spans="6:6" x14ac:dyDescent="0.3">
      <c r="F4177" s="1">
        <v>3259204563767.3701</v>
      </c>
    </row>
    <row r="4178" spans="6:6" x14ac:dyDescent="0.3">
      <c r="F4178" s="1">
        <v>3259062599462.1602</v>
      </c>
    </row>
    <row r="4179" spans="6:6" x14ac:dyDescent="0.3">
      <c r="F4179" s="1">
        <v>3258966032955.8301</v>
      </c>
    </row>
    <row r="4180" spans="6:6" x14ac:dyDescent="0.3">
      <c r="F4180" s="1">
        <v>3258915021134.48</v>
      </c>
    </row>
    <row r="4181" spans="6:6" x14ac:dyDescent="0.3">
      <c r="F4181" s="1">
        <v>3258909705173.8301</v>
      </c>
    </row>
    <row r="4182" spans="6:6" x14ac:dyDescent="0.3">
      <c r="F4182" s="1">
        <v>3258950210495.0098</v>
      </c>
    </row>
    <row r="4183" spans="6:6" x14ac:dyDescent="0.3">
      <c r="F4183" s="1">
        <v>3259036646728.0898</v>
      </c>
    </row>
    <row r="4184" spans="6:6" x14ac:dyDescent="0.3">
      <c r="F4184" s="1">
        <v>3259169107683.4399</v>
      </c>
    </row>
    <row r="4185" spans="6:6" x14ac:dyDescent="0.3">
      <c r="F4185" s="1">
        <v>3259347671330.79</v>
      </c>
    </row>
    <row r="4186" spans="6:6" x14ac:dyDescent="0.3">
      <c r="F4186" s="1">
        <v>3259572399786.0698</v>
      </c>
    </row>
    <row r="4187" spans="6:6" x14ac:dyDescent="0.3">
      <c r="F4187" s="1">
        <v>3259843339306.0801</v>
      </c>
    </row>
    <row r="4188" spans="6:6" x14ac:dyDescent="0.3">
      <c r="F4188" s="1">
        <v>3260160520290.7598</v>
      </c>
    </row>
    <row r="4189" spans="6:6" x14ac:dyDescent="0.3">
      <c r="F4189" s="1">
        <v>3260523957293.3198</v>
      </c>
    </row>
    <row r="4190" spans="6:6" x14ac:dyDescent="0.3">
      <c r="F4190" s="1">
        <v>3260933649037.8901</v>
      </c>
    </row>
    <row r="4191" spans="6:6" x14ac:dyDescent="0.3">
      <c r="F4191" s="1">
        <v>3261389578444.9902</v>
      </c>
    </row>
    <row r="4192" spans="6:6" x14ac:dyDescent="0.3">
      <c r="F4192" s="1">
        <v>3261891712664.4399</v>
      </c>
    </row>
    <row r="4193" spans="6:6" x14ac:dyDescent="0.3">
      <c r="F4193" s="1">
        <v>3262440003115.8701</v>
      </c>
    </row>
    <row r="4194" spans="6:6" x14ac:dyDescent="0.3">
      <c r="F4194" s="1">
        <v>3263034385536.71</v>
      </c>
    </row>
    <row r="4195" spans="6:6" x14ac:dyDescent="0.3">
      <c r="F4195" s="1">
        <v>3263674780037.6201</v>
      </c>
    </row>
    <row r="4196" spans="6:6" x14ac:dyDescent="0.3">
      <c r="F4196" s="1">
        <v>3264361091165.1699</v>
      </c>
    </row>
    <row r="4197" spans="6:6" x14ac:dyDescent="0.3">
      <c r="F4197" s="1">
        <v>3265093207971.8301</v>
      </c>
    </row>
    <row r="4198" spans="6:6" x14ac:dyDescent="0.3">
      <c r="F4198" s="1">
        <v>3265871004093.1802</v>
      </c>
    </row>
    <row r="4199" spans="6:6" x14ac:dyDescent="0.3">
      <c r="F4199" s="1">
        <v>3266694337832.0801</v>
      </c>
    </row>
    <row r="4200" spans="6:6" x14ac:dyDescent="0.3">
      <c r="F4200" s="1">
        <v>3267563052249.9199</v>
      </c>
    </row>
    <row r="4201" spans="6:6" x14ac:dyDescent="0.3">
      <c r="F4201" s="1">
        <v>3268476975264.6602</v>
      </c>
    </row>
    <row r="4202" spans="6:6" x14ac:dyDescent="0.3">
      <c r="F4202" s="1">
        <v>3269435919755.73</v>
      </c>
    </row>
    <row r="4203" spans="6:6" x14ac:dyDescent="0.3">
      <c r="F4203" s="1">
        <v>3270439683675.4399</v>
      </c>
    </row>
    <row r="4204" spans="6:6" x14ac:dyDescent="0.3">
      <c r="F4204" s="1">
        <v>3271488050167.04</v>
      </c>
    </row>
    <row r="4205" spans="6:6" x14ac:dyDescent="0.3">
      <c r="F4205" s="1">
        <v>3272580787689.1099</v>
      </c>
    </row>
    <row r="4206" spans="6:6" x14ac:dyDescent="0.3">
      <c r="F4206" s="1">
        <v>3273717650146.2402</v>
      </c>
    </row>
    <row r="4207" spans="6:6" x14ac:dyDescent="0.3">
      <c r="F4207" s="1">
        <v>3274898377025.79</v>
      </c>
    </row>
    <row r="4208" spans="6:6" x14ac:dyDescent="0.3">
      <c r="F4208" s="1">
        <v>3276122693540.7202</v>
      </c>
    </row>
    <row r="4209" spans="6:6" x14ac:dyDescent="0.3">
      <c r="F4209" s="1">
        <v>3277390310778.2202</v>
      </c>
    </row>
    <row r="4210" spans="6:6" x14ac:dyDescent="0.3">
      <c r="F4210" s="1">
        <v>3278700925854.0098</v>
      </c>
    </row>
    <row r="4211" spans="6:6" x14ac:dyDescent="0.3">
      <c r="F4211" s="1">
        <v>3280054222072.25</v>
      </c>
    </row>
    <row r="4212" spans="6:6" x14ac:dyDescent="0.3">
      <c r="F4212" s="1">
        <v>3281449869090.7798</v>
      </c>
    </row>
    <row r="4213" spans="6:6" x14ac:dyDescent="0.3">
      <c r="F4213" s="1">
        <v>3282887523091.6299</v>
      </c>
    </row>
    <row r="4214" spans="6:6" x14ac:dyDescent="0.3">
      <c r="F4214" s="1">
        <v>3284366826956.5801</v>
      </c>
    </row>
    <row r="4215" spans="6:6" x14ac:dyDescent="0.3">
      <c r="F4215" s="1">
        <v>3285887410447.6699</v>
      </c>
    </row>
    <row r="4216" spans="6:6" x14ac:dyDescent="0.3">
      <c r="F4216" s="1">
        <v>3287448890392.3501</v>
      </c>
    </row>
    <row r="4217" spans="6:6" x14ac:dyDescent="0.3">
      <c r="F4217" s="1">
        <v>3289050870873.3198</v>
      </c>
    </row>
    <row r="4218" spans="6:6" x14ac:dyDescent="0.3">
      <c r="F4218" s="1">
        <v>3290692943422.71</v>
      </c>
    </row>
    <row r="4219" spans="6:6" x14ac:dyDescent="0.3">
      <c r="F4219" s="1">
        <v>3292374687220.48</v>
      </c>
    </row>
    <row r="4220" spans="6:6" x14ac:dyDescent="0.3">
      <c r="F4220" s="1">
        <v>3294095669296.9502</v>
      </c>
    </row>
    <row r="4221" spans="6:6" x14ac:dyDescent="0.3">
      <c r="F4221" s="1">
        <v>3295855444739.1099</v>
      </c>
    </row>
    <row r="4222" spans="6:6" x14ac:dyDescent="0.3">
      <c r="F4222" s="1">
        <v>3297653556900.73</v>
      </c>
    </row>
    <row r="4223" spans="6:6" x14ac:dyDescent="0.3">
      <c r="F4223" s="1">
        <v>3299489537615.9502</v>
      </c>
    </row>
    <row r="4224" spans="6:6" x14ac:dyDescent="0.3">
      <c r="F4224" s="1">
        <v>3301362907416.27</v>
      </c>
    </row>
    <row r="4225" spans="6:6" x14ac:dyDescent="0.3">
      <c r="F4225" s="1">
        <v>3303273175750.6802</v>
      </c>
    </row>
    <row r="4226" spans="6:6" x14ac:dyDescent="0.3">
      <c r="F4226" s="1">
        <v>3305219841208.8301</v>
      </c>
    </row>
    <row r="4227" spans="6:6" x14ac:dyDescent="0.3">
      <c r="F4227" s="1">
        <v>3307202391747.0298</v>
      </c>
    </row>
    <row r="4228" spans="6:6" x14ac:dyDescent="0.3">
      <c r="F4228" s="1">
        <v>3309220304916.8901</v>
      </c>
    </row>
    <row r="4229" spans="6:6" x14ac:dyDescent="0.3">
      <c r="F4229" s="1">
        <v>3311273048096.4302</v>
      </c>
    </row>
    <row r="4230" spans="6:6" x14ac:dyDescent="0.3">
      <c r="F4230" s="1">
        <v>3313360078723.5898</v>
      </c>
    </row>
    <row r="4231" spans="6:6" x14ac:dyDescent="0.3">
      <c r="F4231" s="1">
        <v>3315480844531.75</v>
      </c>
    </row>
    <row r="4232" spans="6:6" x14ac:dyDescent="0.3">
      <c r="F4232" s="1">
        <v>3317634783787.3101</v>
      </c>
    </row>
    <row r="4233" spans="6:6" x14ac:dyDescent="0.3">
      <c r="F4233" s="1">
        <v>3319821325529.0698</v>
      </c>
    </row>
    <row r="4234" spans="6:6" x14ac:dyDescent="0.3">
      <c r="F4234" s="1">
        <v>3322039889809.1802</v>
      </c>
    </row>
    <row r="4235" spans="6:6" x14ac:dyDescent="0.3">
      <c r="F4235" s="1">
        <v>3324289887935.6401</v>
      </c>
    </row>
    <row r="4236" spans="6:6" x14ac:dyDescent="0.3">
      <c r="F4236" s="1">
        <v>3326570722716.0498</v>
      </c>
    </row>
    <row r="4237" spans="6:6" x14ac:dyDescent="0.3">
      <c r="F4237" s="1">
        <v>3328881788702.5</v>
      </c>
    </row>
    <row r="4238" spans="6:6" x14ac:dyDescent="0.3">
      <c r="F4238" s="1">
        <v>3331222472437.54</v>
      </c>
    </row>
    <row r="4239" spans="6:6" x14ac:dyDescent="0.3">
      <c r="F4239" s="1">
        <v>3333592152700.8701</v>
      </c>
    </row>
    <row r="4240" spans="6:6" x14ac:dyDescent="0.3">
      <c r="F4240" s="1">
        <v>3335990200756.7798</v>
      </c>
    </row>
    <row r="4241" spans="6:6" x14ac:dyDescent="0.3">
      <c r="F4241" s="1">
        <v>3338415980602.0898</v>
      </c>
    </row>
    <row r="4242" spans="6:6" x14ac:dyDescent="0.3">
      <c r="F4242" s="1">
        <v>3340868849214.52</v>
      </c>
    </row>
    <row r="4243" spans="6:6" x14ac:dyDescent="0.3">
      <c r="F4243" s="1">
        <v>3343348156801.2798</v>
      </c>
    </row>
    <row r="4244" spans="6:6" x14ac:dyDescent="0.3">
      <c r="F4244" s="1">
        <v>3345853247047.75</v>
      </c>
    </row>
    <row r="4245" spans="6:6" x14ac:dyDescent="0.3">
      <c r="F4245" s="1">
        <v>3348383457366.1802</v>
      </c>
    </row>
    <row r="4246" spans="6:6" x14ac:dyDescent="0.3">
      <c r="F4246" s="1">
        <v>3350938119144.1899</v>
      </c>
    </row>
    <row r="4247" spans="6:6" x14ac:dyDescent="0.3">
      <c r="F4247" s="1">
        <v>3353516557993.0298</v>
      </c>
    </row>
    <row r="4248" spans="6:6" x14ac:dyDescent="0.3">
      <c r="F4248" s="1">
        <v>3356118093995.3301</v>
      </c>
    </row>
    <row r="4249" spans="6:6" x14ac:dyDescent="0.3">
      <c r="F4249" s="1">
        <v>3358742041952.46</v>
      </c>
    </row>
    <row r="4250" spans="6:6" x14ac:dyDescent="0.3">
      <c r="F4250" s="1">
        <v>3361387711631.1299</v>
      </c>
    </row>
    <row r="4251" spans="6:6" x14ac:dyDescent="0.3">
      <c r="F4251" s="1">
        <v>3364054408009.25</v>
      </c>
    </row>
    <row r="4252" spans="6:6" x14ac:dyDescent="0.3">
      <c r="F4252" s="1">
        <v>3366741431520.9199</v>
      </c>
    </row>
    <row r="4253" spans="6:6" x14ac:dyDescent="0.3">
      <c r="F4253" s="1">
        <v>3369448078300.4302</v>
      </c>
    </row>
    <row r="4254" spans="6:6" x14ac:dyDescent="0.3">
      <c r="F4254" s="1">
        <v>3372173640425.1699</v>
      </c>
    </row>
    <row r="4255" spans="6:6" x14ac:dyDescent="0.3">
      <c r="F4255" s="1">
        <v>3374917406157.3501</v>
      </c>
    </row>
    <row r="4256" spans="6:6" x14ac:dyDescent="0.3">
      <c r="F4256" s="1">
        <v>3377678660184.4399</v>
      </c>
    </row>
    <row r="4257" spans="6:6" x14ac:dyDescent="0.3">
      <c r="F4257" s="1">
        <v>3380456683858.21</v>
      </c>
    </row>
    <row r="4258" spans="6:6" x14ac:dyDescent="0.3">
      <c r="F4258" s="1">
        <v>3383250755432.3501</v>
      </c>
    </row>
    <row r="4259" spans="6:6" x14ac:dyDescent="0.3">
      <c r="F4259" s="1">
        <v>3386060150298.5</v>
      </c>
    </row>
    <row r="4260" spans="6:6" x14ac:dyDescent="0.3">
      <c r="F4260" s="1">
        <v>3388884141220.6899</v>
      </c>
    </row>
    <row r="4261" spans="6:6" x14ac:dyDescent="0.3">
      <c r="F4261" s="1">
        <v>3391721998568.0498</v>
      </c>
    </row>
    <row r="4262" spans="6:6" x14ac:dyDescent="0.3">
      <c r="F4262" s="1">
        <v>3394572990545.75</v>
      </c>
    </row>
    <row r="4263" spans="6:6" x14ac:dyDescent="0.3">
      <c r="F4263" s="1">
        <v>3397436383424.1201</v>
      </c>
    </row>
    <row r="4264" spans="6:6" x14ac:dyDescent="0.3">
      <c r="F4264" s="1">
        <v>3400311441765.8501</v>
      </c>
    </row>
    <row r="4265" spans="6:6" x14ac:dyDescent="0.3">
      <c r="F4265" s="1">
        <v>3403197428651.23</v>
      </c>
    </row>
    <row r="4266" spans="6:6" x14ac:dyDescent="0.3">
      <c r="F4266" s="1">
        <v>3406093605901.3501</v>
      </c>
    </row>
    <row r="4267" spans="6:6" x14ac:dyDescent="0.3">
      <c r="F4267" s="1">
        <v>3408999234299.2402</v>
      </c>
    </row>
    <row r="4268" spans="6:6" x14ac:dyDescent="0.3">
      <c r="F4268" s="1">
        <v>3411913573808.9102</v>
      </c>
    </row>
    <row r="4269" spans="6:6" x14ac:dyDescent="0.3">
      <c r="F4269" s="1">
        <v>3414835883792.1699</v>
      </c>
    </row>
    <row r="4270" spans="6:6" x14ac:dyDescent="0.3">
      <c r="F4270" s="1">
        <v>3417765423223.2798</v>
      </c>
    </row>
    <row r="4271" spans="6:6" x14ac:dyDescent="0.3">
      <c r="F4271" s="1">
        <v>3420701450901.29</v>
      </c>
    </row>
    <row r="4272" spans="6:6" x14ac:dyDescent="0.3">
      <c r="F4272" s="1">
        <v>3423643225660.2002</v>
      </c>
    </row>
    <row r="4273" spans="6:6" x14ac:dyDescent="0.3">
      <c r="F4273" s="1">
        <v>3426590006576.6699</v>
      </c>
    </row>
    <row r="4274" spans="6:6" x14ac:dyDescent="0.3">
      <c r="F4274" s="1">
        <v>3429541053175.4702</v>
      </c>
    </row>
    <row r="4275" spans="6:6" x14ac:dyDescent="0.3">
      <c r="F4275" s="1">
        <v>3432495625632.5098</v>
      </c>
    </row>
    <row r="4276" spans="6:6" x14ac:dyDescent="0.3">
      <c r="F4276" s="1">
        <v>3435452984975.5298</v>
      </c>
    </row>
    <row r="4277" spans="6:6" x14ac:dyDescent="0.3">
      <c r="F4277" s="1">
        <v>3438412393282.27</v>
      </c>
    </row>
    <row r="4278" spans="6:6" x14ac:dyDescent="0.3">
      <c r="F4278" s="1">
        <v>3441373113876.29</v>
      </c>
    </row>
    <row r="4279" spans="6:6" x14ac:dyDescent="0.3">
      <c r="F4279" s="1">
        <v>3444334411520.3101</v>
      </c>
    </row>
    <row r="4280" spans="6:6" x14ac:dyDescent="0.3">
      <c r="F4280" s="1">
        <v>3447295552607.0698</v>
      </c>
    </row>
    <row r="4281" spans="6:6" x14ac:dyDescent="0.3">
      <c r="F4281" s="1">
        <v>3450255805347.7402</v>
      </c>
    </row>
    <row r="4282" spans="6:6" x14ac:dyDescent="0.3">
      <c r="F4282" s="1">
        <v>3453214439957.8398</v>
      </c>
    </row>
    <row r="4283" spans="6:6" x14ac:dyDescent="0.3">
      <c r="F4283" s="1">
        <v>3456170728840.7002</v>
      </c>
    </row>
    <row r="4284" spans="6:6" x14ac:dyDescent="0.3">
      <c r="F4284" s="1">
        <v>3459123946768.3501</v>
      </c>
    </row>
    <row r="4285" spans="6:6" x14ac:dyDescent="0.3">
      <c r="F4285" s="1">
        <v>3462073371060.0298</v>
      </c>
    </row>
    <row r="4286" spans="6:6" x14ac:dyDescent="0.3">
      <c r="F4286" s="1">
        <v>3465018281758.1602</v>
      </c>
    </row>
    <row r="4287" spans="6:6" x14ac:dyDescent="0.3">
      <c r="F4287" s="1">
        <v>3467957961801.8301</v>
      </c>
    </row>
    <row r="4288" spans="6:6" x14ac:dyDescent="0.3">
      <c r="F4288" s="1">
        <v>3470891697197.8398</v>
      </c>
    </row>
    <row r="4289" spans="6:6" x14ac:dyDescent="0.3">
      <c r="F4289" s="1">
        <v>3473818777189.2202</v>
      </c>
    </row>
    <row r="4290" spans="6:6" x14ac:dyDescent="0.3">
      <c r="F4290" s="1">
        <v>3476738494421.3701</v>
      </c>
    </row>
    <row r="4291" spans="6:6" x14ac:dyDescent="0.3">
      <c r="F4291" s="1">
        <v>3479650145105.71</v>
      </c>
    </row>
    <row r="4292" spans="6:6" x14ac:dyDescent="0.3">
      <c r="F4292" s="1">
        <v>3482553029180.8799</v>
      </c>
    </row>
    <row r="4293" spans="6:6" x14ac:dyDescent="0.3">
      <c r="F4293" s="1">
        <v>3485446450471.5898</v>
      </c>
    </row>
    <row r="4294" spans="6:6" x14ac:dyDescent="0.3">
      <c r="F4294" s="1">
        <v>3488329716845</v>
      </c>
    </row>
    <row r="4295" spans="6:6" x14ac:dyDescent="0.3">
      <c r="F4295" s="1">
        <v>3491202140364.77</v>
      </c>
    </row>
    <row r="4296" spans="6:6" x14ac:dyDescent="0.3">
      <c r="F4296" s="1">
        <v>3494063037442.6899</v>
      </c>
    </row>
    <row r="4297" spans="6:6" x14ac:dyDescent="0.3">
      <c r="F4297" s="1">
        <v>3496911728988.0298</v>
      </c>
    </row>
    <row r="4298" spans="6:6" x14ac:dyDescent="0.3">
      <c r="F4298" s="1">
        <v>3499747540554.5601</v>
      </c>
    </row>
    <row r="4299" spans="6:6" x14ac:dyDescent="0.3">
      <c r="F4299" s="1">
        <v>3502569802485.1899</v>
      </c>
    </row>
    <row r="4300" spans="6:6" x14ac:dyDescent="0.3">
      <c r="F4300" s="1">
        <v>3505377850054.4199</v>
      </c>
    </row>
    <row r="4301" spans="6:6" x14ac:dyDescent="0.3">
      <c r="F4301" s="1">
        <v>3508171023608.54</v>
      </c>
    </row>
    <row r="4302" spans="6:6" x14ac:dyDescent="0.3">
      <c r="F4302" s="1">
        <v>3510948668703.5</v>
      </c>
    </row>
    <row r="4303" spans="6:6" x14ac:dyDescent="0.3">
      <c r="F4303" s="1">
        <v>3513710136240.73</v>
      </c>
    </row>
    <row r="4304" spans="6:6" x14ac:dyDescent="0.3">
      <c r="F4304" s="1">
        <v>3516454782600.6201</v>
      </c>
    </row>
    <row r="4305" spans="6:6" x14ac:dyDescent="0.3">
      <c r="F4305" s="1">
        <v>3519181969774.0098</v>
      </c>
    </row>
    <row r="4306" spans="6:6" x14ac:dyDescent="0.3">
      <c r="F4306" s="1">
        <v>3521891065491.3901</v>
      </c>
    </row>
    <row r="4307" spans="6:6" x14ac:dyDescent="0.3">
      <c r="F4307" s="1">
        <v>3524581443350.2002</v>
      </c>
    </row>
    <row r="4308" spans="6:6" x14ac:dyDescent="0.3">
      <c r="F4308" s="1">
        <v>3527252482939.8398</v>
      </c>
    </row>
    <row r="4309" spans="6:6" x14ac:dyDescent="0.3">
      <c r="F4309" s="1">
        <v>3529903569964.8599</v>
      </c>
    </row>
    <row r="4310" spans="6:6" x14ac:dyDescent="0.3">
      <c r="F4310" s="1">
        <v>3532534096365.96</v>
      </c>
    </row>
    <row r="4311" spans="6:6" x14ac:dyDescent="0.3">
      <c r="F4311" s="1">
        <v>3535143460439.1401</v>
      </c>
    </row>
    <row r="4312" spans="6:6" x14ac:dyDescent="0.3">
      <c r="F4312" s="1">
        <v>3537731066952.7998</v>
      </c>
    </row>
    <row r="4313" spans="6:6" x14ac:dyDescent="0.3">
      <c r="F4313" s="1">
        <v>3540296327263</v>
      </c>
    </row>
    <row r="4314" spans="6:6" x14ac:dyDescent="0.3">
      <c r="F4314" s="1">
        <v>3542838659426.7402</v>
      </c>
    </row>
    <row r="4315" spans="6:6" x14ac:dyDescent="0.3">
      <c r="F4315" s="1">
        <v>3545357488313.4399</v>
      </c>
    </row>
    <row r="4316" spans="6:6" x14ac:dyDescent="0.3">
      <c r="F4316" s="1">
        <v>3547852245714.54</v>
      </c>
    </row>
    <row r="4317" spans="6:6" x14ac:dyDescent="0.3">
      <c r="F4317" s="1">
        <v>3550322370451.3398</v>
      </c>
    </row>
    <row r="4318" spans="6:6" x14ac:dyDescent="0.3">
      <c r="F4318" s="1">
        <v>3552767308480.9902</v>
      </c>
    </row>
    <row r="4319" spans="6:6" x14ac:dyDescent="0.3">
      <c r="F4319" s="1">
        <v>3555186513000.7798</v>
      </c>
    </row>
    <row r="4320" spans="6:6" x14ac:dyDescent="0.3">
      <c r="F4320" s="1">
        <v>3557579444550.6802</v>
      </c>
    </row>
    <row r="4321" spans="6:6" x14ac:dyDescent="0.3">
      <c r="F4321" s="1">
        <v>3559945571114.1899</v>
      </c>
    </row>
    <row r="4322" spans="6:6" x14ac:dyDescent="0.3">
      <c r="F4322" s="1">
        <v>3562284368217.5098</v>
      </c>
    </row>
    <row r="4323" spans="6:6" x14ac:dyDescent="0.3">
      <c r="F4323" s="1">
        <v>3564595319027.0698</v>
      </c>
    </row>
    <row r="4324" spans="6:6" x14ac:dyDescent="0.3">
      <c r="F4324" s="1">
        <v>3566877914445.4302</v>
      </c>
    </row>
    <row r="4325" spans="6:6" x14ac:dyDescent="0.3">
      <c r="F4325" s="1">
        <v>3569131653205.5898</v>
      </c>
    </row>
    <row r="4326" spans="6:6" x14ac:dyDescent="0.3">
      <c r="F4326" s="1">
        <v>3571356041963.77</v>
      </c>
    </row>
    <row r="4327" spans="6:6" x14ac:dyDescent="0.3">
      <c r="F4327" s="1">
        <v>3573550595390.5298</v>
      </c>
    </row>
    <row r="4328" spans="6:6" x14ac:dyDescent="0.3">
      <c r="F4328" s="1">
        <v>3575714836260.52</v>
      </c>
    </row>
    <row r="4329" spans="6:6" x14ac:dyDescent="0.3">
      <c r="F4329" s="1">
        <v>3577848295540.6001</v>
      </c>
    </row>
    <row r="4330" spans="6:6" x14ac:dyDescent="0.3">
      <c r="F4330" s="1">
        <v>3579950512476.54</v>
      </c>
    </row>
    <row r="4331" spans="6:6" x14ac:dyDescent="0.3">
      <c r="F4331" s="1">
        <v>3582021034678.29</v>
      </c>
    </row>
    <row r="4332" spans="6:6" x14ac:dyDescent="0.3">
      <c r="F4332" s="1">
        <v>3584059418203.7202</v>
      </c>
    </row>
    <row r="4333" spans="6:6" x14ac:dyDescent="0.3">
      <c r="F4333" s="1">
        <v>3586065227641.0498</v>
      </c>
    </row>
    <row r="4334" spans="6:6" x14ac:dyDescent="0.3">
      <c r="F4334" s="1">
        <v>3588038036189.8301</v>
      </c>
    </row>
    <row r="4335" spans="6:6" x14ac:dyDescent="0.3">
      <c r="F4335" s="1">
        <v>3589977425740.4902</v>
      </c>
    </row>
    <row r="4336" spans="6:6" x14ac:dyDescent="0.3">
      <c r="F4336" s="1">
        <v>3591882986952.6602</v>
      </c>
    </row>
    <row r="4337" spans="6:6" x14ac:dyDescent="0.3">
      <c r="F4337" s="1">
        <v>3593754319331.9902</v>
      </c>
    </row>
    <row r="4338" spans="6:6" x14ac:dyDescent="0.3">
      <c r="F4338" s="1">
        <v>3595591031305.75</v>
      </c>
    </row>
    <row r="4339" spans="6:6" x14ac:dyDescent="0.3">
      <c r="F4339" s="1">
        <v>3597392740297.0698</v>
      </c>
    </row>
    <row r="4340" spans="6:6" x14ac:dyDescent="0.3">
      <c r="F4340" s="1">
        <v>3599159072797.8599</v>
      </c>
    </row>
    <row r="4341" spans="6:6" x14ac:dyDescent="0.3">
      <c r="F4341" s="1">
        <v>3600889664440.4902</v>
      </c>
    </row>
    <row r="4342" spans="6:6" x14ac:dyDescent="0.3">
      <c r="F4342" s="1">
        <v>3602584160068.1201</v>
      </c>
    </row>
    <row r="4343" spans="6:6" x14ac:dyDescent="0.3">
      <c r="F4343" s="1">
        <v>3604242213803.8198</v>
      </c>
    </row>
    <row r="4344" spans="6:6" x14ac:dyDescent="0.3">
      <c r="F4344" s="1">
        <v>3605863489118.3999</v>
      </c>
    </row>
    <row r="4345" spans="6:6" x14ac:dyDescent="0.3">
      <c r="F4345" s="1">
        <v>3607447658897.0298</v>
      </c>
    </row>
    <row r="4346" spans="6:6" x14ac:dyDescent="0.3">
      <c r="F4346" s="1">
        <v>3608994405504.52</v>
      </c>
    </row>
    <row r="4347" spans="6:6" x14ac:dyDescent="0.3">
      <c r="F4347" s="1">
        <v>3610503420849.4902</v>
      </c>
    </row>
    <row r="4348" spans="6:6" x14ac:dyDescent="0.3">
      <c r="F4348" s="1">
        <v>3611974406447.1899</v>
      </c>
    </row>
    <row r="4349" spans="6:6" x14ac:dyDescent="0.3">
      <c r="F4349" s="1">
        <v>3613407073481.21</v>
      </c>
    </row>
    <row r="4350" spans="6:6" x14ac:dyDescent="0.3">
      <c r="F4350" s="1">
        <v>3614801142863.8301</v>
      </c>
    </row>
    <row r="4351" spans="6:6" x14ac:dyDescent="0.3">
      <c r="F4351" s="1">
        <v>3616156345295.25</v>
      </c>
    </row>
    <row r="4352" spans="6:6" x14ac:dyDescent="0.3">
      <c r="F4352" s="1">
        <v>3617472421321.5898</v>
      </c>
    </row>
    <row r="4353" spans="6:6" x14ac:dyDescent="0.3">
      <c r="F4353" s="1">
        <v>3618749121391.5898</v>
      </c>
    </row>
    <row r="4354" spans="6:6" x14ac:dyDescent="0.3">
      <c r="F4354" s="1">
        <v>3619986205912.1602</v>
      </c>
    </row>
    <row r="4355" spans="6:6" x14ac:dyDescent="0.3">
      <c r="F4355" s="1">
        <v>3621183445302.6699</v>
      </c>
    </row>
    <row r="4356" spans="6:6" x14ac:dyDescent="0.3">
      <c r="F4356" s="1">
        <v>3622340620047.9902</v>
      </c>
    </row>
    <row r="4357" spans="6:6" x14ac:dyDescent="0.3">
      <c r="F4357" s="1">
        <v>3623457520750.3301</v>
      </c>
    </row>
    <row r="4358" spans="6:6" x14ac:dyDescent="0.3">
      <c r="F4358" s="1">
        <v>3624533948179.79</v>
      </c>
    </row>
    <row r="4359" spans="6:6" x14ac:dyDescent="0.3">
      <c r="F4359" s="1">
        <v>3625569713323.6699</v>
      </c>
    </row>
    <row r="4360" spans="6:6" x14ac:dyDescent="0.3">
      <c r="F4360" s="1">
        <v>3626564637434.5298</v>
      </c>
    </row>
    <row r="4361" spans="6:6" x14ac:dyDescent="0.3">
      <c r="F4361" s="1">
        <v>3627518552076.9702</v>
      </c>
    </row>
    <row r="4362" spans="6:6" x14ac:dyDescent="0.3">
      <c r="F4362" s="1">
        <v>3628431299173.1099</v>
      </c>
    </row>
    <row r="4363" spans="6:6" x14ac:dyDescent="0.3">
      <c r="F4363" s="1">
        <v>3629302731046.8301</v>
      </c>
    </row>
    <row r="4364" spans="6:6" x14ac:dyDescent="0.3">
      <c r="F4364" s="1">
        <v>3630132710466.6401</v>
      </c>
    </row>
    <row r="4365" spans="6:6" x14ac:dyDescent="0.3">
      <c r="F4365" s="1">
        <v>3630921110687.2998</v>
      </c>
    </row>
    <row r="4366" spans="6:6" x14ac:dyDescent="0.3">
      <c r="F4366" s="1">
        <v>3631667815490.1001</v>
      </c>
    </row>
    <row r="4367" spans="6:6" x14ac:dyDescent="0.3">
      <c r="F4367" s="1">
        <v>3632372719221.7202</v>
      </c>
    </row>
    <row r="4368" spans="6:6" x14ac:dyDescent="0.3">
      <c r="F4368" s="1">
        <v>3633035726831.8599</v>
      </c>
    </row>
    <row r="4369" spans="6:6" x14ac:dyDescent="0.3">
      <c r="F4369" s="1">
        <v>3633656753909.3901</v>
      </c>
    </row>
    <row r="4370" spans="6:6" x14ac:dyDescent="0.3">
      <c r="F4370" s="1">
        <v>3634235726717.1499</v>
      </c>
    </row>
    <row r="4371" spans="6:6" x14ac:dyDescent="0.3">
      <c r="F4371" s="1">
        <v>3634772582225.3198</v>
      </c>
    </row>
    <row r="4372" spans="6:6" x14ac:dyDescent="0.3">
      <c r="F4372" s="1">
        <v>3635267268143.3398</v>
      </c>
    </row>
    <row r="4373" spans="6:6" x14ac:dyDescent="0.3">
      <c r="F4373" s="1">
        <v>3635719742950.3999</v>
      </c>
    </row>
    <row r="4374" spans="6:6" x14ac:dyDescent="0.3">
      <c r="F4374" s="1">
        <v>3636129975924.4399</v>
      </c>
    </row>
    <row r="4375" spans="6:6" x14ac:dyDescent="0.3">
      <c r="F4375" s="1">
        <v>3636497947169.5898</v>
      </c>
    </row>
    <row r="4376" spans="6:6" x14ac:dyDescent="0.3">
      <c r="F4376" s="1">
        <v>3636823647642.1802</v>
      </c>
    </row>
    <row r="4377" spans="6:6" x14ac:dyDescent="0.3">
      <c r="F4377" s="1">
        <v>3637107079175.0601</v>
      </c>
    </row>
    <row r="4378" spans="6:6" x14ac:dyDescent="0.3">
      <c r="F4378" s="1">
        <v>3637348254500.48</v>
      </c>
    </row>
    <row r="4379" spans="6:6" x14ac:dyDescent="0.3">
      <c r="F4379" s="1">
        <v>3637547197271.21</v>
      </c>
    </row>
    <row r="4380" spans="6:6" x14ac:dyDescent="0.3">
      <c r="F4380" s="1">
        <v>3637703942080.1699</v>
      </c>
    </row>
    <row r="4381" spans="6:6" x14ac:dyDescent="0.3">
      <c r="F4381" s="1">
        <v>3637818534478.21</v>
      </c>
    </row>
    <row r="4382" spans="6:6" x14ac:dyDescent="0.3">
      <c r="F4382" s="1">
        <v>3637891030990.3999</v>
      </c>
    </row>
    <row r="4383" spans="6:6" x14ac:dyDescent="0.3">
      <c r="F4383" s="1">
        <v>3637921499130.3799</v>
      </c>
    </row>
    <row r="4384" spans="6:6" x14ac:dyDescent="0.3">
      <c r="F4384" s="1">
        <v>3637910017413.0801</v>
      </c>
    </row>
    <row r="4385" spans="6:6" x14ac:dyDescent="0.3">
      <c r="F4385" s="1">
        <v>3637856675365.6201</v>
      </c>
    </row>
    <row r="4386" spans="6:6" x14ac:dyDescent="0.3">
      <c r="F4386" s="1">
        <v>3637761573536.3301</v>
      </c>
    </row>
    <row r="4387" spans="6:6" x14ac:dyDescent="0.3">
      <c r="F4387" s="1">
        <v>3637624823501.9502</v>
      </c>
    </row>
    <row r="4388" spans="6:6" x14ac:dyDescent="0.3">
      <c r="F4388" s="1">
        <v>3637446547872.9199</v>
      </c>
    </row>
    <row r="4389" spans="6:6" x14ac:dyDescent="0.3">
      <c r="F4389" s="1">
        <v>3637226880296.7402</v>
      </c>
    </row>
    <row r="4390" spans="6:6" x14ac:dyDescent="0.3">
      <c r="F4390" s="1">
        <v>3636965965459.3198</v>
      </c>
    </row>
    <row r="4391" spans="6:6" x14ac:dyDescent="0.3">
      <c r="F4391" s="1">
        <v>3636663959084.3999</v>
      </c>
    </row>
    <row r="4392" spans="6:6" x14ac:dyDescent="0.3">
      <c r="F4392" s="1">
        <v>3636321027930.8198</v>
      </c>
    </row>
    <row r="4393" spans="6:6" x14ac:dyDescent="0.3">
      <c r="F4393" s="1">
        <v>3635937349787.8198</v>
      </c>
    </row>
    <row r="4394" spans="6:6" x14ac:dyDescent="0.3">
      <c r="F4394" s="1">
        <v>3635513113468.1099</v>
      </c>
    </row>
    <row r="4395" spans="6:6" x14ac:dyDescent="0.3">
      <c r="F4395" s="1">
        <v>3635048518798.8501</v>
      </c>
    </row>
    <row r="4396" spans="6:6" x14ac:dyDescent="0.3">
      <c r="F4396" s="1">
        <v>3634543776610.4199</v>
      </c>
    </row>
    <row r="4397" spans="6:6" x14ac:dyDescent="0.3">
      <c r="F4397" s="1">
        <v>3633999108722.9102</v>
      </c>
    </row>
    <row r="4398" spans="6:6" x14ac:dyDescent="0.3">
      <c r="F4398" s="1">
        <v>3633414747930.3701</v>
      </c>
    </row>
    <row r="4399" spans="6:6" x14ac:dyDescent="0.3">
      <c r="F4399" s="1">
        <v>3632790937982.71</v>
      </c>
    </row>
    <row r="4400" spans="6:6" x14ac:dyDescent="0.3">
      <c r="F4400" s="1">
        <v>3632127933565.2598</v>
      </c>
    </row>
    <row r="4401" spans="6:6" x14ac:dyDescent="0.3">
      <c r="F4401" s="1">
        <v>3631426000275.9102</v>
      </c>
    </row>
    <row r="4402" spans="6:6" x14ac:dyDescent="0.3">
      <c r="F4402" s="1">
        <v>3630685414599.7998</v>
      </c>
    </row>
    <row r="4403" spans="6:6" x14ac:dyDescent="0.3">
      <c r="F4403" s="1">
        <v>3629906463881.52</v>
      </c>
    </row>
    <row r="4404" spans="6:6" x14ac:dyDescent="0.3">
      <c r="F4404" s="1">
        <v>3629089446294.8398</v>
      </c>
    </row>
    <row r="4405" spans="6:6" x14ac:dyDescent="0.3">
      <c r="F4405" s="1">
        <v>3628234670809.7202</v>
      </c>
    </row>
    <row r="4406" spans="6:6" x14ac:dyDescent="0.3">
      <c r="F4406" s="1">
        <v>3627342457156.8901</v>
      </c>
    </row>
    <row r="4407" spans="6:6" x14ac:dyDescent="0.3">
      <c r="F4407" s="1">
        <v>3626413135789.6401</v>
      </c>
    </row>
    <row r="4408" spans="6:6" x14ac:dyDescent="0.3">
      <c r="F4408" s="1">
        <v>3625447047842.96</v>
      </c>
    </row>
    <row r="4409" spans="6:6" x14ac:dyDescent="0.3">
      <c r="F4409" s="1">
        <v>3624444545089.9199</v>
      </c>
    </row>
    <row r="4410" spans="6:6" x14ac:dyDescent="0.3">
      <c r="F4410" s="1">
        <v>3623405989895.2998</v>
      </c>
    </row>
    <row r="4411" spans="6:6" x14ac:dyDescent="0.3">
      <c r="F4411" s="1">
        <v>3622331755166.3599</v>
      </c>
    </row>
    <row r="4412" spans="6:6" x14ac:dyDescent="0.3">
      <c r="F4412" s="1">
        <v>3621222224300.73</v>
      </c>
    </row>
    <row r="4413" spans="6:6" x14ac:dyDescent="0.3">
      <c r="F4413" s="1">
        <v>3620077791131.46</v>
      </c>
    </row>
    <row r="4414" spans="6:6" x14ac:dyDescent="0.3">
      <c r="F4414" s="1">
        <v>3618898859869.02</v>
      </c>
    </row>
    <row r="4415" spans="6:6" x14ac:dyDescent="0.3">
      <c r="F4415" s="1">
        <v>3617685845040.4102</v>
      </c>
    </row>
    <row r="4416" spans="6:6" x14ac:dyDescent="0.3">
      <c r="F4416" s="1">
        <v>3616439171425.1602</v>
      </c>
    </row>
    <row r="4417" spans="6:6" x14ac:dyDescent="0.3">
      <c r="F4417" s="1">
        <v>3615159273988.2798</v>
      </c>
    </row>
    <row r="4418" spans="6:6" x14ac:dyDescent="0.3">
      <c r="F4418" s="1">
        <v>3613846597810.1001</v>
      </c>
    </row>
    <row r="4419" spans="6:6" x14ac:dyDescent="0.3">
      <c r="F4419" s="1">
        <v>3612501598013.0098</v>
      </c>
    </row>
    <row r="4420" spans="6:6" x14ac:dyDescent="0.3">
      <c r="F4420" s="1">
        <v>3611124739684.8999</v>
      </c>
    </row>
    <row r="4421" spans="6:6" x14ac:dyDescent="0.3">
      <c r="F4421" s="1">
        <v>3609716497799.46</v>
      </c>
    </row>
    <row r="4422" spans="6:6" x14ac:dyDescent="0.3">
      <c r="F4422" s="1">
        <v>3608277357133.2002</v>
      </c>
    </row>
    <row r="4423" spans="6:6" x14ac:dyDescent="0.3">
      <c r="F4423" s="1">
        <v>3606807812179.1499</v>
      </c>
    </row>
    <row r="4424" spans="6:6" x14ac:dyDescent="0.3">
      <c r="F4424" s="1">
        <v>3605308367057.2202</v>
      </c>
    </row>
    <row r="4425" spans="6:6" x14ac:dyDescent="0.3">
      <c r="F4425" s="1">
        <v>3603779535421.25</v>
      </c>
    </row>
    <row r="4426" spans="6:6" x14ac:dyDescent="0.3">
      <c r="F4426" s="1">
        <v>3602221840362.5298</v>
      </c>
    </row>
    <row r="4427" spans="6:6" x14ac:dyDescent="0.3">
      <c r="F4427" s="1">
        <v>3600635814310.0498</v>
      </c>
    </row>
    <row r="4428" spans="6:6" x14ac:dyDescent="0.3">
      <c r="F4428" s="1">
        <v>3599021998927.1499</v>
      </c>
    </row>
    <row r="4429" spans="6:6" x14ac:dyDescent="0.3">
      <c r="F4429" s="1">
        <v>3597380945004.73</v>
      </c>
    </row>
    <row r="4430" spans="6:6" x14ac:dyDescent="0.3">
      <c r="F4430" s="1">
        <v>3595713212350.8901</v>
      </c>
    </row>
    <row r="4431" spans="6:6" x14ac:dyDescent="0.3">
      <c r="F4431" s="1">
        <v>3594019369677.1401</v>
      </c>
    </row>
    <row r="4432" spans="6:6" x14ac:dyDescent="0.3">
      <c r="F4432" s="1">
        <v>3592299994480.8198</v>
      </c>
    </row>
    <row r="4433" spans="6:6" x14ac:dyDescent="0.3">
      <c r="F4433" s="1">
        <v>3590555672924.1499</v>
      </c>
    </row>
    <row r="4434" spans="6:6" x14ac:dyDescent="0.3">
      <c r="F4434" s="1">
        <v>3588786999709.4702</v>
      </c>
    </row>
    <row r="4435" spans="6:6" x14ac:dyDescent="0.3">
      <c r="F4435" s="1">
        <v>3586994577950.9102</v>
      </c>
    </row>
    <row r="4436" spans="6:6" x14ac:dyDescent="0.3">
      <c r="F4436" s="1">
        <v>3585179019042.4199</v>
      </c>
    </row>
    <row r="4437" spans="6:6" x14ac:dyDescent="0.3">
      <c r="F4437" s="1">
        <v>3583340942522.04</v>
      </c>
    </row>
    <row r="4438" spans="6:6" x14ac:dyDescent="0.3">
      <c r="F4438" s="1">
        <v>3581480975932.5098</v>
      </c>
    </row>
    <row r="4439" spans="6:6" x14ac:dyDescent="0.3">
      <c r="F4439" s="1">
        <v>3579599754678.1899</v>
      </c>
    </row>
    <row r="4440" spans="6:6" x14ac:dyDescent="0.3">
      <c r="F4440" s="1">
        <v>3577697921878.1699</v>
      </c>
    </row>
    <row r="4441" spans="6:6" x14ac:dyDescent="0.3">
      <c r="F4441" s="1">
        <v>3575776128215.7402</v>
      </c>
    </row>
    <row r="4442" spans="6:6" x14ac:dyDescent="0.3">
      <c r="F4442" s="1">
        <v>3573835031784.04</v>
      </c>
    </row>
    <row r="4443" spans="6:6" x14ac:dyDescent="0.3">
      <c r="F4443" s="1">
        <v>3571875297927.98</v>
      </c>
    </row>
    <row r="4444" spans="6:6" x14ac:dyDescent="0.3">
      <c r="F4444" s="1">
        <v>3569897599082.3901</v>
      </c>
    </row>
    <row r="4445" spans="6:6" x14ac:dyDescent="0.3">
      <c r="F4445" s="1">
        <v>3567902614606.46</v>
      </c>
    </row>
    <row r="4446" spans="6:6" x14ac:dyDescent="0.3">
      <c r="F4446" s="1">
        <v>3565891030614.3901</v>
      </c>
    </row>
    <row r="4447" spans="6:6" x14ac:dyDescent="0.3">
      <c r="F4447" s="1">
        <v>3563863539802.21</v>
      </c>
    </row>
    <row r="4448" spans="6:6" x14ac:dyDescent="0.3">
      <c r="F4448" s="1">
        <v>3561820841271.0298</v>
      </c>
    </row>
    <row r="4449" spans="6:6" x14ac:dyDescent="0.3">
      <c r="F4449" s="1">
        <v>3559763640346.3799</v>
      </c>
    </row>
    <row r="4450" spans="6:6" x14ac:dyDescent="0.3">
      <c r="F4450" s="1">
        <v>3557692648393.9102</v>
      </c>
    </row>
    <row r="4451" spans="6:6" x14ac:dyDescent="0.3">
      <c r="F4451" s="1">
        <v>3555608582631.3501</v>
      </c>
    </row>
    <row r="4452" spans="6:6" x14ac:dyDescent="0.3">
      <c r="F4452" s="1">
        <v>3553512165936.7798</v>
      </c>
    </row>
    <row r="4453" spans="6:6" x14ac:dyDescent="0.3">
      <c r="F4453" s="1">
        <v>3551404126653.25</v>
      </c>
    </row>
    <row r="4454" spans="6:6" x14ac:dyDescent="0.3">
      <c r="F4454" s="1">
        <v>3549285198389.6602</v>
      </c>
    </row>
    <row r="4455" spans="6:6" x14ac:dyDescent="0.3">
      <c r="F4455" s="1">
        <v>3547156119818.1201</v>
      </c>
    </row>
    <row r="4456" spans="6:6" x14ac:dyDescent="0.3">
      <c r="F4456" s="1">
        <v>3545017634467.6401</v>
      </c>
    </row>
    <row r="4457" spans="6:6" x14ac:dyDescent="0.3">
      <c r="F4457" s="1">
        <v>3542870490514.27</v>
      </c>
    </row>
    <row r="4458" spans="6:6" x14ac:dyDescent="0.3">
      <c r="F4458" s="1">
        <v>3540715440567.7202</v>
      </c>
    </row>
    <row r="4459" spans="6:6" x14ac:dyDescent="0.3">
      <c r="F4459" s="1">
        <v>3538553241454.4502</v>
      </c>
    </row>
    <row r="4460" spans="6:6" x14ac:dyDescent="0.3">
      <c r="F4460" s="1">
        <v>3536384653997.3799</v>
      </c>
    </row>
    <row r="4461" spans="6:6" x14ac:dyDescent="0.3">
      <c r="F4461" s="1">
        <v>3534210442792.1201</v>
      </c>
    </row>
    <row r="4462" spans="6:6" x14ac:dyDescent="0.3">
      <c r="F4462" s="1">
        <v>3532031375979.8599</v>
      </c>
    </row>
    <row r="4463" spans="6:6" x14ac:dyDescent="0.3">
      <c r="F4463" s="1">
        <v>3529848225017.0098</v>
      </c>
    </row>
    <row r="4464" spans="6:6" x14ac:dyDescent="0.3">
      <c r="F4464" s="1">
        <v>3527661764441.52</v>
      </c>
    </row>
    <row r="4465" spans="6:6" x14ac:dyDescent="0.3">
      <c r="F4465" s="1">
        <v>3525472771636.0698</v>
      </c>
    </row>
    <row r="4466" spans="6:6" x14ac:dyDescent="0.3">
      <c r="F4466" s="1">
        <v>3523282026588.1099</v>
      </c>
    </row>
    <row r="4467" spans="6:6" x14ac:dyDescent="0.3">
      <c r="F4467" s="1">
        <v>3521090311646.8398</v>
      </c>
    </row>
    <row r="4468" spans="6:6" x14ac:dyDescent="0.3">
      <c r="F4468" s="1">
        <v>3518898411277.2002</v>
      </c>
    </row>
    <row r="4469" spans="6:6" x14ac:dyDescent="0.3">
      <c r="F4469" s="1">
        <v>3516707111810.98</v>
      </c>
    </row>
    <row r="4470" spans="6:6" x14ac:dyDescent="0.3">
      <c r="F4470" s="1">
        <v>3514517201195.04</v>
      </c>
    </row>
    <row r="4471" spans="6:6" x14ac:dyDescent="0.3">
      <c r="F4471" s="1">
        <v>3512329468736.8301</v>
      </c>
    </row>
    <row r="4472" spans="6:6" x14ac:dyDescent="0.3">
      <c r="F4472" s="1">
        <v>3510144704847.1602</v>
      </c>
    </row>
    <row r="4473" spans="6:6" x14ac:dyDescent="0.3">
      <c r="F4473" s="1">
        <v>3507963700780.4502</v>
      </c>
    </row>
    <row r="4474" spans="6:6" x14ac:dyDescent="0.3">
      <c r="F4474" s="1">
        <v>3505787248372.46</v>
      </c>
    </row>
    <row r="4475" spans="6:6" x14ac:dyDescent="0.3">
      <c r="F4475" s="1">
        <v>3503616139775.6099</v>
      </c>
    </row>
    <row r="4476" spans="6:6" x14ac:dyDescent="0.3">
      <c r="F4476" s="1">
        <v>3501451167192.0098</v>
      </c>
    </row>
    <row r="4477" spans="6:6" x14ac:dyDescent="0.3">
      <c r="F4477" s="1">
        <v>3499293122604.3101</v>
      </c>
    </row>
    <row r="4478" spans="6:6" x14ac:dyDescent="0.3">
      <c r="F4478" s="1">
        <v>3497142797504.4399</v>
      </c>
    </row>
    <row r="4479" spans="6:6" x14ac:dyDescent="0.3">
      <c r="F4479" s="1">
        <v>3495000982620.3999</v>
      </c>
    </row>
    <row r="4480" spans="6:6" x14ac:dyDescent="0.3">
      <c r="F4480" s="1">
        <v>3492868467641.1602</v>
      </c>
    </row>
    <row r="4481" spans="6:6" x14ac:dyDescent="0.3">
      <c r="F4481" s="1">
        <v>3490746040939.8701</v>
      </c>
    </row>
    <row r="4482" spans="6:6" x14ac:dyDescent="0.3">
      <c r="F4482" s="1">
        <v>3488634489295.4302</v>
      </c>
    </row>
    <row r="4483" spans="6:6" x14ac:dyDescent="0.3">
      <c r="F4483" s="1">
        <v>3486534597612.52</v>
      </c>
    </row>
    <row r="4484" spans="6:6" x14ac:dyDescent="0.3">
      <c r="F4484" s="1">
        <v>3484447148640.3799</v>
      </c>
    </row>
    <row r="4485" spans="6:6" x14ac:dyDescent="0.3">
      <c r="F4485" s="1">
        <v>3482372922690.25</v>
      </c>
    </row>
    <row r="4486" spans="6:6" x14ac:dyDescent="0.3">
      <c r="F4486" s="1">
        <v>3480312697351.7998</v>
      </c>
    </row>
    <row r="4487" spans="6:6" x14ac:dyDescent="0.3">
      <c r="F4487" s="1">
        <v>3478267247208.5601</v>
      </c>
    </row>
    <row r="4488" spans="6:6" x14ac:dyDescent="0.3">
      <c r="F4488" s="1">
        <v>3476237343552.5698</v>
      </c>
    </row>
    <row r="4489" spans="6:6" x14ac:dyDescent="0.3">
      <c r="F4489" s="1">
        <v>3474223754098.3301</v>
      </c>
    </row>
    <row r="4490" spans="6:6" x14ac:dyDescent="0.3">
      <c r="F4490" s="1">
        <v>3472227242696.3198</v>
      </c>
    </row>
    <row r="4491" spans="6:6" x14ac:dyDescent="0.3">
      <c r="F4491" s="1">
        <v>3470248569046.0298</v>
      </c>
    </row>
    <row r="4492" spans="6:6" x14ac:dyDescent="0.3">
      <c r="F4492" s="1">
        <v>3468288488408.8799</v>
      </c>
    </row>
    <row r="4493" spans="6:6" x14ac:dyDescent="0.3">
      <c r="F4493" s="1">
        <v>3466347751321.1201</v>
      </c>
    </row>
    <row r="4494" spans="6:6" x14ac:dyDescent="0.3">
      <c r="F4494" s="1">
        <v>3464427103306.6802</v>
      </c>
    </row>
    <row r="4495" spans="6:6" x14ac:dyDescent="0.3">
      <c r="F4495" s="1">
        <v>3462527284590.5</v>
      </c>
    </row>
    <row r="4496" spans="6:6" x14ac:dyDescent="0.3">
      <c r="F4496" s="1">
        <v>3460649029812.1602</v>
      </c>
    </row>
    <row r="4497" spans="6:6" x14ac:dyDescent="0.3">
      <c r="F4497" s="1">
        <v>3458793067740.1401</v>
      </c>
    </row>
    <row r="4498" spans="6:6" x14ac:dyDescent="0.3">
      <c r="F4498" s="1">
        <v>3456960120986.9302</v>
      </c>
    </row>
    <row r="4499" spans="6:6" x14ac:dyDescent="0.3">
      <c r="F4499" s="1">
        <v>3455150905724.9902</v>
      </c>
    </row>
    <row r="4500" spans="6:6" x14ac:dyDescent="0.3">
      <c r="F4500" s="1">
        <v>3453366131403.8999</v>
      </c>
    </row>
    <row r="4501" spans="6:6" x14ac:dyDescent="0.3">
      <c r="F4501" s="1">
        <v>3451606500468.7798</v>
      </c>
    </row>
    <row r="4502" spans="6:6" x14ac:dyDescent="0.3">
      <c r="F4502" s="1">
        <v>3449872708080.2002</v>
      </c>
    </row>
    <row r="4503" spans="6:6" x14ac:dyDescent="0.3">
      <c r="F4503" s="1">
        <v>3448165441835.7402</v>
      </c>
    </row>
    <row r="4504" spans="6:6" x14ac:dyDescent="0.3">
      <c r="F4504" s="1">
        <v>3446485381493.3501</v>
      </c>
    </row>
    <row r="4505" spans="6:6" x14ac:dyDescent="0.3">
      <c r="F4505" s="1">
        <v>3444833198696.77</v>
      </c>
    </row>
    <row r="4506" spans="6:6" x14ac:dyDescent="0.3">
      <c r="F4506" s="1">
        <v>3443209556703.1299</v>
      </c>
    </row>
    <row r="4507" spans="6:6" x14ac:dyDescent="0.3">
      <c r="F4507" s="1">
        <v>3441615110112.8701</v>
      </c>
    </row>
    <row r="4508" spans="6:6" x14ac:dyDescent="0.3">
      <c r="F4508" s="1">
        <v>3440050504602.3101</v>
      </c>
    </row>
    <row r="4509" spans="6:6" x14ac:dyDescent="0.3">
      <c r="F4509" s="1">
        <v>3438516376658.8501</v>
      </c>
    </row>
    <row r="4510" spans="6:6" x14ac:dyDescent="0.3">
      <c r="F4510" s="1">
        <v>3437013353319.2202</v>
      </c>
    </row>
    <row r="4511" spans="6:6" x14ac:dyDescent="0.3">
      <c r="F4511" s="1">
        <v>3435542051910.6602</v>
      </c>
    </row>
    <row r="4512" spans="6:6" x14ac:dyDescent="0.3">
      <c r="F4512" s="1">
        <v>3434103079795.5298</v>
      </c>
    </row>
    <row r="4513" spans="6:6" x14ac:dyDescent="0.3">
      <c r="F4513" s="1">
        <v>3432697034119.3101</v>
      </c>
    </row>
    <row r="4514" spans="6:6" x14ac:dyDescent="0.3">
      <c r="F4514" s="1">
        <v>3431324501562.2402</v>
      </c>
    </row>
    <row r="4515" spans="6:6" x14ac:dyDescent="0.3">
      <c r="F4515" s="1">
        <v>3429986058094.7798</v>
      </c>
    </row>
    <row r="4516" spans="6:6" x14ac:dyDescent="0.3">
      <c r="F4516" s="1">
        <v>3428682268737.1099</v>
      </c>
    </row>
    <row r="4517" spans="6:6" x14ac:dyDescent="0.3">
      <c r="F4517" s="1">
        <v>3427413687322.6699</v>
      </c>
    </row>
    <row r="4518" spans="6:6" x14ac:dyDescent="0.3">
      <c r="F4518" s="1">
        <v>3426180856266.2002</v>
      </c>
    </row>
    <row r="4519" spans="6:6" x14ac:dyDescent="0.3">
      <c r="F4519" s="1">
        <v>3424984306336.1802</v>
      </c>
    </row>
    <row r="4520" spans="6:6" x14ac:dyDescent="0.3">
      <c r="F4520" s="1">
        <v>3423824556431.9702</v>
      </c>
    </row>
    <row r="4521" spans="6:6" x14ac:dyDescent="0.3">
      <c r="F4521" s="1">
        <v>3422702113365.8198</v>
      </c>
    </row>
    <row r="4522" spans="6:6" x14ac:dyDescent="0.3">
      <c r="F4522" s="1">
        <v>3421617471649.8501</v>
      </c>
    </row>
    <row r="4523" spans="6:6" x14ac:dyDescent="0.3">
      <c r="F4523" s="1">
        <v>3420571113288.21</v>
      </c>
    </row>
    <row r="4524" spans="6:6" x14ac:dyDescent="0.3">
      <c r="F4524" s="1">
        <v>3419563507574.5801</v>
      </c>
    </row>
    <row r="4525" spans="6:6" x14ac:dyDescent="0.3">
      <c r="F4525" s="1">
        <v>3418595110895.0698</v>
      </c>
    </row>
    <row r="4526" spans="6:6" x14ac:dyDescent="0.3">
      <c r="F4526" s="1">
        <v>3417666366536.8701</v>
      </c>
    </row>
    <row r="4527" spans="6:6" x14ac:dyDescent="0.3">
      <c r="F4527" s="1">
        <v>3416777704502.52</v>
      </c>
    </row>
    <row r="4528" spans="6:6" x14ac:dyDescent="0.3">
      <c r="F4528" s="1">
        <v>3415929541330.1802</v>
      </c>
    </row>
    <row r="4529" spans="6:6" x14ac:dyDescent="0.3">
      <c r="F4529" s="1">
        <v>3415122279919.9302</v>
      </c>
    </row>
    <row r="4530" spans="6:6" x14ac:dyDescent="0.3">
      <c r="F4530" s="1">
        <v>3414356309366.2002</v>
      </c>
    </row>
    <row r="4531" spans="6:6" x14ac:dyDescent="0.3">
      <c r="F4531" s="1">
        <v>3413632004796.5498</v>
      </c>
    </row>
    <row r="4532" spans="6:6" x14ac:dyDescent="0.3">
      <c r="F4532" s="1">
        <v>3412949727216.8501</v>
      </c>
    </row>
    <row r="4533" spans="6:6" x14ac:dyDescent="0.3">
      <c r="F4533" s="1">
        <v>3412309823362.9902</v>
      </c>
    </row>
    <row r="4534" spans="6:6" x14ac:dyDescent="0.3">
      <c r="F4534" s="1">
        <v>3411712625559.23</v>
      </c>
    </row>
    <row r="4535" spans="6:6" x14ac:dyDescent="0.3">
      <c r="F4535" s="1">
        <v>3411158451583.3501</v>
      </c>
    </row>
    <row r="4536" spans="6:6" x14ac:dyDescent="0.3">
      <c r="F4536" s="1">
        <v>3410647604538.6201</v>
      </c>
    </row>
    <row r="4537" spans="6:6" x14ac:dyDescent="0.3">
      <c r="F4537" s="1">
        <v>3410180372732.6699</v>
      </c>
    </row>
    <row r="4538" spans="6:6" x14ac:dyDescent="0.3">
      <c r="F4538" s="1">
        <v>3409757029563.5298</v>
      </c>
    </row>
    <row r="4539" spans="6:6" x14ac:dyDescent="0.3">
      <c r="F4539" s="1">
        <v>3409377833412.5898</v>
      </c>
    </row>
    <row r="4540" spans="6:6" x14ac:dyDescent="0.3">
      <c r="F4540" s="1">
        <v>3409043027544.9399</v>
      </c>
    </row>
    <row r="4541" spans="6:6" x14ac:dyDescent="0.3">
      <c r="F4541" s="1">
        <v>3408752840016.8799</v>
      </c>
    </row>
    <row r="4542" spans="6:6" x14ac:dyDescent="0.3">
      <c r="F4542" s="1">
        <v>3408507483590.6802</v>
      </c>
    </row>
    <row r="4543" spans="6:6" x14ac:dyDescent="0.3">
      <c r="F4543" s="1">
        <v>3408307155656.8999</v>
      </c>
    </row>
    <row r="4544" spans="6:6" x14ac:dyDescent="0.3">
      <c r="F4544" s="1">
        <v>3408152038163.9502</v>
      </c>
    </row>
    <row r="4545" spans="6:6" x14ac:dyDescent="0.3">
      <c r="F4545" s="1">
        <v>3408042297555.2402</v>
      </c>
    </row>
    <row r="4546" spans="6:6" x14ac:dyDescent="0.3">
      <c r="F4546" s="1">
        <v>3407978084713.75</v>
      </c>
    </row>
    <row r="4547" spans="6:6" x14ac:dyDescent="0.3">
      <c r="F4547" s="1">
        <v>3407959534914.2002</v>
      </c>
    </row>
    <row r="4548" spans="6:6" x14ac:dyDescent="0.3">
      <c r="F4548" s="1">
        <v>3407986767782.7202</v>
      </c>
    </row>
    <row r="4549" spans="6:6" x14ac:dyDescent="0.3">
      <c r="F4549" s="1">
        <v>3408059887264.1001</v>
      </c>
    </row>
    <row r="4550" spans="6:6" x14ac:dyDescent="0.3">
      <c r="F4550" s="1">
        <v>3408178981596.6401</v>
      </c>
    </row>
    <row r="4551" spans="6:6" x14ac:dyDescent="0.3">
      <c r="F4551" s="1">
        <v>3408344123294.52</v>
      </c>
    </row>
    <row r="4552" spans="6:6" x14ac:dyDescent="0.3">
      <c r="F4552" s="1">
        <v>3408555369137.7598</v>
      </c>
    </row>
    <row r="4553" spans="6:6" x14ac:dyDescent="0.3">
      <c r="F4553" s="1">
        <v>3408812760169.79</v>
      </c>
    </row>
    <row r="4554" spans="6:6" x14ac:dyDescent="0.3">
      <c r="F4554" s="1">
        <v>3409116321702.4102</v>
      </c>
    </row>
    <row r="4555" spans="6:6" x14ac:dyDescent="0.3">
      <c r="F4555" s="1">
        <v>3409466063328.4302</v>
      </c>
    </row>
    <row r="4556" spans="6:6" x14ac:dyDescent="0.3">
      <c r="F4556" s="1">
        <v>3409861978941.6299</v>
      </c>
    </row>
    <row r="4557" spans="6:6" x14ac:dyDescent="0.3">
      <c r="F4557" s="1">
        <v>3410304046764.2202</v>
      </c>
    </row>
    <row r="4558" spans="6:6" x14ac:dyDescent="0.3">
      <c r="F4558" s="1">
        <v>3410792229381.71</v>
      </c>
    </row>
    <row r="4559" spans="6:6" x14ac:dyDescent="0.3">
      <c r="F4559" s="1">
        <v>3411326473784.9902</v>
      </c>
    </row>
    <row r="4560" spans="6:6" x14ac:dyDescent="0.3">
      <c r="F4560" s="1">
        <v>3411906711419.8301</v>
      </c>
    </row>
    <row r="4561" spans="6:6" x14ac:dyDescent="0.3">
      <c r="F4561" s="1">
        <v>3412532858243.4302</v>
      </c>
    </row>
    <row r="4562" spans="6:6" x14ac:dyDescent="0.3">
      <c r="F4562" s="1">
        <v>3413204814788.1899</v>
      </c>
    </row>
    <row r="4563" spans="6:6" x14ac:dyDescent="0.3">
      <c r="F4563" s="1">
        <v>3413922466232.52</v>
      </c>
    </row>
    <row r="4564" spans="6:6" x14ac:dyDescent="0.3">
      <c r="F4564" s="1">
        <v>3414685682478.52</v>
      </c>
    </row>
    <row r="4565" spans="6:6" x14ac:dyDescent="0.3">
      <c r="F4565" s="1">
        <v>3415494318236.6699</v>
      </c>
    </row>
    <row r="4566" spans="6:6" x14ac:dyDescent="0.3">
      <c r="F4566" s="1">
        <v>3416348213117.1201</v>
      </c>
    </row>
    <row r="4567" spans="6:6" x14ac:dyDescent="0.3">
      <c r="F4567" s="1">
        <v>3417247191727.8301</v>
      </c>
    </row>
    <row r="4568" spans="6:6" x14ac:dyDescent="0.3">
      <c r="F4568" s="1">
        <v>3418191063779.0801</v>
      </c>
    </row>
    <row r="4569" spans="6:6" x14ac:dyDescent="0.3">
      <c r="F4569" s="1">
        <v>3419179624194.6201</v>
      </c>
    </row>
    <row r="4570" spans="6:6" x14ac:dyDescent="0.3">
      <c r="F4570" s="1">
        <v>3420212653228.9502</v>
      </c>
    </row>
    <row r="4571" spans="6:6" x14ac:dyDescent="0.3">
      <c r="F4571" s="1">
        <v>3421289916590.98</v>
      </c>
    </row>
    <row r="4572" spans="6:6" x14ac:dyDescent="0.3">
      <c r="F4572" s="1">
        <v>3422411165573.6299</v>
      </c>
    </row>
    <row r="4573" spans="6:6" x14ac:dyDescent="0.3">
      <c r="F4573" s="1">
        <v>3423576137189.48</v>
      </c>
    </row>
    <row r="4574" spans="6:6" x14ac:dyDescent="0.3">
      <c r="F4574" s="1">
        <v>3424784554312.1699</v>
      </c>
    </row>
    <row r="4575" spans="6:6" x14ac:dyDescent="0.3">
      <c r="F4575" s="1">
        <v>3426036125823.46</v>
      </c>
    </row>
    <row r="4576" spans="6:6" x14ac:dyDescent="0.3">
      <c r="F4576" s="1">
        <v>3427330546765.8999</v>
      </c>
    </row>
    <row r="4577" spans="6:6" x14ac:dyDescent="0.3">
      <c r="F4577" s="1">
        <v>3428667498500.7798</v>
      </c>
    </row>
    <row r="4578" spans="6:6" x14ac:dyDescent="0.3">
      <c r="F4578" s="1">
        <v>3430046648871.4302</v>
      </c>
    </row>
    <row r="4579" spans="6:6" x14ac:dyDescent="0.3">
      <c r="F4579" s="1">
        <v>3431467652371.48</v>
      </c>
    </row>
    <row r="4580" spans="6:6" x14ac:dyDescent="0.3">
      <c r="F4580" s="1">
        <v>3432930150318.1802</v>
      </c>
    </row>
    <row r="4581" spans="6:6" x14ac:dyDescent="0.3">
      <c r="F4581" s="1">
        <v>3434433771030.3999</v>
      </c>
    </row>
    <row r="4582" spans="6:6" x14ac:dyDescent="0.3">
      <c r="F4582" s="1">
        <v>3435978130011.3101</v>
      </c>
    </row>
    <row r="4583" spans="6:6" x14ac:dyDescent="0.3">
      <c r="F4583" s="1">
        <v>3437562830135.46</v>
      </c>
    </row>
    <row r="4584" spans="6:6" x14ac:dyDescent="0.3">
      <c r="F4584" s="1">
        <v>3439187461840.1899</v>
      </c>
    </row>
    <row r="4585" spans="6:6" x14ac:dyDescent="0.3">
      <c r="F4585" s="1">
        <v>3440851603321.1699</v>
      </c>
    </row>
    <row r="4586" spans="6:6" x14ac:dyDescent="0.3">
      <c r="F4586" s="1">
        <v>3442554820731.8599</v>
      </c>
    </row>
    <row r="4587" spans="6:6" x14ac:dyDescent="0.3">
      <c r="F4587" s="1">
        <v>3444296668386.79</v>
      </c>
    </row>
    <row r="4588" spans="6:6" x14ac:dyDescent="0.3">
      <c r="F4588" s="1">
        <v>3446076688968.46</v>
      </c>
    </row>
    <row r="4589" spans="6:6" x14ac:dyDescent="0.3">
      <c r="F4589" s="1">
        <v>3447894413737.6802</v>
      </c>
    </row>
    <row r="4590" spans="6:6" x14ac:dyDescent="0.3">
      <c r="F4590" s="1">
        <v>3449749362747.1899</v>
      </c>
    </row>
    <row r="4591" spans="6:6" x14ac:dyDescent="0.3">
      <c r="F4591" s="1">
        <v>3451641045058.4502</v>
      </c>
    </row>
    <row r="4592" spans="6:6" x14ac:dyDescent="0.3">
      <c r="F4592" s="1">
        <v>3453568958961.2998</v>
      </c>
    </row>
    <row r="4593" spans="6:6" x14ac:dyDescent="0.3">
      <c r="F4593" s="1">
        <v>3455532592196.4199</v>
      </c>
    </row>
    <row r="4594" spans="6:6" x14ac:dyDescent="0.3">
      <c r="F4594" s="1">
        <v>3457531422180.48</v>
      </c>
    </row>
    <row r="4595" spans="6:6" x14ac:dyDescent="0.3">
      <c r="F4595" s="1">
        <v>3459564916233.6001</v>
      </c>
    </row>
    <row r="4596" spans="6:6" x14ac:dyDescent="0.3">
      <c r="F4596" s="1">
        <v>3461632531809.2202</v>
      </c>
    </row>
    <row r="4597" spans="6:6" x14ac:dyDescent="0.3">
      <c r="F4597" s="1">
        <v>3463733716726.0098</v>
      </c>
    </row>
    <row r="4598" spans="6:6" x14ac:dyDescent="0.3">
      <c r="F4598" s="1">
        <v>3465867909401.75</v>
      </c>
    </row>
    <row r="4599" spans="6:6" x14ac:dyDescent="0.3">
      <c r="F4599" s="1">
        <v>3468034539089.04</v>
      </c>
    </row>
    <row r="4600" spans="6:6" x14ac:dyDescent="0.3">
      <c r="F4600" s="1">
        <v>3470233026112.5498</v>
      </c>
    </row>
    <row r="4601" spans="6:6" x14ac:dyDescent="0.3">
      <c r="F4601" s="1">
        <v>3472462782107.8901</v>
      </c>
    </row>
    <row r="4602" spans="6:6" x14ac:dyDescent="0.3">
      <c r="F4602" s="1">
        <v>3474723210261.6401</v>
      </c>
    </row>
    <row r="4603" spans="6:6" x14ac:dyDescent="0.3">
      <c r="F4603" s="1">
        <v>3477013705552.6699</v>
      </c>
    </row>
    <row r="4604" spans="6:6" x14ac:dyDescent="0.3">
      <c r="F4604" s="1">
        <v>3479333654994.3999</v>
      </c>
    </row>
    <row r="4605" spans="6:6" x14ac:dyDescent="0.3">
      <c r="F4605" s="1">
        <v>3481682437877.9902</v>
      </c>
    </row>
    <row r="4606" spans="6:6" x14ac:dyDescent="0.3">
      <c r="F4606" s="1">
        <v>3484059426016.1602</v>
      </c>
    </row>
    <row r="4607" spans="6:6" x14ac:dyDescent="0.3">
      <c r="F4607" s="1">
        <v>3486463983987.6699</v>
      </c>
    </row>
    <row r="4608" spans="6:6" x14ac:dyDescent="0.3">
      <c r="F4608" s="1">
        <v>3488895469382.23</v>
      </c>
    </row>
    <row r="4609" spans="6:6" x14ac:dyDescent="0.3">
      <c r="F4609" s="1">
        <v>3491353233045.6201</v>
      </c>
    </row>
    <row r="4610" spans="6:6" x14ac:dyDescent="0.3">
      <c r="F4610" s="1">
        <v>3493836619325.0801</v>
      </c>
    </row>
    <row r="4611" spans="6:6" x14ac:dyDescent="0.3">
      <c r="F4611" s="1">
        <v>3496344966314.71</v>
      </c>
    </row>
    <row r="4612" spans="6:6" x14ac:dyDescent="0.3">
      <c r="F4612" s="1">
        <v>3498877606100.6899</v>
      </c>
    </row>
    <row r="4613" spans="6:6" x14ac:dyDescent="0.3">
      <c r="F4613" s="1">
        <v>3501433865006.3901</v>
      </c>
    </row>
    <row r="4614" spans="6:6" x14ac:dyDescent="0.3">
      <c r="F4614" s="1">
        <v>3504013063837.0801</v>
      </c>
    </row>
    <row r="4615" spans="6:6" x14ac:dyDescent="0.3">
      <c r="F4615" s="1">
        <v>3506614518124.2002</v>
      </c>
    </row>
    <row r="4616" spans="6:6" x14ac:dyDescent="0.3">
      <c r="F4616" s="1">
        <v>3509237538369.0098</v>
      </c>
    </row>
    <row r="4617" spans="6:6" x14ac:dyDescent="0.3">
      <c r="F4617" s="1">
        <v>3511881430285.6299</v>
      </c>
    </row>
    <row r="4618" spans="6:6" x14ac:dyDescent="0.3">
      <c r="F4618" s="1">
        <v>3514545495043.2402</v>
      </c>
    </row>
    <row r="4619" spans="6:6" x14ac:dyDescent="0.3">
      <c r="F4619" s="1">
        <v>3517229029507.3701</v>
      </c>
    </row>
    <row r="4620" spans="6:6" x14ac:dyDescent="0.3">
      <c r="F4620" s="1">
        <v>3519931326480.2202</v>
      </c>
    </row>
    <row r="4621" spans="6:6" x14ac:dyDescent="0.3">
      <c r="F4621" s="1">
        <v>3522651674939.9199</v>
      </c>
    </row>
    <row r="4622" spans="6:6" x14ac:dyDescent="0.3">
      <c r="F4622" s="1">
        <v>3525389360278.5</v>
      </c>
    </row>
    <row r="4623" spans="6:6" x14ac:dyDescent="0.3">
      <c r="F4623" s="1">
        <v>3528143664538.71</v>
      </c>
    </row>
    <row r="4624" spans="6:6" x14ac:dyDescent="0.3">
      <c r="F4624" s="1">
        <v>3530913866649.3901</v>
      </c>
    </row>
    <row r="4625" spans="6:6" x14ac:dyDescent="0.3">
      <c r="F4625" s="1">
        <v>3533699242659.4199</v>
      </c>
    </row>
    <row r="4626" spans="6:6" x14ac:dyDescent="0.3">
      <c r="F4626" s="1">
        <v>3536499065970.1899</v>
      </c>
    </row>
    <row r="4627" spans="6:6" x14ac:dyDescent="0.3">
      <c r="F4627" s="1">
        <v>3539312607566.4399</v>
      </c>
    </row>
    <row r="4628" spans="6:6" x14ac:dyDescent="0.3">
      <c r="F4628" s="1">
        <v>3542139136245.3999</v>
      </c>
    </row>
    <row r="4629" spans="6:6" x14ac:dyDescent="0.3">
      <c r="F4629" s="1">
        <v>3544977918844.3101</v>
      </c>
    </row>
    <row r="4630" spans="6:6" x14ac:dyDescent="0.3">
      <c r="F4630" s="1">
        <v>3547828220466.0098</v>
      </c>
    </row>
    <row r="4631" spans="6:6" x14ac:dyDescent="0.3">
      <c r="F4631" s="1">
        <v>3550689304702.77</v>
      </c>
    </row>
    <row r="4632" spans="6:6" x14ac:dyDescent="0.3">
      <c r="F4632" s="1">
        <v>3553560433858.1699</v>
      </c>
    </row>
    <row r="4633" spans="6:6" x14ac:dyDescent="0.3">
      <c r="F4633" s="1">
        <v>3556440869167.0601</v>
      </c>
    </row>
    <row r="4634" spans="6:6" x14ac:dyDescent="0.3">
      <c r="F4634" s="1">
        <v>3559329871013.4102</v>
      </c>
    </row>
    <row r="4635" spans="6:6" x14ac:dyDescent="0.3">
      <c r="F4635" s="1">
        <v>3562226699146.1899</v>
      </c>
    </row>
    <row r="4636" spans="6:6" x14ac:dyDescent="0.3">
      <c r="F4636" s="1">
        <v>3565130612893.1499</v>
      </c>
    </row>
    <row r="4637" spans="6:6" x14ac:dyDescent="0.3">
      <c r="F4637" s="1">
        <v>3568040871372.3701</v>
      </c>
    </row>
    <row r="4638" spans="6:6" x14ac:dyDescent="0.3">
      <c r="F4638" s="1">
        <v>3570956733701.73</v>
      </c>
    </row>
    <row r="4639" spans="6:6" x14ac:dyDescent="0.3">
      <c r="F4639" s="1">
        <v>3573877459206.1099</v>
      </c>
    </row>
    <row r="4640" spans="6:6" x14ac:dyDescent="0.3">
      <c r="F4640" s="1">
        <v>3576802307622.3701</v>
      </c>
    </row>
    <row r="4641" spans="6:6" x14ac:dyDescent="0.3">
      <c r="F4641" s="1">
        <v>3579730539302.0498</v>
      </c>
    </row>
    <row r="4642" spans="6:6" x14ac:dyDescent="0.3">
      <c r="F4642" s="1">
        <v>3582661415411.7998</v>
      </c>
    </row>
    <row r="4643" spans="6:6" x14ac:dyDescent="0.3">
      <c r="F4643" s="1">
        <v>3585594198131.4502</v>
      </c>
    </row>
    <row r="4644" spans="6:6" x14ac:dyDescent="0.3">
      <c r="F4644" s="1">
        <v>3588528150849.7998</v>
      </c>
    </row>
    <row r="4645" spans="6:6" x14ac:dyDescent="0.3">
      <c r="F4645" s="1">
        <v>3591462538358.0298</v>
      </c>
    </row>
    <row r="4646" spans="6:6" x14ac:dyDescent="0.3">
      <c r="F4646" s="1">
        <v>3594396627040.7402</v>
      </c>
    </row>
    <row r="4647" spans="6:6" x14ac:dyDescent="0.3">
      <c r="F4647" s="1">
        <v>3597329685064.6401</v>
      </c>
    </row>
    <row r="4648" spans="6:6" x14ac:dyDescent="0.3">
      <c r="F4648" s="1">
        <v>3600260982564.8799</v>
      </c>
    </row>
    <row r="4649" spans="6:6" x14ac:dyDescent="0.3">
      <c r="F4649" s="1">
        <v>3603189791828.9102</v>
      </c>
    </row>
    <row r="4650" spans="6:6" x14ac:dyDescent="0.3">
      <c r="F4650" s="1">
        <v>3606115387478.0298</v>
      </c>
    </row>
    <row r="4651" spans="6:6" x14ac:dyDescent="0.3">
      <c r="F4651" s="1">
        <v>3609037046646.5098</v>
      </c>
    </row>
    <row r="4652" spans="6:6" x14ac:dyDescent="0.3">
      <c r="F4652" s="1">
        <v>3611954049158.3501</v>
      </c>
    </row>
    <row r="4653" spans="6:6" x14ac:dyDescent="0.3">
      <c r="F4653" s="1">
        <v>3614865677701.5898</v>
      </c>
    </row>
    <row r="4654" spans="6:6" x14ac:dyDescent="0.3">
      <c r="F4654" s="1">
        <v>3617771218000.3301</v>
      </c>
    </row>
    <row r="4655" spans="6:6" x14ac:dyDescent="0.3">
      <c r="F4655" s="1">
        <v>3620669958984.2598</v>
      </c>
    </row>
    <row r="4656" spans="6:6" x14ac:dyDescent="0.3">
      <c r="F4656" s="1">
        <v>3623561192955.8901</v>
      </c>
    </row>
    <row r="4657" spans="6:6" x14ac:dyDescent="0.3">
      <c r="F4657" s="1">
        <v>3626444215755.4502</v>
      </c>
    </row>
    <row r="4658" spans="6:6" x14ac:dyDescent="0.3">
      <c r="F4658" s="1">
        <v>3629318326923.3501</v>
      </c>
    </row>
    <row r="4659" spans="6:6" x14ac:dyDescent="0.3">
      <c r="F4659" s="1">
        <v>3632182829860.3398</v>
      </c>
    </row>
    <row r="4660" spans="6:6" x14ac:dyDescent="0.3">
      <c r="F4660" s="1">
        <v>3635037031985.3999</v>
      </c>
    </row>
    <row r="4661" spans="6:6" x14ac:dyDescent="0.3">
      <c r="F4661" s="1">
        <v>3637880244891.2402</v>
      </c>
    </row>
    <row r="4662" spans="6:6" x14ac:dyDescent="0.3">
      <c r="F4662" s="1">
        <v>3640711784497.5498</v>
      </c>
    </row>
    <row r="4663" spans="6:6" x14ac:dyDescent="0.3">
      <c r="F4663" s="1">
        <v>3643530971201.9502</v>
      </c>
    </row>
    <row r="4664" spans="6:6" x14ac:dyDescent="0.3">
      <c r="F4664" s="1">
        <v>3646337130028.6699</v>
      </c>
    </row>
    <row r="4665" spans="6:6" x14ac:dyDescent="0.3">
      <c r="F4665" s="1">
        <v>3649129590775.04</v>
      </c>
    </row>
    <row r="4666" spans="6:6" x14ac:dyDescent="0.3">
      <c r="F4666" s="1">
        <v>3651907688155.6699</v>
      </c>
    </row>
    <row r="4667" spans="6:6" x14ac:dyDescent="0.3">
      <c r="F4667" s="1">
        <v>3654670761944.5</v>
      </c>
    </row>
    <row r="4668" spans="6:6" x14ac:dyDescent="0.3">
      <c r="F4668" s="1">
        <v>3657418157114.5498</v>
      </c>
    </row>
    <row r="4669" spans="6:6" x14ac:dyDescent="0.3">
      <c r="F4669" s="1">
        <v>3660149223975.6201</v>
      </c>
    </row>
    <row r="4670" spans="6:6" x14ac:dyDescent="0.3">
      <c r="F4670" s="1">
        <v>3662863318309.75</v>
      </c>
    </row>
    <row r="4671" spans="6:6" x14ac:dyDescent="0.3">
      <c r="F4671" s="1">
        <v>3665559801504.5898</v>
      </c>
    </row>
    <row r="4672" spans="6:6" x14ac:dyDescent="0.3">
      <c r="F4672" s="1">
        <v>3668238040684.6201</v>
      </c>
    </row>
    <row r="4673" spans="6:6" x14ac:dyDescent="0.3">
      <c r="F4673" s="1">
        <v>3670897408840.3198</v>
      </c>
    </row>
    <row r="4674" spans="6:6" x14ac:dyDescent="0.3">
      <c r="F4674" s="1">
        <v>3673537284955.2202</v>
      </c>
    </row>
    <row r="4675" spans="6:6" x14ac:dyDescent="0.3">
      <c r="F4675" s="1">
        <v>3676157054131</v>
      </c>
    </row>
    <row r="4676" spans="6:6" x14ac:dyDescent="0.3">
      <c r="F4676" s="1">
        <v>3678756107710.4399</v>
      </c>
    </row>
    <row r="4677" spans="6:6" x14ac:dyDescent="0.3">
      <c r="F4677" s="1">
        <v>3681333843398.54</v>
      </c>
    </row>
    <row r="4678" spans="6:6" x14ac:dyDescent="0.3">
      <c r="F4678" s="1">
        <v>3683889665381.54</v>
      </c>
    </row>
    <row r="4679" spans="6:6" x14ac:dyDescent="0.3">
      <c r="F4679" s="1">
        <v>3686422984444.0898</v>
      </c>
    </row>
    <row r="4680" spans="6:6" x14ac:dyDescent="0.3">
      <c r="F4680" s="1">
        <v>3688933218084.52</v>
      </c>
    </row>
    <row r="4681" spans="6:6" x14ac:dyDescent="0.3">
      <c r="F4681" s="1">
        <v>3691419790628.21</v>
      </c>
    </row>
    <row r="4682" spans="6:6" x14ac:dyDescent="0.3">
      <c r="F4682" s="1">
        <v>3693882133339.1802</v>
      </c>
    </row>
    <row r="4683" spans="6:6" x14ac:dyDescent="0.3">
      <c r="F4683" s="1">
        <v>3696319684529.7998</v>
      </c>
    </row>
    <row r="4684" spans="6:6" x14ac:dyDescent="0.3">
      <c r="F4684" s="1">
        <v>3698731889668.8398</v>
      </c>
    </row>
    <row r="4685" spans="6:6" x14ac:dyDescent="0.3">
      <c r="F4685" s="1">
        <v>3701118201487.6602</v>
      </c>
    </row>
    <row r="4686" spans="6:6" x14ac:dyDescent="0.3">
      <c r="F4686" s="1">
        <v>3703478080084.8198</v>
      </c>
    </row>
    <row r="4687" spans="6:6" x14ac:dyDescent="0.3">
      <c r="F4687" s="1">
        <v>3705810993028.8999</v>
      </c>
    </row>
    <row r="4688" spans="6:6" x14ac:dyDescent="0.3">
      <c r="F4688" s="1">
        <v>3708116415459.7202</v>
      </c>
    </row>
    <row r="4689" spans="6:6" x14ac:dyDescent="0.3">
      <c r="F4689" s="1">
        <v>3710393830187.9302</v>
      </c>
    </row>
    <row r="4690" spans="6:6" x14ac:dyDescent="0.3">
      <c r="F4690" s="1">
        <v>3712642727792.9902</v>
      </c>
    </row>
    <row r="4691" spans="6:6" x14ac:dyDescent="0.3">
      <c r="F4691" s="1">
        <v>3714862606719.5801</v>
      </c>
    </row>
    <row r="4692" spans="6:6" x14ac:dyDescent="0.3">
      <c r="F4692" s="1">
        <v>3717052973372.4199</v>
      </c>
    </row>
    <row r="4693" spans="6:6" x14ac:dyDescent="0.3">
      <c r="F4693" s="1">
        <v>3719213342209.5801</v>
      </c>
    </row>
    <row r="4694" spans="6:6" x14ac:dyDescent="0.3">
      <c r="F4694" s="1">
        <v>3721343235834.29</v>
      </c>
    </row>
    <row r="4695" spans="6:6" x14ac:dyDescent="0.3">
      <c r="F4695" s="1">
        <v>3723442185085.1699</v>
      </c>
    </row>
    <row r="4696" spans="6:6" x14ac:dyDescent="0.3">
      <c r="F4696" s="1">
        <v>3725509729125.1001</v>
      </c>
    </row>
    <row r="4697" spans="6:6" x14ac:dyDescent="0.3">
      <c r="F4697" s="1">
        <v>3727545415528.52</v>
      </c>
    </row>
    <row r="4698" spans="6:6" x14ac:dyDescent="0.3">
      <c r="F4698" s="1">
        <v>3729548800367.3701</v>
      </c>
    </row>
    <row r="4699" spans="6:6" x14ac:dyDescent="0.3">
      <c r="F4699" s="1">
        <v>3731519448295.52</v>
      </c>
    </row>
    <row r="4700" spans="6:6" x14ac:dyDescent="0.3">
      <c r="F4700" s="1">
        <v>3733456932631.8701</v>
      </c>
    </row>
    <row r="4701" spans="6:6" x14ac:dyDescent="0.3">
      <c r="F4701" s="1">
        <v>3735360835442</v>
      </c>
    </row>
    <row r="4702" spans="6:6" x14ac:dyDescent="0.3">
      <c r="F4702" s="1">
        <v>3737230747618.4302</v>
      </c>
    </row>
    <row r="4703" spans="6:6" x14ac:dyDescent="0.3">
      <c r="F4703" s="1">
        <v>3739066268959.5801</v>
      </c>
    </row>
    <row r="4704" spans="6:6" x14ac:dyDescent="0.3">
      <c r="F4704" s="1">
        <v>3740867008247.2598</v>
      </c>
    </row>
    <row r="4705" spans="6:6" x14ac:dyDescent="0.3">
      <c r="F4705" s="1">
        <v>3742632583322.8999</v>
      </c>
    </row>
    <row r="4706" spans="6:6" x14ac:dyDescent="0.3">
      <c r="F4706" s="1">
        <v>3744362621162.3999</v>
      </c>
    </row>
    <row r="4707" spans="6:6" x14ac:dyDescent="0.3">
      <c r="F4707" s="1">
        <v>3746056757949.6899</v>
      </c>
    </row>
    <row r="4708" spans="6:6" x14ac:dyDescent="0.3">
      <c r="F4708" s="1">
        <v>3747714639148.8901</v>
      </c>
    </row>
    <row r="4709" spans="6:6" x14ac:dyDescent="0.3">
      <c r="F4709" s="1">
        <v>3749335919575.27</v>
      </c>
    </row>
    <row r="4710" spans="6:6" x14ac:dyDescent="0.3">
      <c r="F4710" s="1">
        <v>3750920263464.8101</v>
      </c>
    </row>
    <row r="4711" spans="6:6" x14ac:dyDescent="0.3">
      <c r="F4711" s="1">
        <v>3752467344542.5</v>
      </c>
    </row>
    <row r="4712" spans="6:6" x14ac:dyDescent="0.3">
      <c r="F4712" s="1">
        <v>3753976846089.3701</v>
      </c>
    </row>
    <row r="4713" spans="6:6" x14ac:dyDescent="0.3">
      <c r="F4713" s="1">
        <v>3755448461008.1602</v>
      </c>
    </row>
    <row r="4714" spans="6:6" x14ac:dyDescent="0.3">
      <c r="F4714" s="1">
        <v>3756881891887.7998</v>
      </c>
    </row>
    <row r="4715" spans="6:6" x14ac:dyDescent="0.3">
      <c r="F4715" s="1">
        <v>3758276851066.5498</v>
      </c>
    </row>
    <row r="4716" spans="6:6" x14ac:dyDescent="0.3">
      <c r="F4716" s="1">
        <v>3759633060693.8398</v>
      </c>
    </row>
    <row r="4717" spans="6:6" x14ac:dyDescent="0.3">
      <c r="F4717" s="1">
        <v>3760950252790.8799</v>
      </c>
    </row>
    <row r="4718" spans="6:6" x14ac:dyDescent="0.3">
      <c r="F4718" s="1">
        <v>3762228169309.9702</v>
      </c>
    </row>
    <row r="4719" spans="6:6" x14ac:dyDescent="0.3">
      <c r="F4719" s="1">
        <v>3763466562192.5098</v>
      </c>
    </row>
    <row r="4720" spans="6:6" x14ac:dyDescent="0.3">
      <c r="F4720" s="1">
        <v>3764665193425.7598</v>
      </c>
    </row>
    <row r="4721" spans="6:6" x14ac:dyDescent="0.3">
      <c r="F4721" s="1">
        <v>3765823835098.25</v>
      </c>
    </row>
    <row r="4722" spans="6:6" x14ac:dyDescent="0.3">
      <c r="F4722" s="1">
        <v>3766942269453.9702</v>
      </c>
    </row>
    <row r="4723" spans="6:6" x14ac:dyDescent="0.3">
      <c r="F4723" s="1">
        <v>3768020288945.23</v>
      </c>
    </row>
    <row r="4724" spans="6:6" x14ac:dyDescent="0.3">
      <c r="F4724" s="1">
        <v>3769057696284.1802</v>
      </c>
    </row>
    <row r="4725" spans="6:6" x14ac:dyDescent="0.3">
      <c r="F4725" s="1">
        <v>3770054304493.0498</v>
      </c>
    </row>
    <row r="4726" spans="6:6" x14ac:dyDescent="0.3">
      <c r="F4726" s="1">
        <v>3771009936953.0498</v>
      </c>
    </row>
    <row r="4727" spans="6:6" x14ac:dyDescent="0.3">
      <c r="F4727" s="1">
        <v>3771924427451.9902</v>
      </c>
    </row>
    <row r="4728" spans="6:6" x14ac:dyDescent="0.3">
      <c r="F4728" s="1">
        <v>3772797620230.4399</v>
      </c>
    </row>
    <row r="4729" spans="6:6" x14ac:dyDescent="0.3">
      <c r="F4729" s="1">
        <v>3773629370026.6401</v>
      </c>
    </row>
    <row r="4730" spans="6:6" x14ac:dyDescent="0.3">
      <c r="F4730" s="1">
        <v>3774419542119.9702</v>
      </c>
    </row>
    <row r="4731" spans="6:6" x14ac:dyDescent="0.3">
      <c r="F4731" s="1">
        <v>3775168012373.0898</v>
      </c>
    </row>
    <row r="4732" spans="6:6" x14ac:dyDescent="0.3">
      <c r="F4732" s="1">
        <v>3775874667272.6001</v>
      </c>
    </row>
    <row r="4733" spans="6:6" x14ac:dyDescent="0.3">
      <c r="F4733" s="1">
        <v>3776539403968.3799</v>
      </c>
    </row>
    <row r="4734" spans="6:6" x14ac:dyDescent="0.3">
      <c r="F4734" s="1">
        <v>3777162130311.3901</v>
      </c>
    </row>
    <row r="4735" spans="6:6" x14ac:dyDescent="0.3">
      <c r="F4735" s="1">
        <v>3777742764890.0898</v>
      </c>
    </row>
    <row r="4736" spans="6:6" x14ac:dyDescent="0.3">
      <c r="F4736" s="1">
        <v>3778281237065.3398</v>
      </c>
    </row>
    <row r="4737" spans="6:6" x14ac:dyDescent="0.3">
      <c r="F4737" s="1">
        <v>3778777487003.8398</v>
      </c>
    </row>
    <row r="4738" spans="6:6" x14ac:dyDescent="0.3">
      <c r="F4738" s="1">
        <v>3779231465710.0098</v>
      </c>
    </row>
    <row r="4739" spans="6:6" x14ac:dyDescent="0.3">
      <c r="F4739" s="1">
        <v>3779643135056.3701</v>
      </c>
    </row>
    <row r="4740" spans="6:6" x14ac:dyDescent="0.3">
      <c r="F4740" s="1">
        <v>3780012467812.3301</v>
      </c>
    </row>
    <row r="4741" spans="6:6" x14ac:dyDescent="0.3">
      <c r="F4741" s="1">
        <v>3780339447671.3799</v>
      </c>
    </row>
    <row r="4742" spans="6:6" x14ac:dyDescent="0.3">
      <c r="F4742" s="1">
        <v>3780624069276.71</v>
      </c>
    </row>
    <row r="4743" spans="6:6" x14ac:dyDescent="0.3">
      <c r="F4743" s="1">
        <v>3780866338245.1299</v>
      </c>
    </row>
    <row r="4744" spans="6:6" x14ac:dyDescent="0.3">
      <c r="F4744" s="1">
        <v>3781066271189.3599</v>
      </c>
    </row>
    <row r="4745" spans="6:6" x14ac:dyDescent="0.3">
      <c r="F4745" s="1">
        <v>3781223895738.6401</v>
      </c>
    </row>
    <row r="4746" spans="6:6" x14ac:dyDescent="0.3">
      <c r="F4746" s="1">
        <v>3781339250557.54</v>
      </c>
    </row>
    <row r="4747" spans="6:6" x14ac:dyDescent="0.3">
      <c r="F4747" s="1">
        <v>3781412385363.0698</v>
      </c>
    </row>
    <row r="4748" spans="6:6" x14ac:dyDescent="0.3">
      <c r="F4748" s="1">
        <v>3781443360940.04</v>
      </c>
    </row>
    <row r="4749" spans="6:6" x14ac:dyDescent="0.3">
      <c r="F4749" s="1">
        <v>3781432249154.48</v>
      </c>
    </row>
    <row r="4750" spans="6:6" x14ac:dyDescent="0.3">
      <c r="F4750" s="1">
        <v>3781379132965.3301</v>
      </c>
    </row>
    <row r="4751" spans="6:6" x14ac:dyDescent="0.3">
      <c r="F4751" s="1">
        <v>3781284106434.1699</v>
      </c>
    </row>
    <row r="4752" spans="6:6" x14ac:dyDescent="0.3">
      <c r="F4752" s="1">
        <v>3781147274733.1001</v>
      </c>
    </row>
    <row r="4753" spans="6:6" x14ac:dyDescent="0.3">
      <c r="F4753" s="1">
        <v>3780968754150.5698</v>
      </c>
    </row>
    <row r="4754" spans="6:6" x14ac:dyDescent="0.3">
      <c r="F4754" s="1">
        <v>3780748672095.2998</v>
      </c>
    </row>
    <row r="4755" spans="6:6" x14ac:dyDescent="0.3">
      <c r="F4755" s="1">
        <v>3780487167098.1699</v>
      </c>
    </row>
    <row r="4756" spans="6:6" x14ac:dyDescent="0.3">
      <c r="F4756" s="1">
        <v>3780184388812.0098</v>
      </c>
    </row>
    <row r="4757" spans="6:6" x14ac:dyDescent="0.3">
      <c r="F4757" s="1">
        <v>3779840498009.3398</v>
      </c>
    </row>
    <row r="4758" spans="6:6" x14ac:dyDescent="0.3">
      <c r="F4758" s="1">
        <v>3779455666577.8999</v>
      </c>
    </row>
    <row r="4759" spans="6:6" x14ac:dyDescent="0.3">
      <c r="F4759" s="1">
        <v>3779030077514.1299</v>
      </c>
    </row>
    <row r="4760" spans="6:6" x14ac:dyDescent="0.3">
      <c r="F4760" s="1">
        <v>3778563924914.2998</v>
      </c>
    </row>
    <row r="4761" spans="6:6" x14ac:dyDescent="0.3">
      <c r="F4761" s="1">
        <v>3778057413963.5</v>
      </c>
    </row>
    <row r="4762" spans="6:6" x14ac:dyDescent="0.3">
      <c r="F4762" s="1">
        <v>3777510760922.27</v>
      </c>
    </row>
    <row r="4763" spans="6:6" x14ac:dyDescent="0.3">
      <c r="F4763" s="1">
        <v>3776924193110.9302</v>
      </c>
    </row>
    <row r="4764" spans="6:6" x14ac:dyDescent="0.3">
      <c r="F4764" s="1">
        <v>3776297948891.5498</v>
      </c>
    </row>
    <row r="4765" spans="6:6" x14ac:dyDescent="0.3">
      <c r="F4765" s="1">
        <v>3775632277647.48</v>
      </c>
    </row>
    <row r="4766" spans="6:6" x14ac:dyDescent="0.3">
      <c r="F4766" s="1">
        <v>3774927439760.4399</v>
      </c>
    </row>
    <row r="4767" spans="6:6" x14ac:dyDescent="0.3">
      <c r="F4767" s="1">
        <v>3774183706585.1499</v>
      </c>
    </row>
    <row r="4768" spans="6:6" x14ac:dyDescent="0.3">
      <c r="F4768" s="1">
        <v>3773401360421.3701</v>
      </c>
    </row>
    <row r="4769" spans="6:6" x14ac:dyDescent="0.3">
      <c r="F4769" s="1">
        <v>3772580694483.4199</v>
      </c>
    </row>
    <row r="4770" spans="6:6" x14ac:dyDescent="0.3">
      <c r="F4770" s="1">
        <v>3771722012867.04</v>
      </c>
    </row>
    <row r="4771" spans="6:6" x14ac:dyDescent="0.3">
      <c r="F4771" s="1">
        <v>3770825630513.6299</v>
      </c>
    </row>
    <row r="4772" spans="6:6" x14ac:dyDescent="0.3">
      <c r="F4772" s="1">
        <v>3769891873171.7598</v>
      </c>
    </row>
    <row r="4773" spans="6:6" x14ac:dyDescent="0.3">
      <c r="F4773" s="1">
        <v>3768921077355.98</v>
      </c>
    </row>
    <row r="4774" spans="6:6" x14ac:dyDescent="0.3">
      <c r="F4774" s="1">
        <v>3767913590302.8198</v>
      </c>
    </row>
    <row r="4775" spans="6:6" x14ac:dyDescent="0.3">
      <c r="F4775" s="1">
        <v>3766869769923.9399</v>
      </c>
    </row>
    <row r="4776" spans="6:6" x14ac:dyDescent="0.3">
      <c r="F4776" s="1">
        <v>3765789984756.52</v>
      </c>
    </row>
    <row r="4777" spans="6:6" x14ac:dyDescent="0.3">
      <c r="F4777" s="1">
        <v>3764674613910.6201</v>
      </c>
    </row>
    <row r="4778" spans="6:6" x14ac:dyDescent="0.3">
      <c r="F4778" s="1">
        <v>3763524047013.6699</v>
      </c>
    </row>
    <row r="4779" spans="6:6" x14ac:dyDescent="0.3">
      <c r="F4779" s="1">
        <v>3762338684152.0098</v>
      </c>
    </row>
    <row r="4780" spans="6:6" x14ac:dyDescent="0.3">
      <c r="F4780" s="1">
        <v>3761118935809.2798</v>
      </c>
    </row>
    <row r="4781" spans="6:6" x14ac:dyDescent="0.3">
      <c r="F4781" s="1">
        <v>3759865222801.8999</v>
      </c>
    </row>
    <row r="4782" spans="6:6" x14ac:dyDescent="0.3">
      <c r="F4782" s="1">
        <v>3758577976211.3398</v>
      </c>
    </row>
    <row r="4783" spans="6:6" x14ac:dyDescent="0.3">
      <c r="F4783" s="1">
        <v>3757257637313.2998</v>
      </c>
    </row>
    <row r="4784" spans="6:6" x14ac:dyDescent="0.3">
      <c r="F4784" s="1">
        <v>3755904657503.71</v>
      </c>
    </row>
    <row r="4785" spans="6:6" x14ac:dyDescent="0.3">
      <c r="F4785" s="1">
        <v>3754519498221.5</v>
      </c>
    </row>
    <row r="4786" spans="6:6" x14ac:dyDescent="0.3">
      <c r="F4786" s="1">
        <v>3753102630868.1401</v>
      </c>
    </row>
    <row r="4787" spans="6:6" x14ac:dyDescent="0.3">
      <c r="F4787" s="1">
        <v>3751654536723.8599</v>
      </c>
    </row>
    <row r="4788" spans="6:6" x14ac:dyDescent="0.3">
      <c r="F4788" s="1">
        <v>3750175706860.6401</v>
      </c>
    </row>
    <row r="4789" spans="6:6" x14ac:dyDescent="0.3">
      <c r="F4789" s="1">
        <v>3748666642051.71</v>
      </c>
    </row>
    <row r="4790" spans="6:6" x14ac:dyDescent="0.3">
      <c r="F4790" s="1">
        <v>3747127852677.8101</v>
      </c>
    </row>
    <row r="4791" spans="6:6" x14ac:dyDescent="0.3">
      <c r="F4791" s="1">
        <v>3745559858629.9399</v>
      </c>
    </row>
    <row r="4792" spans="6:6" x14ac:dyDescent="0.3">
      <c r="F4792" s="1">
        <v>3743963189208.6602</v>
      </c>
    </row>
    <row r="4793" spans="6:6" x14ac:dyDescent="0.3">
      <c r="F4793" s="1">
        <v>3742338383020.02</v>
      </c>
    </row>
    <row r="4794" spans="6:6" x14ac:dyDescent="0.3">
      <c r="F4794" s="1">
        <v>3740685987867.8301</v>
      </c>
    </row>
    <row r="4795" spans="6:6" x14ac:dyDescent="0.3">
      <c r="F4795" s="1">
        <v>3739006560642.5801</v>
      </c>
    </row>
    <row r="4796" spans="6:6" x14ac:dyDescent="0.3">
      <c r="F4796" s="1">
        <v>3737300667206.6099</v>
      </c>
    </row>
    <row r="4797" spans="6:6" x14ac:dyDescent="0.3">
      <c r="F4797" s="1">
        <v>3735568882275.8901</v>
      </c>
    </row>
    <row r="4798" spans="6:6" x14ac:dyDescent="0.3">
      <c r="F4798" s="1">
        <v>3733811789298.1001</v>
      </c>
    </row>
    <row r="4799" spans="6:6" x14ac:dyDescent="0.3">
      <c r="F4799" s="1">
        <v>3732029980327.0698</v>
      </c>
    </row>
    <row r="4800" spans="6:6" x14ac:dyDescent="0.3">
      <c r="F4800" s="1">
        <v>3730224055893.6699</v>
      </c>
    </row>
    <row r="4801" spans="6:6" x14ac:dyDescent="0.3">
      <c r="F4801" s="1">
        <v>3728394624873</v>
      </c>
    </row>
    <row r="4802" spans="6:6" x14ac:dyDescent="0.3">
      <c r="F4802" s="1">
        <v>3726542304347.8501</v>
      </c>
    </row>
    <row r="4803" spans="6:6" x14ac:dyDescent="0.3">
      <c r="F4803" s="1">
        <v>3724667719468.6001</v>
      </c>
    </row>
    <row r="4804" spans="6:6" x14ac:dyDescent="0.3">
      <c r="F4804" s="1">
        <v>3722771503309.3101</v>
      </c>
    </row>
    <row r="4805" spans="6:6" x14ac:dyDescent="0.3">
      <c r="F4805" s="1">
        <v>3720854296720.1699</v>
      </c>
    </row>
    <row r="4806" spans="6:6" x14ac:dyDescent="0.3">
      <c r="F4806" s="1">
        <v>3718916748176.1401</v>
      </c>
    </row>
    <row r="4807" spans="6:6" x14ac:dyDescent="0.3">
      <c r="F4807" s="1">
        <v>3716959513622.0098</v>
      </c>
    </row>
    <row r="4808" spans="6:6" x14ac:dyDescent="0.3">
      <c r="F4808" s="1">
        <v>3714983256313.5801</v>
      </c>
    </row>
    <row r="4809" spans="6:6" x14ac:dyDescent="0.3">
      <c r="F4809" s="1">
        <v>3712988646655.1699</v>
      </c>
    </row>
    <row r="4810" spans="6:6" x14ac:dyDescent="0.3">
      <c r="F4810" s="1">
        <v>3710976362033.4302</v>
      </c>
    </row>
    <row r="4811" spans="6:6" x14ac:dyDescent="0.3">
      <c r="F4811" s="1">
        <v>3708947086647.4102</v>
      </c>
    </row>
    <row r="4812" spans="6:6" x14ac:dyDescent="0.3">
      <c r="F4812" s="1">
        <v>3706901511334.8198</v>
      </c>
    </row>
    <row r="4813" spans="6:6" x14ac:dyDescent="0.3">
      <c r="F4813" s="1">
        <v>3704840333394.75</v>
      </c>
    </row>
    <row r="4814" spans="6:6" x14ac:dyDescent="0.3">
      <c r="F4814" s="1">
        <v>3702764256406.5298</v>
      </c>
    </row>
    <row r="4815" spans="6:6" x14ac:dyDescent="0.3">
      <c r="F4815" s="1">
        <v>3700673990045.02</v>
      </c>
    </row>
    <row r="4816" spans="6:6" x14ac:dyDescent="0.3">
      <c r="F4816" s="1">
        <v>3698570249892.1699</v>
      </c>
    </row>
    <row r="4817" spans="6:6" x14ac:dyDescent="0.3">
      <c r="F4817" s="1">
        <v>3696453757244.9702</v>
      </c>
    </row>
    <row r="4818" spans="6:6" x14ac:dyDescent="0.3">
      <c r="F4818" s="1">
        <v>3694325238919.75</v>
      </c>
    </row>
    <row r="4819" spans="6:6" x14ac:dyDescent="0.3">
      <c r="F4819" s="1">
        <v>3692185427052.8999</v>
      </c>
    </row>
    <row r="4820" spans="6:6" x14ac:dyDescent="0.3">
      <c r="F4820" s="1">
        <v>3690035058898.0098</v>
      </c>
    </row>
    <row r="4821" spans="6:6" x14ac:dyDescent="0.3">
      <c r="F4821" s="1">
        <v>3687874876619.46</v>
      </c>
    </row>
    <row r="4822" spans="6:6" x14ac:dyDescent="0.3">
      <c r="F4822" s="1">
        <v>3685705627082.5098</v>
      </c>
    </row>
    <row r="4823" spans="6:6" x14ac:dyDescent="0.3">
      <c r="F4823" s="1">
        <v>3683528061639.9302</v>
      </c>
    </row>
    <row r="4824" spans="6:6" x14ac:dyDescent="0.3">
      <c r="F4824" s="1">
        <v>3681342935915.2002</v>
      </c>
    </row>
    <row r="4825" spans="6:6" x14ac:dyDescent="0.3">
      <c r="F4825" s="1">
        <v>3679151009582.2998</v>
      </c>
    </row>
    <row r="4826" spans="6:6" x14ac:dyDescent="0.3">
      <c r="F4826" s="1">
        <v>3676953046142.1802</v>
      </c>
    </row>
    <row r="4827" spans="6:6" x14ac:dyDescent="0.3">
      <c r="F4827" s="1">
        <v>3674749812695.9302</v>
      </c>
    </row>
    <row r="4828" spans="6:6" x14ac:dyDescent="0.3">
      <c r="F4828" s="1">
        <v>3672542079714.73</v>
      </c>
    </row>
    <row r="4829" spans="6:6" x14ac:dyDescent="0.3">
      <c r="F4829" s="1">
        <v>3670330620806.6001</v>
      </c>
    </row>
    <row r="4830" spans="6:6" x14ac:dyDescent="0.3">
      <c r="F4830" s="1">
        <v>3668116212480.0498</v>
      </c>
    </row>
    <row r="4831" spans="6:6" x14ac:dyDescent="0.3">
      <c r="F4831" s="1">
        <v>3665899633904.6401</v>
      </c>
    </row>
    <row r="4832" spans="6:6" x14ac:dyDescent="0.3">
      <c r="F4832" s="1">
        <v>3663681666668.6401</v>
      </c>
    </row>
    <row r="4833" spans="6:6" x14ac:dyDescent="0.3">
      <c r="F4833" s="1">
        <v>3661463094533.6299</v>
      </c>
    </row>
    <row r="4834" spans="6:6" x14ac:dyDescent="0.3">
      <c r="F4834" s="1">
        <v>3659244703186.3901</v>
      </c>
    </row>
    <row r="4835" spans="6:6" x14ac:dyDescent="0.3">
      <c r="F4835" s="1">
        <v>3657027279987.98</v>
      </c>
    </row>
    <row r="4836" spans="6:6" x14ac:dyDescent="0.3">
      <c r="F4836" s="1">
        <v>3654811613720.0801</v>
      </c>
    </row>
    <row r="4837" spans="6:6" x14ac:dyDescent="0.3">
      <c r="F4837" s="1">
        <v>3652598494328.8398</v>
      </c>
    </row>
    <row r="4838" spans="6:6" x14ac:dyDescent="0.3">
      <c r="F4838" s="1">
        <v>3650388712666.1299</v>
      </c>
    </row>
    <row r="4839" spans="6:6" x14ac:dyDescent="0.3">
      <c r="F4839" s="1">
        <v>3648183060228.4399</v>
      </c>
    </row>
    <row r="4840" spans="6:6" x14ac:dyDescent="0.3">
      <c r="F4840" s="1">
        <v>3645982328893.3701</v>
      </c>
    </row>
    <row r="4841" spans="6:6" x14ac:dyDescent="0.3">
      <c r="F4841" s="1">
        <v>3643787310654.0298</v>
      </c>
    </row>
    <row r="4842" spans="6:6" x14ac:dyDescent="0.3">
      <c r="F4842" s="1">
        <v>3641598797351.1802</v>
      </c>
    </row>
    <row r="4843" spans="6:6" x14ac:dyDescent="0.3">
      <c r="F4843" s="1">
        <v>3639417580403.4902</v>
      </c>
    </row>
    <row r="4844" spans="6:6" x14ac:dyDescent="0.3">
      <c r="F4844" s="1">
        <v>3637244450535.79</v>
      </c>
    </row>
    <row r="4845" spans="6:6" x14ac:dyDescent="0.3">
      <c r="F4845" s="1">
        <v>3635080197505.6099</v>
      </c>
    </row>
    <row r="4846" spans="6:6" x14ac:dyDescent="0.3">
      <c r="F4846" s="1">
        <v>3632925609828</v>
      </c>
    </row>
    <row r="4847" spans="6:6" x14ac:dyDescent="0.3">
      <c r="F4847" s="1">
        <v>3630781474498.8198</v>
      </c>
    </row>
    <row r="4848" spans="6:6" x14ac:dyDescent="0.3">
      <c r="F4848" s="1">
        <v>3628648576716.6499</v>
      </c>
    </row>
    <row r="4849" spans="6:6" x14ac:dyDescent="0.3">
      <c r="F4849" s="1">
        <v>3626527699603.2998</v>
      </c>
    </row>
    <row r="4850" spans="6:6" x14ac:dyDescent="0.3">
      <c r="F4850" s="1">
        <v>3624419623923.25</v>
      </c>
    </row>
    <row r="4851" spans="6:6" x14ac:dyDescent="0.3">
      <c r="F4851" s="1">
        <v>3622325127802</v>
      </c>
    </row>
    <row r="4852" spans="6:6" x14ac:dyDescent="0.3">
      <c r="F4852" s="1">
        <v>3620244986443.5498</v>
      </c>
    </row>
    <row r="4853" spans="6:6" x14ac:dyDescent="0.3">
      <c r="F4853" s="1">
        <v>3618179971847.1299</v>
      </c>
    </row>
    <row r="4854" spans="6:6" x14ac:dyDescent="0.3">
      <c r="F4854" s="1">
        <v>3616130852523.2798</v>
      </c>
    </row>
    <row r="4855" spans="6:6" x14ac:dyDescent="0.3">
      <c r="F4855" s="1">
        <v>3614098393209.5098</v>
      </c>
    </row>
    <row r="4856" spans="6:6" x14ac:dyDescent="0.3">
      <c r="F4856" s="1">
        <v>3612083354585.6001</v>
      </c>
    </row>
    <row r="4857" spans="6:6" x14ac:dyDescent="0.3">
      <c r="F4857" s="1">
        <v>3610086492988.77</v>
      </c>
    </row>
    <row r="4858" spans="6:6" x14ac:dyDescent="0.3">
      <c r="F4858" s="1">
        <v>3608108560128.7998</v>
      </c>
    </row>
    <row r="4859" spans="6:6" x14ac:dyDescent="0.3">
      <c r="F4859" s="1">
        <v>3606150302803.3501</v>
      </c>
    </row>
    <row r="4860" spans="6:6" x14ac:dyDescent="0.3">
      <c r="F4860" s="1">
        <v>3604212462613.48</v>
      </c>
    </row>
    <row r="4861" spans="6:6" x14ac:dyDescent="0.3">
      <c r="F4861" s="1">
        <v>3602295775679.79</v>
      </c>
    </row>
    <row r="4862" spans="6:6" x14ac:dyDescent="0.3">
      <c r="F4862" s="1">
        <v>3600400972359.0098</v>
      </c>
    </row>
    <row r="4863" spans="6:6" x14ac:dyDescent="0.3">
      <c r="F4863" s="1">
        <v>3598528776961.5298</v>
      </c>
    </row>
    <row r="4864" spans="6:6" x14ac:dyDescent="0.3">
      <c r="F4864" s="1">
        <v>3596679907469.8198</v>
      </c>
    </row>
    <row r="4865" spans="6:6" x14ac:dyDescent="0.3">
      <c r="F4865" s="1">
        <v>3594855075257.9399</v>
      </c>
    </row>
    <row r="4866" spans="6:6" x14ac:dyDescent="0.3">
      <c r="F4866" s="1">
        <v>3593054984812.4502</v>
      </c>
    </row>
    <row r="4867" spans="6:6" x14ac:dyDescent="0.3">
      <c r="F4867" s="1">
        <v>3591280333454.71</v>
      </c>
    </row>
    <row r="4868" spans="6:6" x14ac:dyDescent="0.3">
      <c r="F4868" s="1">
        <v>3589531811064.8599</v>
      </c>
    </row>
    <row r="4869" spans="6:6" x14ac:dyDescent="0.3">
      <c r="F4869" s="1">
        <v>3587810099807.5498</v>
      </c>
    </row>
    <row r="4870" spans="6:6" x14ac:dyDescent="0.3">
      <c r="F4870" s="1">
        <v>3586115873859.79</v>
      </c>
    </row>
    <row r="4871" spans="6:6" x14ac:dyDescent="0.3">
      <c r="F4871" s="1">
        <v>3584449799140.8198</v>
      </c>
    </row>
    <row r="4872" spans="6:6" x14ac:dyDescent="0.3">
      <c r="F4872" s="1">
        <v>3582812533044.3999</v>
      </c>
    </row>
    <row r="4873" spans="6:6" x14ac:dyDescent="0.3">
      <c r="F4873" s="1">
        <v>3581204724173.6201</v>
      </c>
    </row>
    <row r="4874" spans="6:6" x14ac:dyDescent="0.3">
      <c r="F4874" s="1">
        <v>3579627012078.3701</v>
      </c>
    </row>
    <row r="4875" spans="6:6" x14ac:dyDescent="0.3">
      <c r="F4875" s="1">
        <v>3578080026995.6899</v>
      </c>
    </row>
    <row r="4876" spans="6:6" x14ac:dyDescent="0.3">
      <c r="F4876" s="1">
        <v>3576564389593.1499</v>
      </c>
    </row>
    <row r="4877" spans="6:6" x14ac:dyDescent="0.3">
      <c r="F4877" s="1">
        <v>3575080710715.48</v>
      </c>
    </row>
    <row r="4878" spans="6:6" x14ac:dyDescent="0.3">
      <c r="F4878" s="1">
        <v>3573629591134.54</v>
      </c>
    </row>
    <row r="4879" spans="6:6" x14ac:dyDescent="0.3">
      <c r="F4879" s="1">
        <v>3572211621302.9102</v>
      </c>
    </row>
    <row r="4880" spans="6:6" x14ac:dyDescent="0.3">
      <c r="F4880" s="1">
        <v>3570827381111.1802</v>
      </c>
    </row>
    <row r="4881" spans="6:6" x14ac:dyDescent="0.3">
      <c r="F4881" s="1">
        <v>3569477439649.1401</v>
      </c>
    </row>
    <row r="4882" spans="6:6" x14ac:dyDescent="0.3">
      <c r="F4882" s="1">
        <v>3568162354971.0601</v>
      </c>
    </row>
    <row r="4883" spans="6:6" x14ac:dyDescent="0.3">
      <c r="F4883" s="1">
        <v>3566882673865.2202</v>
      </c>
    </row>
    <row r="4884" spans="6:6" x14ac:dyDescent="0.3">
      <c r="F4884" s="1">
        <v>3565638931627.8198</v>
      </c>
    </row>
    <row r="4885" spans="6:6" x14ac:dyDescent="0.3">
      <c r="F4885" s="1">
        <v>3564431651841.4502</v>
      </c>
    </row>
    <row r="4886" spans="6:6" x14ac:dyDescent="0.3">
      <c r="F4886" s="1">
        <v>3563261346158.3599</v>
      </c>
    </row>
    <row r="4887" spans="6:6" x14ac:dyDescent="0.3">
      <c r="F4887" s="1">
        <v>3562128514088.48</v>
      </c>
    </row>
    <row r="4888" spans="6:6" x14ac:dyDescent="0.3">
      <c r="F4888" s="1">
        <v>3561033642792.6299</v>
      </c>
    </row>
    <row r="4889" spans="6:6" x14ac:dyDescent="0.3">
      <c r="F4889" s="1">
        <v>3559977206880.79</v>
      </c>
    </row>
    <row r="4890" spans="6:6" x14ac:dyDescent="0.3">
      <c r="F4890" s="1">
        <v>3558959668215.7998</v>
      </c>
    </row>
    <row r="4891" spans="6:6" x14ac:dyDescent="0.3">
      <c r="F4891" s="1">
        <v>3557981475722.48</v>
      </c>
    </row>
    <row r="4892" spans="6:6" x14ac:dyDescent="0.3">
      <c r="F4892" s="1">
        <v>3557043065202.3901</v>
      </c>
    </row>
    <row r="4893" spans="6:6" x14ac:dyDescent="0.3">
      <c r="F4893" s="1">
        <v>3556144859154.3198</v>
      </c>
    </row>
    <row r="4894" spans="6:6" x14ac:dyDescent="0.3">
      <c r="F4894" s="1">
        <v>3555287266600.77</v>
      </c>
    </row>
    <row r="4895" spans="6:6" x14ac:dyDescent="0.3">
      <c r="F4895" s="1">
        <v>3554470682920.27</v>
      </c>
    </row>
    <row r="4896" spans="6:6" x14ac:dyDescent="0.3">
      <c r="F4896" s="1">
        <v>3553695489685.9902</v>
      </c>
    </row>
    <row r="4897" spans="6:6" x14ac:dyDescent="0.3">
      <c r="F4897" s="1">
        <v>3552962054510.54</v>
      </c>
    </row>
    <row r="4898" spans="6:6" x14ac:dyDescent="0.3">
      <c r="F4898" s="1">
        <v>3552270730897.1201</v>
      </c>
    </row>
    <row r="4899" spans="6:6" x14ac:dyDescent="0.3">
      <c r="F4899" s="1">
        <v>3551621858097.2202</v>
      </c>
    </row>
    <row r="4900" spans="6:6" x14ac:dyDescent="0.3">
      <c r="F4900" s="1">
        <v>3551015760974.7798</v>
      </c>
    </row>
    <row r="4901" spans="6:6" x14ac:dyDescent="0.3">
      <c r="F4901" s="1">
        <v>3550452749877.1401</v>
      </c>
    </row>
    <row r="4902" spans="6:6" x14ac:dyDescent="0.3">
      <c r="F4902" s="1">
        <v>3549933120512.7002</v>
      </c>
    </row>
    <row r="4903" spans="6:6" x14ac:dyDescent="0.3">
      <c r="F4903" s="1">
        <v>3549457153835.4102</v>
      </c>
    </row>
    <row r="4904" spans="6:6" x14ac:dyDescent="0.3">
      <c r="F4904" s="1">
        <v>3549025115936.25</v>
      </c>
    </row>
    <row r="4905" spans="6:6" x14ac:dyDescent="0.3">
      <c r="F4905" s="1">
        <v>3548637257941.6699</v>
      </c>
    </row>
    <row r="4906" spans="6:6" x14ac:dyDescent="0.3">
      <c r="F4906" s="1">
        <v>3548293815919.0898</v>
      </c>
    </row>
    <row r="4907" spans="6:6" x14ac:dyDescent="0.3">
      <c r="F4907" s="1">
        <v>3547995010789.6001</v>
      </c>
    </row>
    <row r="4908" spans="6:6" x14ac:dyDescent="0.3">
      <c r="F4908" s="1">
        <v>3547741048247.77</v>
      </c>
    </row>
    <row r="4909" spans="6:6" x14ac:dyDescent="0.3">
      <c r="F4909" s="1">
        <v>3547532118688.7202</v>
      </c>
    </row>
    <row r="4910" spans="6:6" x14ac:dyDescent="0.3">
      <c r="F4910" s="1">
        <v>3547368397142.54</v>
      </c>
    </row>
    <row r="4911" spans="6:6" x14ac:dyDescent="0.3">
      <c r="F4911" s="1">
        <v>3547250043215.9102</v>
      </c>
    </row>
    <row r="4912" spans="6:6" x14ac:dyDescent="0.3">
      <c r="F4912" s="1">
        <v>3547177201041.1699</v>
      </c>
    </row>
    <row r="4913" spans="6:6" x14ac:dyDescent="0.3">
      <c r="F4913" s="1">
        <v>3547149999232.73</v>
      </c>
    </row>
    <row r="4914" spans="6:6" x14ac:dyDescent="0.3">
      <c r="F4914" s="1">
        <v>3547168550850.8198</v>
      </c>
    </row>
    <row r="4915" spans="6:6" x14ac:dyDescent="0.3">
      <c r="F4915" s="1">
        <v>3547232953372.75</v>
      </c>
    </row>
    <row r="4916" spans="6:6" x14ac:dyDescent="0.3">
      <c r="F4916" s="1">
        <v>3547343288671.4902</v>
      </c>
    </row>
    <row r="4917" spans="6:6" x14ac:dyDescent="0.3">
      <c r="F4917" s="1">
        <v>3547499623001.6299</v>
      </c>
    </row>
    <row r="4918" spans="6:6" x14ac:dyDescent="0.3">
      <c r="F4918" s="1">
        <v>3547702006992.8501</v>
      </c>
    </row>
    <row r="4919" spans="6:6" x14ac:dyDescent="0.3">
      <c r="F4919" s="1">
        <v>3547950475650.6201</v>
      </c>
    </row>
    <row r="4920" spans="6:6" x14ac:dyDescent="0.3">
      <c r="F4920" s="1">
        <v>3548245048364.3101</v>
      </c>
    </row>
    <row r="4921" spans="6:6" x14ac:dyDescent="0.3">
      <c r="F4921" s="1">
        <v>3548585728922.6401</v>
      </c>
    </row>
    <row r="4922" spans="6:6" x14ac:dyDescent="0.3">
      <c r="F4922" s="1">
        <v>3548972505536.3501</v>
      </c>
    </row>
    <row r="4923" spans="6:6" x14ac:dyDescent="0.3">
      <c r="F4923" s="1">
        <v>3549405350868.1001</v>
      </c>
    </row>
    <row r="4924" spans="6:6" x14ac:dyDescent="0.3">
      <c r="F4924" s="1">
        <v>3549884222069.6499</v>
      </c>
    </row>
    <row r="4925" spans="6:6" x14ac:dyDescent="0.3">
      <c r="F4925" s="1">
        <v>3550409060826.0098</v>
      </c>
    </row>
    <row r="4926" spans="6:6" x14ac:dyDescent="0.3">
      <c r="F4926" s="1">
        <v>3550979793406.79</v>
      </c>
    </row>
    <row r="4927" spans="6:6" x14ac:dyDescent="0.3">
      <c r="F4927" s="1">
        <v>3551596330724.48</v>
      </c>
    </row>
    <row r="4928" spans="6:6" x14ac:dyDescent="0.3">
      <c r="F4928" s="1">
        <v>3552258568399.6802</v>
      </c>
    </row>
    <row r="4929" spans="6:6" x14ac:dyDescent="0.3">
      <c r="F4929" s="1">
        <v>3552966386833.1299</v>
      </c>
    </row>
    <row r="4930" spans="6:6" x14ac:dyDescent="0.3">
      <c r="F4930" s="1">
        <v>3553719651284.6001</v>
      </c>
    </row>
    <row r="4931" spans="6:6" x14ac:dyDescent="0.3">
      <c r="F4931" s="1">
        <v>3554518211958.3198</v>
      </c>
    </row>
    <row r="4932" spans="6:6" x14ac:dyDescent="0.3">
      <c r="F4932" s="1">
        <v>3555361904095.1001</v>
      </c>
    </row>
    <row r="4933" spans="6:6" x14ac:dyDescent="0.3">
      <c r="F4933" s="1">
        <v>3556250548070.8799</v>
      </c>
    </row>
    <row r="4934" spans="6:6" x14ac:dyDescent="0.3">
      <c r="F4934" s="1">
        <v>3557183949501.6001</v>
      </c>
    </row>
    <row r="4935" spans="6:6" x14ac:dyDescent="0.3">
      <c r="F4935" s="1">
        <v>3558161899354.4302</v>
      </c>
    </row>
    <row r="4936" spans="6:6" x14ac:dyDescent="0.3">
      <c r="F4936" s="1">
        <v>3559184174065.0698</v>
      </c>
    </row>
    <row r="4937" spans="6:6" x14ac:dyDescent="0.3">
      <c r="F4937" s="1">
        <v>3560250535661.1001</v>
      </c>
    </row>
    <row r="4938" spans="6:6" x14ac:dyDescent="0.3">
      <c r="F4938" s="1">
        <v>3561360731891.23</v>
      </c>
    </row>
    <row r="4939" spans="6:6" x14ac:dyDescent="0.3">
      <c r="F4939" s="1">
        <v>3562514496360.3301</v>
      </c>
    </row>
    <row r="4940" spans="6:6" x14ac:dyDescent="0.3">
      <c r="F4940" s="1">
        <v>3563711548670.0601</v>
      </c>
    </row>
    <row r="4941" spans="6:6" x14ac:dyDescent="0.3">
      <c r="F4941" s="1">
        <v>3564951594565.1201</v>
      </c>
    </row>
    <row r="4942" spans="6:6" x14ac:dyDescent="0.3">
      <c r="F4942" s="1">
        <v>3566234326084.6899</v>
      </c>
    </row>
    <row r="4943" spans="6:6" x14ac:dyDescent="0.3">
      <c r="F4943" s="1">
        <v>3567559421719.3101</v>
      </c>
    </row>
    <row r="4944" spans="6:6" x14ac:dyDescent="0.3">
      <c r="F4944" s="1">
        <v>3568926546572.6401</v>
      </c>
    </row>
    <row r="4945" spans="6:6" x14ac:dyDescent="0.3">
      <c r="F4945" s="1">
        <v>3570335352528.3198</v>
      </c>
    </row>
    <row r="4946" spans="6:6" x14ac:dyDescent="0.3">
      <c r="F4946" s="1">
        <v>3571785478421.4902</v>
      </c>
    </row>
    <row r="4947" spans="6:6" x14ac:dyDescent="0.3">
      <c r="F4947" s="1">
        <v>3573276550215.0698</v>
      </c>
    </row>
    <row r="4948" spans="6:6" x14ac:dyDescent="0.3">
      <c r="F4948" s="1">
        <v>3574808181180.3901</v>
      </c>
    </row>
    <row r="4949" spans="6:6" x14ac:dyDescent="0.3">
      <c r="F4949" s="1">
        <v>3576379972082.27</v>
      </c>
    </row>
    <row r="4950" spans="6:6" x14ac:dyDescent="0.3">
      <c r="F4950" s="1">
        <v>3577991511368.1499</v>
      </c>
    </row>
    <row r="4951" spans="6:6" x14ac:dyDescent="0.3">
      <c r="F4951" s="1">
        <v>3579642375361.3398</v>
      </c>
    </row>
    <row r="4952" spans="6:6" x14ac:dyDescent="0.3">
      <c r="F4952" s="1">
        <v>3581332128458.0498</v>
      </c>
    </row>
    <row r="4953" spans="6:6" x14ac:dyDescent="0.3">
      <c r="F4953" s="1">
        <v>3583060323328.1299</v>
      </c>
    </row>
    <row r="4954" spans="6:6" x14ac:dyDescent="0.3">
      <c r="F4954" s="1">
        <v>3584826501119.3398</v>
      </c>
    </row>
    <row r="4955" spans="6:6" x14ac:dyDescent="0.3">
      <c r="F4955" s="1">
        <v>3586630191665</v>
      </c>
    </row>
    <row r="4956" spans="6:6" x14ac:dyDescent="0.3">
      <c r="F4956" s="1">
        <v>3588470913694.8101</v>
      </c>
    </row>
    <row r="4957" spans="6:6" x14ac:dyDescent="0.3">
      <c r="F4957" s="1">
        <v>3590348175048.77</v>
      </c>
    </row>
    <row r="4958" spans="6:6" x14ac:dyDescent="0.3">
      <c r="F4958" s="1">
        <v>3592261472893.9102</v>
      </c>
    </row>
    <row r="4959" spans="6:6" x14ac:dyDescent="0.3">
      <c r="F4959" s="1">
        <v>3594210293943.8101</v>
      </c>
    </row>
    <row r="4960" spans="6:6" x14ac:dyDescent="0.3">
      <c r="F4960" s="1">
        <v>3596194114680.6299</v>
      </c>
    </row>
    <row r="4961" spans="6:6" x14ac:dyDescent="0.3">
      <c r="F4961" s="1">
        <v>3598212401579.5601</v>
      </c>
    </row>
    <row r="4962" spans="6:6" x14ac:dyDescent="0.3">
      <c r="F4962" s="1">
        <v>3600264611335.5098</v>
      </c>
    </row>
    <row r="4963" spans="6:6" x14ac:dyDescent="0.3">
      <c r="F4963" s="1">
        <v>3602350191091.8999</v>
      </c>
    </row>
    <row r="4964" spans="6:6" x14ac:dyDescent="0.3">
      <c r="F4964" s="1">
        <v>3604468578671.3198</v>
      </c>
    </row>
    <row r="4965" spans="6:6" x14ac:dyDescent="0.3">
      <c r="F4965" s="1">
        <v>3606619202808.02</v>
      </c>
    </row>
    <row r="4966" spans="6:6" x14ac:dyDescent="0.3">
      <c r="F4966" s="1">
        <v>3608801483381.9902</v>
      </c>
    </row>
    <row r="4967" spans="6:6" x14ac:dyDescent="0.3">
      <c r="F4967" s="1">
        <v>3611014831654.5098</v>
      </c>
    </row>
    <row r="4968" spans="6:6" x14ac:dyDescent="0.3">
      <c r="F4968" s="1">
        <v>3613258650505.0098</v>
      </c>
    </row>
    <row r="4969" spans="6:6" x14ac:dyDescent="0.3">
      <c r="F4969" s="1">
        <v>3615532334669.1099</v>
      </c>
    </row>
    <row r="4970" spans="6:6" x14ac:dyDescent="0.3">
      <c r="F4970" s="1">
        <v>3617835270977.6499</v>
      </c>
    </row>
    <row r="4971" spans="6:6" x14ac:dyDescent="0.3">
      <c r="F4971" s="1">
        <v>3620166838596.6699</v>
      </c>
    </row>
    <row r="4972" spans="6:6" x14ac:dyDescent="0.3">
      <c r="F4972" s="1">
        <v>3622526409268.02</v>
      </c>
    </row>
    <row r="4973" spans="6:6" x14ac:dyDescent="0.3">
      <c r="F4973" s="1">
        <v>3624913347550.6802</v>
      </c>
    </row>
    <row r="4974" spans="6:6" x14ac:dyDescent="0.3">
      <c r="F4974" s="1">
        <v>3627327011062.4702</v>
      </c>
    </row>
    <row r="4975" spans="6:6" x14ac:dyDescent="0.3">
      <c r="F4975" s="1">
        <v>3629766750722.1299</v>
      </c>
    </row>
    <row r="4976" spans="6:6" x14ac:dyDescent="0.3">
      <c r="F4976" s="1">
        <v>3632231910991.5801</v>
      </c>
    </row>
    <row r="4977" spans="6:6" x14ac:dyDescent="0.3">
      <c r="F4977" s="1">
        <v>3634721830118.27</v>
      </c>
    </row>
    <row r="4978" spans="6:6" x14ac:dyDescent="0.3">
      <c r="F4978" s="1">
        <v>3637235840377.48</v>
      </c>
    </row>
    <row r="4979" spans="6:6" x14ac:dyDescent="0.3">
      <c r="F4979" s="1">
        <v>3639773268314.4399</v>
      </c>
    </row>
    <row r="4980" spans="6:6" x14ac:dyDescent="0.3">
      <c r="F4980" s="1">
        <v>3642333434986.1899</v>
      </c>
    </row>
    <row r="4981" spans="6:6" x14ac:dyDescent="0.3">
      <c r="F4981" s="1">
        <v>3644915656203</v>
      </c>
    </row>
    <row r="4982" spans="6:6" x14ac:dyDescent="0.3">
      <c r="F4982" s="1">
        <v>3647519242769.3101</v>
      </c>
    </row>
    <row r="4983" spans="6:6" x14ac:dyDescent="0.3">
      <c r="F4983" s="1">
        <v>3650143500724.0698</v>
      </c>
    </row>
    <row r="4984" spans="6:6" x14ac:dyDescent="0.3">
      <c r="F4984" s="1">
        <v>3652787731580.2798</v>
      </c>
    </row>
    <row r="4985" spans="6:6" x14ac:dyDescent="0.3">
      <c r="F4985" s="1">
        <v>3655451232563.8301</v>
      </c>
    </row>
    <row r="4986" spans="6:6" x14ac:dyDescent="0.3">
      <c r="F4986" s="1">
        <v>3658133296851.2798</v>
      </c>
    </row>
    <row r="4987" spans="6:6" x14ac:dyDescent="0.3">
      <c r="F4987" s="1">
        <v>3660833213806.73</v>
      </c>
    </row>
    <row r="4988" spans="6:6" x14ac:dyDescent="0.3">
      <c r="F4988" s="1">
        <v>3663550269217.5698</v>
      </c>
    </row>
    <row r="4989" spans="6:6" x14ac:dyDescent="0.3">
      <c r="F4989" s="1">
        <v>3666283745529</v>
      </c>
    </row>
    <row r="4990" spans="6:6" x14ac:dyDescent="0.3">
      <c r="F4990" s="1">
        <v>3669032922077.29</v>
      </c>
    </row>
    <row r="4991" spans="6:6" x14ac:dyDescent="0.3">
      <c r="F4991" s="1">
        <v>3671797075321.7402</v>
      </c>
    </row>
    <row r="4992" spans="6:6" x14ac:dyDescent="0.3">
      <c r="F4992" s="1">
        <v>3674575479075.1201</v>
      </c>
    </row>
    <row r="4993" spans="6:6" x14ac:dyDescent="0.3">
      <c r="F4993" s="1">
        <v>3677367404732.71</v>
      </c>
    </row>
    <row r="4994" spans="6:6" x14ac:dyDescent="0.3">
      <c r="F4994" s="1">
        <v>3680172121499.6699</v>
      </c>
    </row>
    <row r="4995" spans="6:6" x14ac:dyDescent="0.3">
      <c r="F4995" s="1">
        <v>3682988896616.8501</v>
      </c>
    </row>
    <row r="4996" spans="6:6" x14ac:dyDescent="0.3">
      <c r="F4996" s="1">
        <v>3685816995584.8501</v>
      </c>
    </row>
    <row r="4997" spans="6:6" x14ac:dyDescent="0.3">
      <c r="F4997" s="1">
        <v>3688655682386.3799</v>
      </c>
    </row>
    <row r="4998" spans="6:6" x14ac:dyDescent="0.3">
      <c r="F4998" s="1">
        <v>3691504219706.7202</v>
      </c>
    </row>
    <row r="4999" spans="6:6" x14ac:dyDescent="0.3">
      <c r="F4999" s="1">
        <v>3694361869152.4102</v>
      </c>
    </row>
    <row r="5000" spans="6:6" x14ac:dyDescent="0.3">
      <c r="F5000" s="1">
        <v>3697227891467.96</v>
      </c>
    </row>
    <row r="5001" spans="6:6" x14ac:dyDescent="0.3">
      <c r="F5001" s="1">
        <v>3700101546750.6099</v>
      </c>
    </row>
    <row r="5002" spans="6:6" x14ac:dyDescent="0.3">
      <c r="F5002" s="1">
        <v>3702982094663.1099</v>
      </c>
    </row>
    <row r="5003" spans="6:6" x14ac:dyDescent="0.3">
      <c r="F5003" s="1">
        <v>3705868794644.4302</v>
      </c>
    </row>
    <row r="5004" spans="6:6" x14ac:dyDescent="0.3">
      <c r="F5004" s="1">
        <v>3708760906118.4102</v>
      </c>
    </row>
    <row r="5005" spans="6:6" x14ac:dyDescent="0.3">
      <c r="F5005" s="1">
        <v>3711657688700.27</v>
      </c>
    </row>
    <row r="5006" spans="6:6" x14ac:dyDescent="0.3">
      <c r="F5006" s="1">
        <v>3714558402401.0098</v>
      </c>
    </row>
    <row r="5007" spans="6:6" x14ac:dyDescent="0.3">
      <c r="F5007" s="1">
        <v>3717462307829.6099</v>
      </c>
    </row>
    <row r="5008" spans="6:6" x14ac:dyDescent="0.3">
      <c r="F5008" s="1">
        <v>3720368666393.0298</v>
      </c>
    </row>
    <row r="5009" spans="6:6" x14ac:dyDescent="0.3">
      <c r="F5009" s="1">
        <v>3723276740494.0098</v>
      </c>
    </row>
    <row r="5010" spans="6:6" x14ac:dyDescent="0.3">
      <c r="F5010" s="1">
        <v>3726185793726.6201</v>
      </c>
    </row>
    <row r="5011" spans="6:6" x14ac:dyDescent="0.3">
      <c r="F5011" s="1">
        <v>3729095091069.5298</v>
      </c>
    </row>
    <row r="5012" spans="6:6" x14ac:dyDescent="0.3">
      <c r="F5012" s="1">
        <v>3732003899077.0698</v>
      </c>
    </row>
    <row r="5013" spans="6:6" x14ac:dyDescent="0.3">
      <c r="F5013" s="1">
        <v>3734911486067.9102</v>
      </c>
    </row>
    <row r="5014" spans="6:6" x14ac:dyDescent="0.3">
      <c r="F5014" s="1">
        <v>3737817122311.5298</v>
      </c>
    </row>
    <row r="5015" spans="6:6" x14ac:dyDescent="0.3">
      <c r="F5015" s="1">
        <v>3740720080212.3501</v>
      </c>
    </row>
    <row r="5016" spans="6:6" x14ac:dyDescent="0.3">
      <c r="F5016" s="1">
        <v>3743619634491.5298</v>
      </c>
    </row>
    <row r="5017" spans="6:6" x14ac:dyDescent="0.3">
      <c r="F5017" s="1">
        <v>3746515062366.5298</v>
      </c>
    </row>
    <row r="5018" spans="6:6" x14ac:dyDescent="0.3">
      <c r="F5018" s="1">
        <v>3749405643728.23</v>
      </c>
    </row>
    <row r="5019" spans="6:6" x14ac:dyDescent="0.3">
      <c r="F5019" s="1">
        <v>3752290661315.8901</v>
      </c>
    </row>
    <row r="5020" spans="6:6" x14ac:dyDescent="0.3">
      <c r="F5020" s="1">
        <v>3755169400889.6499</v>
      </c>
    </row>
    <row r="5021" spans="6:6" x14ac:dyDescent="0.3">
      <c r="F5021" s="1">
        <v>3758041151400.8101</v>
      </c>
    </row>
    <row r="5022" spans="6:6" x14ac:dyDescent="0.3">
      <c r="F5022" s="1">
        <v>3760905205159.8101</v>
      </c>
    </row>
    <row r="5023" spans="6:6" x14ac:dyDescent="0.3">
      <c r="F5023" s="1">
        <v>3763760858001.8101</v>
      </c>
    </row>
    <row r="5024" spans="6:6" x14ac:dyDescent="0.3">
      <c r="F5024" s="1">
        <v>3766607409450.1099</v>
      </c>
    </row>
    <row r="5025" spans="6:6" x14ac:dyDescent="0.3">
      <c r="F5025" s="1">
        <v>3769444162877.2002</v>
      </c>
    </row>
    <row r="5026" spans="6:6" x14ac:dyDescent="0.3">
      <c r="F5026" s="1">
        <v>3772270425663.5601</v>
      </c>
    </row>
    <row r="5027" spans="6:6" x14ac:dyDescent="0.3">
      <c r="F5027" s="1">
        <v>3775085509354.23</v>
      </c>
    </row>
    <row r="5028" spans="6:6" x14ac:dyDescent="0.3">
      <c r="F5028" s="1">
        <v>3777888729813.1201</v>
      </c>
    </row>
    <row r="5029" spans="6:6" x14ac:dyDescent="0.3">
      <c r="F5029" s="1">
        <v>3780679407375.0898</v>
      </c>
    </row>
    <row r="5030" spans="6:6" x14ac:dyDescent="0.3">
      <c r="F5030" s="1">
        <v>3783456866995.7998</v>
      </c>
    </row>
    <row r="5031" spans="6:6" x14ac:dyDescent="0.3">
      <c r="F5031" s="1">
        <v>3786220438399.4399</v>
      </c>
    </row>
    <row r="5032" spans="6:6" x14ac:dyDescent="0.3">
      <c r="F5032" s="1">
        <v>3788969456224.21</v>
      </c>
    </row>
    <row r="5033" spans="6:6" x14ac:dyDescent="0.3">
      <c r="F5033" s="1">
        <v>3791703260165.71</v>
      </c>
    </row>
    <row r="5034" spans="6:6" x14ac:dyDescent="0.3">
      <c r="F5034" s="1">
        <v>3794421195118.1401</v>
      </c>
    </row>
    <row r="5035" spans="6:6" x14ac:dyDescent="0.3">
      <c r="F5035" s="1">
        <v>3797122611313.4199</v>
      </c>
    </row>
    <row r="5036" spans="6:6" x14ac:dyDescent="0.3">
      <c r="F5036" s="1">
        <v>3799806864458.2598</v>
      </c>
    </row>
    <row r="5037" spans="6:6" x14ac:dyDescent="0.3">
      <c r="F5037" s="1">
        <v>3802473315869.04</v>
      </c>
    </row>
    <row r="5038" spans="6:6" x14ac:dyDescent="0.3">
      <c r="F5038" s="1">
        <v>3805121332604.79</v>
      </c>
    </row>
    <row r="5039" spans="6:6" x14ac:dyDescent="0.3">
      <c r="F5039" s="1">
        <v>3807750287598.0298</v>
      </c>
    </row>
    <row r="5040" spans="6:6" x14ac:dyDescent="0.3">
      <c r="F5040" s="1">
        <v>3810359559783.6499</v>
      </c>
    </row>
    <row r="5041" spans="6:6" x14ac:dyDescent="0.3">
      <c r="F5041" s="1">
        <v>3812948534225.8301</v>
      </c>
    </row>
    <row r="5042" spans="6:6" x14ac:dyDescent="0.3">
      <c r="F5042" s="1">
        <v>3815516602242.9502</v>
      </c>
    </row>
    <row r="5043" spans="6:6" x14ac:dyDescent="0.3">
      <c r="F5043" s="1">
        <v>3818063161530.6201</v>
      </c>
    </row>
    <row r="5044" spans="6:6" x14ac:dyDescent="0.3">
      <c r="F5044" s="1">
        <v>3820587616282.7402</v>
      </c>
    </row>
    <row r="5045" spans="6:6" x14ac:dyDescent="0.3">
      <c r="F5045" s="1">
        <v>3823089377310.7598</v>
      </c>
    </row>
    <row r="5046" spans="6:6" x14ac:dyDescent="0.3">
      <c r="F5046" s="1">
        <v>3825567862160.9702</v>
      </c>
    </row>
    <row r="5047" spans="6:6" x14ac:dyDescent="0.3">
      <c r="F5047" s="1">
        <v>3828022495230.0801</v>
      </c>
    </row>
    <row r="5048" spans="6:6" x14ac:dyDescent="0.3">
      <c r="F5048" s="1">
        <v>3830452707878.8101</v>
      </c>
    </row>
    <row r="5049" spans="6:6" x14ac:dyDescent="0.3">
      <c r="F5049" s="1">
        <v>3832857938543.8901</v>
      </c>
    </row>
    <row r="5050" spans="6:6" x14ac:dyDescent="0.3">
      <c r="F5050" s="1">
        <v>3835237632848.1499</v>
      </c>
    </row>
    <row r="5051" spans="6:6" x14ac:dyDescent="0.3">
      <c r="F5051" s="1">
        <v>3837591243708.8799</v>
      </c>
    </row>
    <row r="5052" spans="6:6" x14ac:dyDescent="0.3">
      <c r="F5052" s="1">
        <v>3839918231444.5698</v>
      </c>
    </row>
    <row r="5053" spans="6:6" x14ac:dyDescent="0.3">
      <c r="F5053" s="1">
        <v>3842218063879.8198</v>
      </c>
    </row>
    <row r="5054" spans="6:6" x14ac:dyDescent="0.3">
      <c r="F5054" s="1">
        <v>3844490216448.6401</v>
      </c>
    </row>
    <row r="5055" spans="6:6" x14ac:dyDescent="0.3">
      <c r="F5055" s="1">
        <v>3846734172296.1201</v>
      </c>
    </row>
    <row r="5056" spans="6:6" x14ac:dyDescent="0.3">
      <c r="F5056" s="1">
        <v>3848949422378.4102</v>
      </c>
    </row>
    <row r="5057" spans="6:6" x14ac:dyDescent="0.3">
      <c r="F5057" s="1">
        <v>3851135465561.0898</v>
      </c>
    </row>
    <row r="5058" spans="6:6" x14ac:dyDescent="0.3">
      <c r="F5058" s="1">
        <v>3853291808716.0298</v>
      </c>
    </row>
    <row r="5059" spans="6:6" x14ac:dyDescent="0.3">
      <c r="F5059" s="1">
        <v>3855417966816.5801</v>
      </c>
    </row>
    <row r="5060" spans="6:6" x14ac:dyDescent="0.3">
      <c r="F5060" s="1">
        <v>3857513463031.23</v>
      </c>
    </row>
    <row r="5061" spans="6:6" x14ac:dyDescent="0.3">
      <c r="F5061" s="1">
        <v>3859577828815.79</v>
      </c>
    </row>
    <row r="5062" spans="6:6" x14ac:dyDescent="0.3">
      <c r="F5062" s="1">
        <v>3861610604004</v>
      </c>
    </row>
    <row r="5063" spans="6:6" x14ac:dyDescent="0.3">
      <c r="F5063" s="1">
        <v>3863611336896.6699</v>
      </c>
    </row>
    <row r="5064" spans="6:6" x14ac:dyDescent="0.3">
      <c r="F5064" s="1">
        <v>3865579584349.29</v>
      </c>
    </row>
    <row r="5065" spans="6:6" x14ac:dyDescent="0.3">
      <c r="F5065" s="1">
        <v>3867514911858.2402</v>
      </c>
    </row>
    <row r="5066" spans="6:6" x14ac:dyDescent="0.3">
      <c r="F5066" s="1">
        <v>3869416893645.5298</v>
      </c>
    </row>
    <row r="5067" spans="6:6" x14ac:dyDescent="0.3">
      <c r="F5067" s="1">
        <v>3871285112742.0498</v>
      </c>
    </row>
    <row r="5068" spans="6:6" x14ac:dyDescent="0.3">
      <c r="F5068" s="1">
        <v>3873119161069.4902</v>
      </c>
    </row>
    <row r="5069" spans="6:6" x14ac:dyDescent="0.3">
      <c r="F5069" s="1">
        <v>3874918639520.7402</v>
      </c>
    </row>
    <row r="5070" spans="6:6" x14ac:dyDescent="0.3">
      <c r="F5070" s="1">
        <v>3876683158038.9902</v>
      </c>
    </row>
    <row r="5071" spans="6:6" x14ac:dyDescent="0.3">
      <c r="F5071" s="1">
        <v>3878412335695.3999</v>
      </c>
    </row>
    <row r="5072" spans="6:6" x14ac:dyDescent="0.3">
      <c r="F5072" s="1">
        <v>3880105800765.3701</v>
      </c>
    </row>
    <row r="5073" spans="6:6" x14ac:dyDescent="0.3">
      <c r="F5073" s="1">
        <v>3881763190803.48</v>
      </c>
    </row>
    <row r="5074" spans="6:6" x14ac:dyDescent="0.3">
      <c r="F5074" s="1">
        <v>3883384152717.04</v>
      </c>
    </row>
    <row r="5075" spans="6:6" x14ac:dyDescent="0.3">
      <c r="F5075" s="1">
        <v>3884968342838.3198</v>
      </c>
    </row>
    <row r="5076" spans="6:6" x14ac:dyDescent="0.3">
      <c r="F5076" s="1">
        <v>3886515426995.3901</v>
      </c>
    </row>
    <row r="5077" spans="6:6" x14ac:dyDescent="0.3">
      <c r="F5077" s="1">
        <v>3888025080581.6602</v>
      </c>
    </row>
    <row r="5078" spans="6:6" x14ac:dyDescent="0.3">
      <c r="F5078" s="1">
        <v>3889496988624.04</v>
      </c>
    </row>
    <row r="5079" spans="6:6" x14ac:dyDescent="0.3">
      <c r="F5079" s="1">
        <v>3890930845849.79</v>
      </c>
    </row>
    <row r="5080" spans="6:6" x14ac:dyDescent="0.3">
      <c r="F5080" s="1">
        <v>3892326356752.0601</v>
      </c>
    </row>
    <row r="5081" spans="6:6" x14ac:dyDescent="0.3">
      <c r="F5081" s="1">
        <v>3893683235654.0601</v>
      </c>
    </row>
    <row r="5082" spans="6:6" x14ac:dyDescent="0.3">
      <c r="F5082" s="1">
        <v>3895001206771.8799</v>
      </c>
    </row>
    <row r="5083" spans="6:6" x14ac:dyDescent="0.3">
      <c r="F5083" s="1">
        <v>3896280004276.0601</v>
      </c>
    </row>
    <row r="5084" spans="6:6" x14ac:dyDescent="0.3">
      <c r="F5084" s="1">
        <v>3897519372351.7598</v>
      </c>
    </row>
    <row r="5085" spans="6:6" x14ac:dyDescent="0.3">
      <c r="F5085" s="1">
        <v>3898719065257.5898</v>
      </c>
    </row>
    <row r="5086" spans="6:6" x14ac:dyDescent="0.3">
      <c r="F5086" s="1">
        <v>3899878847383.1602</v>
      </c>
    </row>
    <row r="5087" spans="6:6" x14ac:dyDescent="0.3">
      <c r="F5087" s="1">
        <v>3900998493305.1899</v>
      </c>
    </row>
    <row r="5088" spans="6:6" x14ac:dyDescent="0.3">
      <c r="F5088" s="1">
        <v>3902077787842.3799</v>
      </c>
    </row>
    <row r="5089" spans="6:6" x14ac:dyDescent="0.3">
      <c r="F5089" s="1">
        <v>3903116526108.8398</v>
      </c>
    </row>
    <row r="5090" spans="6:6" x14ac:dyDescent="0.3">
      <c r="F5090" s="1">
        <v>3904114513566.1401</v>
      </c>
    </row>
    <row r="5091" spans="6:6" x14ac:dyDescent="0.3">
      <c r="F5091" s="1">
        <v>3905071566074.0898</v>
      </c>
    </row>
    <row r="5092" spans="6:6" x14ac:dyDescent="0.3">
      <c r="F5092" s="1">
        <v>3905987509940.0298</v>
      </c>
    </row>
    <row r="5093" spans="6:6" x14ac:dyDescent="0.3">
      <c r="F5093" s="1">
        <v>3906862181966.75</v>
      </c>
    </row>
    <row r="5094" spans="6:6" x14ac:dyDescent="0.3">
      <c r="F5094" s="1">
        <v>3907695429498.9902</v>
      </c>
    </row>
    <row r="5095" spans="6:6" x14ac:dyDescent="0.3">
      <c r="F5095" s="1">
        <v>3908487110468.6001</v>
      </c>
    </row>
    <row r="5096" spans="6:6" x14ac:dyDescent="0.3">
      <c r="F5096" s="1">
        <v>3909237093438.1201</v>
      </c>
    </row>
    <row r="5097" spans="6:6" x14ac:dyDescent="0.3">
      <c r="F5097" s="1">
        <v>3909945257643.04</v>
      </c>
    </row>
    <row r="5098" spans="6:6" x14ac:dyDescent="0.3">
      <c r="F5098" s="1">
        <v>3910611493032.4702</v>
      </c>
    </row>
    <row r="5099" spans="6:6" x14ac:dyDescent="0.3">
      <c r="F5099" s="1">
        <v>3911235700308.4399</v>
      </c>
    </row>
    <row r="5100" spans="6:6" x14ac:dyDescent="0.3">
      <c r="F5100" s="1">
        <v>3911817790963.6299</v>
      </c>
    </row>
    <row r="5101" spans="6:6" x14ac:dyDescent="0.3">
      <c r="F5101" s="1">
        <v>3912357687317.5498</v>
      </c>
    </row>
    <row r="5102" spans="6:6" x14ac:dyDescent="0.3">
      <c r="F5102" s="1">
        <v>3912855322551.2202</v>
      </c>
    </row>
    <row r="5103" spans="6:6" x14ac:dyDescent="0.3">
      <c r="F5103" s="1">
        <v>3913310640740.2798</v>
      </c>
    </row>
    <row r="5104" spans="6:6" x14ac:dyDescent="0.3">
      <c r="F5104" s="1">
        <v>3913723596886.5098</v>
      </c>
    </row>
    <row r="5105" spans="6:6" x14ac:dyDescent="0.3">
      <c r="F5105" s="1">
        <v>3914094156947.6899</v>
      </c>
    </row>
    <row r="5106" spans="6:6" x14ac:dyDescent="0.3">
      <c r="F5106" s="1">
        <v>3914422297865.8701</v>
      </c>
    </row>
    <row r="5107" spans="6:6" x14ac:dyDescent="0.3">
      <c r="F5107" s="1">
        <v>3914708007594</v>
      </c>
    </row>
    <row r="5108" spans="6:6" x14ac:dyDescent="0.3">
      <c r="F5108" s="1">
        <v>3914951285120.7598</v>
      </c>
    </row>
    <row r="5109" spans="6:6" x14ac:dyDescent="0.3">
      <c r="F5109" s="1">
        <v>3915152140493.8501</v>
      </c>
    </row>
    <row r="5110" spans="6:6" x14ac:dyDescent="0.3">
      <c r="F5110" s="1">
        <v>3915310594841.3501</v>
      </c>
    </row>
    <row r="5111" spans="6:6" x14ac:dyDescent="0.3">
      <c r="F5111" s="1">
        <v>3915426680391.4302</v>
      </c>
    </row>
    <row r="5112" spans="6:6" x14ac:dyDescent="0.3">
      <c r="F5112" s="1">
        <v>3915500440490.25</v>
      </c>
    </row>
    <row r="5113" spans="6:6" x14ac:dyDescent="0.3">
      <c r="F5113" s="1">
        <v>3915531929617.9199</v>
      </c>
    </row>
    <row r="5114" spans="6:6" x14ac:dyDescent="0.3">
      <c r="F5114" s="1">
        <v>3915521213402.7798</v>
      </c>
    </row>
    <row r="5115" spans="6:6" x14ac:dyDescent="0.3">
      <c r="F5115" s="1">
        <v>3915468368633.6001</v>
      </c>
    </row>
    <row r="5116" spans="6:6" x14ac:dyDescent="0.3">
      <c r="F5116" s="1">
        <v>3915373483269.96</v>
      </c>
    </row>
    <row r="5117" spans="6:6" x14ac:dyDescent="0.3">
      <c r="F5117" s="1">
        <v>3915236656450.6602</v>
      </c>
    </row>
    <row r="5118" spans="6:6" x14ac:dyDescent="0.3">
      <c r="F5118" s="1">
        <v>3915057998500.1099</v>
      </c>
    </row>
    <row r="5119" spans="6:6" x14ac:dyDescent="0.3">
      <c r="F5119" s="1">
        <v>3914837630932.6699</v>
      </c>
    </row>
    <row r="5120" spans="6:6" x14ac:dyDescent="0.3">
      <c r="F5120" s="1">
        <v>3914575686455.0098</v>
      </c>
    </row>
    <row r="5121" spans="6:6" x14ac:dyDescent="0.3">
      <c r="F5121" s="1">
        <v>3914272308966.27</v>
      </c>
    </row>
    <row r="5122" spans="6:6" x14ac:dyDescent="0.3">
      <c r="F5122" s="1">
        <v>3913927653556.1299</v>
      </c>
    </row>
    <row r="5123" spans="6:6" x14ac:dyDescent="0.3">
      <c r="F5123" s="1">
        <v>3913541886500.75</v>
      </c>
    </row>
    <row r="5124" spans="6:6" x14ac:dyDescent="0.3">
      <c r="F5124" s="1">
        <v>3913115185256.3901</v>
      </c>
    </row>
    <row r="5125" spans="6:6" x14ac:dyDescent="0.3">
      <c r="F5125" s="1">
        <v>3912647738450.8901</v>
      </c>
    </row>
    <row r="5126" spans="6:6" x14ac:dyDescent="0.3">
      <c r="F5126" s="1">
        <v>3912139745872.8301</v>
      </c>
    </row>
    <row r="5127" spans="6:6" x14ac:dyDescent="0.3">
      <c r="F5127" s="1">
        <v>3911591418458.3101</v>
      </c>
    </row>
    <row r="5128" spans="6:6" x14ac:dyDescent="0.3">
      <c r="F5128" s="1">
        <v>3911002978275.4502</v>
      </c>
    </row>
    <row r="5129" spans="6:6" x14ac:dyDescent="0.3">
      <c r="F5129" s="1">
        <v>3910374658506.4199</v>
      </c>
    </row>
    <row r="5130" spans="6:6" x14ac:dyDescent="0.3">
      <c r="F5130" s="1">
        <v>3909706703427.1201</v>
      </c>
    </row>
    <row r="5131" spans="6:6" x14ac:dyDescent="0.3">
      <c r="F5131" s="1">
        <v>3908999368384.23</v>
      </c>
    </row>
    <row r="5132" spans="6:6" x14ac:dyDescent="0.3">
      <c r="F5132" s="1">
        <v>3908252919769.8901</v>
      </c>
    </row>
    <row r="5133" spans="6:6" x14ac:dyDescent="0.3">
      <c r="F5133" s="1">
        <v>3907467634993.77</v>
      </c>
    </row>
    <row r="5134" spans="6:6" x14ac:dyDescent="0.3">
      <c r="F5134" s="1">
        <v>3906643802452.46</v>
      </c>
    </row>
    <row r="5135" spans="6:6" x14ac:dyDescent="0.3">
      <c r="F5135" s="1">
        <v>3905781721496.3398</v>
      </c>
    </row>
    <row r="5136" spans="6:6" x14ac:dyDescent="0.3">
      <c r="F5136" s="1">
        <v>3904881702393.7202</v>
      </c>
    </row>
    <row r="5137" spans="6:6" x14ac:dyDescent="0.3">
      <c r="F5137" s="1">
        <v>3903944066292.1802</v>
      </c>
    </row>
    <row r="5138" spans="6:6" x14ac:dyDescent="0.3">
      <c r="F5138" s="1">
        <v>3902969145177.29</v>
      </c>
    </row>
    <row r="5139" spans="6:6" x14ac:dyDescent="0.3">
      <c r="F5139" s="1">
        <v>3901957281828.4102</v>
      </c>
    </row>
    <row r="5140" spans="6:6" x14ac:dyDescent="0.3">
      <c r="F5140" s="1">
        <v>3900908829771.6699</v>
      </c>
    </row>
    <row r="5141" spans="6:6" x14ac:dyDescent="0.3">
      <c r="F5141" s="1">
        <v>3899824153230.0801</v>
      </c>
    </row>
    <row r="5142" spans="6:6" x14ac:dyDescent="0.3">
      <c r="F5142" s="1">
        <v>3898703627070.6899</v>
      </c>
    </row>
    <row r="5143" spans="6:6" x14ac:dyDescent="0.3">
      <c r="F5143" s="1">
        <v>3897547636748.79</v>
      </c>
    </row>
    <row r="5144" spans="6:6" x14ac:dyDescent="0.3">
      <c r="F5144" s="1">
        <v>3896356578249.0698</v>
      </c>
    </row>
    <row r="5145" spans="6:6" x14ac:dyDescent="0.3">
      <c r="F5145" s="1">
        <v>3895130858023.8198</v>
      </c>
    </row>
    <row r="5146" spans="6:6" x14ac:dyDescent="0.3">
      <c r="F5146" s="1">
        <v>3893870892927.9399</v>
      </c>
    </row>
    <row r="5147" spans="6:6" x14ac:dyDescent="0.3">
      <c r="F5147" s="1">
        <v>3892577110150.9399</v>
      </c>
    </row>
    <row r="5148" spans="6:6" x14ac:dyDescent="0.3">
      <c r="F5148" s="1">
        <v>3891249947145.6699</v>
      </c>
    </row>
    <row r="5149" spans="6:6" x14ac:dyDescent="0.3">
      <c r="F5149" s="1">
        <v>3889889851553.9902</v>
      </c>
    </row>
    <row r="5150" spans="6:6" x14ac:dyDescent="0.3">
      <c r="F5150" s="1">
        <v>3888497281129.0801</v>
      </c>
    </row>
    <row r="5151" spans="6:6" x14ac:dyDescent="0.3">
      <c r="F5151" s="1">
        <v>3887072703654.6499</v>
      </c>
    </row>
    <row r="5152" spans="6:6" x14ac:dyDescent="0.3">
      <c r="F5152" s="1">
        <v>3885616596860.6899</v>
      </c>
    </row>
    <row r="5153" spans="6:6" x14ac:dyDescent="0.3">
      <c r="F5153" s="1">
        <v>3884129448336.0298</v>
      </c>
    </row>
    <row r="5154" spans="6:6" x14ac:dyDescent="0.3">
      <c r="F5154" s="1">
        <v>3882611755437.4702</v>
      </c>
    </row>
    <row r="5155" spans="6:6" x14ac:dyDescent="0.3">
      <c r="F5155" s="1">
        <v>3881064025195.5498</v>
      </c>
    </row>
    <row r="5156" spans="6:6" x14ac:dyDescent="0.3">
      <c r="F5156" s="1">
        <v>3879486774216.8599</v>
      </c>
    </row>
    <row r="5157" spans="6:6" x14ac:dyDescent="0.3">
      <c r="F5157" s="1">
        <v>3877880528582.98</v>
      </c>
    </row>
    <row r="5158" spans="6:6" x14ac:dyDescent="0.3">
      <c r="F5158" s="1">
        <v>3876245823745.8701</v>
      </c>
    </row>
    <row r="5159" spans="6:6" x14ac:dyDescent="0.3">
      <c r="F5159" s="1">
        <v>3874583204419.79</v>
      </c>
    </row>
    <row r="5160" spans="6:6" x14ac:dyDescent="0.3">
      <c r="F5160" s="1">
        <v>3872893224469.6699</v>
      </c>
    </row>
    <row r="5161" spans="6:6" x14ac:dyDescent="0.3">
      <c r="F5161" s="1">
        <v>3871176446795.9702</v>
      </c>
    </row>
    <row r="5162" spans="6:6" x14ac:dyDescent="0.3">
      <c r="F5162" s="1">
        <v>3869433443215.9302</v>
      </c>
    </row>
    <row r="5163" spans="6:6" x14ac:dyDescent="0.3">
      <c r="F5163" s="1">
        <v>3867664794341.21</v>
      </c>
    </row>
    <row r="5164" spans="6:6" x14ac:dyDescent="0.3">
      <c r="F5164" s="1">
        <v>3865871089451.9902</v>
      </c>
    </row>
    <row r="5165" spans="6:6" x14ac:dyDescent="0.3">
      <c r="F5165" s="1">
        <v>3864052926367.3398</v>
      </c>
    </row>
    <row r="5166" spans="6:6" x14ac:dyDescent="0.3">
      <c r="F5166" s="1">
        <v>3862210911311.9902</v>
      </c>
    </row>
    <row r="5167" spans="6:6" x14ac:dyDescent="0.3">
      <c r="F5167" s="1">
        <v>3860345658779.4702</v>
      </c>
    </row>
    <row r="5168" spans="6:6" x14ac:dyDescent="0.3">
      <c r="F5168" s="1">
        <v>3858457791391.5298</v>
      </c>
    </row>
    <row r="5169" spans="6:6" x14ac:dyDescent="0.3">
      <c r="F5169" s="1">
        <v>3856547939753.8799</v>
      </c>
    </row>
    <row r="5170" spans="6:6" x14ac:dyDescent="0.3">
      <c r="F5170" s="1">
        <v>3854616742308.2202</v>
      </c>
    </row>
    <row r="5171" spans="6:6" x14ac:dyDescent="0.3">
      <c r="F5171" s="1">
        <v>3852664845180.6802</v>
      </c>
    </row>
    <row r="5172" spans="6:6" x14ac:dyDescent="0.3">
      <c r="F5172" s="1">
        <v>3850692902026.3701</v>
      </c>
    </row>
    <row r="5173" spans="6:6" x14ac:dyDescent="0.3">
      <c r="F5173" s="1">
        <v>3848701573870.4199</v>
      </c>
    </row>
    <row r="5174" spans="6:6" x14ac:dyDescent="0.3">
      <c r="F5174" s="1">
        <v>3846691528945.1602</v>
      </c>
    </row>
    <row r="5175" spans="6:6" x14ac:dyDescent="0.3">
      <c r="F5175" s="1">
        <v>3844663442523.7002</v>
      </c>
    </row>
    <row r="5176" spans="6:6" x14ac:dyDescent="0.3">
      <c r="F5176" s="1">
        <v>3842617996749.7598</v>
      </c>
    </row>
    <row r="5177" spans="6:6" x14ac:dyDescent="0.3">
      <c r="F5177" s="1">
        <v>3840555880463.8599</v>
      </c>
    </row>
    <row r="5178" spans="6:6" x14ac:dyDescent="0.3">
      <c r="F5178" s="1">
        <v>3838477789025.7402</v>
      </c>
    </row>
    <row r="5179" spans="6:6" x14ac:dyDescent="0.3">
      <c r="F5179" s="1">
        <v>3836384424133.2402</v>
      </c>
    </row>
    <row r="5180" spans="6:6" x14ac:dyDescent="0.3">
      <c r="F5180" s="1">
        <v>3834276493637.4302</v>
      </c>
    </row>
    <row r="5181" spans="6:6" x14ac:dyDescent="0.3">
      <c r="F5181" s="1">
        <v>3832154711354.1299</v>
      </c>
    </row>
    <row r="5182" spans="6:6" x14ac:dyDescent="0.3">
      <c r="F5182" s="1">
        <v>3830019796871.8701</v>
      </c>
    </row>
    <row r="5183" spans="6:6" x14ac:dyDescent="0.3">
      <c r="F5183" s="1">
        <v>3827872475356.1802</v>
      </c>
    </row>
    <row r="5184" spans="6:6" x14ac:dyDescent="0.3">
      <c r="F5184" s="1">
        <v>3825713477350.3799</v>
      </c>
    </row>
    <row r="5185" spans="6:6" x14ac:dyDescent="0.3">
      <c r="F5185" s="1">
        <v>3823543538572.7998</v>
      </c>
    </row>
    <row r="5186" spans="6:6" x14ac:dyDescent="0.3">
      <c r="F5186" s="1">
        <v>3821363399710.5601</v>
      </c>
    </row>
    <row r="5187" spans="6:6" x14ac:dyDescent="0.3">
      <c r="F5187" s="1">
        <v>3819173806209.79</v>
      </c>
    </row>
    <row r="5188" spans="6:6" x14ac:dyDescent="0.3">
      <c r="F5188" s="1">
        <v>3816975508062.5</v>
      </c>
    </row>
    <row r="5189" spans="6:6" x14ac:dyDescent="0.3">
      <c r="F5189" s="1">
        <v>3814769259590.0498</v>
      </c>
    </row>
    <row r="5190" spans="6:6" x14ac:dyDescent="0.3">
      <c r="F5190" s="1">
        <v>3812555819223.2798</v>
      </c>
    </row>
    <row r="5191" spans="6:6" x14ac:dyDescent="0.3">
      <c r="F5191" s="1">
        <v>3810335949279.2798</v>
      </c>
    </row>
    <row r="5192" spans="6:6" x14ac:dyDescent="0.3">
      <c r="F5192" s="1">
        <v>3808110415735.0898</v>
      </c>
    </row>
    <row r="5193" spans="6:6" x14ac:dyDescent="0.3">
      <c r="F5193" s="1">
        <v>3805879987997.9902</v>
      </c>
    </row>
    <row r="5194" spans="6:6" x14ac:dyDescent="0.3">
      <c r="F5194" s="1">
        <v>3803645438672.8599</v>
      </c>
    </row>
    <row r="5195" spans="6:6" x14ac:dyDescent="0.3">
      <c r="F5195" s="1">
        <v>3801407543326.3599</v>
      </c>
    </row>
    <row r="5196" spans="6:6" x14ac:dyDescent="0.3">
      <c r="F5196" s="1">
        <v>3799167080248.1299</v>
      </c>
    </row>
    <row r="5197" spans="6:6" x14ac:dyDescent="0.3">
      <c r="F5197" s="1">
        <v>3796924830209.0898</v>
      </c>
    </row>
    <row r="5198" spans="6:6" x14ac:dyDescent="0.3">
      <c r="F5198" s="1">
        <v>3794681576216.8501</v>
      </c>
    </row>
    <row r="5199" spans="6:6" x14ac:dyDescent="0.3">
      <c r="F5199" s="1">
        <v>3792438103268.29</v>
      </c>
    </row>
    <row r="5200" spans="6:6" x14ac:dyDescent="0.3">
      <c r="F5200" s="1">
        <v>3790195198099.5498</v>
      </c>
    </row>
    <row r="5201" spans="6:6" x14ac:dyDescent="0.3">
      <c r="F5201" s="1">
        <v>3787953648933.27</v>
      </c>
    </row>
    <row r="5202" spans="6:6" x14ac:dyDescent="0.3">
      <c r="F5202" s="1">
        <v>3785714245223.3398</v>
      </c>
    </row>
    <row r="5203" spans="6:6" x14ac:dyDescent="0.3">
      <c r="F5203" s="1">
        <v>3783477777397.23</v>
      </c>
    </row>
    <row r="5204" spans="6:6" x14ac:dyDescent="0.3">
      <c r="F5204" s="1">
        <v>3781245036595.8701</v>
      </c>
    </row>
    <row r="5205" spans="6:6" x14ac:dyDescent="0.3">
      <c r="F5205" s="1">
        <v>3779016814411.3599</v>
      </c>
    </row>
    <row r="5206" spans="6:6" x14ac:dyDescent="0.3">
      <c r="F5206" s="1">
        <v>3776793902622.46</v>
      </c>
    </row>
    <row r="5207" spans="6:6" x14ac:dyDescent="0.3">
      <c r="F5207" s="1">
        <v>3774577092928.0298</v>
      </c>
    </row>
    <row r="5208" spans="6:6" x14ac:dyDescent="0.3">
      <c r="F5208" s="1">
        <v>3772367176678.5098</v>
      </c>
    </row>
    <row r="5209" spans="6:6" x14ac:dyDescent="0.3">
      <c r="F5209" s="1">
        <v>3770164944605.54</v>
      </c>
    </row>
    <row r="5210" spans="6:6" x14ac:dyDescent="0.3">
      <c r="F5210" s="1">
        <v>3767971186549.8799</v>
      </c>
    </row>
    <row r="5211" spans="6:6" x14ac:dyDescent="0.3">
      <c r="F5211" s="1">
        <v>3765786691187.71</v>
      </c>
    </row>
    <row r="5212" spans="6:6" x14ac:dyDescent="0.3">
      <c r="F5212" s="1">
        <v>3763612245755.3501</v>
      </c>
    </row>
    <row r="5213" spans="6:6" x14ac:dyDescent="0.3">
      <c r="F5213" s="1">
        <v>3761448635772.7002</v>
      </c>
    </row>
    <row r="5214" spans="6:6" x14ac:dyDescent="0.3">
      <c r="F5214" s="1">
        <v>3759296644765.4102</v>
      </c>
    </row>
    <row r="5215" spans="6:6" x14ac:dyDescent="0.3">
      <c r="F5215" s="1">
        <v>3757157053985.8701</v>
      </c>
    </row>
    <row r="5216" spans="6:6" x14ac:dyDescent="0.3">
      <c r="F5216" s="1">
        <v>3755030642133.2998</v>
      </c>
    </row>
    <row r="5217" spans="6:6" x14ac:dyDescent="0.3">
      <c r="F5217" s="1">
        <v>3752918185072.8501</v>
      </c>
    </row>
    <row r="5218" spans="6:6" x14ac:dyDescent="0.3">
      <c r="F5218" s="1">
        <v>3750820455554.1802</v>
      </c>
    </row>
    <row r="5219" spans="6:6" x14ac:dyDescent="0.3">
      <c r="F5219" s="1">
        <v>3748738222929.2598</v>
      </c>
    </row>
    <row r="5220" spans="6:6" x14ac:dyDescent="0.3">
      <c r="F5220" s="1">
        <v>3746672252869.8301</v>
      </c>
    </row>
    <row r="5221" spans="6:6" x14ac:dyDescent="0.3">
      <c r="F5221" s="1">
        <v>3744623307084.6499</v>
      </c>
    </row>
    <row r="5222" spans="6:6" x14ac:dyDescent="0.3">
      <c r="F5222" s="1">
        <v>3742592143036.4102</v>
      </c>
    </row>
    <row r="5223" spans="6:6" x14ac:dyDescent="0.3">
      <c r="F5223" s="1">
        <v>3740579513658.8701</v>
      </c>
    </row>
    <row r="5224" spans="6:6" x14ac:dyDescent="0.3">
      <c r="F5224" s="1">
        <v>3738586167074.0098</v>
      </c>
    </row>
    <row r="5225" spans="6:6" x14ac:dyDescent="0.3">
      <c r="F5225" s="1">
        <v>3736612846309.5601</v>
      </c>
    </row>
    <row r="5226" spans="6:6" x14ac:dyDescent="0.3">
      <c r="F5226" s="1">
        <v>3734660289017</v>
      </c>
    </row>
    <row r="5227" spans="6:6" x14ac:dyDescent="0.3">
      <c r="F5227" s="1">
        <v>3732729227190.2202</v>
      </c>
    </row>
    <row r="5228" spans="6:6" x14ac:dyDescent="0.3">
      <c r="F5228" s="1">
        <v>3730820386884.9102</v>
      </c>
    </row>
    <row r="5229" spans="6:6" x14ac:dyDescent="0.3">
      <c r="F5229" s="1">
        <v>3728934487939</v>
      </c>
    </row>
    <row r="5230" spans="6:6" x14ac:dyDescent="0.3">
      <c r="F5230" s="1">
        <v>3727072243694.1401</v>
      </c>
    </row>
    <row r="5231" spans="6:6" x14ac:dyDescent="0.3">
      <c r="F5231" s="1">
        <v>3725234360718.5098</v>
      </c>
    </row>
    <row r="5232" spans="6:6" x14ac:dyDescent="0.3">
      <c r="F5232" s="1">
        <v>3723421538531.1001</v>
      </c>
    </row>
    <row r="5233" spans="6:6" x14ac:dyDescent="0.3">
      <c r="F5233" s="1">
        <v>3721634469327.5698</v>
      </c>
    </row>
    <row r="5234" spans="6:6" x14ac:dyDescent="0.3">
      <c r="F5234" s="1">
        <v>3719873837707.9199</v>
      </c>
    </row>
    <row r="5235" spans="6:6" x14ac:dyDescent="0.3">
      <c r="F5235" s="1">
        <v>3718140320406.1299</v>
      </c>
    </row>
    <row r="5236" spans="6:6" x14ac:dyDescent="0.3">
      <c r="F5236" s="1">
        <v>3716434586021.9199</v>
      </c>
    </row>
    <row r="5237" spans="6:6" x14ac:dyDescent="0.3">
      <c r="F5237" s="1">
        <v>3714757294754.7998</v>
      </c>
    </row>
    <row r="5238" spans="6:6" x14ac:dyDescent="0.3">
      <c r="F5238" s="1">
        <v>3713109098140.5698</v>
      </c>
    </row>
    <row r="5239" spans="6:6" x14ac:dyDescent="0.3">
      <c r="F5239" s="1">
        <v>3711490638790.5098</v>
      </c>
    </row>
    <row r="5240" spans="6:6" x14ac:dyDescent="0.3">
      <c r="F5240" s="1">
        <v>3709902550133.2998</v>
      </c>
    </row>
    <row r="5241" spans="6:6" x14ac:dyDescent="0.3">
      <c r="F5241" s="1">
        <v>3708345456159.9902</v>
      </c>
    </row>
    <row r="5242" spans="6:6" x14ac:dyDescent="0.3">
      <c r="F5242" s="1">
        <v>3706819971172.0698</v>
      </c>
    </row>
    <row r="5243" spans="6:6" x14ac:dyDescent="0.3">
      <c r="F5243" s="1">
        <v>3705326699532.8101</v>
      </c>
    </row>
    <row r="5244" spans="6:6" x14ac:dyDescent="0.3">
      <c r="F5244" s="1">
        <v>3703866235422.21</v>
      </c>
    </row>
    <row r="5245" spans="6:6" x14ac:dyDescent="0.3">
      <c r="F5245" s="1">
        <v>3702439162595.4199</v>
      </c>
    </row>
    <row r="5246" spans="6:6" x14ac:dyDescent="0.3">
      <c r="F5246" s="1">
        <v>3701046054145.1201</v>
      </c>
    </row>
    <row r="5247" spans="6:6" x14ac:dyDescent="0.3">
      <c r="F5247" s="1">
        <v>3699687472267.8198</v>
      </c>
    </row>
    <row r="5248" spans="6:6" x14ac:dyDescent="0.3">
      <c r="F5248" s="1">
        <v>3698363968034.27</v>
      </c>
    </row>
    <row r="5249" spans="6:6" x14ac:dyDescent="0.3">
      <c r="F5249" s="1">
        <v>3697076081164.25</v>
      </c>
    </row>
    <row r="5250" spans="6:6" x14ac:dyDescent="0.3">
      <c r="F5250" s="1">
        <v>3695824339805.75</v>
      </c>
    </row>
    <row r="5251" spans="6:6" x14ac:dyDescent="0.3">
      <c r="F5251" s="1">
        <v>3694609260318.8398</v>
      </c>
    </row>
    <row r="5252" spans="6:6" x14ac:dyDescent="0.3">
      <c r="F5252" s="1">
        <v>3693431347064.2598</v>
      </c>
    </row>
    <row r="5253" spans="6:6" x14ac:dyDescent="0.3">
      <c r="F5253" s="1">
        <v>3692291092196.98</v>
      </c>
    </row>
    <row r="5254" spans="6:6" x14ac:dyDescent="0.3">
      <c r="F5254" s="1">
        <v>3691188975464.8398</v>
      </c>
    </row>
    <row r="5255" spans="6:6" x14ac:dyDescent="0.3">
      <c r="F5255" s="1">
        <v>3690125464012.3799</v>
      </c>
    </row>
    <row r="5256" spans="6:6" x14ac:dyDescent="0.3">
      <c r="F5256" s="1">
        <v>3689101012190.1499</v>
      </c>
    </row>
    <row r="5257" spans="6:6" x14ac:dyDescent="0.3">
      <c r="F5257" s="1">
        <v>3688116061369.3599</v>
      </c>
    </row>
    <row r="5258" spans="6:6" x14ac:dyDescent="0.3">
      <c r="F5258" s="1">
        <v>3687171039762.3901</v>
      </c>
    </row>
    <row r="5259" spans="6:6" x14ac:dyDescent="0.3">
      <c r="F5259" s="1">
        <v>3686266362248.9102</v>
      </c>
    </row>
    <row r="5260" spans="6:6" x14ac:dyDescent="0.3">
      <c r="F5260" s="1">
        <v>3685402430208.0298</v>
      </c>
    </row>
    <row r="5261" spans="6:6" x14ac:dyDescent="0.3">
      <c r="F5261" s="1">
        <v>3684579631356.4102</v>
      </c>
    </row>
    <row r="5262" spans="6:6" x14ac:dyDescent="0.3">
      <c r="F5262" s="1">
        <v>3683798339592.6001</v>
      </c>
    </row>
    <row r="5263" spans="6:6" x14ac:dyDescent="0.3">
      <c r="F5263" s="1">
        <v>3683058914847.52</v>
      </c>
    </row>
    <row r="5264" spans="6:6" x14ac:dyDescent="0.3">
      <c r="F5264" s="1">
        <v>3682361702941.4399</v>
      </c>
    </row>
    <row r="5265" spans="6:6" x14ac:dyDescent="0.3">
      <c r="F5265" s="1">
        <v>3681707035447.3301</v>
      </c>
    </row>
    <row r="5266" spans="6:6" x14ac:dyDescent="0.3">
      <c r="F5266" s="1">
        <v>3681095229560.75</v>
      </c>
    </row>
    <row r="5267" spans="6:6" x14ac:dyDescent="0.3">
      <c r="F5267" s="1">
        <v>3680526587976.46</v>
      </c>
    </row>
    <row r="5268" spans="6:6" x14ac:dyDescent="0.3">
      <c r="F5268" s="1">
        <v>3680001398771.6099</v>
      </c>
    </row>
    <row r="5269" spans="6:6" x14ac:dyDescent="0.3">
      <c r="F5269" s="1">
        <v>3679519935295.8198</v>
      </c>
    </row>
    <row r="5270" spans="6:6" x14ac:dyDescent="0.3">
      <c r="F5270" s="1">
        <v>3679082456068.04</v>
      </c>
    </row>
    <row r="5271" spans="6:6" x14ac:dyDescent="0.3">
      <c r="F5271" s="1">
        <v>3678689204680.3901</v>
      </c>
    </row>
    <row r="5272" spans="6:6" x14ac:dyDescent="0.3">
      <c r="F5272" s="1">
        <v>3678340409708.8301</v>
      </c>
    </row>
    <row r="5273" spans="6:6" x14ac:dyDescent="0.3">
      <c r="F5273" s="1">
        <v>3678036284631.0098</v>
      </c>
    </row>
    <row r="5274" spans="6:6" x14ac:dyDescent="0.3">
      <c r="F5274" s="1">
        <v>3677777027751.0698</v>
      </c>
    </row>
    <row r="5275" spans="6:6" x14ac:dyDescent="0.3">
      <c r="F5275" s="1">
        <v>3677562822131.5698</v>
      </c>
    </row>
    <row r="5276" spans="6:6" x14ac:dyDescent="0.3">
      <c r="F5276" s="1">
        <v>3677393835532.5601</v>
      </c>
    </row>
    <row r="5277" spans="6:6" x14ac:dyDescent="0.3">
      <c r="F5277" s="1">
        <v>3677270220357.8198</v>
      </c>
    </row>
    <row r="5278" spans="6:6" x14ac:dyDescent="0.3">
      <c r="F5278" s="1">
        <v>3677192113608.3101</v>
      </c>
    </row>
    <row r="5279" spans="6:6" x14ac:dyDescent="0.3">
      <c r="F5279" s="1">
        <v>3677159636842.7998</v>
      </c>
    </row>
    <row r="5280" spans="6:6" x14ac:dyDescent="0.3">
      <c r="F5280" s="1">
        <v>3677172896145.7202</v>
      </c>
    </row>
    <row r="5281" spans="6:6" x14ac:dyDescent="0.3">
      <c r="F5281" s="1">
        <v>3677231982102.29</v>
      </c>
    </row>
    <row r="5282" spans="6:6" x14ac:dyDescent="0.3">
      <c r="F5282" s="1">
        <v>3677336969780.8398</v>
      </c>
    </row>
    <row r="5283" spans="6:6" x14ac:dyDescent="0.3">
      <c r="F5283" s="1">
        <v>3677487918722.3701</v>
      </c>
    </row>
    <row r="5284" spans="6:6" x14ac:dyDescent="0.3">
      <c r="F5284" s="1">
        <v>3677684872937.3301</v>
      </c>
    </row>
    <row r="5285" spans="6:6" x14ac:dyDescent="0.3">
      <c r="F5285" s="1">
        <v>3677927860909.5801</v>
      </c>
    </row>
    <row r="5286" spans="6:6" x14ac:dyDescent="0.3">
      <c r="F5286" s="1">
        <v>3678216895607.5601</v>
      </c>
    </row>
    <row r="5287" spans="6:6" x14ac:dyDescent="0.3">
      <c r="F5287" s="1">
        <v>3678551974502.54</v>
      </c>
    </row>
    <row r="5288" spans="6:6" x14ac:dyDescent="0.3">
      <c r="F5288" s="1">
        <v>3678933079594.0698</v>
      </c>
    </row>
    <row r="5289" spans="6:6" x14ac:dyDescent="0.3">
      <c r="F5289" s="1">
        <v>3679360177442.3599</v>
      </c>
    </row>
    <row r="5290" spans="6:6" x14ac:dyDescent="0.3">
      <c r="F5290" s="1">
        <v>3679833219207.8198</v>
      </c>
    </row>
    <row r="5291" spans="6:6" x14ac:dyDescent="0.3">
      <c r="F5291" s="1">
        <v>3680352140697.4302</v>
      </c>
    </row>
    <row r="5292" spans="6:6" x14ac:dyDescent="0.3">
      <c r="F5292" s="1">
        <v>3680916862418.0898</v>
      </c>
    </row>
    <row r="5293" spans="6:6" x14ac:dyDescent="0.3">
      <c r="F5293" s="1">
        <v>3681527289636.7402</v>
      </c>
    </row>
    <row r="5294" spans="6:6" x14ac:dyDescent="0.3">
      <c r="F5294" s="1">
        <v>3682183312447.2798</v>
      </c>
    </row>
    <row r="5295" spans="6:6" x14ac:dyDescent="0.3">
      <c r="F5295" s="1">
        <v>3682884805844.1201</v>
      </c>
    </row>
    <row r="5296" spans="6:6" x14ac:dyDescent="0.3">
      <c r="F5296" s="1">
        <v>3683631629802.3901</v>
      </c>
    </row>
    <row r="5297" spans="6:6" x14ac:dyDescent="0.3">
      <c r="F5297" s="1">
        <v>3684423629364.5601</v>
      </c>
    </row>
    <row r="5298" spans="6:6" x14ac:dyDescent="0.3">
      <c r="F5298" s="1">
        <v>3685260634733.5498</v>
      </c>
    </row>
    <row r="5299" spans="6:6" x14ac:dyDescent="0.3">
      <c r="F5299" s="1">
        <v>3686142461372.1201</v>
      </c>
    </row>
    <row r="5300" spans="6:6" x14ac:dyDescent="0.3">
      <c r="F5300" s="1">
        <v>3687068910108.4302</v>
      </c>
    </row>
    <row r="5301" spans="6:6" x14ac:dyDescent="0.3">
      <c r="F5301" s="1">
        <v>3688039767247.77</v>
      </c>
    </row>
    <row r="5302" spans="6:6" x14ac:dyDescent="0.3">
      <c r="F5302" s="1">
        <v>3689054804690.2002</v>
      </c>
    </row>
    <row r="5303" spans="6:6" x14ac:dyDescent="0.3">
      <c r="F5303" s="1">
        <v>3690113780054.1401</v>
      </c>
    </row>
    <row r="5304" spans="6:6" x14ac:dyDescent="0.3">
      <c r="F5304" s="1">
        <v>3691216436805.5801</v>
      </c>
    </row>
    <row r="5305" spans="6:6" x14ac:dyDescent="0.3">
      <c r="F5305" s="1">
        <v>3692362504393.0698</v>
      </c>
    </row>
    <row r="5306" spans="6:6" x14ac:dyDescent="0.3">
      <c r="F5306" s="1">
        <v>3693551698388.0498</v>
      </c>
    </row>
    <row r="5307" spans="6:6" x14ac:dyDescent="0.3">
      <c r="F5307" s="1">
        <v>3694783720630.7002</v>
      </c>
    </row>
    <row r="5308" spans="6:6" x14ac:dyDescent="0.3">
      <c r="F5308" s="1">
        <v>3696058259380.8301</v>
      </c>
    </row>
    <row r="5309" spans="6:6" x14ac:dyDescent="0.3">
      <c r="F5309" s="1">
        <v>3697374989474.04</v>
      </c>
    </row>
    <row r="5310" spans="6:6" x14ac:dyDescent="0.3">
      <c r="F5310" s="1">
        <v>3698733572482.7202</v>
      </c>
    </row>
    <row r="5311" spans="6:6" x14ac:dyDescent="0.3">
      <c r="F5311" s="1">
        <v>3700133656881.8799</v>
      </c>
    </row>
    <row r="5312" spans="6:6" x14ac:dyDescent="0.3">
      <c r="F5312" s="1">
        <v>3701574878219.6401</v>
      </c>
    </row>
    <row r="5313" spans="6:6" x14ac:dyDescent="0.3">
      <c r="F5313" s="1">
        <v>3703056859292.2998</v>
      </c>
    </row>
    <row r="5314" spans="6:6" x14ac:dyDescent="0.3">
      <c r="F5314" s="1">
        <v>3704579210323.6001</v>
      </c>
    </row>
    <row r="5315" spans="6:6" x14ac:dyDescent="0.3">
      <c r="F5315" s="1">
        <v>3706141529148.4302</v>
      </c>
    </row>
    <row r="5316" spans="6:6" x14ac:dyDescent="0.3">
      <c r="F5316" s="1">
        <v>3707743401400.3799</v>
      </c>
    </row>
    <row r="5317" spans="6:6" x14ac:dyDescent="0.3">
      <c r="F5317" s="1">
        <v>3709384400703.3799</v>
      </c>
    </row>
    <row r="5318" spans="6:6" x14ac:dyDescent="0.3">
      <c r="F5318" s="1">
        <v>3711064088866.9302</v>
      </c>
    </row>
    <row r="5319" spans="6:6" x14ac:dyDescent="0.3">
      <c r="F5319" s="1">
        <v>3712782016085.0601</v>
      </c>
    </row>
    <row r="5320" spans="6:6" x14ac:dyDescent="0.3">
      <c r="F5320" s="1">
        <v>3714537721138.6602</v>
      </c>
    </row>
    <row r="5321" spans="6:6" x14ac:dyDescent="0.3">
      <c r="F5321" s="1">
        <v>3716330731601.1299</v>
      </c>
    </row>
    <row r="5322" spans="6:6" x14ac:dyDescent="0.3">
      <c r="F5322" s="1">
        <v>3718160564047.1201</v>
      </c>
    </row>
    <row r="5323" spans="6:6" x14ac:dyDescent="0.3">
      <c r="F5323" s="1">
        <v>3720026724264.2598</v>
      </c>
    </row>
    <row r="5324" spans="6:6" x14ac:dyDescent="0.3">
      <c r="F5324" s="1">
        <v>3721928707467.7402</v>
      </c>
    </row>
    <row r="5325" spans="6:6" x14ac:dyDescent="0.3">
      <c r="F5325" s="1">
        <v>3723865998517.52</v>
      </c>
    </row>
    <row r="5326" spans="6:6" x14ac:dyDescent="0.3">
      <c r="F5326" s="1">
        <v>3725838072138</v>
      </c>
    </row>
    <row r="5327" spans="6:6" x14ac:dyDescent="0.3">
      <c r="F5327" s="1">
        <v>3727844393140.1602</v>
      </c>
    </row>
    <row r="5328" spans="6:6" x14ac:dyDescent="0.3">
      <c r="F5328" s="1">
        <v>3729884416645.75</v>
      </c>
    </row>
    <row r="5329" spans="6:6" x14ac:dyDescent="0.3">
      <c r="F5329" s="1">
        <v>3731957588313.6299</v>
      </c>
    </row>
    <row r="5330" spans="6:6" x14ac:dyDescent="0.3">
      <c r="F5330" s="1">
        <v>3734063344567.98</v>
      </c>
    </row>
    <row r="5331" spans="6:6" x14ac:dyDescent="0.3">
      <c r="F5331" s="1">
        <v>3736201112828.21</v>
      </c>
    </row>
    <row r="5332" spans="6:6" x14ac:dyDescent="0.3">
      <c r="F5332" s="1">
        <v>3738370311740.5</v>
      </c>
    </row>
    <row r="5333" spans="6:6" x14ac:dyDescent="0.3">
      <c r="F5333" s="1">
        <v>3740570351410.8198</v>
      </c>
    </row>
    <row r="5334" spans="6:6" x14ac:dyDescent="0.3">
      <c r="F5334" s="1">
        <v>3742800633639.1602</v>
      </c>
    </row>
    <row r="5335" spans="6:6" x14ac:dyDescent="0.3">
      <c r="F5335" s="1">
        <v>3745060552154.9902</v>
      </c>
    </row>
    <row r="5336" spans="6:6" x14ac:dyDescent="0.3">
      <c r="F5336" s="1">
        <v>3747349492853.7598</v>
      </c>
    </row>
    <row r="5337" spans="6:6" x14ac:dyDescent="0.3">
      <c r="F5337" s="1">
        <v>3749666834034.1802</v>
      </c>
    </row>
    <row r="5338" spans="6:6" x14ac:dyDescent="0.3">
      <c r="F5338" s="1">
        <v>3752011946636.3701</v>
      </c>
    </row>
    <row r="5339" spans="6:6" x14ac:dyDescent="0.3">
      <c r="F5339" s="1">
        <v>3754384194480.52</v>
      </c>
    </row>
    <row r="5340" spans="6:6" x14ac:dyDescent="0.3">
      <c r="F5340" s="1">
        <v>3756782934506.0898</v>
      </c>
    </row>
    <row r="5341" spans="6:6" x14ac:dyDescent="0.3">
      <c r="F5341" s="1">
        <v>3759207517011.3198</v>
      </c>
    </row>
    <row r="5342" spans="6:6" x14ac:dyDescent="0.3">
      <c r="F5342" s="1">
        <v>3761657285893.0098</v>
      </c>
    </row>
    <row r="5343" spans="6:6" x14ac:dyDescent="0.3">
      <c r="F5343" s="1">
        <v>3764131578886.3999</v>
      </c>
    </row>
    <row r="5344" spans="6:6" x14ac:dyDescent="0.3">
      <c r="F5344" s="1">
        <v>3766629727804.96</v>
      </c>
    </row>
    <row r="5345" spans="6:6" x14ac:dyDescent="0.3">
      <c r="F5345" s="1">
        <v>3769151058780.1499</v>
      </c>
    </row>
    <row r="5346" spans="6:6" x14ac:dyDescent="0.3">
      <c r="F5346" s="1">
        <v>3771694892500.8999</v>
      </c>
    </row>
    <row r="5347" spans="6:6" x14ac:dyDescent="0.3">
      <c r="F5347" s="1">
        <v>3774260544452.6802</v>
      </c>
    </row>
    <row r="5348" spans="6:6" x14ac:dyDescent="0.3">
      <c r="F5348" s="1">
        <v>3776847325156.1699</v>
      </c>
    </row>
    <row r="5349" spans="6:6" x14ac:dyDescent="0.3">
      <c r="F5349" s="1">
        <v>3779454540405.3398</v>
      </c>
    </row>
    <row r="5350" spans="6:6" x14ac:dyDescent="0.3">
      <c r="F5350" s="1">
        <v>3782081491504.8599</v>
      </c>
    </row>
    <row r="5351" spans="6:6" x14ac:dyDescent="0.3">
      <c r="F5351" s="1">
        <v>3784727475506.73</v>
      </c>
    </row>
    <row r="5352" spans="6:6" x14ac:dyDescent="0.3">
      <c r="F5352" s="1">
        <v>3787391785446.0801</v>
      </c>
    </row>
    <row r="5353" spans="6:6" x14ac:dyDescent="0.3">
      <c r="F5353" s="1">
        <v>3790073710575.9902</v>
      </c>
    </row>
    <row r="5354" spans="6:6" x14ac:dyDescent="0.3">
      <c r="F5354" s="1">
        <v>3792772536601.25</v>
      </c>
    </row>
    <row r="5355" spans="6:6" x14ac:dyDescent="0.3">
      <c r="F5355" s="1">
        <v>3795487545911.0601</v>
      </c>
    </row>
    <row r="5356" spans="6:6" x14ac:dyDescent="0.3">
      <c r="F5356" s="1">
        <v>3798218017810.4302</v>
      </c>
    </row>
    <row r="5357" spans="6:6" x14ac:dyDescent="0.3">
      <c r="F5357" s="1">
        <v>3800963228750.3799</v>
      </c>
    </row>
    <row r="5358" spans="6:6" x14ac:dyDescent="0.3">
      <c r="F5358" s="1">
        <v>3803722452556.75</v>
      </c>
    </row>
    <row r="5359" spans="6:6" x14ac:dyDescent="0.3">
      <c r="F5359" s="1">
        <v>3806494960657.5098</v>
      </c>
    </row>
    <row r="5360" spans="6:6" x14ac:dyDescent="0.3">
      <c r="F5360" s="1">
        <v>3809280022308.71</v>
      </c>
    </row>
    <row r="5361" spans="6:6" x14ac:dyDescent="0.3">
      <c r="F5361" s="1">
        <v>3812076904818.7402</v>
      </c>
    </row>
    <row r="5362" spans="6:6" x14ac:dyDescent="0.3">
      <c r="F5362" s="1">
        <v>3814884873771.0298</v>
      </c>
    </row>
    <row r="5363" spans="6:6" x14ac:dyDescent="0.3">
      <c r="F5363" s="1">
        <v>3817703193245.0498</v>
      </c>
    </row>
    <row r="5364" spans="6:6" x14ac:dyDescent="0.3">
      <c r="F5364" s="1">
        <v>3820531126035.6201</v>
      </c>
    </row>
    <row r="5365" spans="6:6" x14ac:dyDescent="0.3">
      <c r="F5365" s="1">
        <v>3823367933870.3198</v>
      </c>
    </row>
    <row r="5366" spans="6:6" x14ac:dyDescent="0.3">
      <c r="F5366" s="1">
        <v>3826212877625.2402</v>
      </c>
    </row>
    <row r="5367" spans="6:6" x14ac:dyDescent="0.3">
      <c r="F5367" s="1">
        <v>3829065217538.6802</v>
      </c>
    </row>
    <row r="5368" spans="6:6" x14ac:dyDescent="0.3">
      <c r="F5368" s="1">
        <v>3831924213423.0601</v>
      </c>
    </row>
    <row r="5369" spans="6:6" x14ac:dyDescent="0.3">
      <c r="F5369" s="1">
        <v>3834789124874.7402</v>
      </c>
    </row>
    <row r="5370" spans="6:6" x14ac:dyDescent="0.3">
      <c r="F5370" s="1">
        <v>3837659211482</v>
      </c>
    </row>
    <row r="5371" spans="6:6" x14ac:dyDescent="0.3">
      <c r="F5371" s="1">
        <v>3840533733030.8198</v>
      </c>
    </row>
    <row r="5372" spans="6:6" x14ac:dyDescent="0.3">
      <c r="F5372" s="1">
        <v>3843411949708.7402</v>
      </c>
    </row>
    <row r="5373" spans="6:6" x14ac:dyDescent="0.3">
      <c r="F5373" s="1">
        <v>3846293122306.48</v>
      </c>
    </row>
    <row r="5374" spans="6:6" x14ac:dyDescent="0.3">
      <c r="F5374" s="1">
        <v>3849176512417.6099</v>
      </c>
    </row>
    <row r="5375" spans="6:6" x14ac:dyDescent="0.3">
      <c r="F5375" s="1">
        <v>3852061382635.8799</v>
      </c>
    </row>
    <row r="5376" spans="6:6" x14ac:dyDescent="0.3">
      <c r="F5376" s="1">
        <v>3854946996750.5898</v>
      </c>
    </row>
    <row r="5377" spans="6:6" x14ac:dyDescent="0.3">
      <c r="F5377" s="1">
        <v>3857832619939.5898</v>
      </c>
    </row>
    <row r="5378" spans="6:6" x14ac:dyDescent="0.3">
      <c r="F5378" s="1">
        <v>3860717518960.23</v>
      </c>
    </row>
    <row r="5379" spans="6:6" x14ac:dyDescent="0.3">
      <c r="F5379" s="1">
        <v>3863600962337.98</v>
      </c>
    </row>
    <row r="5380" spans="6:6" x14ac:dyDescent="0.3">
      <c r="F5380" s="1">
        <v>3866482220552.9302</v>
      </c>
    </row>
    <row r="5381" spans="6:6" x14ac:dyDescent="0.3">
      <c r="F5381" s="1">
        <v>3869360566223.96</v>
      </c>
    </row>
    <row r="5382" spans="6:6" x14ac:dyDescent="0.3">
      <c r="F5382" s="1">
        <v>3872235274290.7598</v>
      </c>
    </row>
    <row r="5383" spans="6:6" x14ac:dyDescent="0.3">
      <c r="F5383" s="1">
        <v>3875105622193.5298</v>
      </c>
    </row>
    <row r="5384" spans="6:6" x14ac:dyDescent="0.3">
      <c r="F5384" s="1">
        <v>3877970890050.4702</v>
      </c>
    </row>
    <row r="5385" spans="6:6" x14ac:dyDescent="0.3">
      <c r="F5385" s="1">
        <v>3880830360833.0601</v>
      </c>
    </row>
    <row r="5386" spans="6:6" x14ac:dyDescent="0.3">
      <c r="F5386" s="1">
        <v>3883683320538.9502</v>
      </c>
    </row>
    <row r="5387" spans="6:6" x14ac:dyDescent="0.3">
      <c r="F5387" s="1">
        <v>3886529058362.8198</v>
      </c>
    </row>
    <row r="5388" spans="6:6" x14ac:dyDescent="0.3">
      <c r="F5388" s="1">
        <v>3889366866864.79</v>
      </c>
    </row>
    <row r="5389" spans="6:6" x14ac:dyDescent="0.3">
      <c r="F5389" s="1">
        <v>3892196042136.71</v>
      </c>
    </row>
    <row r="5390" spans="6:6" x14ac:dyDescent="0.3">
      <c r="F5390" s="1">
        <v>3895015883966.21</v>
      </c>
    </row>
    <row r="5391" spans="6:6" x14ac:dyDescent="0.3">
      <c r="F5391" s="1">
        <v>3897825695998.4902</v>
      </c>
    </row>
    <row r="5392" spans="6:6" x14ac:dyDescent="0.3">
      <c r="F5392" s="1">
        <v>3900624785895.9199</v>
      </c>
    </row>
    <row r="5393" spans="6:6" x14ac:dyDescent="0.3">
      <c r="F5393" s="1">
        <v>3903412465495.46</v>
      </c>
    </row>
    <row r="5394" spans="6:6" x14ac:dyDescent="0.3">
      <c r="F5394" s="1">
        <v>3906188050963.8301</v>
      </c>
    </row>
    <row r="5395" spans="6:6" x14ac:dyDescent="0.3">
      <c r="F5395" s="1">
        <v>3908950862950.5898</v>
      </c>
    </row>
    <row r="5396" spans="6:6" x14ac:dyDescent="0.3">
      <c r="F5396" s="1">
        <v>3911700226738.96</v>
      </c>
    </row>
    <row r="5397" spans="6:6" x14ac:dyDescent="0.3">
      <c r="F5397" s="1">
        <v>3914435472394.6099</v>
      </c>
    </row>
    <row r="5398" spans="6:6" x14ac:dyDescent="0.3">
      <c r="F5398" s="1">
        <v>3917155934912.1899</v>
      </c>
    </row>
    <row r="5399" spans="6:6" x14ac:dyDescent="0.3">
      <c r="F5399" s="1">
        <v>3919860954359.8599</v>
      </c>
    </row>
    <row r="5400" spans="6:6" x14ac:dyDescent="0.3">
      <c r="F5400" s="1">
        <v>3922549876021.6401</v>
      </c>
    </row>
    <row r="5401" spans="6:6" x14ac:dyDescent="0.3">
      <c r="F5401" s="1">
        <v>3925222050537.77</v>
      </c>
    </row>
    <row r="5402" spans="6:6" x14ac:dyDescent="0.3">
      <c r="F5402" s="1">
        <v>3927876834042.8799</v>
      </c>
    </row>
    <row r="5403" spans="6:6" x14ac:dyDescent="0.3">
      <c r="F5403" s="1">
        <v>3930513588302.2998</v>
      </c>
    </row>
    <row r="5404" spans="6:6" x14ac:dyDescent="0.3">
      <c r="F5404" s="1">
        <v>3933131680846.1602</v>
      </c>
    </row>
    <row r="5405" spans="6:6" x14ac:dyDescent="0.3">
      <c r="F5405" s="1">
        <v>3935730485101.6699</v>
      </c>
    </row>
    <row r="5406" spans="6:6" x14ac:dyDescent="0.3">
      <c r="F5406" s="1">
        <v>3938309380523.25</v>
      </c>
    </row>
    <row r="5407" spans="6:6" x14ac:dyDescent="0.3">
      <c r="F5407" s="1">
        <v>3940867752720.8701</v>
      </c>
    </row>
    <row r="5408" spans="6:6" x14ac:dyDescent="0.3">
      <c r="F5408" s="1">
        <v>3943404993586.3198</v>
      </c>
    </row>
    <row r="5409" spans="6:6" x14ac:dyDescent="0.3">
      <c r="F5409" s="1">
        <v>3945920501417.6299</v>
      </c>
    </row>
    <row r="5410" spans="6:6" x14ac:dyDescent="0.3">
      <c r="F5410" s="1">
        <v>3948413681041.6401</v>
      </c>
    </row>
    <row r="5411" spans="6:6" x14ac:dyDescent="0.3">
      <c r="F5411" s="1">
        <v>3950883943934.5601</v>
      </c>
    </row>
    <row r="5412" spans="6:6" x14ac:dyDescent="0.3">
      <c r="F5412" s="1">
        <v>3953330708340.8599</v>
      </c>
    </row>
    <row r="5413" spans="6:6" x14ac:dyDescent="0.3">
      <c r="F5413" s="1">
        <v>3955753399390.1802</v>
      </c>
    </row>
    <row r="5414" spans="6:6" x14ac:dyDescent="0.3">
      <c r="F5414" s="1">
        <v>3958151449212.5298</v>
      </c>
    </row>
    <row r="5415" spans="6:6" x14ac:dyDescent="0.3">
      <c r="F5415" s="1">
        <v>3960524297051.6602</v>
      </c>
    </row>
    <row r="5416" spans="6:6" x14ac:dyDescent="0.3">
      <c r="F5416" s="1">
        <v>3962871389376.7202</v>
      </c>
    </row>
    <row r="5417" spans="6:6" x14ac:dyDescent="0.3">
      <c r="F5417" s="1">
        <v>3965192179992.1001</v>
      </c>
    </row>
    <row r="5418" spans="6:6" x14ac:dyDescent="0.3">
      <c r="F5418" s="1">
        <v>3967486130145.6001</v>
      </c>
    </row>
    <row r="5419" spans="6:6" x14ac:dyDescent="0.3">
      <c r="F5419" s="1">
        <v>3969752708634.9199</v>
      </c>
    </row>
    <row r="5420" spans="6:6" x14ac:dyDescent="0.3">
      <c r="F5420" s="1">
        <v>3971991391912.4199</v>
      </c>
    </row>
    <row r="5421" spans="6:6" x14ac:dyDescent="0.3">
      <c r="F5421" s="1">
        <v>3974201664188.2798</v>
      </c>
    </row>
    <row r="5422" spans="6:6" x14ac:dyDescent="0.3">
      <c r="F5422" s="1">
        <v>3976383017531.9502</v>
      </c>
    </row>
    <row r="5423" spans="6:6" x14ac:dyDescent="0.3">
      <c r="F5423" s="1">
        <v>3978534951972.02</v>
      </c>
    </row>
    <row r="5424" spans="6:6" x14ac:dyDescent="0.3">
      <c r="F5424" s="1">
        <v>3980656975594.5098</v>
      </c>
    </row>
    <row r="5425" spans="6:6" x14ac:dyDescent="0.3">
      <c r="F5425" s="1">
        <v>3982748604639.5601</v>
      </c>
    </row>
    <row r="5426" spans="6:6" x14ac:dyDescent="0.3">
      <c r="F5426" s="1">
        <v>3984809363596.4702</v>
      </c>
    </row>
    <row r="5427" spans="6:6" x14ac:dyDescent="0.3">
      <c r="F5427" s="1">
        <v>3986838785297.3701</v>
      </c>
    </row>
    <row r="5428" spans="6:6" x14ac:dyDescent="0.3">
      <c r="F5428" s="1">
        <v>3988836411009.1699</v>
      </c>
    </row>
    <row r="5429" spans="6:6" x14ac:dyDescent="0.3">
      <c r="F5429" s="1">
        <v>3990801790524.1099</v>
      </c>
    </row>
    <row r="5430" spans="6:6" x14ac:dyDescent="0.3">
      <c r="F5430" s="1">
        <v>3992734482248.7598</v>
      </c>
    </row>
    <row r="5431" spans="6:6" x14ac:dyDescent="0.3">
      <c r="F5431" s="1">
        <v>3994634053291.54</v>
      </c>
    </row>
    <row r="5432" spans="6:6" x14ac:dyDescent="0.3">
      <c r="F5432" s="1">
        <v>3996500079548.77</v>
      </c>
    </row>
    <row r="5433" spans="6:6" x14ac:dyDescent="0.3">
      <c r="F5433" s="1">
        <v>3998332145789.2402</v>
      </c>
    </row>
    <row r="5434" spans="6:6" x14ac:dyDescent="0.3">
      <c r="F5434" s="1">
        <v>4000129845737.3799</v>
      </c>
    </row>
    <row r="5435" spans="6:6" x14ac:dyDescent="0.3">
      <c r="F5435" s="1">
        <v>4001892782154.8701</v>
      </c>
    </row>
    <row r="5436" spans="6:6" x14ac:dyDescent="0.3">
      <c r="F5436" s="1">
        <v>4003620566920.9902</v>
      </c>
    </row>
    <row r="5437" spans="6:6" x14ac:dyDescent="0.3">
      <c r="F5437" s="1">
        <v>4005312821111.3901</v>
      </c>
    </row>
    <row r="5438" spans="6:6" x14ac:dyDescent="0.3">
      <c r="F5438" s="1">
        <v>4006969175075.5698</v>
      </c>
    </row>
    <row r="5439" spans="6:6" x14ac:dyDescent="0.3">
      <c r="F5439" s="1">
        <v>4008589268512.8501</v>
      </c>
    </row>
    <row r="5440" spans="6:6" x14ac:dyDescent="0.3">
      <c r="F5440" s="1">
        <v>4010172750547.0298</v>
      </c>
    </row>
    <row r="5441" spans="6:6" x14ac:dyDescent="0.3">
      <c r="F5441" s="1">
        <v>4011719279799.5898</v>
      </c>
    </row>
    <row r="5442" spans="6:6" x14ac:dyDescent="0.3">
      <c r="F5442" s="1">
        <v>4013228524461.5698</v>
      </c>
    </row>
    <row r="5443" spans="6:6" x14ac:dyDescent="0.3">
      <c r="F5443" s="1">
        <v>4014700162364</v>
      </c>
    </row>
    <row r="5444" spans="6:6" x14ac:dyDescent="0.3">
      <c r="F5444" s="1">
        <v>4016133881046.9702</v>
      </c>
    </row>
    <row r="5445" spans="6:6" x14ac:dyDescent="0.3">
      <c r="F5445" s="1">
        <v>4017529377827.3599</v>
      </c>
    </row>
    <row r="5446" spans="6:6" x14ac:dyDescent="0.3">
      <c r="F5446" s="1">
        <v>4018886359865.1099</v>
      </c>
    </row>
    <row r="5447" spans="6:6" x14ac:dyDescent="0.3">
      <c r="F5447" s="1">
        <v>4020204544228.21</v>
      </c>
    </row>
    <row r="5448" spans="6:6" x14ac:dyDescent="0.3">
      <c r="F5448" s="1">
        <v>4021483657956.2402</v>
      </c>
    </row>
    <row r="5449" spans="6:6" x14ac:dyDescent="0.3">
      <c r="F5449" s="1">
        <v>4022723438122.52</v>
      </c>
    </row>
    <row r="5450" spans="6:6" x14ac:dyDescent="0.3">
      <c r="F5450" s="1">
        <v>4023923631894.96</v>
      </c>
    </row>
    <row r="5451" spans="6:6" x14ac:dyDescent="0.3">
      <c r="F5451" s="1">
        <v>4025083996595.4199</v>
      </c>
    </row>
    <row r="5452" spans="6:6" x14ac:dyDescent="0.3">
      <c r="F5452" s="1">
        <v>4026204299757.73</v>
      </c>
    </row>
    <row r="5453" spans="6:6" x14ac:dyDescent="0.3">
      <c r="F5453" s="1">
        <v>4027284319184.3101</v>
      </c>
    </row>
    <row r="5454" spans="6:6" x14ac:dyDescent="0.3">
      <c r="F5454" s="1">
        <v>4028323843001.3599</v>
      </c>
    </row>
    <row r="5455" spans="6:6" x14ac:dyDescent="0.3">
      <c r="F5455" s="1">
        <v>4029322669712.6699</v>
      </c>
    </row>
    <row r="5456" spans="6:6" x14ac:dyDescent="0.3">
      <c r="F5456" s="1">
        <v>4030280608251.9502</v>
      </c>
    </row>
    <row r="5457" spans="6:6" x14ac:dyDescent="0.3">
      <c r="F5457" s="1">
        <v>4031197478033.79</v>
      </c>
    </row>
    <row r="5458" spans="6:6" x14ac:dyDescent="0.3">
      <c r="F5458" s="1">
        <v>4032073109003.1099</v>
      </c>
    </row>
    <row r="5459" spans="6:6" x14ac:dyDescent="0.3">
      <c r="F5459" s="1">
        <v>4032907341683.21</v>
      </c>
    </row>
    <row r="5460" spans="6:6" x14ac:dyDescent="0.3">
      <c r="F5460" s="1">
        <v>4033700027222.3101</v>
      </c>
    </row>
    <row r="5461" spans="6:6" x14ac:dyDescent="0.3">
      <c r="F5461" s="1">
        <v>4034451027438.6299</v>
      </c>
    </row>
    <row r="5462" spans="6:6" x14ac:dyDescent="0.3">
      <c r="F5462" s="1">
        <v>4035160214863.9199</v>
      </c>
    </row>
    <row r="5463" spans="6:6" x14ac:dyDescent="0.3">
      <c r="F5463" s="1">
        <v>4035827472785.5801</v>
      </c>
    </row>
    <row r="5464" spans="6:6" x14ac:dyDescent="0.3">
      <c r="F5464" s="1">
        <v>4036452695287.1099</v>
      </c>
    </row>
    <row r="5465" spans="6:6" x14ac:dyDescent="0.3">
      <c r="F5465" s="1">
        <v>4037035787287.1099</v>
      </c>
    </row>
    <row r="5466" spans="6:6" x14ac:dyDescent="0.3">
      <c r="F5466" s="1">
        <v>4037576664576.6699</v>
      </c>
    </row>
    <row r="5467" spans="6:6" x14ac:dyDescent="0.3">
      <c r="F5467" s="1">
        <v>4038075253855.1699</v>
      </c>
    </row>
    <row r="5468" spans="6:6" x14ac:dyDescent="0.3">
      <c r="F5468" s="1">
        <v>4038531492764.5098</v>
      </c>
    </row>
    <row r="5469" spans="6:6" x14ac:dyDescent="0.3">
      <c r="F5469" s="1">
        <v>4038945329921.6299</v>
      </c>
    </row>
    <row r="5470" spans="6:6" x14ac:dyDescent="0.3">
      <c r="F5470" s="1">
        <v>4039316724949.4102</v>
      </c>
    </row>
    <row r="5471" spans="6:6" x14ac:dyDescent="0.3">
      <c r="F5471" s="1">
        <v>4039645648505.9399</v>
      </c>
    </row>
    <row r="5472" spans="6:6" x14ac:dyDescent="0.3">
      <c r="F5472" s="1">
        <v>4039932082311.98</v>
      </c>
    </row>
    <row r="5473" spans="6:6" x14ac:dyDescent="0.3">
      <c r="F5473" s="1">
        <v>4040176019176.7798</v>
      </c>
    </row>
    <row r="5474" spans="6:6" x14ac:dyDescent="0.3">
      <c r="F5474" s="1">
        <v>4040377463022.0498</v>
      </c>
    </row>
    <row r="5475" spans="6:6" x14ac:dyDescent="0.3">
      <c r="F5475" s="1">
        <v>4040536428904.23</v>
      </c>
    </row>
    <row r="5476" spans="6:6" x14ac:dyDescent="0.3">
      <c r="F5476" s="1">
        <v>4040652943034.8599</v>
      </c>
    </row>
    <row r="5477" spans="6:6" x14ac:dyDescent="0.3">
      <c r="F5477" s="1">
        <v>4040727042799.1401</v>
      </c>
    </row>
    <row r="5478" spans="6:6" x14ac:dyDescent="0.3">
      <c r="F5478" s="1">
        <v>4040758776772.6099</v>
      </c>
    </row>
    <row r="5479" spans="6:6" x14ac:dyDescent="0.3">
      <c r="F5479" s="1">
        <v>4040748204735.9399</v>
      </c>
    </row>
    <row r="5480" spans="6:6" x14ac:dyDescent="0.3">
      <c r="F5480" s="1">
        <v>4040695397687.7202</v>
      </c>
    </row>
    <row r="5481" spans="6:6" x14ac:dyDescent="0.3">
      <c r="F5481" s="1">
        <v>4040600437855.3599</v>
      </c>
    </row>
    <row r="5482" spans="6:6" x14ac:dyDescent="0.3">
      <c r="F5482" s="1">
        <v>4040463418703.96</v>
      </c>
    </row>
    <row r="5483" spans="6:6" x14ac:dyDescent="0.3">
      <c r="F5483" s="1">
        <v>4040284444943.1099</v>
      </c>
    </row>
    <row r="5484" spans="6:6" x14ac:dyDescent="0.3">
      <c r="F5484" s="1">
        <v>4040063632531.7202</v>
      </c>
    </row>
    <row r="5485" spans="6:6" x14ac:dyDescent="0.3">
      <c r="F5485" s="1">
        <v>4039801108680.6499</v>
      </c>
    </row>
    <row r="5486" spans="6:6" x14ac:dyDescent="0.3">
      <c r="F5486" s="1">
        <v>4039497011853.25</v>
      </c>
    </row>
    <row r="5487" spans="6:6" x14ac:dyDescent="0.3">
      <c r="F5487" s="1">
        <v>4039151491763.79</v>
      </c>
    </row>
    <row r="5488" spans="6:6" x14ac:dyDescent="0.3">
      <c r="F5488" s="1">
        <v>4038764709373.5801</v>
      </c>
    </row>
    <row r="5489" spans="6:6" x14ac:dyDescent="0.3">
      <c r="F5489" s="1">
        <v>4038336836884.8901</v>
      </c>
    </row>
    <row r="5490" spans="6:6" x14ac:dyDescent="0.3">
      <c r="F5490" s="1">
        <v>4037868057732.6401</v>
      </c>
    </row>
    <row r="5491" spans="6:6" x14ac:dyDescent="0.3">
      <c r="F5491" s="1">
        <v>4037358566573.7202</v>
      </c>
    </row>
    <row r="5492" spans="6:6" x14ac:dyDescent="0.3">
      <c r="F5492" s="1">
        <v>4036808569273.96</v>
      </c>
    </row>
    <row r="5493" spans="6:6" x14ac:dyDescent="0.3">
      <c r="F5493" s="1">
        <v>4036218282892.71</v>
      </c>
    </row>
    <row r="5494" spans="6:6" x14ac:dyDescent="0.3">
      <c r="F5494" s="1">
        <v>4035587935665.0098</v>
      </c>
    </row>
    <row r="5495" spans="6:6" x14ac:dyDescent="0.3">
      <c r="F5495" s="1">
        <v>4034917766981.29</v>
      </c>
    </row>
    <row r="5496" spans="6:6" x14ac:dyDescent="0.3">
      <c r="F5496" s="1">
        <v>4034208027364.5098</v>
      </c>
    </row>
    <row r="5497" spans="6:6" x14ac:dyDescent="0.3">
      <c r="F5497" s="1">
        <v>4033458978444.8198</v>
      </c>
    </row>
    <row r="5498" spans="6:6" x14ac:dyDescent="0.3">
      <c r="F5498" s="1">
        <v>4032670892931.5898</v>
      </c>
    </row>
    <row r="5499" spans="6:6" x14ac:dyDescent="0.3">
      <c r="F5499" s="1">
        <v>4031844054582.8301</v>
      </c>
    </row>
    <row r="5500" spans="6:6" x14ac:dyDescent="0.3">
      <c r="F5500" s="1">
        <v>4030978758171.96</v>
      </c>
    </row>
    <row r="5501" spans="6:6" x14ac:dyDescent="0.3">
      <c r="F5501" s="1">
        <v>4030075309451.8101</v>
      </c>
    </row>
    <row r="5502" spans="6:6" x14ac:dyDescent="0.3">
      <c r="F5502" s="1">
        <v>4029134025115.9702</v>
      </c>
    </row>
    <row r="5503" spans="6:6" x14ac:dyDescent="0.3">
      <c r="F5503" s="1">
        <v>4028155232757.2998</v>
      </c>
    </row>
    <row r="5504" spans="6:6" x14ac:dyDescent="0.3">
      <c r="F5504" s="1">
        <v>4027139270823.6099</v>
      </c>
    </row>
    <row r="5505" spans="6:6" x14ac:dyDescent="0.3">
      <c r="F5505" s="1">
        <v>4026086488570.5</v>
      </c>
    </row>
    <row r="5506" spans="6:6" x14ac:dyDescent="0.3">
      <c r="F5506" s="1">
        <v>4024997246011.3301</v>
      </c>
    </row>
    <row r="5507" spans="6:6" x14ac:dyDescent="0.3">
      <c r="F5507" s="1">
        <v>4023871913864.1699</v>
      </c>
    </row>
    <row r="5508" spans="6:6" x14ac:dyDescent="0.3">
      <c r="F5508" s="1">
        <v>4022710873495.8701</v>
      </c>
    </row>
    <row r="5509" spans="6:6" x14ac:dyDescent="0.3">
      <c r="F5509" s="1">
        <v>4021514516863.04</v>
      </c>
    </row>
    <row r="5510" spans="6:6" x14ac:dyDescent="0.3">
      <c r="F5510" s="1">
        <v>4020283246450.02</v>
      </c>
    </row>
    <row r="5511" spans="6:6" x14ac:dyDescent="0.3">
      <c r="F5511" s="1">
        <v>4019017475203.75</v>
      </c>
    </row>
    <row r="5512" spans="6:6" x14ac:dyDescent="0.3">
      <c r="F5512" s="1">
        <v>4017717626465.5098</v>
      </c>
    </row>
    <row r="5513" spans="6:6" x14ac:dyDescent="0.3">
      <c r="F5513" s="1">
        <v>4016384133899.5298</v>
      </c>
    </row>
    <row r="5514" spans="6:6" x14ac:dyDescent="0.3">
      <c r="F5514" s="1">
        <v>4015017441418.3799</v>
      </c>
    </row>
    <row r="5515" spans="6:6" x14ac:dyDescent="0.3">
      <c r="F5515" s="1">
        <v>4013618003105.1001</v>
      </c>
    </row>
    <row r="5516" spans="6:6" x14ac:dyDescent="0.3">
      <c r="F5516" s="1">
        <v>4012186283132.1499</v>
      </c>
    </row>
    <row r="5517" spans="6:6" x14ac:dyDescent="0.3">
      <c r="F5517" s="1">
        <v>4010722755676.9902</v>
      </c>
    </row>
    <row r="5518" spans="6:6" x14ac:dyDescent="0.3">
      <c r="F5518" s="1">
        <v>4009227904834.3901</v>
      </c>
    </row>
    <row r="5519" spans="6:6" x14ac:dyDescent="0.3">
      <c r="F5519" s="1">
        <v>4007702224525.2998</v>
      </c>
    </row>
    <row r="5520" spans="6:6" x14ac:dyDescent="0.3">
      <c r="F5520" s="1">
        <v>4006146218402.46</v>
      </c>
    </row>
    <row r="5521" spans="6:6" x14ac:dyDescent="0.3">
      <c r="F5521" s="1">
        <v>4004560399752.46</v>
      </c>
    </row>
    <row r="5522" spans="6:6" x14ac:dyDescent="0.3">
      <c r="F5522" s="1">
        <v>4002945291394.4702</v>
      </c>
    </row>
    <row r="5523" spans="6:6" x14ac:dyDescent="0.3">
      <c r="F5523" s="1">
        <v>4001301425575.3999</v>
      </c>
    </row>
    <row r="5524" spans="6:6" x14ac:dyDescent="0.3">
      <c r="F5524" s="1">
        <v>3999629343861.6401</v>
      </c>
    </row>
    <row r="5525" spans="6:6" x14ac:dyDescent="0.3">
      <c r="F5525" s="1">
        <v>3997929597027.25</v>
      </c>
    </row>
    <row r="5526" spans="6:6" x14ac:dyDescent="0.3">
      <c r="F5526" s="1">
        <v>3996202744938.6001</v>
      </c>
    </row>
    <row r="5527" spans="6:6" x14ac:dyDescent="0.3">
      <c r="F5527" s="1">
        <v>3994449356435.48</v>
      </c>
    </row>
    <row r="5528" spans="6:6" x14ac:dyDescent="0.3">
      <c r="F5528" s="1">
        <v>3992670009208.6001</v>
      </c>
    </row>
    <row r="5529" spans="6:6" x14ac:dyDescent="0.3">
      <c r="F5529" s="1">
        <v>3990865289673.4702</v>
      </c>
    </row>
    <row r="5530" spans="6:6" x14ac:dyDescent="0.3">
      <c r="F5530" s="1">
        <v>3989035792840.7402</v>
      </c>
    </row>
    <row r="5531" spans="6:6" x14ac:dyDescent="0.3">
      <c r="F5531" s="1">
        <v>3987182122182.8101</v>
      </c>
    </row>
    <row r="5532" spans="6:6" x14ac:dyDescent="0.3">
      <c r="F5532" s="1">
        <v>3985304889496.8799</v>
      </c>
    </row>
    <row r="5533" spans="6:6" x14ac:dyDescent="0.3">
      <c r="F5533" s="1">
        <v>3983404714764.29</v>
      </c>
    </row>
    <row r="5534" spans="6:6" x14ac:dyDescent="0.3">
      <c r="F5534" s="1">
        <v>3981482226006.2402</v>
      </c>
    </row>
    <row r="5535" spans="6:6" x14ac:dyDescent="0.3">
      <c r="F5535" s="1">
        <v>3979538059135.77</v>
      </c>
    </row>
    <row r="5536" spans="6:6" x14ac:dyDescent="0.3">
      <c r="F5536" s="1">
        <v>3977572857806.1602</v>
      </c>
    </row>
    <row r="5537" spans="6:6" x14ac:dyDescent="0.3">
      <c r="F5537" s="1">
        <v>3975587273255.5801</v>
      </c>
    </row>
    <row r="5538" spans="6:6" x14ac:dyDescent="0.3">
      <c r="F5538" s="1">
        <v>3973581964148.0801</v>
      </c>
    </row>
    <row r="5539" spans="6:6" x14ac:dyDescent="0.3">
      <c r="F5539" s="1">
        <v>3971557596410.8901</v>
      </c>
    </row>
    <row r="5540" spans="6:6" x14ac:dyDescent="0.3">
      <c r="F5540" s="1">
        <v>3969514843068.0898</v>
      </c>
    </row>
    <row r="5541" spans="6:6" x14ac:dyDescent="0.3">
      <c r="F5541" s="1">
        <v>3967454384070.52</v>
      </c>
    </row>
    <row r="5542" spans="6:6" x14ac:dyDescent="0.3">
      <c r="F5542" s="1">
        <v>3965376906122.1802</v>
      </c>
    </row>
    <row r="5543" spans="6:6" x14ac:dyDescent="0.3">
      <c r="F5543" s="1">
        <v>3963283102502.79</v>
      </c>
    </row>
    <row r="5544" spans="6:6" x14ac:dyDescent="0.3">
      <c r="F5544" s="1">
        <v>3961173672886.8799</v>
      </c>
    </row>
    <row r="5545" spans="6:6" x14ac:dyDescent="0.3">
      <c r="F5545" s="1">
        <v>3959049323159.1802</v>
      </c>
    </row>
    <row r="5546" spans="6:6" x14ac:dyDescent="0.3">
      <c r="F5546" s="1">
        <v>3956910765226.4199</v>
      </c>
    </row>
    <row r="5547" spans="6:6" x14ac:dyDescent="0.3">
      <c r="F5547" s="1">
        <v>3954758716825.5298</v>
      </c>
    </row>
    <row r="5548" spans="6:6" x14ac:dyDescent="0.3">
      <c r="F5548" s="1">
        <v>3952593901328.3701</v>
      </c>
    </row>
    <row r="5549" spans="6:6" x14ac:dyDescent="0.3">
      <c r="F5549" s="1">
        <v>3950417047542.8101</v>
      </c>
    </row>
    <row r="5550" spans="6:6" x14ac:dyDescent="0.3">
      <c r="F5550" s="1">
        <v>3948228889510.4102</v>
      </c>
    </row>
    <row r="5551" spans="6:6" x14ac:dyDescent="0.3">
      <c r="F5551" s="1">
        <v>3946030166300.6099</v>
      </c>
    </row>
    <row r="5552" spans="6:6" x14ac:dyDescent="0.3">
      <c r="F5552" s="1">
        <v>3943821621801.4502</v>
      </c>
    </row>
    <row r="5553" spans="6:6" x14ac:dyDescent="0.3">
      <c r="F5553" s="1">
        <v>3941604004506.9399</v>
      </c>
    </row>
    <row r="5554" spans="6:6" x14ac:dyDescent="0.3">
      <c r="F5554" s="1">
        <v>3939378067301.1099</v>
      </c>
    </row>
    <row r="5555" spans="6:6" x14ac:dyDescent="0.3">
      <c r="F5555" s="1">
        <v>3937144567238.6499</v>
      </c>
    </row>
    <row r="5556" spans="6:6" x14ac:dyDescent="0.3">
      <c r="F5556" s="1">
        <v>3934904265322.46</v>
      </c>
    </row>
    <row r="5557" spans="6:6" x14ac:dyDescent="0.3">
      <c r="F5557" s="1">
        <v>3932657926277.8301</v>
      </c>
    </row>
    <row r="5558" spans="6:6" x14ac:dyDescent="0.3">
      <c r="F5558" s="1">
        <v>3930406318323.5601</v>
      </c>
    </row>
    <row r="5559" spans="6:6" x14ac:dyDescent="0.3">
      <c r="F5559" s="1">
        <v>3928150212940.0098</v>
      </c>
    </row>
    <row r="5560" spans="6:6" x14ac:dyDescent="0.3">
      <c r="F5560" s="1">
        <v>3925890384634.0698</v>
      </c>
    </row>
    <row r="5561" spans="6:6" x14ac:dyDescent="0.3">
      <c r="F5561" s="1">
        <v>3923627610701.1499</v>
      </c>
    </row>
    <row r="5562" spans="6:6" x14ac:dyDescent="0.3">
      <c r="F5562" s="1">
        <v>3921362670984.3701</v>
      </c>
    </row>
    <row r="5563" spans="6:6" x14ac:dyDescent="0.3">
      <c r="F5563" s="1">
        <v>3919096347630.79</v>
      </c>
    </row>
    <row r="5564" spans="6:6" x14ac:dyDescent="0.3">
      <c r="F5564" s="1">
        <v>3916829424845.04</v>
      </c>
    </row>
    <row r="5565" spans="6:6" x14ac:dyDescent="0.3">
      <c r="F5565" s="1">
        <v>3914562688640.1201</v>
      </c>
    </row>
    <row r="5566" spans="6:6" x14ac:dyDescent="0.3">
      <c r="F5566" s="1">
        <v>3912296926585.75</v>
      </c>
    </row>
    <row r="5567" spans="6:6" x14ac:dyDescent="0.3">
      <c r="F5567" s="1">
        <v>3910032927554.0898</v>
      </c>
    </row>
    <row r="5568" spans="6:6" x14ac:dyDescent="0.3">
      <c r="F5568" s="1">
        <v>3907771481463.1602</v>
      </c>
    </row>
    <row r="5569" spans="6:6" x14ac:dyDescent="0.3">
      <c r="F5569" s="1">
        <v>3905513379017.8398</v>
      </c>
    </row>
    <row r="5570" spans="6:6" x14ac:dyDescent="0.3">
      <c r="F5570" s="1">
        <v>3903259411448.6802</v>
      </c>
    </row>
    <row r="5571" spans="6:6" x14ac:dyDescent="0.3">
      <c r="F5571" s="1">
        <v>3901010370248.5601</v>
      </c>
    </row>
    <row r="5572" spans="6:6" x14ac:dyDescent="0.3">
      <c r="F5572" s="1">
        <v>3898767046907.3398</v>
      </c>
    </row>
    <row r="5573" spans="6:6" x14ac:dyDescent="0.3">
      <c r="F5573" s="1">
        <v>3896530232644.5601</v>
      </c>
    </row>
    <row r="5574" spans="6:6" x14ac:dyDescent="0.3">
      <c r="F5574" s="1">
        <v>3894300718140.3198</v>
      </c>
    </row>
    <row r="5575" spans="6:6" x14ac:dyDescent="0.3">
      <c r="F5575" s="1">
        <v>3892079293264.46</v>
      </c>
    </row>
    <row r="5576" spans="6:6" x14ac:dyDescent="0.3">
      <c r="F5576" s="1">
        <v>3889866746804.1802</v>
      </c>
    </row>
    <row r="5577" spans="6:6" x14ac:dyDescent="0.3">
      <c r="F5577" s="1">
        <v>3887663866190.0898</v>
      </c>
    </row>
    <row r="5578" spans="6:6" x14ac:dyDescent="0.3">
      <c r="F5578" s="1">
        <v>3885471437221.0098</v>
      </c>
    </row>
    <row r="5579" spans="6:6" x14ac:dyDescent="0.3">
      <c r="F5579" s="1">
        <v>3883290243787.52</v>
      </c>
    </row>
    <row r="5580" spans="6:6" x14ac:dyDescent="0.3">
      <c r="F5580" s="1">
        <v>3881121067594.3301</v>
      </c>
    </row>
    <row r="5581" spans="6:6" x14ac:dyDescent="0.3">
      <c r="F5581" s="1">
        <v>3878964687881.7998</v>
      </c>
    </row>
    <row r="5582" spans="6:6" x14ac:dyDescent="0.3">
      <c r="F5582" s="1">
        <v>3876821881146.5098</v>
      </c>
    </row>
    <row r="5583" spans="6:6" x14ac:dyDescent="0.3">
      <c r="F5583" s="1">
        <v>3874693420861.2598</v>
      </c>
    </row>
    <row r="5584" spans="6:6" x14ac:dyDescent="0.3">
      <c r="F5584" s="1">
        <v>3872580077194.3701</v>
      </c>
    </row>
    <row r="5585" spans="6:6" x14ac:dyDescent="0.3">
      <c r="F5585" s="1">
        <v>3870482616728.6699</v>
      </c>
    </row>
    <row r="5586" spans="6:6" x14ac:dyDescent="0.3">
      <c r="F5586" s="1">
        <v>3868401802180.1401</v>
      </c>
    </row>
    <row r="5587" spans="6:6" x14ac:dyDescent="0.3">
      <c r="F5587" s="1">
        <v>3866338392116.48</v>
      </c>
    </row>
    <row r="5588" spans="6:6" x14ac:dyDescent="0.3">
      <c r="F5588" s="1">
        <v>3864293140675.6699</v>
      </c>
    </row>
    <row r="5589" spans="6:6" x14ac:dyDescent="0.3">
      <c r="F5589" s="1">
        <v>3862266797284.6299</v>
      </c>
    </row>
    <row r="5590" spans="6:6" x14ac:dyDescent="0.3">
      <c r="F5590" s="1">
        <v>3860260106378.3301</v>
      </c>
    </row>
    <row r="5591" spans="6:6" x14ac:dyDescent="0.3">
      <c r="F5591" s="1">
        <v>3858273807119.2402</v>
      </c>
    </row>
    <row r="5592" spans="6:6" x14ac:dyDescent="0.3">
      <c r="F5592" s="1">
        <v>3856308633117.48</v>
      </c>
    </row>
    <row r="5593" spans="6:6" x14ac:dyDescent="0.3">
      <c r="F5593" s="1">
        <v>3854365312151.75</v>
      </c>
    </row>
    <row r="5594" spans="6:6" x14ac:dyDescent="0.3">
      <c r="F5594" s="1">
        <v>3852444565891.1499</v>
      </c>
    </row>
    <row r="5595" spans="6:6" x14ac:dyDescent="0.3">
      <c r="F5595" s="1">
        <v>3850547109618.21</v>
      </c>
    </row>
    <row r="5596" spans="6:6" x14ac:dyDescent="0.3">
      <c r="F5596" s="1">
        <v>3848673651953.0698</v>
      </c>
    </row>
    <row r="5597" spans="6:6" x14ac:dyDescent="0.3">
      <c r="F5597" s="1">
        <v>3846824894579.21</v>
      </c>
    </row>
    <row r="5598" spans="6:6" x14ac:dyDescent="0.3">
      <c r="F5598" s="1">
        <v>3845001531970.6602</v>
      </c>
    </row>
    <row r="5599" spans="6:6" x14ac:dyDescent="0.3">
      <c r="F5599" s="1">
        <v>3843204251121.1299</v>
      </c>
    </row>
    <row r="5600" spans="6:6" x14ac:dyDescent="0.3">
      <c r="F5600" s="1">
        <v>3841433731274.9102</v>
      </c>
    </row>
    <row r="5601" spans="6:6" x14ac:dyDescent="0.3">
      <c r="F5601" s="1">
        <v>3839690643659.9902</v>
      </c>
    </row>
    <row r="5602" spans="6:6" x14ac:dyDescent="0.3">
      <c r="F5602" s="1">
        <v>3837975651223.3799</v>
      </c>
    </row>
    <row r="5603" spans="6:6" x14ac:dyDescent="0.3">
      <c r="F5603" s="1">
        <v>3836289408368.9302</v>
      </c>
    </row>
    <row r="5604" spans="6:6" x14ac:dyDescent="0.3">
      <c r="F5604" s="1">
        <v>3834632560697.6499</v>
      </c>
    </row>
    <row r="5605" spans="6:6" x14ac:dyDescent="0.3">
      <c r="F5605" s="1">
        <v>3833005744750.9199</v>
      </c>
    </row>
    <row r="5606" spans="6:6" x14ac:dyDescent="0.3">
      <c r="F5606" s="1">
        <v>3831409587756.54</v>
      </c>
    </row>
    <row r="5607" spans="6:6" x14ac:dyDescent="0.3">
      <c r="F5607" s="1">
        <v>3829844707377.9399</v>
      </c>
    </row>
    <row r="5608" spans="6:6" x14ac:dyDescent="0.3">
      <c r="F5608" s="1">
        <v>3828311711466.6099</v>
      </c>
    </row>
    <row r="5609" spans="6:6" x14ac:dyDescent="0.3">
      <c r="F5609" s="1">
        <v>3826811197818.02</v>
      </c>
    </row>
    <row r="5610" spans="6:6" x14ac:dyDescent="0.3">
      <c r="F5610" s="1">
        <v>3825343753931.0698</v>
      </c>
    </row>
    <row r="5611" spans="6:6" x14ac:dyDescent="0.3">
      <c r="F5611" s="1">
        <v>3823909956771.3599</v>
      </c>
    </row>
    <row r="5612" spans="6:6" x14ac:dyDescent="0.3">
      <c r="F5612" s="1">
        <v>3822510372538.29</v>
      </c>
    </row>
    <row r="5613" spans="6:6" x14ac:dyDescent="0.3">
      <c r="F5613" s="1">
        <v>3821145556436.3501</v>
      </c>
    </row>
    <row r="5614" spans="6:6" x14ac:dyDescent="0.3">
      <c r="F5614" s="1">
        <v>3819816052450.54</v>
      </c>
    </row>
    <row r="5615" spans="6:6" x14ac:dyDescent="0.3">
      <c r="F5615" s="1">
        <v>3818522393126.1899</v>
      </c>
    </row>
    <row r="5616" spans="6:6" x14ac:dyDescent="0.3">
      <c r="F5616" s="1">
        <v>3817265099353.4102</v>
      </c>
    </row>
    <row r="5617" spans="6:6" x14ac:dyDescent="0.3">
      <c r="F5617" s="1">
        <v>3816044680156.0801</v>
      </c>
    </row>
    <row r="5618" spans="6:6" x14ac:dyDescent="0.3">
      <c r="F5618" s="1">
        <v>3814861632485.79</v>
      </c>
    </row>
    <row r="5619" spans="6:6" x14ac:dyDescent="0.3">
      <c r="F5619" s="1">
        <v>3813716441020.6802</v>
      </c>
    </row>
    <row r="5620" spans="6:6" x14ac:dyDescent="0.3">
      <c r="F5620" s="1">
        <v>3812609577969.46</v>
      </c>
    </row>
    <row r="5621" spans="6:6" x14ac:dyDescent="0.3">
      <c r="F5621" s="1">
        <v>3811541502880.6099</v>
      </c>
    </row>
    <row r="5622" spans="6:6" x14ac:dyDescent="0.3">
      <c r="F5622" s="1">
        <v>3810512662457.0498</v>
      </c>
    </row>
    <row r="5623" spans="6:6" x14ac:dyDescent="0.3">
      <c r="F5623" s="1">
        <v>3809523490376.23</v>
      </c>
    </row>
    <row r="5624" spans="6:6" x14ac:dyDescent="0.3">
      <c r="F5624" s="1">
        <v>3808574407115.96</v>
      </c>
    </row>
    <row r="5625" spans="6:6" x14ac:dyDescent="0.3">
      <c r="F5625" s="1">
        <v>3807665819785.9102</v>
      </c>
    </row>
    <row r="5626" spans="6:6" x14ac:dyDescent="0.3">
      <c r="F5626" s="1">
        <v>3806798121965.0801</v>
      </c>
    </row>
    <row r="5627" spans="6:6" x14ac:dyDescent="0.3">
      <c r="F5627" s="1">
        <v>3805971693545.1602</v>
      </c>
    </row>
    <row r="5628" spans="6:6" x14ac:dyDescent="0.3">
      <c r="F5628" s="1">
        <v>3805186900580.1099</v>
      </c>
    </row>
    <row r="5629" spans="6:6" x14ac:dyDescent="0.3">
      <c r="F5629" s="1">
        <v>3804444095141.8599</v>
      </c>
    </row>
    <row r="5630" spans="6:6" x14ac:dyDescent="0.3">
      <c r="F5630" s="1">
        <v>3803743615182.3301</v>
      </c>
    </row>
    <row r="5631" spans="6:6" x14ac:dyDescent="0.3">
      <c r="F5631" s="1">
        <v>3803085784401.8599</v>
      </c>
    </row>
    <row r="5632" spans="6:6" x14ac:dyDescent="0.3">
      <c r="F5632" s="1">
        <v>3802470912124.1602</v>
      </c>
    </row>
    <row r="5633" spans="6:6" x14ac:dyDescent="0.3">
      <c r="F5633" s="1">
        <v>3801899293177.7402</v>
      </c>
    </row>
    <row r="5634" spans="6:6" x14ac:dyDescent="0.3">
      <c r="F5634" s="1">
        <v>3801371207784.0898</v>
      </c>
    </row>
    <row r="5635" spans="6:6" x14ac:dyDescent="0.3">
      <c r="F5635" s="1">
        <v>3800886921452.52</v>
      </c>
    </row>
    <row r="5636" spans="6:6" x14ac:dyDescent="0.3">
      <c r="F5636" s="1">
        <v>3800446684881.7998</v>
      </c>
    </row>
    <row r="5637" spans="6:6" x14ac:dyDescent="0.3">
      <c r="F5637" s="1">
        <v>3800050733868.6401</v>
      </c>
    </row>
    <row r="5638" spans="6:6" x14ac:dyDescent="0.3">
      <c r="F5638" s="1">
        <v>3799699289223.1201</v>
      </c>
    </row>
    <row r="5639" spans="6:6" x14ac:dyDescent="0.3">
      <c r="F5639" s="1">
        <v>3799392556691.02</v>
      </c>
    </row>
    <row r="5640" spans="6:6" x14ac:dyDescent="0.3">
      <c r="F5640" s="1">
        <v>3799130726883.1602</v>
      </c>
    </row>
    <row r="5641" spans="6:6" x14ac:dyDescent="0.3">
      <c r="F5641" s="1">
        <v>3798913975211.79</v>
      </c>
    </row>
    <row r="5642" spans="6:6" x14ac:dyDescent="0.3">
      <c r="F5642" s="1">
        <v>3798742461834.0601</v>
      </c>
    </row>
    <row r="5643" spans="6:6" x14ac:dyDescent="0.3">
      <c r="F5643" s="1">
        <v>3798616331602.54</v>
      </c>
    </row>
    <row r="5644" spans="6:6" x14ac:dyDescent="0.3">
      <c r="F5644" s="1">
        <v>3798535714022.8799</v>
      </c>
    </row>
    <row r="5645" spans="6:6" x14ac:dyDescent="0.3">
      <c r="F5645" s="1">
        <v>3798500723218.5698</v>
      </c>
    </row>
    <row r="5646" spans="6:6" x14ac:dyDescent="0.3">
      <c r="F5646" s="1">
        <v>3798511457902.8901</v>
      </c>
    </row>
    <row r="5647" spans="6:6" x14ac:dyDescent="0.3">
      <c r="F5647" s="1">
        <v>3798568001357.9399</v>
      </c>
    </row>
    <row r="5648" spans="6:6" x14ac:dyDescent="0.3">
      <c r="F5648" s="1">
        <v>3798670421420.77</v>
      </c>
    </row>
    <row r="5649" spans="6:6" x14ac:dyDescent="0.3">
      <c r="F5649" s="1">
        <v>3798818770476.73</v>
      </c>
    </row>
    <row r="5650" spans="6:6" x14ac:dyDescent="0.3">
      <c r="F5650" s="1">
        <v>3799013085459.8198</v>
      </c>
    </row>
    <row r="5651" spans="6:6" x14ac:dyDescent="0.3">
      <c r="F5651" s="1">
        <v>3799253387860.1401</v>
      </c>
    </row>
    <row r="5652" spans="6:6" x14ac:dyDescent="0.3">
      <c r="F5652" s="1">
        <v>3799539683738.4302</v>
      </c>
    </row>
    <row r="5653" spans="6:6" x14ac:dyDescent="0.3">
      <c r="F5653" s="1">
        <v>3799871963747.5698</v>
      </c>
    </row>
    <row r="5654" spans="6:6" x14ac:dyDescent="0.3">
      <c r="F5654" s="1">
        <v>3800250203161.0601</v>
      </c>
    </row>
    <row r="5655" spans="6:6" x14ac:dyDescent="0.3">
      <c r="F5655" s="1">
        <v>3800674361908.4199</v>
      </c>
    </row>
    <row r="5656" spans="6:6" x14ac:dyDescent="0.3">
      <c r="F5656" s="1">
        <v>3801144384617.5098</v>
      </c>
    </row>
    <row r="5657" spans="6:6" x14ac:dyDescent="0.3">
      <c r="F5657" s="1">
        <v>3801660200663.5698</v>
      </c>
    </row>
    <row r="5658" spans="6:6" x14ac:dyDescent="0.3">
      <c r="F5658" s="1">
        <v>3802221724225.0801</v>
      </c>
    </row>
    <row r="5659" spans="6:6" x14ac:dyDescent="0.3">
      <c r="F5659" s="1">
        <v>3802828854346.2598</v>
      </c>
    </row>
    <row r="5660" spans="6:6" x14ac:dyDescent="0.3">
      <c r="F5660" s="1">
        <v>3803481475006.1802</v>
      </c>
    </row>
    <row r="5661" spans="6:6" x14ac:dyDescent="0.3">
      <c r="F5661" s="1">
        <v>3804179455194.4199</v>
      </c>
    </row>
    <row r="5662" spans="6:6" x14ac:dyDescent="0.3">
      <c r="F5662" s="1">
        <v>3804922648993.1201</v>
      </c>
    </row>
    <row r="5663" spans="6:6" x14ac:dyDescent="0.3">
      <c r="F5663" s="1">
        <v>3805710895665.4302</v>
      </c>
    </row>
    <row r="5664" spans="6:6" x14ac:dyDescent="0.3">
      <c r="F5664" s="1">
        <v>3806544019750.1499</v>
      </c>
    </row>
    <row r="5665" spans="6:6" x14ac:dyDescent="0.3">
      <c r="F5665" s="1">
        <v>3807421831162.6001</v>
      </c>
    </row>
    <row r="5666" spans="6:6" x14ac:dyDescent="0.3">
      <c r="F5666" s="1">
        <v>3808344125301.4902</v>
      </c>
    </row>
    <row r="5667" spans="6:6" x14ac:dyDescent="0.3">
      <c r="F5667" s="1">
        <v>3809310683161.73</v>
      </c>
    </row>
    <row r="5668" spans="6:6" x14ac:dyDescent="0.3">
      <c r="F5668" s="1">
        <v>3810321271453.1299</v>
      </c>
    </row>
    <row r="5669" spans="6:6" x14ac:dyDescent="0.3">
      <c r="F5669" s="1">
        <v>3811375642724.75</v>
      </c>
    </row>
    <row r="5670" spans="6:6" x14ac:dyDescent="0.3">
      <c r="F5670" s="1">
        <v>3812473535494.8799</v>
      </c>
    </row>
    <row r="5671" spans="6:6" x14ac:dyDescent="0.3">
      <c r="F5671" s="1">
        <v>3813614674386.4902</v>
      </c>
    </row>
    <row r="5672" spans="6:6" x14ac:dyDescent="0.3">
      <c r="F5672" s="1">
        <v>3814798770268.0498</v>
      </c>
    </row>
    <row r="5673" spans="6:6" x14ac:dyDescent="0.3">
      <c r="F5673" s="1">
        <v>3816025520399.5</v>
      </c>
    </row>
    <row r="5674" spans="6:6" x14ac:dyDescent="0.3">
      <c r="F5674" s="1">
        <v>3817294608583.4102</v>
      </c>
    </row>
    <row r="5675" spans="6:6" x14ac:dyDescent="0.3">
      <c r="F5675" s="1">
        <v>3818605705321.02</v>
      </c>
    </row>
    <row r="5676" spans="6:6" x14ac:dyDescent="0.3">
      <c r="F5676" s="1">
        <v>3819958467973.1001</v>
      </c>
    </row>
    <row r="5677" spans="6:6" x14ac:dyDescent="0.3">
      <c r="F5677" s="1">
        <v>3821352540925.5298</v>
      </c>
    </row>
    <row r="5678" spans="6:6" x14ac:dyDescent="0.3">
      <c r="F5678" s="1">
        <v>3822787555759.3398</v>
      </c>
    </row>
    <row r="5679" spans="6:6" x14ac:dyDescent="0.3">
      <c r="F5679" s="1">
        <v>3824263131425.2402</v>
      </c>
    </row>
    <row r="5680" spans="6:6" x14ac:dyDescent="0.3">
      <c r="F5680" s="1">
        <v>3825778874422.29</v>
      </c>
    </row>
    <row r="5681" spans="6:6" x14ac:dyDescent="0.3">
      <c r="F5681" s="1">
        <v>3827334378980.73</v>
      </c>
    </row>
    <row r="5682" spans="6:6" x14ac:dyDescent="0.3">
      <c r="F5682" s="1">
        <v>3828929227248.7598</v>
      </c>
    </row>
    <row r="5683" spans="6:6" x14ac:dyDescent="0.3">
      <c r="F5683" s="1">
        <v>3830562989483.0801</v>
      </c>
    </row>
    <row r="5684" spans="6:6" x14ac:dyDescent="0.3">
      <c r="F5684" s="1">
        <v>3832235224243.1201</v>
      </c>
    </row>
    <row r="5685" spans="6:6" x14ac:dyDescent="0.3">
      <c r="F5685" s="1">
        <v>3833945478588.75</v>
      </c>
    </row>
    <row r="5686" spans="6:6" x14ac:dyDescent="0.3">
      <c r="F5686" s="1">
        <v>3835693288281.3101</v>
      </c>
    </row>
    <row r="5687" spans="6:6" x14ac:dyDescent="0.3">
      <c r="F5687" s="1">
        <v>3837478177987.8901</v>
      </c>
    </row>
    <row r="5688" spans="6:6" x14ac:dyDescent="0.3">
      <c r="F5688" s="1">
        <v>3839299661488.5801</v>
      </c>
    </row>
    <row r="5689" spans="6:6" x14ac:dyDescent="0.3">
      <c r="F5689" s="1">
        <v>3841157241886.7002</v>
      </c>
    </row>
    <row r="5690" spans="6:6" x14ac:dyDescent="0.3">
      <c r="F5690" s="1">
        <v>3843050411821.6602</v>
      </c>
    </row>
    <row r="5691" spans="6:6" x14ac:dyDescent="0.3">
      <c r="F5691" s="1">
        <v>3844978653684.5</v>
      </c>
    </row>
    <row r="5692" spans="6:6" x14ac:dyDescent="0.3">
      <c r="F5692" s="1">
        <v>3846941439835.8101</v>
      </c>
    </row>
    <row r="5693" spans="6:6" x14ac:dyDescent="0.3">
      <c r="F5693" s="1">
        <v>3848938232825.9502</v>
      </c>
    </row>
    <row r="5694" spans="6:6" x14ac:dyDescent="0.3">
      <c r="F5694" s="1">
        <v>3850968485617.3901</v>
      </c>
    </row>
    <row r="5695" spans="6:6" x14ac:dyDescent="0.3">
      <c r="F5695" s="1">
        <v>3853031641809.1299</v>
      </c>
    </row>
    <row r="5696" spans="6:6" x14ac:dyDescent="0.3">
      <c r="F5696" s="1">
        <v>3855127135862.79</v>
      </c>
    </row>
    <row r="5697" spans="6:6" x14ac:dyDescent="0.3">
      <c r="F5697" s="1">
        <v>3857254393330.6299</v>
      </c>
    </row>
    <row r="5698" spans="6:6" x14ac:dyDescent="0.3">
      <c r="F5698" s="1">
        <v>3859412831084.8799</v>
      </c>
    </row>
    <row r="5699" spans="6:6" x14ac:dyDescent="0.3">
      <c r="F5699" s="1">
        <v>3861601857548.7402</v>
      </c>
    </row>
    <row r="5700" spans="6:6" x14ac:dyDescent="0.3">
      <c r="F5700" s="1">
        <v>3863820872928.4199</v>
      </c>
    </row>
    <row r="5701" spans="6:6" x14ac:dyDescent="0.3">
      <c r="F5701" s="1">
        <v>3866069269446.52</v>
      </c>
    </row>
    <row r="5702" spans="6:6" x14ac:dyDescent="0.3">
      <c r="F5702" s="1">
        <v>3868346431576.23</v>
      </c>
    </row>
    <row r="5703" spans="6:6" x14ac:dyDescent="0.3">
      <c r="F5703" s="1">
        <v>3870651736276.5898</v>
      </c>
    </row>
    <row r="5704" spans="6:6" x14ac:dyDescent="0.3">
      <c r="F5704" s="1">
        <v>3872984553228.2998</v>
      </c>
    </row>
    <row r="5705" spans="6:6" x14ac:dyDescent="0.3">
      <c r="F5705" s="1">
        <v>3875344245070.2202</v>
      </c>
    </row>
    <row r="5706" spans="6:6" x14ac:dyDescent="0.3">
      <c r="F5706" s="1">
        <v>3877730167636.4102</v>
      </c>
    </row>
    <row r="5707" spans="6:6" x14ac:dyDescent="0.3">
      <c r="F5707" s="1">
        <v>3880141670193.3599</v>
      </c>
    </row>
    <row r="5708" spans="6:6" x14ac:dyDescent="0.3">
      <c r="F5708" s="1">
        <v>3882578095677.6201</v>
      </c>
    </row>
    <row r="5709" spans="6:6" x14ac:dyDescent="0.3">
      <c r="F5709" s="1">
        <v>3885038780933.4102</v>
      </c>
    </row>
    <row r="5710" spans="6:6" x14ac:dyDescent="0.3">
      <c r="F5710" s="1">
        <v>3887523056950.3101</v>
      </c>
    </row>
    <row r="5711" spans="6:6" x14ac:dyDescent="0.3">
      <c r="F5711" s="1">
        <v>3890030249100.77</v>
      </c>
    </row>
    <row r="5712" spans="6:6" x14ac:dyDescent="0.3">
      <c r="F5712" s="1">
        <v>3892559677377.4702</v>
      </c>
    </row>
    <row r="5713" spans="6:6" x14ac:dyDescent="0.3">
      <c r="F5713" s="1">
        <v>3895110656630.2598</v>
      </c>
    </row>
    <row r="5714" spans="6:6" x14ac:dyDescent="0.3">
      <c r="F5714" s="1">
        <v>3897682496802.6899</v>
      </c>
    </row>
    <row r="5715" spans="6:6" x14ac:dyDescent="0.3">
      <c r="F5715" s="1">
        <v>3900274503168.04</v>
      </c>
    </row>
    <row r="5716" spans="6:6" x14ac:dyDescent="0.3">
      <c r="F5716" s="1">
        <v>3902885976564.6602</v>
      </c>
    </row>
    <row r="5717" spans="6:6" x14ac:dyDescent="0.3">
      <c r="F5717" s="1">
        <v>3905516213630.6299</v>
      </c>
    </row>
    <row r="5718" spans="6:6" x14ac:dyDescent="0.3">
      <c r="F5718" s="1">
        <v>3908164507037.5</v>
      </c>
    </row>
    <row r="5719" spans="6:6" x14ac:dyDescent="0.3">
      <c r="F5719" s="1">
        <v>3910830145723.2598</v>
      </c>
    </row>
    <row r="5720" spans="6:6" x14ac:dyDescent="0.3">
      <c r="F5720" s="1">
        <v>3913512415124.1699</v>
      </c>
    </row>
    <row r="5721" spans="6:6" x14ac:dyDescent="0.3">
      <c r="F5721" s="1">
        <v>3916210597405.6299</v>
      </c>
    </row>
    <row r="5722" spans="6:6" x14ac:dyDescent="0.3">
      <c r="F5722" s="1">
        <v>3918923971691.7798</v>
      </c>
    </row>
    <row r="5723" spans="6:6" x14ac:dyDescent="0.3">
      <c r="F5723" s="1">
        <v>3921651814294</v>
      </c>
    </row>
    <row r="5724" spans="6:6" x14ac:dyDescent="0.3">
      <c r="F5724" s="1">
        <v>3924393398937.9399</v>
      </c>
    </row>
    <row r="5725" spans="6:6" x14ac:dyDescent="0.3">
      <c r="F5725" s="1">
        <v>3927147996989.3398</v>
      </c>
    </row>
    <row r="5726" spans="6:6" x14ac:dyDescent="0.3">
      <c r="F5726" s="1">
        <v>3929914877678.2798</v>
      </c>
    </row>
    <row r="5727" spans="6:6" x14ac:dyDescent="0.3">
      <c r="F5727" s="1">
        <v>3932693308322.0298</v>
      </c>
    </row>
    <row r="5728" spans="6:6" x14ac:dyDescent="0.3">
      <c r="F5728" s="1">
        <v>3935482554546.1899</v>
      </c>
    </row>
    <row r="5729" spans="6:6" x14ac:dyDescent="0.3">
      <c r="F5729" s="1">
        <v>3938281880504.4302</v>
      </c>
    </row>
    <row r="5730" spans="6:6" x14ac:dyDescent="0.3">
      <c r="F5730" s="1">
        <v>3941090549096.2998</v>
      </c>
    </row>
    <row r="5731" spans="6:6" x14ac:dyDescent="0.3">
      <c r="F5731" s="1">
        <v>3943907822183.5498</v>
      </c>
    </row>
    <row r="5732" spans="6:6" x14ac:dyDescent="0.3">
      <c r="F5732" s="1">
        <v>3946732960804.4702</v>
      </c>
    </row>
    <row r="5733" spans="6:6" x14ac:dyDescent="0.3">
      <c r="F5733" s="1">
        <v>3949565225386.6099</v>
      </c>
    </row>
    <row r="5734" spans="6:6" x14ac:dyDescent="0.3">
      <c r="F5734" s="1">
        <v>3952403875957.4502</v>
      </c>
    </row>
    <row r="5735" spans="6:6" x14ac:dyDescent="0.3">
      <c r="F5735" s="1">
        <v>3955248172353.3301</v>
      </c>
    </row>
    <row r="5736" spans="6:6" x14ac:dyDescent="0.3">
      <c r="F5736" s="1">
        <v>3958097374426.3301</v>
      </c>
    </row>
    <row r="5737" spans="6:6" x14ac:dyDescent="0.3">
      <c r="F5737" s="1">
        <v>3960950742249.2598</v>
      </c>
    </row>
    <row r="5738" spans="6:6" x14ac:dyDescent="0.3">
      <c r="F5738" s="1">
        <v>3963807536318.6099</v>
      </c>
    </row>
    <row r="5739" spans="6:6" x14ac:dyDescent="0.3">
      <c r="F5739" s="1">
        <v>3966667017755.46</v>
      </c>
    </row>
    <row r="5740" spans="6:6" x14ac:dyDescent="0.3">
      <c r="F5740" s="1">
        <v>3969528448504.3901</v>
      </c>
    </row>
    <row r="5741" spans="6:6" x14ac:dyDescent="0.3">
      <c r="F5741" s="1">
        <v>3972391091530.23</v>
      </c>
    </row>
    <row r="5742" spans="6:6" x14ac:dyDescent="0.3">
      <c r="F5742" s="1">
        <v>3975254211012.8198</v>
      </c>
    </row>
    <row r="5743" spans="6:6" x14ac:dyDescent="0.3">
      <c r="F5743" s="1">
        <v>3978117072539.5601</v>
      </c>
    </row>
    <row r="5744" spans="6:6" x14ac:dyDescent="0.3">
      <c r="F5744" s="1">
        <v>3980978943295.8599</v>
      </c>
    </row>
    <row r="5745" spans="6:6" x14ac:dyDescent="0.3">
      <c r="F5745" s="1">
        <v>3983839092253.4399</v>
      </c>
    </row>
    <row r="5746" spans="6:6" x14ac:dyDescent="0.3">
      <c r="F5746" s="1">
        <v>3986696790356.5298</v>
      </c>
    </row>
    <row r="5747" spans="6:6" x14ac:dyDescent="0.3">
      <c r="F5747" s="1">
        <v>3989551310705.7598</v>
      </c>
    </row>
    <row r="5748" spans="6:6" x14ac:dyDescent="0.3">
      <c r="F5748" s="1">
        <v>3992401928740.0298</v>
      </c>
    </row>
    <row r="5749" spans="6:6" x14ac:dyDescent="0.3">
      <c r="F5749" s="1">
        <v>3995247922416.1099</v>
      </c>
    </row>
    <row r="5750" spans="6:6" x14ac:dyDescent="0.3">
      <c r="F5750" s="1">
        <v>3998088572386.0498</v>
      </c>
    </row>
    <row r="5751" spans="6:6" x14ac:dyDescent="0.3">
      <c r="F5751" s="1">
        <v>4000923162172.46</v>
      </c>
    </row>
    <row r="5752" spans="6:6" x14ac:dyDescent="0.3">
      <c r="F5752" s="1">
        <v>4003750978341.5601</v>
      </c>
    </row>
    <row r="5753" spans="6:6" x14ac:dyDescent="0.3">
      <c r="F5753" s="1">
        <v>4006571310674.02</v>
      </c>
    </row>
    <row r="5754" spans="6:6" x14ac:dyDescent="0.3">
      <c r="F5754" s="1">
        <v>4009383452333.6899</v>
      </c>
    </row>
    <row r="5755" spans="6:6" x14ac:dyDescent="0.3">
      <c r="F5755" s="1">
        <v>4012186700034.0601</v>
      </c>
    </row>
    <row r="5756" spans="6:6" x14ac:dyDescent="0.3">
      <c r="F5756" s="1">
        <v>4014980354202.6099</v>
      </c>
    </row>
    <row r="5757" spans="6:6" x14ac:dyDescent="0.3">
      <c r="F5757" s="1">
        <v>4017763719142.9702</v>
      </c>
    </row>
    <row r="5758" spans="6:6" x14ac:dyDescent="0.3">
      <c r="F5758" s="1">
        <v>4020536103194.9302</v>
      </c>
    </row>
    <row r="5759" spans="6:6" x14ac:dyDescent="0.3">
      <c r="F5759" s="1">
        <v>4023296818892.2598</v>
      </c>
    </row>
    <row r="5760" spans="6:6" x14ac:dyDescent="0.3">
      <c r="F5760" s="1">
        <v>4026045183118.4399</v>
      </c>
    </row>
    <row r="5761" spans="6:6" x14ac:dyDescent="0.3">
      <c r="F5761" s="1">
        <v>4028780517260.27</v>
      </c>
    </row>
    <row r="5762" spans="6:6" x14ac:dyDescent="0.3">
      <c r="F5762" s="1">
        <v>4031502147359.29</v>
      </c>
    </row>
    <row r="5763" spans="6:6" x14ac:dyDescent="0.3">
      <c r="F5763" s="1">
        <v>4034209404261.1699</v>
      </c>
    </row>
    <row r="5764" spans="6:6" x14ac:dyDescent="0.3">
      <c r="F5764" s="1">
        <v>4036901623762.98</v>
      </c>
    </row>
    <row r="5765" spans="6:6" x14ac:dyDescent="0.3">
      <c r="F5765" s="1">
        <v>4039578146758.4199</v>
      </c>
    </row>
    <row r="5766" spans="6:6" x14ac:dyDescent="0.3">
      <c r="F5766" s="1">
        <v>4042238319380.9502</v>
      </c>
    </row>
    <row r="5767" spans="6:6" x14ac:dyDescent="0.3">
      <c r="F5767" s="1">
        <v>4044881493144.8999</v>
      </c>
    </row>
    <row r="5768" spans="6:6" x14ac:dyDescent="0.3">
      <c r="F5768" s="1">
        <v>4047507025084.5698</v>
      </c>
    </row>
    <row r="5769" spans="6:6" x14ac:dyDescent="0.3">
      <c r="F5769" s="1">
        <v>4050114277891.3301</v>
      </c>
    </row>
    <row r="5770" spans="6:6" x14ac:dyDescent="0.3">
      <c r="F5770" s="1">
        <v>4052702620048.6899</v>
      </c>
    </row>
    <row r="5771" spans="6:6" x14ac:dyDescent="0.3">
      <c r="F5771" s="1">
        <v>4055271425965.4302</v>
      </c>
    </row>
    <row r="5772" spans="6:6" x14ac:dyDescent="0.3">
      <c r="F5772" s="1">
        <v>4057820076106.8301</v>
      </c>
    </row>
    <row r="5773" spans="6:6" x14ac:dyDescent="0.3">
      <c r="F5773" s="1">
        <v>4060347957123.8701</v>
      </c>
    </row>
    <row r="5774" spans="6:6" x14ac:dyDescent="0.3">
      <c r="F5774" s="1">
        <v>4062854461980.6299</v>
      </c>
    </row>
    <row r="5775" spans="6:6" x14ac:dyDescent="0.3">
      <c r="F5775" s="1">
        <v>4065338990079.6899</v>
      </c>
    </row>
    <row r="5776" spans="6:6" x14ac:dyDescent="0.3">
      <c r="F5776" s="1">
        <v>4067800947385.7598</v>
      </c>
    </row>
    <row r="5777" spans="6:6" x14ac:dyDescent="0.3">
      <c r="F5777" s="1">
        <v>4070239746547.3799</v>
      </c>
    </row>
    <row r="5778" spans="6:6" x14ac:dyDescent="0.3">
      <c r="F5778" s="1">
        <v>4072654807016.8799</v>
      </c>
    </row>
    <row r="5779" spans="6:6" x14ac:dyDescent="0.3">
      <c r="F5779" s="1">
        <v>4075045555168.4102</v>
      </c>
    </row>
    <row r="5780" spans="6:6" x14ac:dyDescent="0.3">
      <c r="F5780" s="1">
        <v>4077411424414.3101</v>
      </c>
    </row>
    <row r="5781" spans="6:6" x14ac:dyDescent="0.3">
      <c r="F5781" s="1">
        <v>4079751855319.5801</v>
      </c>
    </row>
    <row r="5782" spans="6:6" x14ac:dyDescent="0.3">
      <c r="F5782" s="1">
        <v>4082066295714.7402</v>
      </c>
    </row>
    <row r="5783" spans="6:6" x14ac:dyDescent="0.3">
      <c r="F5783" s="1">
        <v>4084354200806.79</v>
      </c>
    </row>
    <row r="5784" spans="6:6" x14ac:dyDescent="0.3">
      <c r="F5784" s="1">
        <v>4086615033288.6699</v>
      </c>
    </row>
    <row r="5785" spans="6:6" x14ac:dyDescent="0.3">
      <c r="F5785" s="1">
        <v>4088848263446.77</v>
      </c>
    </row>
    <row r="5786" spans="6:6" x14ac:dyDescent="0.3">
      <c r="F5786" s="1">
        <v>4091053369267.0298</v>
      </c>
    </row>
    <row r="5787" spans="6:6" x14ac:dyDescent="0.3">
      <c r="F5787" s="1">
        <v>4093229836539.1699</v>
      </c>
    </row>
    <row r="5788" spans="6:6" x14ac:dyDescent="0.3">
      <c r="F5788" s="1">
        <v>4095377158959.3999</v>
      </c>
    </row>
    <row r="5789" spans="6:6" x14ac:dyDescent="0.3">
      <c r="F5789" s="1">
        <v>4097494838231.4502</v>
      </c>
    </row>
    <row r="5790" spans="6:6" x14ac:dyDescent="0.3">
      <c r="F5790" s="1">
        <v>4099582384166.0601</v>
      </c>
    </row>
    <row r="5791" spans="6:6" x14ac:dyDescent="0.3">
      <c r="F5791" s="1">
        <v>4101639314778.7798</v>
      </c>
    </row>
    <row r="5792" spans="6:6" x14ac:dyDescent="0.3">
      <c r="F5792" s="1">
        <v>4103665156386.3101</v>
      </c>
    </row>
    <row r="5793" spans="6:6" x14ac:dyDescent="0.3">
      <c r="F5793" s="1">
        <v>4105659443701.1899</v>
      </c>
    </row>
    <row r="5794" spans="6:6" x14ac:dyDescent="0.3">
      <c r="F5794" s="1">
        <v>4107621719924.9902</v>
      </c>
    </row>
    <row r="5795" spans="6:6" x14ac:dyDescent="0.3">
      <c r="F5795" s="1">
        <v>4109551536839.9902</v>
      </c>
    </row>
    <row r="5796" spans="6:6" x14ac:dyDescent="0.3">
      <c r="F5796" s="1">
        <v>4111448454899.2598</v>
      </c>
    </row>
    <row r="5797" spans="6:6" x14ac:dyDescent="0.3">
      <c r="F5797" s="1">
        <v>4113312043315.3398</v>
      </c>
    </row>
    <row r="5798" spans="6:6" x14ac:dyDescent="0.3">
      <c r="F5798" s="1">
        <v>4115141880147.3701</v>
      </c>
    </row>
    <row r="5799" spans="6:6" x14ac:dyDescent="0.3">
      <c r="F5799" s="1">
        <v>4116937552386.73</v>
      </c>
    </row>
    <row r="5800" spans="6:6" x14ac:dyDescent="0.3">
      <c r="F5800" s="1">
        <v>4118698656041.23</v>
      </c>
    </row>
    <row r="5801" spans="6:6" x14ac:dyDescent="0.3">
      <c r="F5801" s="1">
        <v>4120424796217.8701</v>
      </c>
    </row>
    <row r="5802" spans="6:6" x14ac:dyDescent="0.3">
      <c r="F5802" s="1">
        <v>4122115587204.0601</v>
      </c>
    </row>
    <row r="5803" spans="6:6" x14ac:dyDescent="0.3">
      <c r="F5803" s="1">
        <v>4123770652547.4702</v>
      </c>
    </row>
    <row r="5804" spans="6:6" x14ac:dyDescent="0.3">
      <c r="F5804" s="1">
        <v>4125389625134.4102</v>
      </c>
    </row>
    <row r="5805" spans="6:6" x14ac:dyDescent="0.3">
      <c r="F5805" s="1">
        <v>4126972147266.8101</v>
      </c>
    </row>
    <row r="5806" spans="6:6" x14ac:dyDescent="0.3">
      <c r="F5806" s="1">
        <v>4128517870737.6699</v>
      </c>
    </row>
    <row r="5807" spans="6:6" x14ac:dyDescent="0.3">
      <c r="F5807" s="1">
        <v>4130026456905.2002</v>
      </c>
    </row>
    <row r="5808" spans="6:6" x14ac:dyDescent="0.3">
      <c r="F5808" s="1">
        <v>4131497576765.5</v>
      </c>
    </row>
    <row r="5809" spans="6:6" x14ac:dyDescent="0.3">
      <c r="F5809" s="1">
        <v>4132930911023.73</v>
      </c>
    </row>
    <row r="5810" spans="6:6" x14ac:dyDescent="0.3">
      <c r="F5810" s="1">
        <v>4134326150163.9902</v>
      </c>
    </row>
    <row r="5811" spans="6:6" x14ac:dyDescent="0.3">
      <c r="F5811" s="1">
        <v>4135682994517.7002</v>
      </c>
    </row>
    <row r="5812" spans="6:6" x14ac:dyDescent="0.3">
      <c r="F5812" s="1">
        <v>4137001154330.5601</v>
      </c>
    </row>
    <row r="5813" spans="6:6" x14ac:dyDescent="0.3">
      <c r="F5813" s="1">
        <v>4138280349828.0898</v>
      </c>
    </row>
    <row r="5814" spans="6:6" x14ac:dyDescent="0.3">
      <c r="F5814" s="1">
        <v>4139520311279.8198</v>
      </c>
    </row>
    <row r="5815" spans="6:6" x14ac:dyDescent="0.3">
      <c r="F5815" s="1">
        <v>4140720779061.9102</v>
      </c>
    </row>
    <row r="5816" spans="6:6" x14ac:dyDescent="0.3">
      <c r="F5816" s="1">
        <v>4141881503718.5</v>
      </c>
    </row>
    <row r="5817" spans="6:6" x14ac:dyDescent="0.3">
      <c r="F5817" s="1">
        <v>4143002246021.5098</v>
      </c>
    </row>
    <row r="5818" spans="6:6" x14ac:dyDescent="0.3">
      <c r="F5818" s="1">
        <v>4144082777029.0498</v>
      </c>
    </row>
    <row r="5819" spans="6:6" x14ac:dyDescent="0.3">
      <c r="F5819" s="1">
        <v>4145122878142.4399</v>
      </c>
    </row>
    <row r="5820" spans="6:6" x14ac:dyDescent="0.3">
      <c r="F5820" s="1">
        <v>4146122341161.6299</v>
      </c>
    </row>
    <row r="5821" spans="6:6" x14ac:dyDescent="0.3">
      <c r="F5821" s="1">
        <v>4147080968339.3599</v>
      </c>
    </row>
    <row r="5822" spans="6:6" x14ac:dyDescent="0.3">
      <c r="F5822" s="1">
        <v>4147998572433.6699</v>
      </c>
    </row>
    <row r="5823" spans="6:6" x14ac:dyDescent="0.3">
      <c r="F5823" s="1">
        <v>4148874976759.02</v>
      </c>
    </row>
    <row r="5824" spans="6:6" x14ac:dyDescent="0.3">
      <c r="F5824" s="1">
        <v>4149710015235.96</v>
      </c>
    </row>
    <row r="5825" spans="6:6" x14ac:dyDescent="0.3">
      <c r="F5825" s="1">
        <v>4150503532439.1602</v>
      </c>
    </row>
    <row r="5826" spans="6:6" x14ac:dyDescent="0.3">
      <c r="F5826" s="1">
        <v>4151255383644.1001</v>
      </c>
    </row>
    <row r="5827" spans="6:6" x14ac:dyDescent="0.3">
      <c r="F5827" s="1">
        <v>4151965434872.0601</v>
      </c>
    </row>
    <row r="5828" spans="6:6" x14ac:dyDescent="0.3">
      <c r="F5828" s="1">
        <v>4152633562933.6802</v>
      </c>
    </row>
    <row r="5829" spans="6:6" x14ac:dyDescent="0.3">
      <c r="F5829" s="1">
        <v>4153259655470.9399</v>
      </c>
    </row>
    <row r="5830" spans="6:6" x14ac:dyDescent="0.3">
      <c r="F5830" s="1">
        <v>4153843610997.54</v>
      </c>
    </row>
    <row r="5831" spans="6:6" x14ac:dyDescent="0.3">
      <c r="F5831" s="1">
        <v>4154385338937.6602</v>
      </c>
    </row>
    <row r="5832" spans="6:6" x14ac:dyDescent="0.3">
      <c r="F5832" s="1">
        <v>4154884759663.2202</v>
      </c>
    </row>
    <row r="5833" spans="6:6" x14ac:dyDescent="0.3">
      <c r="F5833" s="1">
        <v>4155341804529.3501</v>
      </c>
    </row>
    <row r="5834" spans="6:6" x14ac:dyDescent="0.3">
      <c r="F5834" s="1">
        <v>4155756415908.3501</v>
      </c>
    </row>
    <row r="5835" spans="6:6" x14ac:dyDescent="0.3">
      <c r="F5835" s="1">
        <v>4156128547221.8901</v>
      </c>
    </row>
    <row r="5836" spans="6:6" x14ac:dyDescent="0.3">
      <c r="F5836" s="1">
        <v>4156458162971.4902</v>
      </c>
    </row>
    <row r="5837" spans="6:6" x14ac:dyDescent="0.3">
      <c r="F5837" s="1">
        <v>4156745238767.4102</v>
      </c>
    </row>
    <row r="5838" spans="6:6" x14ac:dyDescent="0.3">
      <c r="F5838" s="1">
        <v>4156989761355.5801</v>
      </c>
    </row>
    <row r="5839" spans="6:6" x14ac:dyDescent="0.3">
      <c r="F5839" s="1">
        <v>4157191728642.9199</v>
      </c>
    </row>
    <row r="5840" spans="6:6" x14ac:dyDescent="0.3">
      <c r="F5840" s="1">
        <v>4157351149720.75</v>
      </c>
    </row>
    <row r="5841" spans="6:6" x14ac:dyDescent="0.3">
      <c r="F5841" s="1">
        <v>4157468044886.3701</v>
      </c>
    </row>
    <row r="5842" spans="6:6" x14ac:dyDescent="0.3">
      <c r="F5842" s="1">
        <v>4157542445662.79</v>
      </c>
    </row>
    <row r="5843" spans="6:6" x14ac:dyDescent="0.3">
      <c r="F5843" s="1">
        <v>4157574394816.46</v>
      </c>
    </row>
    <row r="5844" spans="6:6" x14ac:dyDescent="0.3">
      <c r="F5844" s="1">
        <v>4157563946373.1299</v>
      </c>
    </row>
    <row r="5845" spans="6:6" x14ac:dyDescent="0.3">
      <c r="F5845" s="1">
        <v>4157511165631.6699</v>
      </c>
    </row>
    <row r="5846" spans="6:6" x14ac:dyDescent="0.3">
      <c r="F5846" s="1">
        <v>4157416129175.8198</v>
      </c>
    </row>
    <row r="5847" spans="6:6" x14ac:dyDescent="0.3">
      <c r="F5847" s="1">
        <v>4157278924883.98</v>
      </c>
    </row>
    <row r="5848" spans="6:6" x14ac:dyDescent="0.3">
      <c r="F5848" s="1">
        <v>4157099651936.7598</v>
      </c>
    </row>
    <row r="5849" spans="6:6" x14ac:dyDescent="0.3">
      <c r="F5849" s="1">
        <v>4156878420822.4902</v>
      </c>
    </row>
    <row r="5850" spans="6:6" x14ac:dyDescent="0.3">
      <c r="F5850" s="1">
        <v>4156615353340.4902</v>
      </c>
    </row>
    <row r="5851" spans="6:6" x14ac:dyDescent="0.3">
      <c r="F5851" s="1">
        <v>4156310582602.1602</v>
      </c>
    </row>
    <row r="5852" spans="6:6" x14ac:dyDescent="0.3">
      <c r="F5852" s="1">
        <v>4155964253029.8101</v>
      </c>
    </row>
    <row r="5853" spans="6:6" x14ac:dyDescent="0.3">
      <c r="F5853" s="1">
        <v>4155576520353.2202</v>
      </c>
    </row>
    <row r="5854" spans="6:6" x14ac:dyDescent="0.3">
      <c r="F5854" s="1">
        <v>4155147551603.8799</v>
      </c>
    </row>
    <row r="5855" spans="6:6" x14ac:dyDescent="0.3">
      <c r="F5855" s="1">
        <v>4154677525106.9102</v>
      </c>
    </row>
    <row r="5856" spans="6:6" x14ac:dyDescent="0.3">
      <c r="F5856" s="1">
        <v>4154166630470.6001</v>
      </c>
    </row>
    <row r="5857" spans="6:6" x14ac:dyDescent="0.3">
      <c r="F5857" s="1">
        <v>4153615068573.5698</v>
      </c>
    </row>
    <row r="5858" spans="6:6" x14ac:dyDescent="0.3">
      <c r="F5858" s="1">
        <v>4153023051549.4399</v>
      </c>
    </row>
    <row r="5859" spans="6:6" x14ac:dyDescent="0.3">
      <c r="F5859" s="1">
        <v>4152390802769.1401</v>
      </c>
    </row>
    <row r="5860" spans="6:6" x14ac:dyDescent="0.3">
      <c r="F5860" s="1">
        <v>4151718556820.6099</v>
      </c>
    </row>
    <row r="5861" spans="6:6" x14ac:dyDescent="0.3">
      <c r="F5861" s="1">
        <v>4151006559486.0601</v>
      </c>
    </row>
    <row r="5862" spans="6:6" x14ac:dyDescent="0.3">
      <c r="F5862" s="1">
        <v>4150255067716.6602</v>
      </c>
    </row>
    <row r="5863" spans="6:6" x14ac:dyDescent="0.3">
      <c r="F5863" s="1">
        <v>4149464349604.5601</v>
      </c>
    </row>
    <row r="5864" spans="6:6" x14ac:dyDescent="0.3">
      <c r="F5864" s="1">
        <v>4148634684352.3398</v>
      </c>
    </row>
    <row r="5865" spans="6:6" x14ac:dyDescent="0.3">
      <c r="F5865" s="1">
        <v>4147766362239.79</v>
      </c>
    </row>
    <row r="5866" spans="6:6" x14ac:dyDescent="0.3">
      <c r="F5866" s="1">
        <v>4146859684587.9702</v>
      </c>
    </row>
    <row r="5867" spans="6:6" x14ac:dyDescent="0.3">
      <c r="F5867" s="1">
        <v>4145914963720.46</v>
      </c>
    </row>
    <row r="5868" spans="6:6" x14ac:dyDescent="0.3">
      <c r="F5868" s="1">
        <v>4144932522921.9199</v>
      </c>
    </row>
    <row r="5869" spans="6:6" x14ac:dyDescent="0.3">
      <c r="F5869" s="1">
        <v>4143912696393.7798</v>
      </c>
    </row>
    <row r="5870" spans="6:6" x14ac:dyDescent="0.3">
      <c r="F5870" s="1">
        <v>4142855829207.04</v>
      </c>
    </row>
    <row r="5871" spans="6:6" x14ac:dyDescent="0.3">
      <c r="F5871" s="1">
        <v>4141762277252.2002</v>
      </c>
    </row>
    <row r="5872" spans="6:6" x14ac:dyDescent="0.3">
      <c r="F5872" s="1">
        <v>4140632407186.21</v>
      </c>
    </row>
    <row r="5873" spans="6:6" x14ac:dyDescent="0.3">
      <c r="F5873" s="1">
        <v>4139466596376.5098</v>
      </c>
    </row>
    <row r="5874" spans="6:6" x14ac:dyDescent="0.3">
      <c r="F5874" s="1">
        <v>4138265232841.9399</v>
      </c>
    </row>
    <row r="5875" spans="6:6" x14ac:dyDescent="0.3">
      <c r="F5875" s="1">
        <v>4137028715190.6802</v>
      </c>
    </row>
    <row r="5876" spans="6:6" x14ac:dyDescent="0.3">
      <c r="F5876" s="1">
        <v>4135757452555.0498</v>
      </c>
    </row>
    <row r="5877" spans="6:6" x14ac:dyDescent="0.3">
      <c r="F5877" s="1">
        <v>4134451864523.2002</v>
      </c>
    </row>
    <row r="5878" spans="6:6" x14ac:dyDescent="0.3">
      <c r="F5878" s="1">
        <v>4133112381067.6001</v>
      </c>
    </row>
    <row r="5879" spans="6:6" x14ac:dyDescent="0.3">
      <c r="F5879" s="1">
        <v>4131739442470.3901</v>
      </c>
    </row>
    <row r="5880" spans="6:6" x14ac:dyDescent="0.3">
      <c r="F5880" s="1">
        <v>4130333499245.3901</v>
      </c>
    </row>
    <row r="5881" spans="6:6" x14ac:dyDescent="0.3">
      <c r="F5881" s="1">
        <v>4128895012056.9502</v>
      </c>
    </row>
    <row r="5882" spans="6:6" x14ac:dyDescent="0.3">
      <c r="F5882" s="1">
        <v>4127424451635.4302</v>
      </c>
    </row>
    <row r="5883" spans="6:6" x14ac:dyDescent="0.3">
      <c r="F5883" s="1">
        <v>4125922298689.3599</v>
      </c>
    </row>
    <row r="5884" spans="6:6" x14ac:dyDescent="0.3">
      <c r="F5884" s="1">
        <v>4124389043814.23</v>
      </c>
    </row>
    <row r="5885" spans="6:6" x14ac:dyDescent="0.3">
      <c r="F5885" s="1">
        <v>4122825187397.9102</v>
      </c>
    </row>
    <row r="5886" spans="6:6" x14ac:dyDescent="0.3">
      <c r="F5886" s="1">
        <v>4121231239522.6299</v>
      </c>
    </row>
    <row r="5887" spans="6:6" x14ac:dyDescent="0.3">
      <c r="F5887" s="1">
        <v>4119607719863.52</v>
      </c>
    </row>
    <row r="5888" spans="6:6" x14ac:dyDescent="0.3">
      <c r="F5888" s="1">
        <v>4117955157583.6602</v>
      </c>
    </row>
    <row r="5889" spans="6:6" x14ac:dyDescent="0.3">
      <c r="F5889" s="1">
        <v>4116274091225.6499</v>
      </c>
    </row>
    <row r="5890" spans="6:6" x14ac:dyDescent="0.3">
      <c r="F5890" s="1">
        <v>4114565068599.6699</v>
      </c>
    </row>
    <row r="5891" spans="6:6" x14ac:dyDescent="0.3">
      <c r="F5891" s="1">
        <v>4112828646667.9702</v>
      </c>
    </row>
    <row r="5892" spans="6:6" x14ac:dyDescent="0.3">
      <c r="F5892" s="1">
        <v>4111065391425.7998</v>
      </c>
    </row>
    <row r="5893" spans="6:6" x14ac:dyDescent="0.3">
      <c r="F5893" s="1">
        <v>4109275877778.8198</v>
      </c>
    </row>
    <row r="5894" spans="6:6" x14ac:dyDescent="0.3">
      <c r="F5894" s="1">
        <v>4107460689416.79</v>
      </c>
    </row>
    <row r="5895" spans="6:6" x14ac:dyDescent="0.3">
      <c r="F5895" s="1">
        <v>4105620418683.8198</v>
      </c>
    </row>
    <row r="5896" spans="6:6" x14ac:dyDescent="0.3">
      <c r="F5896" s="1">
        <v>4103755666444.7998</v>
      </c>
    </row>
    <row r="5897" spans="6:6" x14ac:dyDescent="0.3">
      <c r="F5897" s="1">
        <v>4101867041948.3901</v>
      </c>
    </row>
    <row r="5898" spans="6:6" x14ac:dyDescent="0.3">
      <c r="F5898" s="1">
        <v>4099955162686.2002</v>
      </c>
    </row>
    <row r="5899" spans="6:6" x14ac:dyDescent="0.3">
      <c r="F5899" s="1">
        <v>4098020654248.3999</v>
      </c>
    </row>
    <row r="5900" spans="6:6" x14ac:dyDescent="0.3">
      <c r="F5900" s="1">
        <v>4096064150175.7002</v>
      </c>
    </row>
    <row r="5901" spans="6:6" x14ac:dyDescent="0.3">
      <c r="F5901" s="1">
        <v>4094086291807.54</v>
      </c>
    </row>
    <row r="5902" spans="6:6" x14ac:dyDescent="0.3">
      <c r="F5902" s="1">
        <v>4092087728126.79</v>
      </c>
    </row>
    <row r="5903" spans="6:6" x14ac:dyDescent="0.3">
      <c r="F5903" s="1">
        <v>4090069115600.6099</v>
      </c>
    </row>
    <row r="5904" spans="6:6" x14ac:dyDescent="0.3">
      <c r="F5904" s="1">
        <v>4088031118017.7998</v>
      </c>
    </row>
    <row r="5905" spans="6:6" x14ac:dyDescent="0.3">
      <c r="F5905" s="1">
        <v>4085974406322.3701</v>
      </c>
    </row>
    <row r="5906" spans="6:6" x14ac:dyDescent="0.3">
      <c r="F5906" s="1">
        <v>4083899658443.54</v>
      </c>
    </row>
    <row r="5907" spans="6:6" x14ac:dyDescent="0.3">
      <c r="F5907" s="1">
        <v>4081807559122.0898</v>
      </c>
    </row>
    <row r="5908" spans="6:6" x14ac:dyDescent="0.3">
      <c r="F5908" s="1">
        <v>4079698799733.0298</v>
      </c>
    </row>
    <row r="5909" spans="6:6" x14ac:dyDescent="0.3">
      <c r="F5909" s="1">
        <v>4077574078104.71</v>
      </c>
    </row>
    <row r="5910" spans="6:6" x14ac:dyDescent="0.3">
      <c r="F5910" s="1">
        <v>4075434098334.3599</v>
      </c>
    </row>
    <row r="5911" spans="6:6" x14ac:dyDescent="0.3">
      <c r="F5911" s="1">
        <v>4073279570599.9399</v>
      </c>
    </row>
    <row r="5912" spans="6:6" x14ac:dyDescent="0.3">
      <c r="F5912" s="1">
        <v>4071111210968.5498</v>
      </c>
    </row>
    <row r="5913" spans="6:6" x14ac:dyDescent="0.3">
      <c r="F5913" s="1">
        <v>4068929741201.29</v>
      </c>
    </row>
    <row r="5914" spans="6:6" x14ac:dyDescent="0.3">
      <c r="F5914" s="1">
        <v>4066735888554.5898</v>
      </c>
    </row>
    <row r="5915" spans="6:6" x14ac:dyDescent="0.3">
      <c r="F5915" s="1">
        <v>4064530385578.1001</v>
      </c>
    </row>
    <row r="5916" spans="6:6" x14ac:dyDescent="0.3">
      <c r="F5916" s="1">
        <v>4062313969909.1099</v>
      </c>
    </row>
    <row r="5917" spans="6:6" x14ac:dyDescent="0.3">
      <c r="F5917" s="1">
        <v>4060087384063.6499</v>
      </c>
    </row>
    <row r="5918" spans="6:6" x14ac:dyDescent="0.3">
      <c r="F5918" s="1">
        <v>4057851375224.1899</v>
      </c>
    </row>
    <row r="5919" spans="6:6" x14ac:dyDescent="0.3">
      <c r="F5919" s="1">
        <v>4055606695023.9702</v>
      </c>
    </row>
    <row r="5920" spans="6:6" x14ac:dyDescent="0.3">
      <c r="F5920" s="1">
        <v>4053354099328.2002</v>
      </c>
    </row>
    <row r="5921" spans="6:6" x14ac:dyDescent="0.3">
      <c r="F5921" s="1">
        <v>4051094348011.8999</v>
      </c>
    </row>
    <row r="5922" spans="6:6" x14ac:dyDescent="0.3">
      <c r="F5922" s="1">
        <v>4048828204734.6499</v>
      </c>
    </row>
    <row r="5923" spans="6:6" x14ac:dyDescent="0.3">
      <c r="F5923" s="1">
        <v>4046556436712.2002</v>
      </c>
    </row>
    <row r="5924" spans="6:6" x14ac:dyDescent="0.3">
      <c r="F5924" s="1">
        <v>4044279814485.0298</v>
      </c>
    </row>
    <row r="5925" spans="6:6" x14ac:dyDescent="0.3">
      <c r="F5925" s="1">
        <v>4041999111683.8799</v>
      </c>
    </row>
    <row r="5926" spans="6:6" x14ac:dyDescent="0.3">
      <c r="F5926" s="1">
        <v>4039715104792.4199</v>
      </c>
    </row>
    <row r="5927" spans="6:6" x14ac:dyDescent="0.3">
      <c r="F5927" s="1">
        <v>4037428572906.9302</v>
      </c>
    </row>
    <row r="5928" spans="6:6" x14ac:dyDescent="0.3">
      <c r="F5928" s="1">
        <v>4035140297493.3301</v>
      </c>
    </row>
    <row r="5929" spans="6:6" x14ac:dyDescent="0.3">
      <c r="F5929" s="1">
        <v>4032851062141.3999</v>
      </c>
    </row>
    <row r="5930" spans="6:6" x14ac:dyDescent="0.3">
      <c r="F5930" s="1">
        <v>4030561652316.3701</v>
      </c>
    </row>
    <row r="5931" spans="6:6" x14ac:dyDescent="0.3">
      <c r="F5931" s="1">
        <v>4028272855107.9902</v>
      </c>
    </row>
    <row r="5932" spans="6:6" x14ac:dyDescent="0.3">
      <c r="F5932" s="1">
        <v>4025985458977.1099</v>
      </c>
    </row>
    <row r="5933" spans="6:6" x14ac:dyDescent="0.3">
      <c r="F5933" s="1">
        <v>4023700253499.8599</v>
      </c>
    </row>
    <row r="5934" spans="6:6" x14ac:dyDescent="0.3">
      <c r="F5934" s="1">
        <v>4021418029109.5498</v>
      </c>
    </row>
    <row r="5935" spans="6:6" x14ac:dyDescent="0.3">
      <c r="F5935" s="1">
        <v>4019139576836.3799</v>
      </c>
    </row>
    <row r="5936" spans="6:6" x14ac:dyDescent="0.3">
      <c r="F5936" s="1">
        <v>4016865688045.0298</v>
      </c>
    </row>
    <row r="5937" spans="6:6" x14ac:dyDescent="0.3">
      <c r="F5937" s="1">
        <v>4014597154170.29</v>
      </c>
    </row>
    <row r="5938" spans="6:6" x14ac:dyDescent="0.3">
      <c r="F5938" s="1">
        <v>4012334766450.7202</v>
      </c>
    </row>
    <row r="5939" spans="6:6" x14ac:dyDescent="0.3">
      <c r="F5939" s="1">
        <v>4010079315660.6099</v>
      </c>
    </row>
    <row r="5940" spans="6:6" x14ac:dyDescent="0.3">
      <c r="F5940" s="1">
        <v>4007831591840.1899</v>
      </c>
    </row>
    <row r="5941" spans="6:6" x14ac:dyDescent="0.3">
      <c r="F5941" s="1">
        <v>4005592384024.3198</v>
      </c>
    </row>
    <row r="5942" spans="6:6" x14ac:dyDescent="0.3">
      <c r="F5942" s="1">
        <v>4003362479969.6899</v>
      </c>
    </row>
    <row r="5943" spans="6:6" x14ac:dyDescent="0.3">
      <c r="F5943" s="1">
        <v>4001142665880.73</v>
      </c>
    </row>
    <row r="5944" spans="6:6" x14ac:dyDescent="0.3">
      <c r="F5944" s="1">
        <v>3998933726134.3101</v>
      </c>
    </row>
    <row r="5945" spans="6:6" x14ac:dyDescent="0.3">
      <c r="F5945" s="1">
        <v>3996736443003.3198</v>
      </c>
    </row>
    <row r="5946" spans="6:6" x14ac:dyDescent="0.3">
      <c r="F5946" s="1">
        <v>3994551596379.3501</v>
      </c>
    </row>
    <row r="5947" spans="6:6" x14ac:dyDescent="0.3">
      <c r="F5947" s="1">
        <v>3992379963494.4902</v>
      </c>
    </row>
    <row r="5948" spans="6:6" x14ac:dyDescent="0.3">
      <c r="F5948" s="1">
        <v>3990222318642.5298</v>
      </c>
    </row>
    <row r="5949" spans="6:6" x14ac:dyDescent="0.3">
      <c r="F5949" s="1">
        <v>3988079432899.48</v>
      </c>
    </row>
    <row r="5950" spans="6:6" x14ac:dyDescent="0.3">
      <c r="F5950" s="1">
        <v>3985952073843.8198</v>
      </c>
    </row>
    <row r="5951" spans="6:6" x14ac:dyDescent="0.3">
      <c r="F5951" s="1">
        <v>3983841005276.3599</v>
      </c>
    </row>
    <row r="5952" spans="6:6" x14ac:dyDescent="0.3">
      <c r="F5952" s="1">
        <v>3981746986940.0601</v>
      </c>
    </row>
    <row r="5953" spans="6:6" x14ac:dyDescent="0.3">
      <c r="F5953" s="1">
        <v>3979670774239.8198</v>
      </c>
    </row>
    <row r="5954" spans="6:6" x14ac:dyDescent="0.3">
      <c r="F5954" s="1">
        <v>3977613117962.46</v>
      </c>
    </row>
    <row r="5955" spans="6:6" x14ac:dyDescent="0.3">
      <c r="F5955" s="1">
        <v>3975574763996.9702</v>
      </c>
    </row>
    <row r="5956" spans="6:6" x14ac:dyDescent="0.3">
      <c r="F5956" s="1">
        <v>3973556453055.3398</v>
      </c>
    </row>
    <row r="5957" spans="6:6" x14ac:dyDescent="0.3">
      <c r="F5957" s="1">
        <v>3971558920393.8901</v>
      </c>
    </row>
    <row r="5958" spans="6:6" x14ac:dyDescent="0.3">
      <c r="F5958" s="1">
        <v>3969582895535.4399</v>
      </c>
    </row>
    <row r="5959" spans="6:6" x14ac:dyDescent="0.3">
      <c r="F5959" s="1">
        <v>3967629101992.4399</v>
      </c>
    </row>
    <row r="5960" spans="6:6" x14ac:dyDescent="0.3">
      <c r="F5960" s="1">
        <v>3965698256991.1401</v>
      </c>
    </row>
    <row r="5961" spans="6:6" x14ac:dyDescent="0.3">
      <c r="F5961" s="1">
        <v>3963791071197.0498</v>
      </c>
    </row>
    <row r="5962" spans="6:6" x14ac:dyDescent="0.3">
      <c r="F5962" s="1">
        <v>3961908248441.8398</v>
      </c>
    </row>
    <row r="5963" spans="6:6" x14ac:dyDescent="0.3">
      <c r="F5963" s="1">
        <v>3960050485451.7202</v>
      </c>
    </row>
    <row r="5964" spans="6:6" x14ac:dyDescent="0.3">
      <c r="F5964" s="1">
        <v>3958218471577.71</v>
      </c>
    </row>
    <row r="5965" spans="6:6" x14ac:dyDescent="0.3">
      <c r="F5965" s="1">
        <v>3956412888527.6602</v>
      </c>
    </row>
    <row r="5966" spans="6:6" x14ac:dyDescent="0.3">
      <c r="F5966" s="1">
        <v>3954634410100.4902</v>
      </c>
    </row>
    <row r="5967" spans="6:6" x14ac:dyDescent="0.3">
      <c r="F5967" s="1">
        <v>3952883701922.5</v>
      </c>
    </row>
    <row r="5968" spans="6:6" x14ac:dyDescent="0.3">
      <c r="F5968" s="1">
        <v>3951161421186.25</v>
      </c>
    </row>
    <row r="5969" spans="6:6" x14ac:dyDescent="0.3">
      <c r="F5969" s="1">
        <v>3949468216391.8301</v>
      </c>
    </row>
    <row r="5970" spans="6:6" x14ac:dyDescent="0.3">
      <c r="F5970" s="1">
        <v>3947804727091.02</v>
      </c>
    </row>
    <row r="5971" spans="6:6" x14ac:dyDescent="0.3">
      <c r="F5971" s="1">
        <v>3946171583634.1899</v>
      </c>
    </row>
    <row r="5972" spans="6:6" x14ac:dyDescent="0.3">
      <c r="F5972" s="1">
        <v>3944569406920.3301</v>
      </c>
    </row>
    <row r="5973" spans="6:6" x14ac:dyDescent="0.3">
      <c r="F5973" s="1">
        <v>3942998808150.3301</v>
      </c>
    </row>
    <row r="5974" spans="6:6" x14ac:dyDescent="0.3">
      <c r="F5974" s="1">
        <v>3941460388583.5298</v>
      </c>
    </row>
    <row r="5975" spans="6:6" x14ac:dyDescent="0.3">
      <c r="F5975" s="1">
        <v>3939954739297.8599</v>
      </c>
    </row>
    <row r="5976" spans="6:6" x14ac:dyDescent="0.3">
      <c r="F5976" s="1">
        <v>3938482440953.73</v>
      </c>
    </row>
    <row r="5977" spans="6:6" x14ac:dyDescent="0.3">
      <c r="F5977" s="1">
        <v>3937044063561.6499</v>
      </c>
    </row>
    <row r="5978" spans="6:6" x14ac:dyDescent="0.3">
      <c r="F5978" s="1">
        <v>3935640166253.9702</v>
      </c>
    </row>
    <row r="5979" spans="6:6" x14ac:dyDescent="0.3">
      <c r="F5979" s="1">
        <v>3934271297060.6802</v>
      </c>
    </row>
    <row r="5980" spans="6:6" x14ac:dyDescent="0.3">
      <c r="F5980" s="1">
        <v>3932937992689.6099</v>
      </c>
    </row>
    <row r="5981" spans="6:6" x14ac:dyDescent="0.3">
      <c r="F5981" s="1">
        <v>3931640778311.0298</v>
      </c>
    </row>
    <row r="5982" spans="6:6" x14ac:dyDescent="0.3">
      <c r="F5982" s="1">
        <v>3930380167346.8599</v>
      </c>
    </row>
    <row r="5983" spans="6:6" x14ac:dyDescent="0.3">
      <c r="F5983" s="1">
        <v>3929156661264.6899</v>
      </c>
    </row>
    <row r="5984" spans="6:6" x14ac:dyDescent="0.3">
      <c r="F5984" s="1">
        <v>3927970749376.6001</v>
      </c>
    </row>
    <row r="5985" spans="6:6" x14ac:dyDescent="0.3">
      <c r="F5985" s="1">
        <v>3926822908643.0498</v>
      </c>
    </row>
    <row r="5986" spans="6:6" x14ac:dyDescent="0.3">
      <c r="F5986" s="1">
        <v>3925713603481.9702</v>
      </c>
    </row>
    <row r="5987" spans="6:6" x14ac:dyDescent="0.3">
      <c r="F5987" s="1">
        <v>3924643285583.1099</v>
      </c>
    </row>
    <row r="5988" spans="6:6" x14ac:dyDescent="0.3">
      <c r="F5988" s="1">
        <v>3923612393727.75</v>
      </c>
    </row>
    <row r="5989" spans="6:6" x14ac:dyDescent="0.3">
      <c r="F5989" s="1">
        <v>3922621353614.0898</v>
      </c>
    </row>
    <row r="5990" spans="6:6" x14ac:dyDescent="0.3">
      <c r="F5990" s="1">
        <v>3921670577688.2002</v>
      </c>
    </row>
    <row r="5991" spans="6:6" x14ac:dyDescent="0.3">
      <c r="F5991" s="1">
        <v>3920760464980.7798</v>
      </c>
    </row>
    <row r="5992" spans="6:6" x14ac:dyDescent="0.3">
      <c r="F5992" s="1">
        <v>3919891400949.8198</v>
      </c>
    </row>
    <row r="5993" spans="6:6" x14ac:dyDescent="0.3">
      <c r="F5993" s="1">
        <v>3919063757329.25</v>
      </c>
    </row>
    <row r="5994" spans="6:6" x14ac:dyDescent="0.3">
      <c r="F5994" s="1">
        <v>3918277891983.7202</v>
      </c>
    </row>
    <row r="5995" spans="6:6" x14ac:dyDescent="0.3">
      <c r="F5995" s="1">
        <v>3917534148769.5</v>
      </c>
    </row>
    <row r="5996" spans="6:6" x14ac:dyDescent="0.3">
      <c r="F5996" s="1">
        <v>3916832857401.79</v>
      </c>
    </row>
    <row r="5997" spans="6:6" x14ac:dyDescent="0.3">
      <c r="F5997" s="1">
        <v>3916174333328.3101</v>
      </c>
    </row>
    <row r="5998" spans="6:6" x14ac:dyDescent="0.3">
      <c r="F5998" s="1">
        <v>3915558877609.3999</v>
      </c>
    </row>
    <row r="5999" spans="6:6" x14ac:dyDescent="0.3">
      <c r="F5999" s="1">
        <v>3914986776804.6401</v>
      </c>
    </row>
    <row r="6000" spans="6:6" x14ac:dyDescent="0.3">
      <c r="F6000" s="1">
        <v>3914458302866.1299</v>
      </c>
    </row>
    <row r="6001" spans="6:6" x14ac:dyDescent="0.3">
      <c r="F6001" s="1">
        <v>3913973713038.3301</v>
      </c>
    </row>
    <row r="6002" spans="6:6" x14ac:dyDescent="0.3">
      <c r="F6002" s="1">
        <v>3913533249764.8301</v>
      </c>
    </row>
    <row r="6003" spans="6:6" x14ac:dyDescent="0.3">
      <c r="F6003" s="1">
        <v>3913137140601.7002</v>
      </c>
    </row>
    <row r="6004" spans="6:6" x14ac:dyDescent="0.3">
      <c r="F6004" s="1">
        <v>3912785598137.8701</v>
      </c>
    </row>
    <row r="6005" spans="6:6" x14ac:dyDescent="0.3">
      <c r="F6005" s="1">
        <v>3912478819922.27</v>
      </c>
    </row>
    <row r="6006" spans="6:6" x14ac:dyDescent="0.3">
      <c r="F6006" s="1">
        <v>3912216988397.98</v>
      </c>
    </row>
    <row r="6007" spans="6:6" x14ac:dyDescent="0.3">
      <c r="F6007" s="1">
        <v>3912000270843.3101</v>
      </c>
    </row>
    <row r="6008" spans="6:6" x14ac:dyDescent="0.3">
      <c r="F6008" s="1">
        <v>3911828819319.8301</v>
      </c>
    </row>
    <row r="6009" spans="6:6" x14ac:dyDescent="0.3">
      <c r="F6009" s="1">
        <v>3911702770627.4902</v>
      </c>
    </row>
    <row r="6010" spans="6:6" x14ac:dyDescent="0.3">
      <c r="F6010" s="1">
        <v>3911622246266.6802</v>
      </c>
    </row>
    <row r="6011" spans="6:6" x14ac:dyDescent="0.3">
      <c r="F6011" s="1">
        <v>3911587352407.3701</v>
      </c>
    </row>
    <row r="6012" spans="6:6" x14ac:dyDescent="0.3">
      <c r="F6012" s="1">
        <v>3911598179865.25</v>
      </c>
    </row>
    <row r="6013" spans="6:6" x14ac:dyDescent="0.3">
      <c r="F6013" s="1">
        <v>3911654804084.96</v>
      </c>
    </row>
    <row r="6014" spans="6:6" x14ac:dyDescent="0.3">
      <c r="F6014" s="1">
        <v>3911757285130.25</v>
      </c>
    </row>
    <row r="6015" spans="6:6" x14ac:dyDescent="0.3">
      <c r="F6015" s="1">
        <v>3911905667681.21</v>
      </c>
    </row>
    <row r="6016" spans="6:6" x14ac:dyDescent="0.3">
      <c r="F6016" s="1">
        <v>3912099981038.48</v>
      </c>
    </row>
    <row r="6017" spans="6:6" x14ac:dyDescent="0.3">
      <c r="F6017" s="1">
        <v>3912340239134.3799</v>
      </c>
    </row>
    <row r="6018" spans="6:6" x14ac:dyDescent="0.3">
      <c r="F6018" s="1">
        <v>3912626440550.9902</v>
      </c>
    </row>
    <row r="6019" spans="6:6" x14ac:dyDescent="0.3">
      <c r="F6019" s="1">
        <v>3912958568545.1299</v>
      </c>
    </row>
    <row r="6020" spans="6:6" x14ac:dyDescent="0.3">
      <c r="F6020" s="1">
        <v>3913336591080.1499</v>
      </c>
    </row>
    <row r="6021" spans="6:6" x14ac:dyDescent="0.3">
      <c r="F6021" s="1">
        <v>3913760460864.5098</v>
      </c>
    </row>
    <row r="6022" spans="6:6" x14ac:dyDescent="0.3">
      <c r="F6022" s="1">
        <v>3914230115397.1099</v>
      </c>
    </row>
    <row r="6023" spans="6:6" x14ac:dyDescent="0.3">
      <c r="F6023" s="1">
        <v>3914745477019.3198</v>
      </c>
    </row>
    <row r="6024" spans="6:6" x14ac:dyDescent="0.3">
      <c r="F6024" s="1">
        <v>3915306452973.54</v>
      </c>
    </row>
    <row r="6025" spans="6:6" x14ac:dyDescent="0.3">
      <c r="F6025" s="1">
        <v>3915912935468.3999</v>
      </c>
    </row>
    <row r="6026" spans="6:6" x14ac:dyDescent="0.3">
      <c r="F6026" s="1">
        <v>3916564801750.3398</v>
      </c>
    </row>
    <row r="6027" spans="6:6" x14ac:dyDescent="0.3">
      <c r="F6027" s="1">
        <v>3917261914181.6001</v>
      </c>
    </row>
    <row r="6028" spans="6:6" x14ac:dyDescent="0.3">
      <c r="F6028" s="1">
        <v>3918004120324.54</v>
      </c>
    </row>
    <row r="6029" spans="6:6" x14ac:dyDescent="0.3">
      <c r="F6029" s="1">
        <v>3918791253032.1099</v>
      </c>
    </row>
    <row r="6030" spans="6:6" x14ac:dyDescent="0.3">
      <c r="F6030" s="1">
        <v>3919623130544.4702</v>
      </c>
    </row>
    <row r="6031" spans="6:6" x14ac:dyDescent="0.3">
      <c r="F6031" s="1">
        <v>3920499556591.6699</v>
      </c>
    </row>
    <row r="6032" spans="6:6" x14ac:dyDescent="0.3">
      <c r="F6032" s="1">
        <v>3921420320502.1201</v>
      </c>
    </row>
    <row r="6033" spans="6:6" x14ac:dyDescent="0.3">
      <c r="F6033" s="1">
        <v>3922385197317.04</v>
      </c>
    </row>
    <row r="6034" spans="6:6" x14ac:dyDescent="0.3">
      <c r="F6034" s="1">
        <v>3923393947910.4199</v>
      </c>
    </row>
    <row r="6035" spans="6:6" x14ac:dyDescent="0.3">
      <c r="F6035" s="1">
        <v>3924446319114.75</v>
      </c>
    </row>
    <row r="6036" spans="6:6" x14ac:dyDescent="0.3">
      <c r="F6036" s="1">
        <v>3925542043852.0498</v>
      </c>
    </row>
    <row r="6037" spans="6:6" x14ac:dyDescent="0.3">
      <c r="F6037" s="1">
        <v>3926680841270.3398</v>
      </c>
    </row>
    <row r="6038" spans="6:6" x14ac:dyDescent="0.3">
      <c r="F6038" s="1">
        <v>3927862416885.27</v>
      </c>
    </row>
    <row r="6039" spans="6:6" x14ac:dyDescent="0.3">
      <c r="F6039" s="1">
        <v>3929086462726.8999</v>
      </c>
    </row>
    <row r="6040" spans="6:6" x14ac:dyDescent="0.3">
      <c r="F6040" s="1">
        <v>3930352657491.3301</v>
      </c>
    </row>
    <row r="6041" spans="6:6" x14ac:dyDescent="0.3">
      <c r="F6041" s="1">
        <v>3931660666697.25</v>
      </c>
    </row>
    <row r="6042" spans="6:6" x14ac:dyDescent="0.3">
      <c r="F6042" s="1">
        <v>3933010142847.1299</v>
      </c>
    </row>
    <row r="6043" spans="6:6" x14ac:dyDescent="0.3">
      <c r="F6043" s="1">
        <v>3934400725592.9502</v>
      </c>
    </row>
    <row r="6044" spans="6:6" x14ac:dyDescent="0.3">
      <c r="F6044" s="1">
        <v>3935832041906.3799</v>
      </c>
    </row>
    <row r="6045" spans="6:6" x14ac:dyDescent="0.3">
      <c r="F6045" s="1">
        <v>3937303706253.1499</v>
      </c>
    </row>
    <row r="6046" spans="6:6" x14ac:dyDescent="0.3">
      <c r="F6046" s="1">
        <v>3938815320771.6602</v>
      </c>
    </row>
    <row r="6047" spans="6:6" x14ac:dyDescent="0.3">
      <c r="F6047" s="1">
        <v>3940366475455.4399</v>
      </c>
    </row>
    <row r="6048" spans="6:6" x14ac:dyDescent="0.3">
      <c r="F6048" s="1">
        <v>3941956748339.5698</v>
      </c>
    </row>
    <row r="6049" spans="6:6" x14ac:dyDescent="0.3">
      <c r="F6049" s="1">
        <v>3943585705690.7002</v>
      </c>
    </row>
    <row r="6050" spans="6:6" x14ac:dyDescent="0.3">
      <c r="F6050" s="1">
        <v>3945252902200.6699</v>
      </c>
    </row>
    <row r="6051" spans="6:6" x14ac:dyDescent="0.3">
      <c r="F6051" s="1">
        <v>3946957881183.48</v>
      </c>
    </row>
    <row r="6052" spans="6:6" x14ac:dyDescent="0.3">
      <c r="F6052" s="1">
        <v>3948700174775.5601</v>
      </c>
    </row>
    <row r="6053" spans="6:6" x14ac:dyDescent="0.3">
      <c r="F6053" s="1">
        <v>3950479304139.1001</v>
      </c>
    </row>
    <row r="6054" spans="6:6" x14ac:dyDescent="0.3">
      <c r="F6054" s="1">
        <v>3952294779668.3501</v>
      </c>
    </row>
    <row r="6055" spans="6:6" x14ac:dyDescent="0.3">
      <c r="F6055" s="1">
        <v>3954146101198.7202</v>
      </c>
    </row>
    <row r="6056" spans="6:6" x14ac:dyDescent="0.3">
      <c r="F6056" s="1">
        <v>3956032758218.54</v>
      </c>
    </row>
    <row r="6057" spans="6:6" x14ac:dyDescent="0.3">
      <c r="F6057" s="1">
        <v>3957954230083.3501</v>
      </c>
    </row>
    <row r="6058" spans="6:6" x14ac:dyDescent="0.3">
      <c r="F6058" s="1">
        <v>3959909986232.4902</v>
      </c>
    </row>
    <row r="6059" spans="6:6" x14ac:dyDescent="0.3">
      <c r="F6059" s="1">
        <v>3961899486407.9702</v>
      </c>
    </row>
    <row r="6060" spans="6:6" x14ac:dyDescent="0.3">
      <c r="F6060" s="1">
        <v>3963922180875.4102</v>
      </c>
    </row>
    <row r="6061" spans="6:6" x14ac:dyDescent="0.3">
      <c r="F6061" s="1">
        <v>3965977510646.8501</v>
      </c>
    </row>
    <row r="6062" spans="6:6" x14ac:dyDescent="0.3">
      <c r="F6062" s="1">
        <v>3968064907705.3999</v>
      </c>
    </row>
    <row r="6063" spans="6:6" x14ac:dyDescent="0.3">
      <c r="F6063" s="1">
        <v>3970183795231.5498</v>
      </c>
    </row>
    <row r="6064" spans="6:6" x14ac:dyDescent="0.3">
      <c r="F6064" s="1">
        <v>3972333587830.8999</v>
      </c>
    </row>
    <row r="6065" spans="6:6" x14ac:dyDescent="0.3">
      <c r="F6065" s="1">
        <v>3974513691763.3398</v>
      </c>
    </row>
    <row r="6066" spans="6:6" x14ac:dyDescent="0.3">
      <c r="F6066" s="1">
        <v>3976723505173.4502</v>
      </c>
    </row>
    <row r="6067" spans="6:6" x14ac:dyDescent="0.3">
      <c r="F6067" s="1">
        <v>3978962418321.96</v>
      </c>
    </row>
    <row r="6068" spans="6:6" x14ac:dyDescent="0.3">
      <c r="F6068" s="1">
        <v>3981229813818.1699</v>
      </c>
    </row>
    <row r="6069" spans="6:6" x14ac:dyDescent="0.3">
      <c r="F6069" s="1">
        <v>3983525066853.29</v>
      </c>
    </row>
    <row r="6070" spans="6:6" x14ac:dyDescent="0.3">
      <c r="F6070" s="1">
        <v>3985847545434.3599</v>
      </c>
    </row>
    <row r="6071" spans="6:6" x14ac:dyDescent="0.3">
      <c r="F6071" s="1">
        <v>3988196610618.8701</v>
      </c>
    </row>
    <row r="6072" spans="6:6" x14ac:dyDescent="0.3">
      <c r="F6072" s="1">
        <v>3990571616749.7798</v>
      </c>
    </row>
    <row r="6073" spans="6:6" x14ac:dyDescent="0.3">
      <c r="F6073" s="1">
        <v>3992971911690.8398</v>
      </c>
    </row>
    <row r="6074" spans="6:6" x14ac:dyDescent="0.3">
      <c r="F6074" s="1">
        <v>3995396837062.2202</v>
      </c>
    </row>
    <row r="6075" spans="6:6" x14ac:dyDescent="0.3">
      <c r="F6075" s="1">
        <v>3997845728476.2202</v>
      </c>
    </row>
    <row r="6076" spans="6:6" x14ac:dyDescent="0.3">
      <c r="F6076" s="1">
        <v>4000317915772.8701</v>
      </c>
    </row>
    <row r="6077" spans="6:6" x14ac:dyDescent="0.3">
      <c r="F6077" s="1">
        <v>4002812723255.6099</v>
      </c>
    </row>
    <row r="6078" spans="6:6" x14ac:dyDescent="0.3">
      <c r="F6078" s="1">
        <v>4005329469926.52</v>
      </c>
    </row>
    <row r="6079" spans="6:6" x14ac:dyDescent="0.3">
      <c r="F6079" s="1">
        <v>4007867469721.4199</v>
      </c>
    </row>
    <row r="6080" spans="6:6" x14ac:dyDescent="0.3">
      <c r="F6080" s="1">
        <v>4010426031744.4399</v>
      </c>
    </row>
    <row r="6081" spans="6:6" x14ac:dyDescent="0.3">
      <c r="F6081" s="1">
        <v>4013004460502.0601</v>
      </c>
    </row>
    <row r="6082" spans="6:6" x14ac:dyDescent="0.3">
      <c r="F6082" s="1">
        <v>4015602056136.54</v>
      </c>
    </row>
    <row r="6083" spans="6:6" x14ac:dyDescent="0.3">
      <c r="F6083" s="1">
        <v>4018218114658.71</v>
      </c>
    </row>
    <row r="6084" spans="6:6" x14ac:dyDescent="0.3">
      <c r="F6084" s="1">
        <v>4020851928179.8301</v>
      </c>
    </row>
    <row r="6085" spans="6:6" x14ac:dyDescent="0.3">
      <c r="F6085" s="1">
        <v>4023502785142.6602</v>
      </c>
    </row>
    <row r="6086" spans="6:6" x14ac:dyDescent="0.3">
      <c r="F6086" s="1">
        <v>4026169970551.52</v>
      </c>
    </row>
    <row r="6087" spans="6:6" x14ac:dyDescent="0.3">
      <c r="F6087" s="1">
        <v>4028852766201.3198</v>
      </c>
    </row>
    <row r="6088" spans="6:6" x14ac:dyDescent="0.3">
      <c r="F6088" s="1">
        <v>4031550450905.4302</v>
      </c>
    </row>
    <row r="6089" spans="6:6" x14ac:dyDescent="0.3">
      <c r="F6089" s="1">
        <v>4034262300722.3999</v>
      </c>
    </row>
    <row r="6090" spans="6:6" x14ac:dyDescent="0.3">
      <c r="F6090" s="1">
        <v>4036987589181.3701</v>
      </c>
    </row>
    <row r="6091" spans="6:6" x14ac:dyDescent="0.3">
      <c r="F6091" s="1">
        <v>4039725587506.1201</v>
      </c>
    </row>
    <row r="6092" spans="6:6" x14ac:dyDescent="0.3">
      <c r="F6092" s="1">
        <v>4042475564837.8198</v>
      </c>
    </row>
    <row r="6093" spans="6:6" x14ac:dyDescent="0.3">
      <c r="F6093" s="1">
        <v>4045236788456.21</v>
      </c>
    </row>
    <row r="6094" spans="6:6" x14ac:dyDescent="0.3">
      <c r="F6094" s="1">
        <v>4048008523999.2998</v>
      </c>
    </row>
    <row r="6095" spans="6:6" x14ac:dyDescent="0.3">
      <c r="F6095" s="1">
        <v>4050790035681.5</v>
      </c>
    </row>
    <row r="6096" spans="6:6" x14ac:dyDescent="0.3">
      <c r="F6096" s="1">
        <v>4053580586510.1499</v>
      </c>
    </row>
    <row r="6097" spans="6:6" x14ac:dyDescent="0.3">
      <c r="F6097" s="1">
        <v>4056379438500.27</v>
      </c>
    </row>
    <row r="6098" spans="6:6" x14ac:dyDescent="0.3">
      <c r="F6098" s="1">
        <v>4059185852887.7202</v>
      </c>
    </row>
    <row r="6099" spans="6:6" x14ac:dyDescent="0.3">
      <c r="F6099" s="1">
        <v>4061999090340.4702</v>
      </c>
    </row>
    <row r="6100" spans="6:6" x14ac:dyDescent="0.3">
      <c r="F6100" s="1">
        <v>4064818411168.1899</v>
      </c>
    </row>
    <row r="6101" spans="6:6" x14ac:dyDescent="0.3">
      <c r="F6101" s="1">
        <v>4067643075529.8599</v>
      </c>
    </row>
    <row r="6102" spans="6:6" x14ac:dyDescent="0.3">
      <c r="F6102" s="1">
        <v>4070472343639.5801</v>
      </c>
    </row>
    <row r="6103" spans="6:6" x14ac:dyDescent="0.3">
      <c r="F6103" s="1">
        <v>4073305475970.4399</v>
      </c>
    </row>
    <row r="6104" spans="6:6" x14ac:dyDescent="0.3">
      <c r="F6104" s="1">
        <v>4076141733456.4702</v>
      </c>
    </row>
    <row r="6105" spans="6:6" x14ac:dyDescent="0.3">
      <c r="F6105" s="1">
        <v>4078980377692.5898</v>
      </c>
    </row>
    <row r="6106" spans="6:6" x14ac:dyDescent="0.3">
      <c r="F6106" s="1">
        <v>4081820671132.54</v>
      </c>
    </row>
    <row r="6107" spans="6:6" x14ac:dyDescent="0.3">
      <c r="F6107" s="1">
        <v>4084661877284.8501</v>
      </c>
    </row>
    <row r="6108" spans="6:6" x14ac:dyDescent="0.3">
      <c r="F6108" s="1">
        <v>4087503260906.7002</v>
      </c>
    </row>
    <row r="6109" spans="6:6" x14ac:dyDescent="0.3">
      <c r="F6109" s="1">
        <v>4090344088195.8198</v>
      </c>
    </row>
    <row r="6110" spans="6:6" x14ac:dyDescent="0.3">
      <c r="F6110" s="1">
        <v>4093183626980.1602</v>
      </c>
    </row>
    <row r="6111" spans="6:6" x14ac:dyDescent="0.3">
      <c r="F6111" s="1">
        <v>4096021146905.6099</v>
      </c>
    </row>
    <row r="6112" spans="6:6" x14ac:dyDescent="0.3">
      <c r="F6112" s="1">
        <v>4098855919621.5801</v>
      </c>
    </row>
    <row r="6113" spans="6:6" x14ac:dyDescent="0.3">
      <c r="F6113" s="1">
        <v>4101687218964.3901</v>
      </c>
    </row>
    <row r="6114" spans="6:6" x14ac:dyDescent="0.3">
      <c r="F6114" s="1">
        <v>4104514321138.6699</v>
      </c>
    </row>
    <row r="6115" spans="6:6" x14ac:dyDescent="0.3">
      <c r="F6115" s="1">
        <v>4107336504896.52</v>
      </c>
    </row>
    <row r="6116" spans="6:6" x14ac:dyDescent="0.3">
      <c r="F6116" s="1">
        <v>4110153051714.6001</v>
      </c>
    </row>
    <row r="6117" spans="6:6" x14ac:dyDescent="0.3">
      <c r="F6117" s="1">
        <v>4112963245969.0601</v>
      </c>
    </row>
    <row r="6118" spans="6:6" x14ac:dyDescent="0.3">
      <c r="F6118" s="1">
        <v>4115766375108.3599</v>
      </c>
    </row>
    <row r="6119" spans="6:6" x14ac:dyDescent="0.3">
      <c r="F6119" s="1">
        <v>4118561729823.9502</v>
      </c>
    </row>
    <row r="6120" spans="6:6" x14ac:dyDescent="0.3">
      <c r="F6120" s="1">
        <v>4121348604218.7798</v>
      </c>
    </row>
    <row r="6121" spans="6:6" x14ac:dyDescent="0.3">
      <c r="F6121" s="1">
        <v>4124126295973.7202</v>
      </c>
    </row>
    <row r="6122" spans="6:6" x14ac:dyDescent="0.3">
      <c r="F6122" s="1">
        <v>4126894106511.8701</v>
      </c>
    </row>
    <row r="6123" spans="6:6" x14ac:dyDescent="0.3">
      <c r="F6123" s="1">
        <v>4129651341160.71</v>
      </c>
    </row>
    <row r="6124" spans="6:6" x14ac:dyDescent="0.3">
      <c r="F6124" s="1">
        <v>4132397309312.1401</v>
      </c>
    </row>
    <row r="6125" spans="6:6" x14ac:dyDescent="0.3">
      <c r="F6125" s="1">
        <v>4135131324580.5098</v>
      </c>
    </row>
    <row r="6126" spans="6:6" x14ac:dyDescent="0.3">
      <c r="F6126" s="1">
        <v>4137852704958.3999</v>
      </c>
    </row>
    <row r="6127" spans="6:6" x14ac:dyDescent="0.3">
      <c r="F6127" s="1">
        <v>4140560772970.4702</v>
      </c>
    </row>
    <row r="6128" spans="6:6" x14ac:dyDescent="0.3">
      <c r="F6128" s="1">
        <v>4143254855825.1401</v>
      </c>
    </row>
    <row r="6129" spans="6:6" x14ac:dyDescent="0.3">
      <c r="F6129" s="1">
        <v>4145934285564.29</v>
      </c>
    </row>
    <row r="6130" spans="6:6" x14ac:dyDescent="0.3">
      <c r="F6130" s="1">
        <v>4148598399210.8198</v>
      </c>
    </row>
    <row r="6131" spans="6:6" x14ac:dyDescent="0.3">
      <c r="F6131" s="1">
        <v>4151246538914.3101</v>
      </c>
    </row>
    <row r="6132" spans="6:6" x14ac:dyDescent="0.3">
      <c r="F6132" s="1">
        <v>4153878052094.54</v>
      </c>
    </row>
    <row r="6133" spans="6:6" x14ac:dyDescent="0.3">
      <c r="F6133" s="1">
        <v>4156492291583.0801</v>
      </c>
    </row>
    <row r="6134" spans="6:6" x14ac:dyDescent="0.3">
      <c r="F6134" s="1">
        <v>4159088615762.8999</v>
      </c>
    </row>
    <row r="6135" spans="6:6" x14ac:dyDescent="0.3">
      <c r="F6135" s="1">
        <v>4161666388705.9902</v>
      </c>
    </row>
    <row r="6136" spans="6:6" x14ac:dyDescent="0.3">
      <c r="F6136" s="1">
        <v>4164224980309.04</v>
      </c>
    </row>
    <row r="6137" spans="6:6" x14ac:dyDescent="0.3">
      <c r="F6137" s="1">
        <v>4166763766427.1602</v>
      </c>
    </row>
    <row r="6138" spans="6:6" x14ac:dyDescent="0.3">
      <c r="F6138" s="1">
        <v>4169282129005.75</v>
      </c>
    </row>
    <row r="6139" spans="6:6" x14ac:dyDescent="0.3">
      <c r="F6139" s="1">
        <v>4171779456210.3999</v>
      </c>
    </row>
    <row r="6140" spans="6:6" x14ac:dyDescent="0.3">
      <c r="F6140" s="1">
        <v>4174255142554.9302</v>
      </c>
    </row>
    <row r="6141" spans="6:6" x14ac:dyDescent="0.3">
      <c r="F6141" s="1">
        <v>4176708589027.6299</v>
      </c>
    </row>
    <row r="6142" spans="6:6" x14ac:dyDescent="0.3">
      <c r="F6142" s="1">
        <v>4179139203215.5298</v>
      </c>
    </row>
    <row r="6143" spans="6:6" x14ac:dyDescent="0.3">
      <c r="F6143" s="1">
        <v>4181546399426.9399</v>
      </c>
    </row>
    <row r="6144" spans="6:6" x14ac:dyDescent="0.3">
      <c r="F6144" s="1">
        <v>4183929598812.1699</v>
      </c>
    </row>
    <row r="6145" spans="6:6" x14ac:dyDescent="0.3">
      <c r="F6145" s="1">
        <v>4186288229482.4102</v>
      </c>
    </row>
    <row r="6146" spans="6:6" x14ac:dyDescent="0.3">
      <c r="F6146" s="1">
        <v>4188621726626.8901</v>
      </c>
    </row>
    <row r="6147" spans="6:6" x14ac:dyDescent="0.3">
      <c r="F6147" s="1">
        <v>4190929532628.23</v>
      </c>
    </row>
    <row r="6148" spans="6:6" x14ac:dyDescent="0.3">
      <c r="F6148" s="1">
        <v>4193211097176.1602</v>
      </c>
    </row>
    <row r="6149" spans="6:6" x14ac:dyDescent="0.3">
      <c r="F6149" s="1">
        <v>4195465877379.3799</v>
      </c>
    </row>
    <row r="6150" spans="6:6" x14ac:dyDescent="0.3">
      <c r="F6150" s="1">
        <v>4197693337875.8701</v>
      </c>
    </row>
    <row r="6151" spans="6:6" x14ac:dyDescent="0.3">
      <c r="F6151" s="1">
        <v>4199892950941.4102</v>
      </c>
    </row>
    <row r="6152" spans="6:6" x14ac:dyDescent="0.3">
      <c r="F6152" s="1">
        <v>4202064196596.5098</v>
      </c>
    </row>
    <row r="6153" spans="6:6" x14ac:dyDescent="0.3">
      <c r="F6153" s="1">
        <v>4204206562711.6299</v>
      </c>
    </row>
    <row r="6154" spans="6:6" x14ac:dyDescent="0.3">
      <c r="F6154" s="1">
        <v>4206319545110.8599</v>
      </c>
    </row>
    <row r="6155" spans="6:6" x14ac:dyDescent="0.3">
      <c r="F6155" s="1">
        <v>4208402647673.8999</v>
      </c>
    </row>
    <row r="6156" spans="6:6" x14ac:dyDescent="0.3">
      <c r="F6156" s="1">
        <v>4210455382436.4702</v>
      </c>
    </row>
    <row r="6157" spans="6:6" x14ac:dyDescent="0.3">
      <c r="F6157" s="1">
        <v>4212477269689.1602</v>
      </c>
    </row>
    <row r="6158" spans="6:6" x14ac:dyDescent="0.3">
      <c r="F6158" s="1">
        <v>4214467838074.6802</v>
      </c>
    </row>
    <row r="6159" spans="6:6" x14ac:dyDescent="0.3">
      <c r="F6159" s="1">
        <v>4216426624683.5698</v>
      </c>
    </row>
    <row r="6160" spans="6:6" x14ac:dyDescent="0.3">
      <c r="F6160" s="1">
        <v>4218353175148.3398</v>
      </c>
    </row>
    <row r="6161" spans="6:6" x14ac:dyDescent="0.3">
      <c r="F6161" s="1">
        <v>4220247043736.0898</v>
      </c>
    </row>
    <row r="6162" spans="6:6" x14ac:dyDescent="0.3">
      <c r="F6162" s="1">
        <v>4222107793439.6401</v>
      </c>
    </row>
    <row r="6163" spans="6:6" x14ac:dyDescent="0.3">
      <c r="F6163" s="1">
        <v>4223934996067.0801</v>
      </c>
    </row>
    <row r="6164" spans="6:6" x14ac:dyDescent="0.3">
      <c r="F6164" s="1">
        <v>4225728232329.8701</v>
      </c>
    </row>
    <row r="6165" spans="6:6" x14ac:dyDescent="0.3">
      <c r="F6165" s="1">
        <v>4227487091929.4502</v>
      </c>
    </row>
    <row r="6166" spans="6:6" x14ac:dyDescent="0.3">
      <c r="F6166" s="1">
        <v>4229211173642.3101</v>
      </c>
    </row>
    <row r="6167" spans="6:6" x14ac:dyDescent="0.3">
      <c r="F6167" s="1">
        <v>4230900085403.6802</v>
      </c>
    </row>
    <row r="6168" spans="6:6" x14ac:dyDescent="0.3">
      <c r="F6168" s="1">
        <v>4232553444389.6401</v>
      </c>
    </row>
    <row r="6169" spans="6:6" x14ac:dyDescent="0.3">
      <c r="F6169" s="1">
        <v>4234170877097.8398</v>
      </c>
    </row>
    <row r="6170" spans="6:6" x14ac:dyDescent="0.3">
      <c r="F6170" s="1">
        <v>4235752019426.77</v>
      </c>
    </row>
    <row r="6171" spans="6:6" x14ac:dyDescent="0.3">
      <c r="F6171" s="1">
        <v>4237296516753.5098</v>
      </c>
    </row>
    <row r="6172" spans="6:6" x14ac:dyDescent="0.3">
      <c r="F6172" s="1">
        <v>4238804024010.0801</v>
      </c>
    </row>
    <row r="6173" spans="6:6" x14ac:dyDescent="0.3">
      <c r="F6173" s="1">
        <v>4240274205758.3599</v>
      </c>
    </row>
    <row r="6174" spans="6:6" x14ac:dyDescent="0.3">
      <c r="F6174" s="1">
        <v>4241706736263.4902</v>
      </c>
    </row>
    <row r="6175" spans="6:6" x14ac:dyDescent="0.3">
      <c r="F6175" s="1">
        <v>4243101299565.9102</v>
      </c>
    </row>
    <row r="6176" spans="6:6" x14ac:dyDescent="0.3">
      <c r="F6176" s="1">
        <v>4244457589551.9102</v>
      </c>
    </row>
    <row r="6177" spans="6:6" x14ac:dyDescent="0.3">
      <c r="F6177" s="1">
        <v>4245775310022.71</v>
      </c>
    </row>
    <row r="6178" spans="6:6" x14ac:dyDescent="0.3">
      <c r="F6178" s="1">
        <v>4247054174762.1602</v>
      </c>
    </row>
    <row r="6179" spans="6:6" x14ac:dyDescent="0.3">
      <c r="F6179" s="1">
        <v>4248293907602.9302</v>
      </c>
    </row>
    <row r="6180" spans="6:6" x14ac:dyDescent="0.3">
      <c r="F6180" s="1">
        <v>4249494242491.2598</v>
      </c>
    </row>
    <row r="6181" spans="6:6" x14ac:dyDescent="0.3">
      <c r="F6181" s="1">
        <v>4250654923550.2798</v>
      </c>
    </row>
    <row r="6182" spans="6:6" x14ac:dyDescent="0.3">
      <c r="F6182" s="1">
        <v>4251775705141.8198</v>
      </c>
    </row>
    <row r="6183" spans="6:6" x14ac:dyDescent="0.3">
      <c r="F6183" s="1">
        <v>4252856351926.7598</v>
      </c>
    </row>
    <row r="6184" spans="6:6" x14ac:dyDescent="0.3">
      <c r="F6184" s="1">
        <v>4253896638923.9199</v>
      </c>
    </row>
    <row r="6185" spans="6:6" x14ac:dyDescent="0.3">
      <c r="F6185" s="1">
        <v>4254896351567.4399</v>
      </c>
    </row>
    <row r="6186" spans="6:6" x14ac:dyDescent="0.3">
      <c r="F6186" s="1">
        <v>4255855285762.6802</v>
      </c>
    </row>
    <row r="6187" spans="6:6" x14ac:dyDescent="0.3">
      <c r="F6187" s="1">
        <v>4256773247940.5698</v>
      </c>
    </row>
    <row r="6188" spans="6:6" x14ac:dyDescent="0.3">
      <c r="F6188" s="1">
        <v>4257650055110.4702</v>
      </c>
    </row>
    <row r="6189" spans="6:6" x14ac:dyDescent="0.3">
      <c r="F6189" s="1">
        <v>4258485534911.52</v>
      </c>
    </row>
    <row r="6190" spans="6:6" x14ac:dyDescent="0.3">
      <c r="F6190" s="1">
        <v>4259279525662.3799</v>
      </c>
    </row>
    <row r="6191" spans="6:6" x14ac:dyDescent="0.3">
      <c r="F6191" s="1">
        <v>4260031876409.4399</v>
      </c>
    </row>
    <row r="6192" spans="6:6" x14ac:dyDescent="0.3">
      <c r="F6192" s="1">
        <v>4260742446973.4702</v>
      </c>
    </row>
    <row r="6193" spans="6:6" x14ac:dyDescent="0.3">
      <c r="F6193" s="1">
        <v>4261411107994.6499</v>
      </c>
    </row>
    <row r="6194" spans="6:6" x14ac:dyDescent="0.3">
      <c r="F6194" s="1">
        <v>4262037740975.98</v>
      </c>
    </row>
    <row r="6195" spans="6:6" x14ac:dyDescent="0.3">
      <c r="F6195" s="1">
        <v>4262622238325.0698</v>
      </c>
    </row>
    <row r="6196" spans="6:6" x14ac:dyDescent="0.3">
      <c r="F6196" s="1">
        <v>4263164503394.3198</v>
      </c>
    </row>
    <row r="6197" spans="6:6" x14ac:dyDescent="0.3">
      <c r="F6197" s="1">
        <v>4263664450519.3301</v>
      </c>
    </row>
    <row r="6198" spans="6:6" x14ac:dyDescent="0.3">
      <c r="F6198" s="1">
        <v>4264122005055.73</v>
      </c>
    </row>
    <row r="6199" spans="6:6" x14ac:dyDescent="0.3">
      <c r="F6199" s="1">
        <v>4264537103414.2402</v>
      </c>
    </row>
    <row r="6200" spans="6:6" x14ac:dyDescent="0.3">
      <c r="F6200" s="1">
        <v>4264909693093.96</v>
      </c>
    </row>
    <row r="6201" spans="6:6" x14ac:dyDescent="0.3">
      <c r="F6201" s="1">
        <v>4265239732714</v>
      </c>
    </row>
    <row r="6202" spans="6:6" x14ac:dyDescent="0.3">
      <c r="F6202" s="1">
        <v>4265527192043.2202</v>
      </c>
    </row>
    <row r="6203" spans="6:6" x14ac:dyDescent="0.3">
      <c r="F6203" s="1">
        <v>4265772052028.21</v>
      </c>
    </row>
    <row r="6204" spans="6:6" x14ac:dyDescent="0.3">
      <c r="F6204" s="1">
        <v>4265974304819.4399</v>
      </c>
    </row>
    <row r="6205" spans="6:6" x14ac:dyDescent="0.3">
      <c r="F6205" s="1">
        <v>4266133953795.54</v>
      </c>
    </row>
    <row r="6206" spans="6:6" x14ac:dyDescent="0.3">
      <c r="F6206" s="1">
        <v>4266251013585.6699</v>
      </c>
    </row>
    <row r="6207" spans="6:6" x14ac:dyDescent="0.3">
      <c r="F6207" s="1">
        <v>4266325510089.98</v>
      </c>
    </row>
    <row r="6208" spans="6:6" x14ac:dyDescent="0.3">
      <c r="F6208" s="1">
        <v>4266357480498.1299</v>
      </c>
    </row>
    <row r="6209" spans="6:6" x14ac:dyDescent="0.3">
      <c r="F6209" s="1">
        <v>4266346973305.8301</v>
      </c>
    </row>
    <row r="6210" spans="6:6" x14ac:dyDescent="0.3">
      <c r="F6210" s="1">
        <v>4266294048329.3599</v>
      </c>
    </row>
    <row r="6211" spans="6:6" x14ac:dyDescent="0.3">
      <c r="F6211" s="1">
        <v>4266198776718.0601</v>
      </c>
    </row>
    <row r="6212" spans="6:6" x14ac:dyDescent="0.3">
      <c r="F6212" s="1">
        <v>4266061240964.7202</v>
      </c>
    </row>
    <row r="6213" spans="6:6" x14ac:dyDescent="0.3">
      <c r="F6213" s="1">
        <v>4265881534913.9302</v>
      </c>
    </row>
    <row r="6214" spans="6:6" x14ac:dyDescent="0.3">
      <c r="F6214" s="1">
        <v>4265659763768.2002</v>
      </c>
    </row>
    <row r="6215" spans="6:6" x14ac:dyDescent="0.3">
      <c r="F6215" s="1">
        <v>4265396044091.9702</v>
      </c>
    </row>
    <row r="6216" spans="6:6" x14ac:dyDescent="0.3">
      <c r="F6216" s="1">
        <v>4265090503813.4302</v>
      </c>
    </row>
    <row r="6217" spans="6:6" x14ac:dyDescent="0.3">
      <c r="F6217" s="1">
        <v>4264743282224.0298</v>
      </c>
    </row>
    <row r="6218" spans="6:6" x14ac:dyDescent="0.3">
      <c r="F6218" s="1">
        <v>4264354529975.7402</v>
      </c>
    </row>
    <row r="6219" spans="6:6" x14ac:dyDescent="0.3">
      <c r="F6219" s="1">
        <v>4263924409076.0698</v>
      </c>
    </row>
    <row r="6220" spans="6:6" x14ac:dyDescent="0.3">
      <c r="F6220" s="1">
        <v>4263453092880.6201</v>
      </c>
    </row>
    <row r="6221" spans="6:6" x14ac:dyDescent="0.3">
      <c r="F6221" s="1">
        <v>4262940766083.3398</v>
      </c>
    </row>
    <row r="6222" spans="6:6" x14ac:dyDescent="0.3">
      <c r="F6222" s="1">
        <v>4262387624704.3501</v>
      </c>
    </row>
    <row r="6223" spans="6:6" x14ac:dyDescent="0.3">
      <c r="F6223" s="1">
        <v>4261793876075.25</v>
      </c>
    </row>
    <row r="6224" spans="6:6" x14ac:dyDescent="0.3">
      <c r="F6224" s="1">
        <v>4261159738822</v>
      </c>
    </row>
    <row r="6225" spans="6:6" x14ac:dyDescent="0.3">
      <c r="F6225" s="1">
        <v>4260485442845.23</v>
      </c>
    </row>
    <row r="6226" spans="6:6" x14ac:dyDescent="0.3">
      <c r="F6226" s="1">
        <v>4259771229298.0498</v>
      </c>
    </row>
    <row r="6227" spans="6:6" x14ac:dyDescent="0.3">
      <c r="F6227" s="1">
        <v>4259017350561.0898</v>
      </c>
    </row>
    <row r="6228" spans="6:6" x14ac:dyDescent="0.3">
      <c r="F6228" s="1">
        <v>4258224070215.1201</v>
      </c>
    </row>
    <row r="6229" spans="6:6" x14ac:dyDescent="0.3">
      <c r="F6229" s="1">
        <v>4257391663010.7798</v>
      </c>
    </row>
    <row r="6230" spans="6:6" x14ac:dyDescent="0.3">
      <c r="F6230" s="1">
        <v>4256520414835.73</v>
      </c>
    </row>
    <row r="6231" spans="6:6" x14ac:dyDescent="0.3">
      <c r="F6231" s="1">
        <v>4255610622678.98</v>
      </c>
    </row>
    <row r="6232" spans="6:6" x14ac:dyDescent="0.3">
      <c r="F6232" s="1">
        <v>4254662594592.4102</v>
      </c>
    </row>
    <row r="6233" spans="6:6" x14ac:dyDescent="0.3">
      <c r="F6233" s="1">
        <v>4253676649649.52</v>
      </c>
    </row>
    <row r="6234" spans="6:6" x14ac:dyDescent="0.3">
      <c r="F6234" s="1">
        <v>4252653117901.2598</v>
      </c>
    </row>
    <row r="6235" spans="6:6" x14ac:dyDescent="0.3">
      <c r="F6235" s="1">
        <v>4251592340328.96</v>
      </c>
    </row>
    <row r="6236" spans="6:6" x14ac:dyDescent="0.3">
      <c r="F6236" s="1">
        <v>4250494668794.3101</v>
      </c>
    </row>
    <row r="6237" spans="6:6" x14ac:dyDescent="0.3">
      <c r="F6237" s="1">
        <v>4249360465986.3799</v>
      </c>
    </row>
    <row r="6238" spans="6:6" x14ac:dyDescent="0.3">
      <c r="F6238" s="1">
        <v>4248190105365.6201</v>
      </c>
    </row>
    <row r="6239" spans="6:6" x14ac:dyDescent="0.3">
      <c r="F6239" s="1">
        <v>4246983971104.79</v>
      </c>
    </row>
    <row r="6240" spans="6:6" x14ac:dyDescent="0.3">
      <c r="F6240" s="1">
        <v>4245742458026.7998</v>
      </c>
    </row>
    <row r="6241" spans="6:6" x14ac:dyDescent="0.3">
      <c r="F6241" s="1">
        <v>4244465971539.46</v>
      </c>
    </row>
    <row r="6242" spans="6:6" x14ac:dyDescent="0.3">
      <c r="F6242" s="1">
        <v>4243154927567.04</v>
      </c>
    </row>
    <row r="6243" spans="6:6" x14ac:dyDescent="0.3">
      <c r="F6243" s="1">
        <v>4241809752478.6499</v>
      </c>
    </row>
    <row r="6244" spans="6:6" x14ac:dyDescent="0.3">
      <c r="F6244" s="1">
        <v>4240430883013.4199</v>
      </c>
    </row>
    <row r="6245" spans="6:6" x14ac:dyDescent="0.3">
      <c r="F6245" s="1">
        <v>4239018766202.3599</v>
      </c>
    </row>
    <row r="6246" spans="6:6" x14ac:dyDescent="0.3">
      <c r="F6246" s="1">
        <v>4237573859287.0601</v>
      </c>
    </row>
    <row r="6247" spans="6:6" x14ac:dyDescent="0.3">
      <c r="F6247" s="1">
        <v>4236096629634.9199</v>
      </c>
    </row>
    <row r="6248" spans="6:6" x14ac:dyDescent="0.3">
      <c r="F6248" s="1">
        <v>4234587554651.1499</v>
      </c>
    </row>
    <row r="6249" spans="6:6" x14ac:dyDescent="0.3">
      <c r="F6249" s="1">
        <v>4233047121687.3701</v>
      </c>
    </row>
    <row r="6250" spans="6:6" x14ac:dyDescent="0.3">
      <c r="F6250" s="1">
        <v>4231475827946.7998</v>
      </c>
    </row>
    <row r="6251" spans="6:6" x14ac:dyDescent="0.3">
      <c r="F6251" s="1">
        <v>4229874180386</v>
      </c>
    </row>
    <row r="6252" spans="6:6" x14ac:dyDescent="0.3">
      <c r="F6252" s="1">
        <v>4228242695613.2402</v>
      </c>
    </row>
    <row r="6253" spans="6:6" x14ac:dyDescent="0.3">
      <c r="F6253" s="1">
        <v>4226581899783.3198</v>
      </c>
    </row>
    <row r="6254" spans="6:6" x14ac:dyDescent="0.3">
      <c r="F6254" s="1">
        <v>4224892328488.9199</v>
      </c>
    </row>
    <row r="6255" spans="6:6" x14ac:dyDescent="0.3">
      <c r="F6255" s="1">
        <v>4223174526648.4302</v>
      </c>
    </row>
    <row r="6256" spans="6:6" x14ac:dyDescent="0.3">
      <c r="F6256" s="1">
        <v>4221429048390.2202</v>
      </c>
    </row>
    <row r="6257" spans="6:6" x14ac:dyDescent="0.3">
      <c r="F6257" s="1">
        <v>4219656456933.3901</v>
      </c>
    </row>
    <row r="6258" spans="6:6" x14ac:dyDescent="0.3">
      <c r="F6258" s="1">
        <v>4217857324464.8901</v>
      </c>
    </row>
    <row r="6259" spans="6:6" x14ac:dyDescent="0.3">
      <c r="F6259" s="1">
        <v>4216032232013.1001</v>
      </c>
    </row>
    <row r="6260" spans="6:6" x14ac:dyDescent="0.3">
      <c r="F6260" s="1">
        <v>4214181769317.71</v>
      </c>
    </row>
    <row r="6261" spans="6:6" x14ac:dyDescent="0.3">
      <c r="F6261" s="1">
        <v>4212306534696.0898</v>
      </c>
    </row>
    <row r="6262" spans="6:6" x14ac:dyDescent="0.3">
      <c r="F6262" s="1">
        <v>4210407134905.9502</v>
      </c>
    </row>
    <row r="6263" spans="6:6" x14ac:dyDescent="0.3">
      <c r="F6263" s="1">
        <v>4208484185004.3901</v>
      </c>
    </row>
    <row r="6264" spans="6:6" x14ac:dyDescent="0.3">
      <c r="F6264" s="1">
        <v>4206538308203.3398</v>
      </c>
    </row>
    <row r="6265" spans="6:6" x14ac:dyDescent="0.3">
      <c r="F6265" s="1">
        <v>4204570135721.2798</v>
      </c>
    </row>
    <row r="6266" spans="6:6" x14ac:dyDescent="0.3">
      <c r="F6266" s="1">
        <v>4202580306631.3599</v>
      </c>
    </row>
    <row r="6267" spans="6:6" x14ac:dyDescent="0.3">
      <c r="F6267" s="1">
        <v>4200569467705.9399</v>
      </c>
    </row>
    <row r="6268" spans="6:6" x14ac:dyDescent="0.3">
      <c r="F6268" s="1">
        <v>4198538273257.29</v>
      </c>
    </row>
    <row r="6269" spans="6:6" x14ac:dyDescent="0.3">
      <c r="F6269" s="1">
        <v>4196487384974.8999</v>
      </c>
    </row>
    <row r="6270" spans="6:6" x14ac:dyDescent="0.3">
      <c r="F6270" s="1">
        <v>4194417471758.9399</v>
      </c>
    </row>
    <row r="6271" spans="6:6" x14ac:dyDescent="0.3">
      <c r="F6271" s="1">
        <v>4192329209550.23</v>
      </c>
    </row>
    <row r="6272" spans="6:6" x14ac:dyDescent="0.3">
      <c r="F6272" s="1">
        <v>4190223281156.5098</v>
      </c>
    </row>
    <row r="6273" spans="6:6" x14ac:dyDescent="0.3">
      <c r="F6273" s="1">
        <v>4188100376075.1899</v>
      </c>
    </row>
    <row r="6274" spans="6:6" x14ac:dyDescent="0.3">
      <c r="F6274" s="1">
        <v>4185961190312.4102</v>
      </c>
    </row>
    <row r="6275" spans="6:6" x14ac:dyDescent="0.3">
      <c r="F6275" s="1">
        <v>4183806426198.6201</v>
      </c>
    </row>
    <row r="6276" spans="6:6" x14ac:dyDescent="0.3">
      <c r="F6276" s="1">
        <v>4181636792200.6001</v>
      </c>
    </row>
    <row r="6277" spans="6:6" x14ac:dyDescent="0.3">
      <c r="F6277" s="1">
        <v>4179453002729.8901</v>
      </c>
    </row>
    <row r="6278" spans="6:6" x14ac:dyDescent="0.3">
      <c r="F6278" s="1">
        <v>4177255777947.77</v>
      </c>
    </row>
    <row r="6279" spans="6:6" x14ac:dyDescent="0.3">
      <c r="F6279" s="1">
        <v>4175045843566.8101</v>
      </c>
    </row>
    <row r="6280" spans="6:6" x14ac:dyDescent="0.3">
      <c r="F6280" s="1">
        <v>4172823930648.8999</v>
      </c>
    </row>
    <row r="6281" spans="6:6" x14ac:dyDescent="0.3">
      <c r="F6281" s="1">
        <v>4170590775399.8999</v>
      </c>
    </row>
    <row r="6282" spans="6:6" x14ac:dyDescent="0.3">
      <c r="F6282" s="1">
        <v>4168347118961</v>
      </c>
    </row>
    <row r="6283" spans="6:6" x14ac:dyDescent="0.3">
      <c r="F6283" s="1">
        <v>4166093707196.6401</v>
      </c>
    </row>
    <row r="6284" spans="6:6" x14ac:dyDescent="0.3">
      <c r="F6284" s="1">
        <v>4163831290479.21</v>
      </c>
    </row>
    <row r="6285" spans="6:6" x14ac:dyDescent="0.3">
      <c r="F6285" s="1">
        <v>4161560623470.54</v>
      </c>
    </row>
    <row r="6286" spans="6:6" x14ac:dyDescent="0.3">
      <c r="F6286" s="1">
        <v>4159282464900.1299</v>
      </c>
    </row>
    <row r="6287" spans="6:6" x14ac:dyDescent="0.3">
      <c r="F6287" s="1">
        <v>4156997577340.3101</v>
      </c>
    </row>
    <row r="6288" spans="6:6" x14ac:dyDescent="0.3">
      <c r="F6288" s="1">
        <v>4154706726978.2998</v>
      </c>
    </row>
    <row r="6289" spans="6:6" x14ac:dyDescent="0.3">
      <c r="F6289" s="1">
        <v>4152410683385.23</v>
      </c>
    </row>
    <row r="6290" spans="6:6" x14ac:dyDescent="0.3">
      <c r="F6290" s="1">
        <v>4150110219282.25</v>
      </c>
    </row>
    <row r="6291" spans="6:6" x14ac:dyDescent="0.3">
      <c r="F6291" s="1">
        <v>4147806110303.6899</v>
      </c>
    </row>
    <row r="6292" spans="6:6" x14ac:dyDescent="0.3">
      <c r="F6292" s="1">
        <v>4145499134757.4502</v>
      </c>
    </row>
    <row r="6293" spans="6:6" x14ac:dyDescent="0.3">
      <c r="F6293" s="1">
        <v>4143190073382.5898</v>
      </c>
    </row>
    <row r="6294" spans="6:6" x14ac:dyDescent="0.3">
      <c r="F6294" s="1">
        <v>4140879709104.2798</v>
      </c>
    </row>
    <row r="6295" spans="6:6" x14ac:dyDescent="0.3">
      <c r="F6295" s="1">
        <v>4138568826786.1401</v>
      </c>
    </row>
    <row r="6296" spans="6:6" x14ac:dyDescent="0.3">
      <c r="F6296" s="1">
        <v>4136258212980.0098</v>
      </c>
    </row>
    <row r="6297" spans="6:6" x14ac:dyDescent="0.3">
      <c r="F6297" s="1">
        <v>4133948655673.3701</v>
      </c>
    </row>
    <row r="6298" spans="6:6" x14ac:dyDescent="0.3">
      <c r="F6298" s="1">
        <v>4131640944034.3501</v>
      </c>
    </row>
    <row r="6299" spans="6:6" x14ac:dyDescent="0.3">
      <c r="F6299" s="1">
        <v>4129335868154.4902</v>
      </c>
    </row>
    <row r="6300" spans="6:6" x14ac:dyDescent="0.3">
      <c r="F6300" s="1">
        <v>4127034218789.3799</v>
      </c>
    </row>
    <row r="6301" spans="6:6" x14ac:dyDescent="0.3">
      <c r="F6301" s="1">
        <v>4124736787097.1602</v>
      </c>
    </row>
    <row r="6302" spans="6:6" x14ac:dyDescent="0.3">
      <c r="F6302" s="1">
        <v>4122444364375.0898</v>
      </c>
    </row>
    <row r="6303" spans="6:6" x14ac:dyDescent="0.3">
      <c r="F6303" s="1">
        <v>4120157741794.2998</v>
      </c>
    </row>
    <row r="6304" spans="6:6" x14ac:dyDescent="0.3">
      <c r="F6304" s="1">
        <v>4117877710132.6699</v>
      </c>
    </row>
    <row r="6305" spans="6:6" x14ac:dyDescent="0.3">
      <c r="F6305" s="1">
        <v>4115605059506.21</v>
      </c>
    </row>
    <row r="6306" spans="6:6" x14ac:dyDescent="0.3">
      <c r="F6306" s="1">
        <v>4113340579098.7402</v>
      </c>
    </row>
    <row r="6307" spans="6:6" x14ac:dyDescent="0.3">
      <c r="F6307" s="1">
        <v>4111085056890.3101</v>
      </c>
    </row>
    <row r="6308" spans="6:6" x14ac:dyDescent="0.3">
      <c r="F6308" s="1">
        <v>4108839279384.1699</v>
      </c>
    </row>
    <row r="6309" spans="6:6" x14ac:dyDescent="0.3">
      <c r="F6309" s="1">
        <v>4106604031332.6602</v>
      </c>
    </row>
    <row r="6310" spans="6:6" x14ac:dyDescent="0.3">
      <c r="F6310" s="1">
        <v>4104380095462.0098</v>
      </c>
    </row>
    <row r="6311" spans="6:6" x14ac:dyDescent="0.3">
      <c r="F6311" s="1">
        <v>4102168252196.21</v>
      </c>
    </row>
    <row r="6312" spans="6:6" x14ac:dyDescent="0.3">
      <c r="F6312" s="1">
        <v>4099969279380.0601</v>
      </c>
    </row>
    <row r="6313" spans="6:6" x14ac:dyDescent="0.3">
      <c r="F6313" s="1">
        <v>4097783952001.5498</v>
      </c>
    </row>
    <row r="6314" spans="6:6" x14ac:dyDescent="0.3">
      <c r="F6314" s="1">
        <v>4095613041913.7798</v>
      </c>
    </row>
    <row r="6315" spans="6:6" x14ac:dyDescent="0.3">
      <c r="F6315" s="1">
        <v>4093457317556.3398</v>
      </c>
    </row>
    <row r="6316" spans="6:6" x14ac:dyDescent="0.3">
      <c r="F6316" s="1">
        <v>4091317543676.5801</v>
      </c>
    </row>
    <row r="6317" spans="6:6" x14ac:dyDescent="0.3">
      <c r="F6317" s="1">
        <v>4089194481050.6499</v>
      </c>
    </row>
    <row r="6318" spans="6:6" x14ac:dyDescent="0.3">
      <c r="F6318" s="1">
        <v>4087088886204.6201</v>
      </c>
    </row>
    <row r="6319" spans="6:6" x14ac:dyDescent="0.3">
      <c r="F6319" s="1">
        <v>4085001511135.7598</v>
      </c>
    </row>
    <row r="6320" spans="6:6" x14ac:dyDescent="0.3">
      <c r="F6320" s="1">
        <v>4082933103034.1499</v>
      </c>
    </row>
    <row r="6321" spans="6:6" x14ac:dyDescent="0.3">
      <c r="F6321" s="1">
        <v>4080884404004.71</v>
      </c>
    </row>
    <row r="6322" spans="6:6" x14ac:dyDescent="0.3">
      <c r="F6322" s="1">
        <v>4078856150789.9502</v>
      </c>
    </row>
    <row r="6323" spans="6:6" x14ac:dyDescent="0.3">
      <c r="F6323" s="1">
        <v>4076849074493.3701</v>
      </c>
    </row>
    <row r="6324" spans="6:6" x14ac:dyDescent="0.3">
      <c r="F6324" s="1">
        <v>4074863900303.8701</v>
      </c>
    </row>
    <row r="6325" spans="6:6" x14ac:dyDescent="0.3">
      <c r="F6325" s="1">
        <v>4072901347221.23</v>
      </c>
    </row>
    <row r="6326" spans="6:6" x14ac:dyDescent="0.3">
      <c r="F6326" s="1">
        <v>4070962127782.7998</v>
      </c>
    </row>
    <row r="6327" spans="6:6" x14ac:dyDescent="0.3">
      <c r="F6327" s="1">
        <v>4069046947791.6201</v>
      </c>
    </row>
    <row r="6328" spans="6:6" x14ac:dyDescent="0.3">
      <c r="F6328" s="1">
        <v>4067156506046.0898</v>
      </c>
    </row>
    <row r="6329" spans="6:6" x14ac:dyDescent="0.3">
      <c r="F6329" s="1">
        <v>4065291494071.3101</v>
      </c>
    </row>
    <row r="6330" spans="6:6" x14ac:dyDescent="0.3">
      <c r="F6330" s="1">
        <v>4063452595852.3901</v>
      </c>
    </row>
    <row r="6331" spans="6:6" x14ac:dyDescent="0.3">
      <c r="F6331" s="1">
        <v>4061640487569.7002</v>
      </c>
    </row>
    <row r="6332" spans="6:6" x14ac:dyDescent="0.3">
      <c r="F6332" s="1">
        <v>4059855837336.3599</v>
      </c>
    </row>
    <row r="6333" spans="6:6" x14ac:dyDescent="0.3">
      <c r="F6333" s="1">
        <v>4058099304938.1299</v>
      </c>
    </row>
    <row r="6334" spans="6:6" x14ac:dyDescent="0.3">
      <c r="F6334" s="1">
        <v>4056371541575.7002</v>
      </c>
    </row>
    <row r="6335" spans="6:6" x14ac:dyDescent="0.3">
      <c r="F6335" s="1">
        <v>4054673189609.7998</v>
      </c>
    </row>
    <row r="6336" spans="6:6" x14ac:dyDescent="0.3">
      <c r="F6336" s="1">
        <v>4053004882309.0698</v>
      </c>
    </row>
    <row r="6337" spans="6:6" x14ac:dyDescent="0.3">
      <c r="F6337" s="1">
        <v>4051367243600.9302</v>
      </c>
    </row>
    <row r="6338" spans="6:6" x14ac:dyDescent="0.3">
      <c r="F6338" s="1">
        <v>4049760887825.6099</v>
      </c>
    </row>
    <row r="6339" spans="6:6" x14ac:dyDescent="0.3">
      <c r="F6339" s="1">
        <v>4048186419493.5698</v>
      </c>
    </row>
    <row r="6340" spans="6:6" x14ac:dyDescent="0.3">
      <c r="F6340" s="1">
        <v>4046644433046.2598</v>
      </c>
    </row>
    <row r="6341" spans="6:6" x14ac:dyDescent="0.3">
      <c r="F6341" s="1">
        <v>4045135512620.6201</v>
      </c>
    </row>
    <row r="6342" spans="6:6" x14ac:dyDescent="0.3">
      <c r="F6342" s="1">
        <v>4043660231817.3398</v>
      </c>
    </row>
    <row r="6343" spans="6:6" x14ac:dyDescent="0.3">
      <c r="F6343" s="1">
        <v>4042219153472.9902</v>
      </c>
    </row>
    <row r="6344" spans="6:6" x14ac:dyDescent="0.3">
      <c r="F6344" s="1">
        <v>4040812829436.3398</v>
      </c>
    </row>
    <row r="6345" spans="6:6" x14ac:dyDescent="0.3">
      <c r="F6345" s="1">
        <v>4039441800348.8198</v>
      </c>
    </row>
    <row r="6346" spans="6:6" x14ac:dyDescent="0.3">
      <c r="F6346" s="1">
        <v>4038106595429.3999</v>
      </c>
    </row>
    <row r="6347" spans="6:6" x14ac:dyDescent="0.3">
      <c r="F6347" s="1">
        <v>4036807732264.04</v>
      </c>
    </row>
    <row r="6348" spans="6:6" x14ac:dyDescent="0.3">
      <c r="F6348" s="1">
        <v>4035545716599.6899</v>
      </c>
    </row>
    <row r="6349" spans="6:6" x14ac:dyDescent="0.3">
      <c r="F6349" s="1">
        <v>4034321042143.21</v>
      </c>
    </row>
    <row r="6350" spans="6:6" x14ac:dyDescent="0.3">
      <c r="F6350" s="1">
        <v>4033134190365.1401</v>
      </c>
    </row>
    <row r="6351" spans="6:6" x14ac:dyDescent="0.3">
      <c r="F6351" s="1">
        <v>4031985630308.6201</v>
      </c>
    </row>
    <row r="6352" spans="6:6" x14ac:dyDescent="0.3">
      <c r="F6352" s="1">
        <v>4030875818403.4399</v>
      </c>
    </row>
    <row r="6353" spans="6:6" x14ac:dyDescent="0.3">
      <c r="F6353" s="1">
        <v>4029805198285.4502</v>
      </c>
    </row>
    <row r="6354" spans="6:6" x14ac:dyDescent="0.3">
      <c r="F6354" s="1">
        <v>4028774200621.4199</v>
      </c>
    </row>
    <row r="6355" spans="6:6" x14ac:dyDescent="0.3">
      <c r="F6355" s="1">
        <v>4027783242939.4102</v>
      </c>
    </row>
    <row r="6356" spans="6:6" x14ac:dyDescent="0.3">
      <c r="F6356" s="1">
        <v>4026832729464.9102</v>
      </c>
    </row>
    <row r="6357" spans="6:6" x14ac:dyDescent="0.3">
      <c r="F6357" s="1">
        <v>4025923050962.7002</v>
      </c>
    </row>
    <row r="6358" spans="6:6" x14ac:dyDescent="0.3">
      <c r="F6358" s="1">
        <v>4025054584584.5898</v>
      </c>
    </row>
    <row r="6359" spans="6:6" x14ac:dyDescent="0.3">
      <c r="F6359" s="1">
        <v>4024227693723.2002</v>
      </c>
    </row>
    <row r="6360" spans="6:6" x14ac:dyDescent="0.3">
      <c r="F6360" s="1">
        <v>4023442727871.8599</v>
      </c>
    </row>
    <row r="6361" spans="6:6" x14ac:dyDescent="0.3">
      <c r="F6361" s="1">
        <v>4022700022490.5601</v>
      </c>
    </row>
    <row r="6362" spans="6:6" x14ac:dyDescent="0.3">
      <c r="F6362" s="1">
        <v>4021999898878.3301</v>
      </c>
    </row>
    <row r="6363" spans="6:6" x14ac:dyDescent="0.3">
      <c r="F6363" s="1">
        <v>4021342664051.8799</v>
      </c>
    </row>
    <row r="6364" spans="6:6" x14ac:dyDescent="0.3">
      <c r="F6364" s="1">
        <v>4020728610630.73</v>
      </c>
    </row>
    <row r="6365" spans="6:6" x14ac:dyDescent="0.3">
      <c r="F6365" s="1">
        <v>4020158016728.77</v>
      </c>
    </row>
    <row r="6366" spans="6:6" x14ac:dyDescent="0.3">
      <c r="F6366" s="1">
        <v>4019631145852.5</v>
      </c>
    </row>
    <row r="6367" spans="6:6" x14ac:dyDescent="0.3">
      <c r="F6367" s="1">
        <v>4019148246805.8198</v>
      </c>
    </row>
    <row r="6368" spans="6:6" x14ac:dyDescent="0.3">
      <c r="F6368" s="1">
        <v>4018709553601.5698</v>
      </c>
    </row>
    <row r="6369" spans="6:6" x14ac:dyDescent="0.3">
      <c r="F6369" s="1">
        <v>4018315285379.7798</v>
      </c>
    </row>
    <row r="6370" spans="6:6" x14ac:dyDescent="0.3">
      <c r="F6370" s="1">
        <v>4017965646332.7002</v>
      </c>
    </row>
    <row r="6371" spans="6:6" x14ac:dyDescent="0.3">
      <c r="F6371" s="1">
        <v>4017660825636.7002</v>
      </c>
    </row>
    <row r="6372" spans="6:6" x14ac:dyDescent="0.3">
      <c r="F6372" s="1">
        <v>4017400997390.98</v>
      </c>
    </row>
    <row r="6373" spans="6:6" x14ac:dyDescent="0.3">
      <c r="F6373" s="1">
        <v>4017186320563.1602</v>
      </c>
    </row>
    <row r="6374" spans="6:6" x14ac:dyDescent="0.3">
      <c r="F6374" s="1">
        <v>4017016938941.8301</v>
      </c>
    </row>
    <row r="6375" spans="6:6" x14ac:dyDescent="0.3">
      <c r="F6375" s="1">
        <v>4016892981095.9502</v>
      </c>
    </row>
    <row r="6376" spans="6:6" x14ac:dyDescent="0.3">
      <c r="F6376" s="1">
        <v>4016814560341.23</v>
      </c>
    </row>
    <row r="6377" spans="6:6" x14ac:dyDescent="0.3">
      <c r="F6377" s="1">
        <v>4016781774713.4102</v>
      </c>
    </row>
    <row r="6378" spans="6:6" x14ac:dyDescent="0.3">
      <c r="F6378" s="1">
        <v>4016794706948.5298</v>
      </c>
    </row>
    <row r="6379" spans="6:6" x14ac:dyDescent="0.3">
      <c r="F6379" s="1">
        <v>4016853424470.0298</v>
      </c>
    </row>
    <row r="6380" spans="6:6" x14ac:dyDescent="0.3">
      <c r="F6380" s="1">
        <v>4016957979382.8799</v>
      </c>
    </row>
    <row r="6381" spans="6:6" x14ac:dyDescent="0.3">
      <c r="F6381" s="1">
        <v>4017108408474.5498</v>
      </c>
    </row>
    <row r="6382" spans="6:6" x14ac:dyDescent="0.3">
      <c r="F6382" s="1">
        <v>4017304733222.8301</v>
      </c>
    </row>
    <row r="6383" spans="6:6" x14ac:dyDescent="0.3">
      <c r="F6383" s="1">
        <v>4017546959810.5298</v>
      </c>
    </row>
    <row r="6384" spans="6:6" x14ac:dyDescent="0.3">
      <c r="F6384" s="1">
        <v>4017835079147.0298</v>
      </c>
    </row>
    <row r="6385" spans="6:6" x14ac:dyDescent="0.3">
      <c r="F6385" s="1">
        <v>4018169066896.4702</v>
      </c>
    </row>
    <row r="6386" spans="6:6" x14ac:dyDescent="0.3">
      <c r="F6386" s="1">
        <v>4018548883512.8198</v>
      </c>
    </row>
    <row r="6387" spans="6:6" x14ac:dyDescent="0.3">
      <c r="F6387" s="1">
        <v>4018974474281.5298</v>
      </c>
    </row>
    <row r="6388" spans="6:6" x14ac:dyDescent="0.3">
      <c r="F6388" s="1">
        <v>4019445769367.7798</v>
      </c>
    </row>
    <row r="6389" spans="6:6" x14ac:dyDescent="0.3">
      <c r="F6389" s="1">
        <v>4019962683871.3701</v>
      </c>
    </row>
    <row r="6390" spans="6:6" x14ac:dyDescent="0.3">
      <c r="F6390" s="1">
        <v>4020525117887.9902</v>
      </c>
    </row>
    <row r="6391" spans="6:6" x14ac:dyDescent="0.3">
      <c r="F6391" s="1">
        <v>4021132956577</v>
      </c>
    </row>
    <row r="6392" spans="6:6" x14ac:dyDescent="0.3">
      <c r="F6392" s="1">
        <v>4021786070235.46</v>
      </c>
    </row>
    <row r="6393" spans="6:6" x14ac:dyDescent="0.3">
      <c r="F6393" s="1">
        <v>4022484314378.5298</v>
      </c>
    </row>
    <row r="6394" spans="6:6" x14ac:dyDescent="0.3">
      <c r="F6394" s="1">
        <v>4023227529825.8799</v>
      </c>
    </row>
    <row r="6395" spans="6:6" x14ac:dyDescent="0.3">
      <c r="F6395" s="1">
        <v>4024015542794.3599</v>
      </c>
    </row>
    <row r="6396" spans="6:6" x14ac:dyDescent="0.3">
      <c r="F6396" s="1">
        <v>4024848164996.4702</v>
      </c>
    </row>
    <row r="6397" spans="6:6" x14ac:dyDescent="0.3">
      <c r="F6397" s="1">
        <v>4025725193744.9102</v>
      </c>
    </row>
    <row r="6398" spans="6:6" x14ac:dyDescent="0.3">
      <c r="F6398" s="1">
        <v>4026646412062.71</v>
      </c>
    </row>
    <row r="6399" spans="6:6" x14ac:dyDescent="0.3">
      <c r="F6399" s="1">
        <v>4027611588799.2202</v>
      </c>
    </row>
    <row r="6400" spans="6:6" x14ac:dyDescent="0.3">
      <c r="F6400" s="1">
        <v>4028620478751.54</v>
      </c>
    </row>
    <row r="6401" spans="6:6" x14ac:dyDescent="0.3">
      <c r="F6401" s="1">
        <v>4029672822791.4302</v>
      </c>
    </row>
    <row r="6402" spans="6:6" x14ac:dyDescent="0.3">
      <c r="F6402" s="1">
        <v>4030768347997.6001</v>
      </c>
    </row>
    <row r="6403" spans="6:6" x14ac:dyDescent="0.3">
      <c r="F6403" s="1">
        <v>4031906767793.1499</v>
      </c>
    </row>
    <row r="6404" spans="6:6" x14ac:dyDescent="0.3">
      <c r="F6404" s="1">
        <v>4033087782088.1401</v>
      </c>
    </row>
    <row r="6405" spans="6:6" x14ac:dyDescent="0.3">
      <c r="F6405" s="1">
        <v>4034311077427.1001</v>
      </c>
    </row>
    <row r="6406" spans="6:6" x14ac:dyDescent="0.3">
      <c r="F6406" s="1">
        <v>4035576327141.3901</v>
      </c>
    </row>
    <row r="6407" spans="6:6" x14ac:dyDescent="0.3">
      <c r="F6407" s="1">
        <v>4036883191506.23</v>
      </c>
    </row>
    <row r="6408" spans="6:6" x14ac:dyDescent="0.3">
      <c r="F6408" s="1">
        <v>4038231317902.3501</v>
      </c>
    </row>
    <row r="6409" spans="6:6" x14ac:dyDescent="0.3">
      <c r="F6409" s="1">
        <v>4039620340981.9902</v>
      </c>
    </row>
    <row r="6410" spans="6:6" x14ac:dyDescent="0.3">
      <c r="F6410" s="1">
        <v>4041049882839.2998</v>
      </c>
    </row>
    <row r="6411" spans="6:6" x14ac:dyDescent="0.3">
      <c r="F6411" s="1">
        <v>4042519553184.77</v>
      </c>
    </row>
    <row r="6412" spans="6:6" x14ac:dyDescent="0.3">
      <c r="F6412" s="1">
        <v>4044028949523.7798</v>
      </c>
    </row>
    <row r="6413" spans="6:6" x14ac:dyDescent="0.3">
      <c r="F6413" s="1">
        <v>4045577657338.9102</v>
      </c>
    </row>
    <row r="6414" spans="6:6" x14ac:dyDescent="0.3">
      <c r="F6414" s="1">
        <v>4047165250276.1001</v>
      </c>
    </row>
    <row r="6415" spans="6:6" x14ac:dyDescent="0.3">
      <c r="F6415" s="1">
        <v>4048791290334.23</v>
      </c>
    </row>
    <row r="6416" spans="6:6" x14ac:dyDescent="0.3">
      <c r="F6416" s="1">
        <v>4050455328058.2998</v>
      </c>
    </row>
    <row r="6417" spans="6:6" x14ac:dyDescent="0.3">
      <c r="F6417" s="1">
        <v>4052156902735.7202</v>
      </c>
    </row>
    <row r="6418" spans="6:6" x14ac:dyDescent="0.3">
      <c r="F6418" s="1">
        <v>4053895542595.9199</v>
      </c>
    </row>
    <row r="6419" spans="6:6" x14ac:dyDescent="0.3">
      <c r="F6419" s="1">
        <v>4055670765012.77</v>
      </c>
    </row>
    <row r="6420" spans="6:6" x14ac:dyDescent="0.3">
      <c r="F6420" s="1">
        <v>4057482076710</v>
      </c>
    </row>
    <row r="6421" spans="6:6" x14ac:dyDescent="0.3">
      <c r="F6421" s="1">
        <v>4059328973969.23</v>
      </c>
    </row>
    <row r="6422" spans="6:6" x14ac:dyDescent="0.3">
      <c r="F6422" s="1">
        <v>4061210942840.5601</v>
      </c>
    </row>
    <row r="6423" spans="6:6" x14ac:dyDescent="0.3">
      <c r="F6423" s="1">
        <v>4063127459355.6499</v>
      </c>
    </row>
    <row r="6424" spans="6:6" x14ac:dyDescent="0.3">
      <c r="F6424" s="1">
        <v>4065077989743.0098</v>
      </c>
    </row>
    <row r="6425" spans="6:6" x14ac:dyDescent="0.3">
      <c r="F6425" s="1">
        <v>4067061990645.3901</v>
      </c>
    </row>
    <row r="6426" spans="6:6" x14ac:dyDescent="0.3">
      <c r="F6426" s="1">
        <v>4069078909339.2998</v>
      </c>
    </row>
    <row r="6427" spans="6:6" x14ac:dyDescent="0.3">
      <c r="F6427" s="1">
        <v>4071128183956.27</v>
      </c>
    </row>
    <row r="6428" spans="6:6" x14ac:dyDescent="0.3">
      <c r="F6428" s="1">
        <v>4073209243705.8901</v>
      </c>
    </row>
    <row r="6429" spans="6:6" x14ac:dyDescent="0.3">
      <c r="F6429" s="1">
        <v>4075321509100.46</v>
      </c>
    </row>
    <row r="6430" spans="6:6" x14ac:dyDescent="0.3">
      <c r="F6430" s="1">
        <v>4077464392181.1001</v>
      </c>
    </row>
    <row r="6431" spans="6:6" x14ac:dyDescent="0.3">
      <c r="F6431" s="1">
        <v>4079637296745.2002</v>
      </c>
    </row>
    <row r="6432" spans="6:6" x14ac:dyDescent="0.3">
      <c r="F6432" s="1">
        <v>4081839618575.0898</v>
      </c>
    </row>
    <row r="6433" spans="6:6" x14ac:dyDescent="0.3">
      <c r="F6433" s="1">
        <v>4084070745667.7998</v>
      </c>
    </row>
    <row r="6434" spans="6:6" x14ac:dyDescent="0.3">
      <c r="F6434" s="1">
        <v>4086330058465.77</v>
      </c>
    </row>
    <row r="6435" spans="6:6" x14ac:dyDescent="0.3">
      <c r="F6435" s="1">
        <v>4088616930088.46</v>
      </c>
    </row>
    <row r="6436" spans="6:6" x14ac:dyDescent="0.3">
      <c r="F6436" s="1">
        <v>4090930726564.5698</v>
      </c>
    </row>
    <row r="6437" spans="6:6" x14ac:dyDescent="0.3">
      <c r="F6437" s="1">
        <v>4093270807064.98</v>
      </c>
    </row>
    <row r="6438" spans="6:6" x14ac:dyDescent="0.3">
      <c r="F6438" s="1">
        <v>4095636524136.0601</v>
      </c>
    </row>
    <row r="6439" spans="6:6" x14ac:dyDescent="0.3">
      <c r="F6439" s="1">
        <v>4098027223933.4199</v>
      </c>
    </row>
    <row r="6440" spans="6:6" x14ac:dyDescent="0.3">
      <c r="F6440" s="1">
        <v>4100442246455.8101</v>
      </c>
    </row>
    <row r="6441" spans="6:6" x14ac:dyDescent="0.3">
      <c r="F6441" s="1">
        <v>4102880925779.2402</v>
      </c>
    </row>
    <row r="6442" spans="6:6" x14ac:dyDescent="0.3">
      <c r="F6442" s="1">
        <v>4105342590291.02</v>
      </c>
    </row>
    <row r="6443" spans="6:6" x14ac:dyDescent="0.3">
      <c r="F6443" s="1">
        <v>4107826562923.7402</v>
      </c>
    </row>
    <row r="6444" spans="6:6" x14ac:dyDescent="0.3">
      <c r="F6444" s="1">
        <v>4110332161389.0498</v>
      </c>
    </row>
    <row r="6445" spans="6:6" x14ac:dyDescent="0.3">
      <c r="F6445" s="1">
        <v>4112858698411.0898</v>
      </c>
    </row>
    <row r="6446" spans="6:6" x14ac:dyDescent="0.3">
      <c r="F6446" s="1">
        <v>4115405481959.52</v>
      </c>
    </row>
    <row r="6447" spans="6:6" x14ac:dyDescent="0.3">
      <c r="F6447" s="1">
        <v>4117971815482.04</v>
      </c>
    </row>
    <row r="6448" spans="6:6" x14ac:dyDescent="0.3">
      <c r="F6448" s="1">
        <v>4120556998136.2798</v>
      </c>
    </row>
    <row r="6449" spans="6:6" x14ac:dyDescent="0.3">
      <c r="F6449" s="1">
        <v>4123160325021.0098</v>
      </c>
    </row>
    <row r="6450" spans="6:6" x14ac:dyDescent="0.3">
      <c r="F6450" s="1">
        <v>4125781087406.54</v>
      </c>
    </row>
    <row r="6451" spans="6:6" x14ac:dyDescent="0.3">
      <c r="F6451" s="1">
        <v>4128418572964.2598</v>
      </c>
    </row>
    <row r="6452" spans="6:6" x14ac:dyDescent="0.3">
      <c r="F6452" s="1">
        <v>4131072065995.21</v>
      </c>
    </row>
    <row r="6453" spans="6:6" x14ac:dyDescent="0.3">
      <c r="F6453" s="1">
        <v>4133740847657.6401</v>
      </c>
    </row>
    <row r="6454" spans="6:6" x14ac:dyDescent="0.3">
      <c r="F6454" s="1">
        <v>4136424196193.4199</v>
      </c>
    </row>
    <row r="6455" spans="6:6" x14ac:dyDescent="0.3">
      <c r="F6455" s="1">
        <v>4139121387153.3101</v>
      </c>
    </row>
    <row r="6456" spans="6:6" x14ac:dyDescent="0.3">
      <c r="F6456" s="1">
        <v>4141831693621</v>
      </c>
    </row>
    <row r="6457" spans="6:6" x14ac:dyDescent="0.3">
      <c r="F6457" s="1">
        <v>4144554386435.77</v>
      </c>
    </row>
    <row r="6458" spans="6:6" x14ac:dyDescent="0.3">
      <c r="F6458" s="1">
        <v>4147288734413.8101</v>
      </c>
    </row>
    <row r="6459" spans="6:6" x14ac:dyDescent="0.3">
      <c r="F6459" s="1">
        <v>4150034004568.1699</v>
      </c>
    </row>
    <row r="6460" spans="6:6" x14ac:dyDescent="0.3">
      <c r="F6460" s="1">
        <v>4152789462327.1099</v>
      </c>
    </row>
    <row r="6461" spans="6:6" x14ac:dyDescent="0.3">
      <c r="F6461" s="1">
        <v>4155554371750.9902</v>
      </c>
    </row>
    <row r="6462" spans="6:6" x14ac:dyDescent="0.3">
      <c r="F6462" s="1">
        <v>4158327995747.5498</v>
      </c>
    </row>
    <row r="6463" spans="6:6" x14ac:dyDescent="0.3">
      <c r="F6463" s="1">
        <v>4161109596285.52</v>
      </c>
    </row>
    <row r="6464" spans="6:6" x14ac:dyDescent="0.3">
      <c r="F6464" s="1">
        <v>4163898434606.6201</v>
      </c>
    </row>
    <row r="6465" spans="6:6" x14ac:dyDescent="0.3">
      <c r="F6465" s="1">
        <v>4166693771435.7202</v>
      </c>
    </row>
    <row r="6466" spans="6:6" x14ac:dyDescent="0.3">
      <c r="F6466" s="1">
        <v>4169494867189.3599</v>
      </c>
    </row>
    <row r="6467" spans="6:6" x14ac:dyDescent="0.3">
      <c r="F6467" s="1">
        <v>4172300982182.4102</v>
      </c>
    </row>
    <row r="6468" spans="6:6" x14ac:dyDescent="0.3">
      <c r="F6468" s="1">
        <v>4175111376832.8398</v>
      </c>
    </row>
    <row r="6469" spans="6:6" x14ac:dyDescent="0.3">
      <c r="F6469" s="1">
        <v>4177925311864.7402</v>
      </c>
    </row>
    <row r="6470" spans="6:6" x14ac:dyDescent="0.3">
      <c r="F6470" s="1">
        <v>4180742048509.3398</v>
      </c>
    </row>
    <row r="6471" spans="6:6" x14ac:dyDescent="0.3">
      <c r="F6471" s="1">
        <v>4183560848704.1499</v>
      </c>
    </row>
    <row r="6472" spans="6:6" x14ac:dyDescent="0.3">
      <c r="F6472" s="1">
        <v>4186380975290.1499</v>
      </c>
    </row>
    <row r="6473" spans="6:6" x14ac:dyDescent="0.3">
      <c r="F6473" s="1">
        <v>4189201692207</v>
      </c>
    </row>
    <row r="6474" spans="6:6" x14ac:dyDescent="0.3">
      <c r="F6474" s="1">
        <v>4192022264686.2202</v>
      </c>
    </row>
    <row r="6475" spans="6:6" x14ac:dyDescent="0.3">
      <c r="F6475" s="1">
        <v>4194841959442.4399</v>
      </c>
    </row>
    <row r="6476" spans="6:6" x14ac:dyDescent="0.3">
      <c r="F6476" s="1">
        <v>4197660044862.5498</v>
      </c>
    </row>
    <row r="6477" spans="6:6" x14ac:dyDescent="0.3">
      <c r="F6477" s="1">
        <v>4200475791192.79</v>
      </c>
    </row>
    <row r="6478" spans="6:6" x14ac:dyDescent="0.3">
      <c r="F6478" s="1">
        <v>4203288470723.8799</v>
      </c>
    </row>
    <row r="6479" spans="6:6" x14ac:dyDescent="0.3">
      <c r="F6479" s="1">
        <v>4206097357974</v>
      </c>
    </row>
    <row r="6480" spans="6:6" x14ac:dyDescent="0.3">
      <c r="F6480" s="1">
        <v>4208901729869.73</v>
      </c>
    </row>
    <row r="6481" spans="6:6" x14ac:dyDescent="0.3">
      <c r="F6481" s="1">
        <v>4211700865924.8999</v>
      </c>
    </row>
    <row r="6482" spans="6:6" x14ac:dyDescent="0.3">
      <c r="F6482" s="1">
        <v>4214494048417.3901</v>
      </c>
    </row>
    <row r="6483" spans="6:6" x14ac:dyDescent="0.3">
      <c r="F6483" s="1">
        <v>4217280562563.7998</v>
      </c>
    </row>
    <row r="6484" spans="6:6" x14ac:dyDescent="0.3">
      <c r="F6484" s="1">
        <v>4220059696692.0898</v>
      </c>
    </row>
    <row r="6485" spans="6:6" x14ac:dyDescent="0.3">
      <c r="F6485" s="1">
        <v>4222830742412.0698</v>
      </c>
    </row>
    <row r="6486" spans="6:6" x14ac:dyDescent="0.3">
      <c r="F6486" s="1">
        <v>4225592994783.8701</v>
      </c>
    </row>
    <row r="6487" spans="6:6" x14ac:dyDescent="0.3">
      <c r="F6487" s="1">
        <v>4228345752484.27</v>
      </c>
    </row>
    <row r="6488" spans="6:6" x14ac:dyDescent="0.3">
      <c r="F6488" s="1">
        <v>4231088317971.0298</v>
      </c>
    </row>
    <row r="6489" spans="6:6" x14ac:dyDescent="0.3">
      <c r="F6489" s="1">
        <v>4233819997645.0601</v>
      </c>
    </row>
    <row r="6490" spans="6:6" x14ac:dyDescent="0.3">
      <c r="F6490" s="1">
        <v>4236540102010.5698</v>
      </c>
    </row>
    <row r="6491" spans="6:6" x14ac:dyDescent="0.3">
      <c r="F6491" s="1">
        <v>4239247945833.1802</v>
      </c>
    </row>
    <row r="6492" spans="6:6" x14ac:dyDescent="0.3">
      <c r="F6492" s="1">
        <v>4241942848295.9102</v>
      </c>
    </row>
    <row r="6493" spans="6:6" x14ac:dyDescent="0.3">
      <c r="F6493" s="1">
        <v>4244624133153.2202</v>
      </c>
    </row>
    <row r="6494" spans="6:6" x14ac:dyDescent="0.3">
      <c r="F6494" s="1">
        <v>4247291128882.9502</v>
      </c>
    </row>
    <row r="6495" spans="6:6" x14ac:dyDescent="0.3">
      <c r="F6495" s="1">
        <v>4249943168836.2402</v>
      </c>
    </row>
    <row r="6496" spans="6:6" x14ac:dyDescent="0.3">
      <c r="F6496" s="1">
        <v>4252579591385.5</v>
      </c>
    </row>
    <row r="6497" spans="6:6" x14ac:dyDescent="0.3">
      <c r="F6497" s="1">
        <v>4255199740070.3198</v>
      </c>
    </row>
    <row r="6498" spans="6:6" x14ac:dyDescent="0.3">
      <c r="F6498" s="1">
        <v>4257802963741.4302</v>
      </c>
    </row>
    <row r="6499" spans="6:6" x14ac:dyDescent="0.3">
      <c r="F6499" s="1">
        <v>4260388616702.73</v>
      </c>
    </row>
    <row r="6500" spans="6:6" x14ac:dyDescent="0.3">
      <c r="F6500" s="1">
        <v>4262956058851.25</v>
      </c>
    </row>
    <row r="6501" spans="6:6" x14ac:dyDescent="0.3">
      <c r="F6501" s="1">
        <v>4265504655815.3198</v>
      </c>
    </row>
    <row r="6502" spans="6:6" x14ac:dyDescent="0.3">
      <c r="F6502" s="1">
        <v>4268033779090.71</v>
      </c>
    </row>
    <row r="6503" spans="6:6" x14ac:dyDescent="0.3">
      <c r="F6503" s="1">
        <v>4270542806174.9199</v>
      </c>
    </row>
    <row r="6504" spans="6:6" x14ac:dyDescent="0.3">
      <c r="F6504" s="1">
        <v>4273031120699.54</v>
      </c>
    </row>
    <row r="6505" spans="6:6" x14ac:dyDescent="0.3">
      <c r="F6505" s="1">
        <v>4275498112560.7798</v>
      </c>
    </row>
    <row r="6506" spans="6:6" x14ac:dyDescent="0.3">
      <c r="F6506" s="1">
        <v>4277943178048.1201</v>
      </c>
    </row>
    <row r="6507" spans="6:6" x14ac:dyDescent="0.3">
      <c r="F6507" s="1">
        <v>4280365719971.1099</v>
      </c>
    </row>
    <row r="6508" spans="6:6" x14ac:dyDescent="0.3">
      <c r="F6508" s="1">
        <v>4282765147784.3799</v>
      </c>
    </row>
    <row r="6509" spans="6:6" x14ac:dyDescent="0.3">
      <c r="F6509" s="1">
        <v>4285140877710.7998</v>
      </c>
    </row>
    <row r="6510" spans="6:6" x14ac:dyDescent="0.3">
      <c r="F6510" s="1">
        <v>4287492332862.8999</v>
      </c>
    </row>
    <row r="6511" spans="6:6" x14ac:dyDescent="0.3">
      <c r="F6511" s="1">
        <v>4289818943362.5</v>
      </c>
    </row>
    <row r="6512" spans="6:6" x14ac:dyDescent="0.3">
      <c r="F6512" s="1">
        <v>4292120146458.54</v>
      </c>
    </row>
    <row r="6513" spans="6:6" x14ac:dyDescent="0.3">
      <c r="F6513" s="1">
        <v>4294395386643.27</v>
      </c>
    </row>
    <row r="6514" spans="6:6" x14ac:dyDescent="0.3">
      <c r="F6514" s="1">
        <v>4296644115766.5898</v>
      </c>
    </row>
    <row r="6515" spans="6:6" x14ac:dyDescent="0.3">
      <c r="F6515" s="1">
        <v>4298865793148.8398</v>
      </c>
    </row>
    <row r="6516" spans="6:6" x14ac:dyDescent="0.3">
      <c r="F6516" s="1">
        <v>4301059885691.73</v>
      </c>
    </row>
    <row r="6517" spans="6:6" x14ac:dyDescent="0.3">
      <c r="F6517" s="1">
        <v>4303225867987.7402</v>
      </c>
    </row>
    <row r="6518" spans="6:6" x14ac:dyDescent="0.3">
      <c r="F6518" s="1">
        <v>4305363222427.7798</v>
      </c>
    </row>
    <row r="6519" spans="6:6" x14ac:dyDescent="0.3">
      <c r="F6519" s="1">
        <v>4307471439307.25</v>
      </c>
    </row>
    <row r="6520" spans="6:6" x14ac:dyDescent="0.3">
      <c r="F6520" s="1">
        <v>4309550016930.3999</v>
      </c>
    </row>
    <row r="6521" spans="6:6" x14ac:dyDescent="0.3">
      <c r="F6521" s="1">
        <v>4311598461713.1802</v>
      </c>
    </row>
    <row r="6522" spans="6:6" x14ac:dyDescent="0.3">
      <c r="F6522" s="1">
        <v>4313616288284.4302</v>
      </c>
    </row>
    <row r="6523" spans="6:6" x14ac:dyDescent="0.3">
      <c r="F6523" s="1">
        <v>4315603019585.4199</v>
      </c>
    </row>
    <row r="6524" spans="6:6" x14ac:dyDescent="0.3">
      <c r="F6524" s="1">
        <v>4317558186967.98</v>
      </c>
    </row>
    <row r="6525" spans="6:6" x14ac:dyDescent="0.3">
      <c r="F6525" s="1">
        <v>4319481330290.8799</v>
      </c>
    </row>
    <row r="6526" spans="6:6" x14ac:dyDescent="0.3">
      <c r="F6526" s="1">
        <v>4321371998014.7798</v>
      </c>
    </row>
    <row r="6527" spans="6:6" x14ac:dyDescent="0.3">
      <c r="F6527" s="1">
        <v>4323229747295.5898</v>
      </c>
    </row>
    <row r="6528" spans="6:6" x14ac:dyDescent="0.3">
      <c r="F6528" s="1">
        <v>4325054144076.3198</v>
      </c>
    </row>
    <row r="6529" spans="6:6" x14ac:dyDescent="0.3">
      <c r="F6529" s="1">
        <v>4326844763177.3701</v>
      </c>
    </row>
    <row r="6530" spans="6:6" x14ac:dyDescent="0.3">
      <c r="F6530" s="1">
        <v>4328601188385.3599</v>
      </c>
    </row>
    <row r="6531" spans="6:6" x14ac:dyDescent="0.3">
      <c r="F6531" s="1">
        <v>4330323012540.3799</v>
      </c>
    </row>
    <row r="6532" spans="6:6" x14ac:dyDescent="0.3">
      <c r="F6532" s="1">
        <v>4332009837621.8301</v>
      </c>
    </row>
    <row r="6533" spans="6:6" x14ac:dyDescent="0.3">
      <c r="F6533" s="1">
        <v>4333661274832.6802</v>
      </c>
    </row>
    <row r="6534" spans="6:6" x14ac:dyDescent="0.3">
      <c r="F6534" s="1">
        <v>4335276944682.2998</v>
      </c>
    </row>
    <row r="6535" spans="6:6" x14ac:dyDescent="0.3">
      <c r="F6535" s="1">
        <v>4336856477067.77</v>
      </c>
    </row>
    <row r="6536" spans="6:6" x14ac:dyDescent="0.3">
      <c r="F6536" s="1">
        <v>4338399511353.7402</v>
      </c>
    </row>
    <row r="6537" spans="6:6" x14ac:dyDescent="0.3">
      <c r="F6537" s="1">
        <v>4339905696450.7998</v>
      </c>
    </row>
    <row r="6538" spans="6:6" x14ac:dyDescent="0.3">
      <c r="F6538" s="1">
        <v>4341374690892.3701</v>
      </c>
    </row>
    <row r="6539" spans="6:6" x14ac:dyDescent="0.3">
      <c r="F6539" s="1">
        <v>4342806162910.1001</v>
      </c>
    </row>
    <row r="6540" spans="6:6" x14ac:dyDescent="0.3">
      <c r="F6540" s="1">
        <v>4344199790507.8501</v>
      </c>
    </row>
    <row r="6541" spans="6:6" x14ac:dyDescent="0.3">
      <c r="F6541" s="1">
        <v>4345555261534.1602</v>
      </c>
    </row>
    <row r="6542" spans="6:6" x14ac:dyDescent="0.3">
      <c r="F6542" s="1">
        <v>4346872273753.2002</v>
      </c>
    </row>
    <row r="6543" spans="6:6" x14ac:dyDescent="0.3">
      <c r="F6543" s="1">
        <v>4348150534914.3398</v>
      </c>
    </row>
    <row r="6544" spans="6:6" x14ac:dyDescent="0.3">
      <c r="F6544" s="1">
        <v>4349389762820.1699</v>
      </c>
    </row>
    <row r="6545" spans="6:6" x14ac:dyDescent="0.3">
      <c r="F6545" s="1">
        <v>4350589685393.04</v>
      </c>
    </row>
    <row r="6546" spans="6:6" x14ac:dyDescent="0.3">
      <c r="F6546" s="1">
        <v>4351750040740.1201</v>
      </c>
    </row>
    <row r="6547" spans="6:6" x14ac:dyDescent="0.3">
      <c r="F6547" s="1">
        <v>4352870577216.9702</v>
      </c>
    </row>
    <row r="6548" spans="6:6" x14ac:dyDescent="0.3">
      <c r="F6548" s="1">
        <v>4353951053489.6099</v>
      </c>
    </row>
    <row r="6549" spans="6:6" x14ac:dyDescent="0.3">
      <c r="F6549" s="1">
        <v>4354991238595.0298</v>
      </c>
    </row>
    <row r="6550" spans="6:6" x14ac:dyDescent="0.3">
      <c r="F6550" s="1">
        <v>4355990912000.21</v>
      </c>
    </row>
    <row r="6551" spans="6:6" x14ac:dyDescent="0.3">
      <c r="F6551" s="1">
        <v>4356949863659.6602</v>
      </c>
    </row>
    <row r="6552" spans="6:6" x14ac:dyDescent="0.3">
      <c r="F6552" s="1">
        <v>4357867894071.3101</v>
      </c>
    </row>
    <row r="6553" spans="6:6" x14ac:dyDescent="0.3">
      <c r="F6553" s="1">
        <v>4358744814330.9302</v>
      </c>
    </row>
    <row r="6554" spans="6:6" x14ac:dyDescent="0.3">
      <c r="F6554" s="1">
        <v>4359580446184.9399</v>
      </c>
    </row>
    <row r="6555" spans="6:6" x14ac:dyDescent="0.3">
      <c r="F6555" s="1">
        <v>4360374622081.6699</v>
      </c>
    </row>
    <row r="6556" spans="6:6" x14ac:dyDescent="0.3">
      <c r="F6556" s="1">
        <v>4361127185220.96</v>
      </c>
    </row>
    <row r="6557" spans="6:6" x14ac:dyDescent="0.3">
      <c r="F6557" s="1">
        <v>4361837989602.27</v>
      </c>
    </row>
    <row r="6558" spans="6:6" x14ac:dyDescent="0.3">
      <c r="F6558" s="1">
        <v>4362506900070.98</v>
      </c>
    </row>
    <row r="6559" spans="6:6" x14ac:dyDescent="0.3">
      <c r="F6559" s="1">
        <v>4363133792363.2402</v>
      </c>
    </row>
    <row r="6560" spans="6:6" x14ac:dyDescent="0.3">
      <c r="F6560" s="1">
        <v>4363718553148.9902</v>
      </c>
    </row>
    <row r="6561" spans="6:6" x14ac:dyDescent="0.3">
      <c r="F6561" s="1">
        <v>4364261080073.4302</v>
      </c>
    </row>
    <row r="6562" spans="6:6" x14ac:dyDescent="0.3">
      <c r="F6562" s="1">
        <v>4364761281796.6699</v>
      </c>
    </row>
    <row r="6563" spans="6:6" x14ac:dyDescent="0.3">
      <c r="F6563" s="1">
        <v>4365219078031.7002</v>
      </c>
    </row>
    <row r="6564" spans="6:6" x14ac:dyDescent="0.3">
      <c r="F6564" s="1">
        <v>4365634399580.6802</v>
      </c>
    </row>
    <row r="6565" spans="6:6" x14ac:dyDescent="0.3">
      <c r="F6565" s="1">
        <v>4366007188369.3301</v>
      </c>
    </row>
    <row r="6566" spans="6:6" x14ac:dyDescent="0.3">
      <c r="F6566" s="1">
        <v>4366337397479.6001</v>
      </c>
    </row>
    <row r="6567" spans="6:6" x14ac:dyDescent="0.3">
      <c r="F6567" s="1">
        <v>4366624991180.5601</v>
      </c>
    </row>
    <row r="6568" spans="6:6" x14ac:dyDescent="0.3">
      <c r="F6568" s="1">
        <v>4366869944957.3501</v>
      </c>
    </row>
    <row r="6569" spans="6:6" x14ac:dyDescent="0.3">
      <c r="F6569" s="1">
        <v>4367072245538.29</v>
      </c>
    </row>
    <row r="6570" spans="6:6" x14ac:dyDescent="0.3">
      <c r="F6570" s="1">
        <v>4367231890920.1802</v>
      </c>
    </row>
    <row r="6571" spans="6:6" x14ac:dyDescent="0.3">
      <c r="F6571" s="1">
        <v>4367348890391.52</v>
      </c>
    </row>
    <row r="6572" spans="6:6" x14ac:dyDescent="0.3">
      <c r="F6572" s="1">
        <v>4367423264553.9199</v>
      </c>
    </row>
    <row r="6573" spans="6:6" x14ac:dyDescent="0.3">
      <c r="F6573" s="1">
        <v>4367455045341.4302</v>
      </c>
    </row>
    <row r="6574" spans="6:6" x14ac:dyDescent="0.3">
      <c r="F6574" s="1">
        <v>4367444276037.9102</v>
      </c>
    </row>
    <row r="6575" spans="6:6" x14ac:dyDescent="0.3">
      <c r="F6575" s="1">
        <v>4367391011292.3301</v>
      </c>
    </row>
    <row r="6576" spans="6:6" x14ac:dyDescent="0.3">
      <c r="F6576" s="1">
        <v>4367295317132.0298</v>
      </c>
    </row>
    <row r="6577" spans="6:6" x14ac:dyDescent="0.3">
      <c r="F6577" s="1">
        <v>4367157270973.7998</v>
      </c>
    </row>
    <row r="6578" spans="6:6" x14ac:dyDescent="0.3">
      <c r="F6578" s="1">
        <v>4366976961632.9399</v>
      </c>
    </row>
    <row r="6579" spans="6:6" x14ac:dyDescent="0.3">
      <c r="F6579" s="1">
        <v>4366754489330.0298</v>
      </c>
    </row>
    <row r="6580" spans="6:6" x14ac:dyDescent="0.3">
      <c r="F6580" s="1">
        <v>4366489965695.5801</v>
      </c>
    </row>
    <row r="6581" spans="6:6" x14ac:dyDescent="0.3">
      <c r="F6581" s="1">
        <v>4366183513772.4102</v>
      </c>
    </row>
    <row r="6582" spans="6:6" x14ac:dyDescent="0.3">
      <c r="F6582" s="1">
        <v>4365835268015.75</v>
      </c>
    </row>
    <row r="6583" spans="6:6" x14ac:dyDescent="0.3">
      <c r="F6583" s="1">
        <v>4365445374291.0898</v>
      </c>
    </row>
    <row r="6584" spans="6:6" x14ac:dyDescent="0.3">
      <c r="F6584" s="1">
        <v>4365013989869.6001</v>
      </c>
    </row>
    <row r="6585" spans="6:6" x14ac:dyDescent="0.3">
      <c r="F6585" s="1">
        <v>4364541283421.25</v>
      </c>
    </row>
    <row r="6586" spans="6:6" x14ac:dyDescent="0.3">
      <c r="F6586" s="1">
        <v>4364027435005.5</v>
      </c>
    </row>
    <row r="6587" spans="6:6" x14ac:dyDescent="0.3">
      <c r="F6587" s="1">
        <v>4363472636059.54</v>
      </c>
    </row>
    <row r="6588" spans="6:6" x14ac:dyDescent="0.3">
      <c r="F6588" s="1">
        <v>4362877089384.0098</v>
      </c>
    </row>
    <row r="6589" spans="6:6" x14ac:dyDescent="0.3">
      <c r="F6589" s="1">
        <v>4362241009126.2798</v>
      </c>
    </row>
    <row r="6590" spans="6:6" x14ac:dyDescent="0.3">
      <c r="F6590" s="1">
        <v>4361564620761.04</v>
      </c>
    </row>
    <row r="6591" spans="6:6" x14ac:dyDescent="0.3">
      <c r="F6591" s="1">
        <v>4360848161068.4399</v>
      </c>
    </row>
    <row r="6592" spans="6:6" x14ac:dyDescent="0.3">
      <c r="F6592" s="1">
        <v>4360091878109.48</v>
      </c>
    </row>
    <row r="6593" spans="6:6" x14ac:dyDescent="0.3">
      <c r="F6593" s="1">
        <v>4359296031198.77</v>
      </c>
    </row>
    <row r="6594" spans="6:6" x14ac:dyDescent="0.3">
      <c r="F6594" s="1">
        <v>4358460890874.5498</v>
      </c>
    </row>
    <row r="6595" spans="6:6" x14ac:dyDescent="0.3">
      <c r="F6595" s="1">
        <v>4357586738866.0098</v>
      </c>
    </row>
    <row r="6596" spans="6:6" x14ac:dyDescent="0.3">
      <c r="F6596" s="1">
        <v>4356673868057.7598</v>
      </c>
    </row>
    <row r="6597" spans="6:6" x14ac:dyDescent="0.3">
      <c r="F6597" s="1">
        <v>4355722582451.52</v>
      </c>
    </row>
    <row r="6598" spans="6:6" x14ac:dyDescent="0.3">
      <c r="F6598" s="1">
        <v>4354733197124.9702</v>
      </c>
    </row>
    <row r="6599" spans="6:6" x14ac:dyDescent="0.3">
      <c r="F6599" s="1">
        <v>4353706038187.6699</v>
      </c>
    </row>
    <row r="6600" spans="6:6" x14ac:dyDescent="0.3">
      <c r="F6600" s="1">
        <v>4352641442734.0298</v>
      </c>
    </row>
    <row r="6601" spans="6:6" x14ac:dyDescent="0.3">
      <c r="F6601" s="1">
        <v>4351539758793.4302</v>
      </c>
    </row>
    <row r="6602" spans="6:6" x14ac:dyDescent="0.3">
      <c r="F6602" s="1">
        <v>4350401345277.1802</v>
      </c>
    </row>
    <row r="6603" spans="6:6" x14ac:dyDescent="0.3">
      <c r="F6603" s="1">
        <v>4349226571922.6299</v>
      </c>
    </row>
    <row r="6604" spans="6:6" x14ac:dyDescent="0.3">
      <c r="F6604" s="1">
        <v>4348015819234.04</v>
      </c>
    </row>
    <row r="6605" spans="6:6" x14ac:dyDescent="0.3">
      <c r="F6605" s="1">
        <v>4346769478420.4399</v>
      </c>
    </row>
    <row r="6606" spans="6:6" x14ac:dyDescent="0.3">
      <c r="F6606" s="1">
        <v>4345487951330.3799</v>
      </c>
    </row>
    <row r="6607" spans="6:6" x14ac:dyDescent="0.3">
      <c r="F6607" s="1">
        <v>4344171650383.4199</v>
      </c>
    </row>
    <row r="6608" spans="6:6" x14ac:dyDescent="0.3">
      <c r="F6608" s="1">
        <v>4342820998498.5</v>
      </c>
    </row>
    <row r="6609" spans="6:6" x14ac:dyDescent="0.3">
      <c r="F6609" s="1">
        <v>4341436429019.0298</v>
      </c>
    </row>
    <row r="6610" spans="6:6" x14ac:dyDescent="0.3">
      <c r="F6610" s="1">
        <v>4340018385634.71</v>
      </c>
    </row>
    <row r="6611" spans="6:6" x14ac:dyDescent="0.3">
      <c r="F6611" s="1">
        <v>4338567322300.0898</v>
      </c>
    </row>
    <row r="6612" spans="6:6" x14ac:dyDescent="0.3">
      <c r="F6612" s="1">
        <v>4337083703149.8101</v>
      </c>
    </row>
    <row r="6613" spans="6:6" x14ac:dyDescent="0.3">
      <c r="F6613" s="1">
        <v>4335568002410.3901</v>
      </c>
    </row>
    <row r="6614" spans="6:6" x14ac:dyDescent="0.3">
      <c r="F6614" s="1">
        <v>4334020704308.79</v>
      </c>
    </row>
    <row r="6615" spans="6:6" x14ac:dyDescent="0.3">
      <c r="F6615" s="1">
        <v>4332442302977.4399</v>
      </c>
    </row>
    <row r="6616" spans="6:6" x14ac:dyDescent="0.3">
      <c r="F6616" s="1">
        <v>4330833302355.8701</v>
      </c>
    </row>
    <row r="6617" spans="6:6" x14ac:dyDescent="0.3">
      <c r="F6617" s="1">
        <v>4329194216088.9302</v>
      </c>
    </row>
    <row r="6618" spans="6:6" x14ac:dyDescent="0.3">
      <c r="F6618" s="1">
        <v>4327525567421.4702</v>
      </c>
    </row>
    <row r="6619" spans="6:6" x14ac:dyDescent="0.3">
      <c r="F6619" s="1">
        <v>4325827889089.5698</v>
      </c>
    </row>
    <row r="6620" spans="6:6" x14ac:dyDescent="0.3">
      <c r="F6620" s="1">
        <v>4324101723208.1699</v>
      </c>
    </row>
    <row r="6621" spans="6:6" x14ac:dyDescent="0.3">
      <c r="F6621" s="1">
        <v>4322347621155.2798</v>
      </c>
    </row>
    <row r="6622" spans="6:6" x14ac:dyDescent="0.3">
      <c r="F6622" s="1">
        <v>4320566143452.5098</v>
      </c>
    </row>
    <row r="6623" spans="6:6" x14ac:dyDescent="0.3">
      <c r="F6623" s="1">
        <v>4318757859642.1299</v>
      </c>
    </row>
    <row r="6624" spans="6:6" x14ac:dyDescent="0.3">
      <c r="F6624" s="1">
        <v>4316923348160.4702</v>
      </c>
    </row>
    <row r="6625" spans="6:6" x14ac:dyDescent="0.3">
      <c r="F6625" s="1">
        <v>4315063196207.75</v>
      </c>
    </row>
    <row r="6626" spans="6:6" x14ac:dyDescent="0.3">
      <c r="F6626" s="1">
        <v>4313177999614.3101</v>
      </c>
    </row>
    <row r="6627" spans="6:6" x14ac:dyDescent="0.3">
      <c r="F6627" s="1">
        <v>4311268362703.2002</v>
      </c>
    </row>
    <row r="6628" spans="6:6" x14ac:dyDescent="0.3">
      <c r="F6628" s="1">
        <v>4309334898149.1899</v>
      </c>
    </row>
    <row r="6629" spans="6:6" x14ac:dyDescent="0.3">
      <c r="F6629" s="1">
        <v>4307378226834.0498</v>
      </c>
    </row>
    <row r="6630" spans="6:6" x14ac:dyDescent="0.3">
      <c r="F6630" s="1">
        <v>4305398977698.3301</v>
      </c>
    </row>
    <row r="6631" spans="6:6" x14ac:dyDescent="0.3">
      <c r="F6631" s="1">
        <v>4303397787589.3701</v>
      </c>
    </row>
    <row r="6632" spans="6:6" x14ac:dyDescent="0.3">
      <c r="F6632" s="1">
        <v>4301375301105.8101</v>
      </c>
    </row>
    <row r="6633" spans="6:6" x14ac:dyDescent="0.3">
      <c r="F6633" s="1">
        <v>4299332170438.3398</v>
      </c>
    </row>
    <row r="6634" spans="6:6" x14ac:dyDescent="0.3">
      <c r="F6634" s="1">
        <v>4297269055206.9199</v>
      </c>
    </row>
    <row r="6635" spans="6:6" x14ac:dyDescent="0.3">
      <c r="F6635" s="1">
        <v>4295186622294.3198</v>
      </c>
    </row>
    <row r="6636" spans="6:6" x14ac:dyDescent="0.3">
      <c r="F6636" s="1">
        <v>4293085545676.0898</v>
      </c>
    </row>
    <row r="6637" spans="6:6" x14ac:dyDescent="0.3">
      <c r="F6637" s="1">
        <v>4290966506246.9199</v>
      </c>
    </row>
    <row r="6638" spans="6:6" x14ac:dyDescent="0.3">
      <c r="F6638" s="1">
        <v>4288830191643.3999</v>
      </c>
    </row>
    <row r="6639" spans="6:6" x14ac:dyDescent="0.3">
      <c r="F6639" s="1">
        <v>4286677296063.25</v>
      </c>
    </row>
    <row r="6640" spans="6:6" x14ac:dyDescent="0.3">
      <c r="F6640" s="1">
        <v>4284508520080.9502</v>
      </c>
    </row>
    <row r="6641" spans="6:6" x14ac:dyDescent="0.3">
      <c r="F6641" s="1">
        <v>4282324570459.9199</v>
      </c>
    </row>
    <row r="6642" spans="6:6" x14ac:dyDescent="0.3">
      <c r="F6642" s="1">
        <v>4280126159961.1099</v>
      </c>
    </row>
    <row r="6643" spans="6:6" x14ac:dyDescent="0.3">
      <c r="F6643" s="1">
        <v>4277914007148.2202</v>
      </c>
    </row>
    <row r="6644" spans="6:6" x14ac:dyDescent="0.3">
      <c r="F6644" s="1">
        <v>4275688836189.3599</v>
      </c>
    </row>
    <row r="6645" spans="6:6" x14ac:dyDescent="0.3">
      <c r="F6645" s="1">
        <v>4273451376655.3999</v>
      </c>
    </row>
    <row r="6646" spans="6:6" x14ac:dyDescent="0.3">
      <c r="F6646" s="1">
        <v>4271202363314.9302</v>
      </c>
    </row>
    <row r="6647" spans="6:6" x14ac:dyDescent="0.3">
      <c r="F6647" s="1">
        <v>4268942535925.79</v>
      </c>
    </row>
    <row r="6648" spans="6:6" x14ac:dyDescent="0.3">
      <c r="F6648" s="1">
        <v>4266672639023.4199</v>
      </c>
    </row>
    <row r="6649" spans="6:6" x14ac:dyDescent="0.3">
      <c r="F6649" s="1">
        <v>4264393421705.9302</v>
      </c>
    </row>
    <row r="6650" spans="6:6" x14ac:dyDescent="0.3">
      <c r="F6650" s="1">
        <v>4262105637415.9102</v>
      </c>
    </row>
    <row r="6651" spans="6:6" x14ac:dyDescent="0.3">
      <c r="F6651" s="1">
        <v>4259810043719.1299</v>
      </c>
    </row>
    <row r="6652" spans="6:6" x14ac:dyDescent="0.3">
      <c r="F6652" s="1">
        <v>4257507402080.1499</v>
      </c>
    </row>
    <row r="6653" spans="6:6" x14ac:dyDescent="0.3">
      <c r="F6653" s="1">
        <v>4255198477634.8599</v>
      </c>
    </row>
    <row r="6654" spans="6:6" x14ac:dyDescent="0.3">
      <c r="F6654" s="1">
        <v>4252884038960.0298</v>
      </c>
    </row>
    <row r="6655" spans="6:6" x14ac:dyDescent="0.3">
      <c r="F6655" s="1">
        <v>4250564857839.9702</v>
      </c>
    </row>
    <row r="6656" spans="6:6" x14ac:dyDescent="0.3">
      <c r="F6656" s="1">
        <v>4248241709030.2598</v>
      </c>
    </row>
    <row r="6657" spans="6:6" x14ac:dyDescent="0.3">
      <c r="F6657" s="1">
        <v>4245915370018.77</v>
      </c>
    </row>
    <row r="6658" spans="6:6" x14ac:dyDescent="0.3">
      <c r="F6658" s="1">
        <v>4243586620783.9399</v>
      </c>
    </row>
    <row r="6659" spans="6:6" x14ac:dyDescent="0.3">
      <c r="F6659" s="1">
        <v>4241256243550.3398</v>
      </c>
    </row>
    <row r="6660" spans="6:6" x14ac:dyDescent="0.3">
      <c r="F6660" s="1">
        <v>4238925022541.7798</v>
      </c>
    </row>
    <row r="6661" spans="6:6" x14ac:dyDescent="0.3">
      <c r="F6661" s="1">
        <v>4236593743731.8301</v>
      </c>
    </row>
    <row r="6662" spans="6:6" x14ac:dyDescent="0.3">
      <c r="F6662" s="1">
        <v>4234263194592.0098</v>
      </c>
    </row>
    <row r="6663" spans="6:6" x14ac:dyDescent="0.3">
      <c r="F6663" s="1">
        <v>4231934163837.6201</v>
      </c>
    </row>
    <row r="6664" spans="6:6" x14ac:dyDescent="0.3">
      <c r="F6664" s="1">
        <v>4229607441171.3599</v>
      </c>
    </row>
    <row r="6665" spans="6:6" x14ac:dyDescent="0.3">
      <c r="F6665" s="1">
        <v>4227283817024.8101</v>
      </c>
    </row>
    <row r="6666" spans="6:6" x14ac:dyDescent="0.3">
      <c r="F6666" s="1">
        <v>4224964082297.8799</v>
      </c>
    </row>
    <row r="6667" spans="6:6" x14ac:dyDescent="0.3">
      <c r="F6667" s="1">
        <v>4222649028096.3301</v>
      </c>
    </row>
    <row r="6668" spans="6:6" x14ac:dyDescent="0.3">
      <c r="F6668" s="1">
        <v>4220339445467.4102</v>
      </c>
    </row>
    <row r="6669" spans="6:6" x14ac:dyDescent="0.3">
      <c r="F6669" s="1">
        <v>4218036125133.8599</v>
      </c>
    </row>
    <row r="6670" spans="6:6" x14ac:dyDescent="0.3">
      <c r="F6670" s="1">
        <v>4215739857226.1699</v>
      </c>
    </row>
    <row r="6671" spans="6:6" x14ac:dyDescent="0.3">
      <c r="F6671" s="1">
        <v>4213451431013.4302</v>
      </c>
    </row>
    <row r="6672" spans="6:6" x14ac:dyDescent="0.3">
      <c r="F6672" s="1">
        <v>4211171634632.75</v>
      </c>
    </row>
    <row r="6673" spans="6:6" x14ac:dyDescent="0.3">
      <c r="F6673" s="1">
        <v>4208901254817.3501</v>
      </c>
    </row>
    <row r="6674" spans="6:6" x14ac:dyDescent="0.3">
      <c r="F6674" s="1">
        <v>4206641076623.5898</v>
      </c>
    </row>
    <row r="6675" spans="6:6" x14ac:dyDescent="0.3">
      <c r="F6675" s="1">
        <v>4204391883156.8701</v>
      </c>
    </row>
    <row r="6676" spans="6:6" x14ac:dyDescent="0.3">
      <c r="F6676" s="1">
        <v>4202154455296.6699</v>
      </c>
    </row>
    <row r="6677" spans="6:6" x14ac:dyDescent="0.3">
      <c r="F6677" s="1">
        <v>4199929571420.7998</v>
      </c>
    </row>
    <row r="6678" spans="6:6" x14ac:dyDescent="0.3">
      <c r="F6678" s="1">
        <v>4197718007128.9399</v>
      </c>
    </row>
    <row r="6679" spans="6:6" x14ac:dyDescent="0.3">
      <c r="F6679" s="1">
        <v>4195520534965.7598</v>
      </c>
    </row>
    <row r="6680" spans="6:6" x14ac:dyDescent="0.3">
      <c r="F6680" s="1">
        <v>4193337924143.5698</v>
      </c>
    </row>
    <row r="6681" spans="6:6" x14ac:dyDescent="0.3">
      <c r="F6681" s="1">
        <v>4191170940264.7202</v>
      </c>
    </row>
    <row r="6682" spans="6:6" x14ac:dyDescent="0.3">
      <c r="F6682" s="1">
        <v>4189020345043.98</v>
      </c>
    </row>
    <row r="6683" spans="6:6" x14ac:dyDescent="0.3">
      <c r="F6683" s="1">
        <v>4186886896030.79</v>
      </c>
    </row>
    <row r="6684" spans="6:6" x14ac:dyDescent="0.3">
      <c r="F6684" s="1">
        <v>4184771346331.8701</v>
      </c>
    </row>
    <row r="6685" spans="6:6" x14ac:dyDescent="0.3">
      <c r="F6685" s="1">
        <v>4182674444333.9902</v>
      </c>
    </row>
    <row r="6686" spans="6:6" x14ac:dyDescent="0.3">
      <c r="F6686" s="1">
        <v>4180596933427.3301</v>
      </c>
    </row>
    <row r="6687" spans="6:6" x14ac:dyDescent="0.3">
      <c r="F6687" s="1">
        <v>4178539551729.3301</v>
      </c>
    </row>
    <row r="6688" spans="6:6" x14ac:dyDescent="0.3">
      <c r="F6688" s="1">
        <v>4176503031809.4302</v>
      </c>
    </row>
    <row r="6689" spans="6:6" x14ac:dyDescent="0.3">
      <c r="F6689" s="1">
        <v>4174488100414.6201</v>
      </c>
    </row>
    <row r="6690" spans="6:6" x14ac:dyDescent="0.3">
      <c r="F6690" s="1">
        <v>4172495478196.1499</v>
      </c>
    </row>
    <row r="6691" spans="6:6" x14ac:dyDescent="0.3">
      <c r="F6691" s="1">
        <v>4170525879437.3701</v>
      </c>
    </row>
    <row r="6692" spans="6:6" x14ac:dyDescent="0.3">
      <c r="F6692" s="1">
        <v>4168580011783.04</v>
      </c>
    </row>
    <row r="6693" spans="6:6" x14ac:dyDescent="0.3">
      <c r="F6693" s="1">
        <v>4166658575970.0698</v>
      </c>
    </row>
    <row r="6694" spans="6:6" x14ac:dyDescent="0.3">
      <c r="F6694" s="1">
        <v>4164762265560.0601</v>
      </c>
    </row>
    <row r="6695" spans="6:6" x14ac:dyDescent="0.3">
      <c r="F6695" s="1">
        <v>4162891766673.6299</v>
      </c>
    </row>
    <row r="6696" spans="6:6" x14ac:dyDescent="0.3">
      <c r="F6696" s="1">
        <v>4161047757726.7002</v>
      </c>
    </row>
    <row r="6697" spans="6:6" x14ac:dyDescent="0.3">
      <c r="F6697" s="1">
        <v>4159230909169.0898</v>
      </c>
    </row>
    <row r="6698" spans="6:6" x14ac:dyDescent="0.3">
      <c r="F6698" s="1">
        <v>4157441883225.2798</v>
      </c>
    </row>
    <row r="6699" spans="6:6" x14ac:dyDescent="0.3">
      <c r="F6699" s="1">
        <v>4155681333637.7598</v>
      </c>
    </row>
    <row r="6700" spans="6:6" x14ac:dyDescent="0.3">
      <c r="F6700" s="1">
        <v>4153949905412.96</v>
      </c>
    </row>
    <row r="6701" spans="6:6" x14ac:dyDescent="0.3">
      <c r="F6701" s="1">
        <v>4152248234570.04</v>
      </c>
    </row>
    <row r="6702" spans="6:6" x14ac:dyDescent="0.3">
      <c r="F6702" s="1">
        <v>4150576947892.5801</v>
      </c>
    </row>
    <row r="6703" spans="6:6" x14ac:dyDescent="0.3">
      <c r="F6703" s="1">
        <v>4148936662683.3999</v>
      </c>
    </row>
    <row r="6704" spans="6:6" x14ac:dyDescent="0.3">
      <c r="F6704" s="1">
        <v>4147327986522.6499</v>
      </c>
    </row>
    <row r="6705" spans="6:6" x14ac:dyDescent="0.3">
      <c r="F6705" s="1">
        <v>4145751517029.3101</v>
      </c>
    </row>
    <row r="6706" spans="6:6" x14ac:dyDescent="0.3">
      <c r="F6706" s="1">
        <v>4144207841626.25</v>
      </c>
    </row>
    <row r="6707" spans="6:6" x14ac:dyDescent="0.3">
      <c r="F6707" s="1">
        <v>4142697537309.02</v>
      </c>
    </row>
    <row r="6708" spans="6:6" x14ac:dyDescent="0.3">
      <c r="F6708" s="1">
        <v>4141221170418.4702</v>
      </c>
    </row>
    <row r="6709" spans="6:6" x14ac:dyDescent="0.3">
      <c r="F6709" s="1">
        <v>4139779296417.4702</v>
      </c>
    </row>
    <row r="6710" spans="6:6" x14ac:dyDescent="0.3">
      <c r="F6710" s="1">
        <v>4138372459671.6499</v>
      </c>
    </row>
    <row r="6711" spans="6:6" x14ac:dyDescent="0.3">
      <c r="F6711" s="1">
        <v>4137001193234.6001</v>
      </c>
    </row>
    <row r="6712" spans="6:6" x14ac:dyDescent="0.3">
      <c r="F6712" s="1">
        <v>4135666018637.3501</v>
      </c>
    </row>
    <row r="6713" spans="6:6" x14ac:dyDescent="0.3">
      <c r="F6713" s="1">
        <v>4134367445682.5801</v>
      </c>
    </row>
    <row r="6714" spans="6:6" x14ac:dyDescent="0.3">
      <c r="F6714" s="1">
        <v>4133105972243.4702</v>
      </c>
    </row>
    <row r="6715" spans="6:6" x14ac:dyDescent="0.3">
      <c r="F6715" s="1">
        <v>4131882084067.3799</v>
      </c>
    </row>
    <row r="6716" spans="6:6" x14ac:dyDescent="0.3">
      <c r="F6716" s="1">
        <v>4130696254584.5898</v>
      </c>
    </row>
    <row r="6717" spans="6:6" x14ac:dyDescent="0.3">
      <c r="F6717" s="1">
        <v>4129548944722.1201</v>
      </c>
    </row>
    <row r="6718" spans="6:6" x14ac:dyDescent="0.3">
      <c r="F6718" s="1">
        <v>4128440602722.6899</v>
      </c>
    </row>
    <row r="6719" spans="6:6" x14ac:dyDescent="0.3">
      <c r="F6719" s="1">
        <v>4127371663969.2202</v>
      </c>
    </row>
    <row r="6720" spans="6:6" x14ac:dyDescent="0.3">
      <c r="F6720" s="1">
        <v>4126342550814.6201</v>
      </c>
    </row>
    <row r="6721" spans="6:6" x14ac:dyDescent="0.3">
      <c r="F6721" s="1">
        <v>4125353672417.25</v>
      </c>
    </row>
    <row r="6722" spans="6:6" x14ac:dyDescent="0.3">
      <c r="F6722" s="1">
        <v>4124405424582.1001</v>
      </c>
    </row>
    <row r="6723" spans="6:6" x14ac:dyDescent="0.3">
      <c r="F6723" s="1">
        <v>4123498189607.6499</v>
      </c>
    </row>
    <row r="6724" spans="6:6" x14ac:dyDescent="0.3">
      <c r="F6724" s="1">
        <v>4122632336138.75</v>
      </c>
    </row>
    <row r="6725" spans="6:6" x14ac:dyDescent="0.3">
      <c r="F6725" s="1">
        <v>4121808219025.3999</v>
      </c>
    </row>
    <row r="6726" spans="6:6" x14ac:dyDescent="0.3">
      <c r="F6726" s="1">
        <v>4121026179187.6899</v>
      </c>
    </row>
    <row r="6727" spans="6:6" x14ac:dyDescent="0.3">
      <c r="F6727" s="1">
        <v>4120286543486.8198</v>
      </c>
    </row>
    <row r="6728" spans="6:6" x14ac:dyDescent="0.3">
      <c r="F6728" s="1">
        <v>4119589624602.4302</v>
      </c>
    </row>
    <row r="6729" spans="6:6" x14ac:dyDescent="0.3">
      <c r="F6729" s="1">
        <v>4118935720916.23</v>
      </c>
    </row>
    <row r="6730" spans="6:6" x14ac:dyDescent="0.3">
      <c r="F6730" s="1">
        <v>4118325116402.0898</v>
      </c>
    </row>
    <row r="6731" spans="6:6" x14ac:dyDescent="0.3">
      <c r="F6731" s="1">
        <v>4117758080522.46</v>
      </c>
    </row>
    <row r="6732" spans="6:6" x14ac:dyDescent="0.3">
      <c r="F6732" s="1">
        <v>4117234868131.4502</v>
      </c>
    </row>
    <row r="6733" spans="6:6" x14ac:dyDescent="0.3">
      <c r="F6733" s="1">
        <v>4116755719384.4399</v>
      </c>
    </row>
    <row r="6734" spans="6:6" x14ac:dyDescent="0.3">
      <c r="F6734" s="1">
        <v>4116320859654.3198</v>
      </c>
    </row>
    <row r="6735" spans="6:6" x14ac:dyDescent="0.3">
      <c r="F6735" s="1">
        <v>4115930499454.3901</v>
      </c>
    </row>
    <row r="6736" spans="6:6" x14ac:dyDescent="0.3">
      <c r="F6736" s="1">
        <v>4115584834368.0298</v>
      </c>
    </row>
    <row r="6737" spans="6:6" x14ac:dyDescent="0.3">
      <c r="F6737" s="1">
        <v>4115284044985.1001</v>
      </c>
    </row>
    <row r="6738" spans="6:6" x14ac:dyDescent="0.3">
      <c r="F6738" s="1">
        <v>4115028296845.1099</v>
      </c>
    </row>
    <row r="6739" spans="6:6" x14ac:dyDescent="0.3">
      <c r="F6739" s="1">
        <v>4114817740387.1802</v>
      </c>
    </row>
    <row r="6740" spans="6:6" x14ac:dyDescent="0.3">
      <c r="F6740" s="1">
        <v>4114652510906.9102</v>
      </c>
    </row>
    <row r="6741" spans="6:6" x14ac:dyDescent="0.3">
      <c r="F6741" s="1">
        <v>4114532728519.96</v>
      </c>
    </row>
    <row r="6742" spans="6:6" x14ac:dyDescent="0.3">
      <c r="F6742" s="1">
        <v>4114458498132.6099</v>
      </c>
    </row>
    <row r="6743" spans="6:6" x14ac:dyDescent="0.3">
      <c r="F6743" s="1">
        <v>4114429909419.04</v>
      </c>
    </row>
    <row r="6744" spans="6:6" x14ac:dyDescent="0.3">
      <c r="F6744" s="1">
        <v>4114447036805.52</v>
      </c>
    </row>
    <row r="6745" spans="6:6" x14ac:dyDescent="0.3">
      <c r="F6745" s="1">
        <v>4114509939461.4302</v>
      </c>
    </row>
    <row r="6746" spans="6:6" x14ac:dyDescent="0.3">
      <c r="F6746" s="1">
        <v>4114618661297.0898</v>
      </c>
    </row>
    <row r="6747" spans="6:6" x14ac:dyDescent="0.3">
      <c r="F6747" s="1">
        <v>4114773230968.3198</v>
      </c>
    </row>
    <row r="6748" spans="6:6" x14ac:dyDescent="0.3">
      <c r="F6748" s="1">
        <v>4114973661887.8901</v>
      </c>
    </row>
    <row r="6749" spans="6:6" x14ac:dyDescent="0.3">
      <c r="F6749" s="1">
        <v>4115219952243.5698</v>
      </c>
    </row>
    <row r="6750" spans="6:6" x14ac:dyDescent="0.3">
      <c r="F6750" s="1">
        <v>4115512085022.98</v>
      </c>
    </row>
    <row r="6751" spans="6:6" x14ac:dyDescent="0.3">
      <c r="F6751" s="1">
        <v>4115850028045.0298</v>
      </c>
    </row>
    <row r="6752" spans="6:6" x14ac:dyDescent="0.3">
      <c r="F6752" s="1">
        <v>4116233733998.0098</v>
      </c>
    </row>
    <row r="6753" spans="6:6" x14ac:dyDescent="0.3">
      <c r="F6753" s="1">
        <v>4116663140484.21</v>
      </c>
    </row>
    <row r="6754" spans="6:6" x14ac:dyDescent="0.3">
      <c r="F6754" s="1">
        <v>4117138170071.0098</v>
      </c>
    </row>
    <row r="6755" spans="6:6" x14ac:dyDescent="0.3">
      <c r="F6755" s="1">
        <v>4117658730348.4502</v>
      </c>
    </row>
    <row r="6756" spans="6:6" x14ac:dyDescent="0.3">
      <c r="F6756" s="1">
        <v>4118224713993.1401</v>
      </c>
    </row>
    <row r="6757" spans="6:6" x14ac:dyDescent="0.3">
      <c r="F6757" s="1">
        <v>4118835998838.46</v>
      </c>
    </row>
    <row r="6758" spans="6:6" x14ac:dyDescent="0.3">
      <c r="F6758" s="1">
        <v>4119492447950.9399</v>
      </c>
    </row>
    <row r="6759" spans="6:6" x14ac:dyDescent="0.3">
      <c r="F6759" s="1">
        <v>4120193909712.8599</v>
      </c>
    </row>
    <row r="6760" spans="6:6" x14ac:dyDescent="0.3">
      <c r="F6760" s="1">
        <v>4120940217910.7798</v>
      </c>
    </row>
    <row r="6761" spans="6:6" x14ac:dyDescent="0.3">
      <c r="F6761" s="1">
        <v>4121731191830.1401</v>
      </c>
    </row>
    <row r="6762" spans="6:6" x14ac:dyDescent="0.3">
      <c r="F6762" s="1">
        <v>4122566636355.6099</v>
      </c>
    </row>
    <row r="6763" spans="6:6" x14ac:dyDescent="0.3">
      <c r="F6763" s="1">
        <v>4123446342077.25</v>
      </c>
    </row>
    <row r="6764" spans="6:6" x14ac:dyDescent="0.3">
      <c r="F6764" s="1">
        <v>4124370085402.3901</v>
      </c>
    </row>
    <row r="6765" spans="6:6" x14ac:dyDescent="0.3">
      <c r="F6765" s="1">
        <v>4125337628672.9199</v>
      </c>
    </row>
    <row r="6766" spans="6:6" x14ac:dyDescent="0.3">
      <c r="F6766" s="1">
        <v>4126348720288.1802</v>
      </c>
    </row>
    <row r="6767" spans="6:6" x14ac:dyDescent="0.3">
      <c r="F6767" s="1">
        <v>4127403094833.04</v>
      </c>
    </row>
    <row r="6768" spans="6:6" x14ac:dyDescent="0.3">
      <c r="F6768" s="1">
        <v>4128500473211.2998</v>
      </c>
    </row>
    <row r="6769" spans="6:6" x14ac:dyDescent="0.3">
      <c r="F6769" s="1">
        <v>4129640562784.1299</v>
      </c>
    </row>
    <row r="6770" spans="6:6" x14ac:dyDescent="0.3">
      <c r="F6770" s="1">
        <v>4130823057513.5098</v>
      </c>
    </row>
    <row r="6771" spans="6:6" x14ac:dyDescent="0.3">
      <c r="F6771" s="1">
        <v>4132047638110.5098</v>
      </c>
    </row>
    <row r="6772" spans="6:6" x14ac:dyDescent="0.3">
      <c r="F6772" s="1">
        <v>4133313972188.25</v>
      </c>
    </row>
    <row r="6773" spans="6:6" x14ac:dyDescent="0.3">
      <c r="F6773" s="1">
        <v>4134621714419.5601</v>
      </c>
    </row>
    <row r="6774" spans="6:6" x14ac:dyDescent="0.3">
      <c r="F6774" s="1">
        <v>4135970506699.0098</v>
      </c>
    </row>
    <row r="6775" spans="6:6" x14ac:dyDescent="0.3">
      <c r="F6775" s="1">
        <v>4137359978309.29</v>
      </c>
    </row>
    <row r="6776" spans="6:6" x14ac:dyDescent="0.3">
      <c r="F6776" s="1">
        <v>4138789746091.8101</v>
      </c>
    </row>
    <row r="6777" spans="6:6" x14ac:dyDescent="0.3">
      <c r="F6777" s="1">
        <v>4140259414621.3599</v>
      </c>
    </row>
    <row r="6778" spans="6:6" x14ac:dyDescent="0.3">
      <c r="F6778" s="1">
        <v>4141768576384.6499</v>
      </c>
    </row>
    <row r="6779" spans="6:6" x14ac:dyDescent="0.3">
      <c r="F6779" s="1">
        <v>4143316811962.71</v>
      </c>
    </row>
    <row r="6780" spans="6:6" x14ac:dyDescent="0.3">
      <c r="F6780" s="1">
        <v>4144903690216.8501</v>
      </c>
    </row>
    <row r="6781" spans="6:6" x14ac:dyDescent="0.3">
      <c r="F6781" s="1">
        <v>4146528768478.1802</v>
      </c>
    </row>
    <row r="6782" spans="6:6" x14ac:dyDescent="0.3">
      <c r="F6782" s="1">
        <v>4148191592740.48</v>
      </c>
    </row>
    <row r="6783" spans="6:6" x14ac:dyDescent="0.3">
      <c r="F6783" s="1">
        <v>4149891697856.2998</v>
      </c>
    </row>
    <row r="6784" spans="6:6" x14ac:dyDescent="0.3">
      <c r="F6784" s="1">
        <v>4151628607736.1201</v>
      </c>
    </row>
    <row r="6785" spans="6:6" x14ac:dyDescent="0.3">
      <c r="F6785" s="1">
        <v>4153401835550.4502</v>
      </c>
    </row>
    <row r="6786" spans="6:6" x14ac:dyDescent="0.3">
      <c r="F6786" s="1">
        <v>4155210883934.79</v>
      </c>
    </row>
    <row r="6787" spans="6:6" x14ac:dyDescent="0.3">
      <c r="F6787" s="1">
        <v>4157055245197.1401</v>
      </c>
    </row>
    <row r="6788" spans="6:6" x14ac:dyDescent="0.3">
      <c r="F6788" s="1">
        <v>4158934401528.1099</v>
      </c>
    </row>
    <row r="6789" spans="6:6" x14ac:dyDescent="0.3">
      <c r="F6789" s="1">
        <v>4160847825213.3701</v>
      </c>
    </row>
    <row r="6790" spans="6:6" x14ac:dyDescent="0.3">
      <c r="F6790" s="1">
        <v>4162794978848.3301</v>
      </c>
    </row>
    <row r="6791" spans="6:6" x14ac:dyDescent="0.3">
      <c r="F6791" s="1">
        <v>4164775315554.96</v>
      </c>
    </row>
    <row r="6792" spans="6:6" x14ac:dyDescent="0.3">
      <c r="F6792" s="1">
        <v>4166788279200.5098</v>
      </c>
    </row>
    <row r="6793" spans="6:6" x14ac:dyDescent="0.3">
      <c r="F6793" s="1">
        <v>4168833304618.04</v>
      </c>
    </row>
    <row r="6794" spans="6:6" x14ac:dyDescent="0.3">
      <c r="F6794" s="1">
        <v>4170909817828.7798</v>
      </c>
    </row>
    <row r="6795" spans="6:6" x14ac:dyDescent="0.3">
      <c r="F6795" s="1">
        <v>4173017236265.7998</v>
      </c>
    </row>
    <row r="6796" spans="6:6" x14ac:dyDescent="0.3">
      <c r="F6796" s="1">
        <v>4175154968999.3398</v>
      </c>
    </row>
    <row r="6797" spans="6:6" x14ac:dyDescent="0.3">
      <c r="F6797" s="1">
        <v>4177322416963.2598</v>
      </c>
    </row>
    <row r="6798" spans="6:6" x14ac:dyDescent="0.3">
      <c r="F6798" s="1">
        <v>4179518973182.7402</v>
      </c>
    </row>
    <row r="6799" spans="6:6" x14ac:dyDescent="0.3">
      <c r="F6799" s="1">
        <v>4181744023002.96</v>
      </c>
    </row>
    <row r="6800" spans="6:6" x14ac:dyDescent="0.3">
      <c r="F6800" s="1">
        <v>4183996944318.71</v>
      </c>
    </row>
    <row r="6801" spans="6:6" x14ac:dyDescent="0.3">
      <c r="F6801" s="1">
        <v>4186277107804.7998</v>
      </c>
    </row>
    <row r="6802" spans="6:6" x14ac:dyDescent="0.3">
      <c r="F6802" s="1">
        <v>4188583877147.0601</v>
      </c>
    </row>
    <row r="6803" spans="6:6" x14ac:dyDescent="0.3">
      <c r="F6803" s="1">
        <v>4190916609274</v>
      </c>
    </row>
    <row r="6804" spans="6:6" x14ac:dyDescent="0.3">
      <c r="F6804" s="1">
        <v>4193274654588.75</v>
      </c>
    </row>
    <row r="6805" spans="6:6" x14ac:dyDescent="0.3">
      <c r="F6805" s="1">
        <v>4195657357201.4399</v>
      </c>
    </row>
    <row r="6806" spans="6:6" x14ac:dyDescent="0.3">
      <c r="F6806" s="1">
        <v>4198064055161.6899</v>
      </c>
    </row>
    <row r="6807" spans="6:6" x14ac:dyDescent="0.3">
      <c r="F6807" s="1">
        <v>4200494080691.2202</v>
      </c>
    </row>
    <row r="6808" spans="6:6" x14ac:dyDescent="0.3">
      <c r="F6808" s="1">
        <v>4202946760416.4702</v>
      </c>
    </row>
    <row r="6809" spans="6:6" x14ac:dyDescent="0.3">
      <c r="F6809" s="1">
        <v>4205421415601.0498</v>
      </c>
    </row>
    <row r="6810" spans="6:6" x14ac:dyDescent="0.3">
      <c r="F6810" s="1">
        <v>4207917362377.9702</v>
      </c>
    </row>
    <row r="6811" spans="6:6" x14ac:dyDescent="0.3">
      <c r="F6811" s="1">
        <v>4210433911981.5801</v>
      </c>
    </row>
    <row r="6812" spans="6:6" x14ac:dyDescent="0.3">
      <c r="F6812" s="1">
        <v>4212970370979.0801</v>
      </c>
    </row>
    <row r="6813" spans="6:6" x14ac:dyDescent="0.3">
      <c r="F6813" s="1">
        <v>4215526041501.5098</v>
      </c>
    </row>
    <row r="6814" spans="6:6" x14ac:dyDescent="0.3">
      <c r="F6814" s="1">
        <v>4218100221474.1699</v>
      </c>
    </row>
    <row r="6815" spans="6:6" x14ac:dyDescent="0.3">
      <c r="F6815" s="1">
        <v>4220692204846.3198</v>
      </c>
    </row>
    <row r="6816" spans="6:6" x14ac:dyDescent="0.3">
      <c r="F6816" s="1">
        <v>4223301281820.1099</v>
      </c>
    </row>
    <row r="6817" spans="6:6" x14ac:dyDescent="0.3">
      <c r="F6817" s="1">
        <v>4225926739078.73</v>
      </c>
    </row>
    <row r="6818" spans="6:6" x14ac:dyDescent="0.3">
      <c r="F6818" s="1">
        <v>4228567860013.5698</v>
      </c>
    </row>
    <row r="6819" spans="6:6" x14ac:dyDescent="0.3">
      <c r="F6819" s="1">
        <v>4231223924950.3799</v>
      </c>
    </row>
    <row r="6820" spans="6:6" x14ac:dyDescent="0.3">
      <c r="F6820" s="1">
        <v>4233894211374.3599</v>
      </c>
    </row>
    <row r="6821" spans="6:6" x14ac:dyDescent="0.3">
      <c r="F6821" s="1">
        <v>4236577994154.1299</v>
      </c>
    </row>
    <row r="6822" spans="6:6" x14ac:dyDescent="0.3">
      <c r="F6822" s="1">
        <v>4239274545764.46</v>
      </c>
    </row>
    <row r="6823" spans="6:6" x14ac:dyDescent="0.3">
      <c r="F6823" s="1">
        <v>4241983136507.75</v>
      </c>
    </row>
    <row r="6824" spans="6:6" x14ac:dyDescent="0.3">
      <c r="F6824" s="1">
        <v>4244703034734.0898</v>
      </c>
    </row>
    <row r="6825" spans="6:6" x14ac:dyDescent="0.3">
      <c r="F6825" s="1">
        <v>4247433507060.04</v>
      </c>
    </row>
    <row r="6826" spans="6:6" x14ac:dyDescent="0.3">
      <c r="F6826" s="1">
        <v>4250173818585.8599</v>
      </c>
    </row>
    <row r="6827" spans="6:6" x14ac:dyDescent="0.3">
      <c r="F6827" s="1">
        <v>4252923233111.2798</v>
      </c>
    </row>
    <row r="6828" spans="6:6" x14ac:dyDescent="0.3">
      <c r="F6828" s="1">
        <v>4255681013349.6802</v>
      </c>
    </row>
    <row r="6829" spans="6:6" x14ac:dyDescent="0.3">
      <c r="F6829" s="1">
        <v>4258446421140.7202</v>
      </c>
    </row>
    <row r="6830" spans="6:6" x14ac:dyDescent="0.3">
      <c r="F6830" s="1">
        <v>4261218717661.2598</v>
      </c>
    </row>
    <row r="6831" spans="6:6" x14ac:dyDescent="0.3">
      <c r="F6831" s="1">
        <v>4263997163634.6099</v>
      </c>
    </row>
    <row r="6832" spans="6:6" x14ac:dyDescent="0.3">
      <c r="F6832" s="1">
        <v>4266781019538.1001</v>
      </c>
    </row>
    <row r="6833" spans="6:6" x14ac:dyDescent="0.3">
      <c r="F6833" s="1">
        <v>4269569545808.77</v>
      </c>
    </row>
    <row r="6834" spans="6:6" x14ac:dyDescent="0.3">
      <c r="F6834" s="1">
        <v>4272362003047.3701</v>
      </c>
    </row>
    <row r="6835" spans="6:6" x14ac:dyDescent="0.3">
      <c r="F6835" s="1">
        <v>4275157652220.4902</v>
      </c>
    </row>
    <row r="6836" spans="6:6" x14ac:dyDescent="0.3">
      <c r="F6836" s="1">
        <v>4277955754860.8198</v>
      </c>
    </row>
    <row r="6837" spans="6:6" x14ac:dyDescent="0.3">
      <c r="F6837" s="1">
        <v>4280755573265.4902</v>
      </c>
    </row>
    <row r="6838" spans="6:6" x14ac:dyDescent="0.3">
      <c r="F6838" s="1">
        <v>4283556370692.5801</v>
      </c>
    </row>
    <row r="6839" spans="6:6" x14ac:dyDescent="0.3">
      <c r="F6839" s="1">
        <v>4286357411555.6201</v>
      </c>
    </row>
    <row r="6840" spans="6:6" x14ac:dyDescent="0.3">
      <c r="F6840" s="1">
        <v>4289157961616.1899</v>
      </c>
    </row>
    <row r="6841" spans="6:6" x14ac:dyDescent="0.3">
      <c r="F6841" s="1">
        <v>4291957288174.46</v>
      </c>
    </row>
    <row r="6842" spans="6:6" x14ac:dyDescent="0.3">
      <c r="F6842" s="1">
        <v>4294754660257.8398</v>
      </c>
    </row>
    <row r="6843" spans="6:6" x14ac:dyDescent="0.3">
      <c r="F6843" s="1">
        <v>4297549348807.5898</v>
      </c>
    </row>
    <row r="6844" spans="6:6" x14ac:dyDescent="0.3">
      <c r="F6844" s="1">
        <v>4300340626863.3701</v>
      </c>
    </row>
    <row r="6845" spans="6:6" x14ac:dyDescent="0.3">
      <c r="F6845" s="1">
        <v>4303127769745.8301</v>
      </c>
    </row>
    <row r="6846" spans="6:6" x14ac:dyDescent="0.3">
      <c r="F6846" s="1">
        <v>4305910055237.1201</v>
      </c>
    </row>
    <row r="6847" spans="6:6" x14ac:dyDescent="0.3">
      <c r="F6847" s="1">
        <v>4308686763759.3501</v>
      </c>
    </row>
    <row r="6848" spans="6:6" x14ac:dyDescent="0.3">
      <c r="F6848" s="1">
        <v>4311457178551.0801</v>
      </c>
    </row>
    <row r="6849" spans="6:6" x14ac:dyDescent="0.3">
      <c r="F6849" s="1">
        <v>4314220585841.6499</v>
      </c>
    </row>
    <row r="6850" spans="6:6" x14ac:dyDescent="0.3">
      <c r="F6850" s="1">
        <v>4316976275023.5498</v>
      </c>
    </row>
    <row r="6851" spans="6:6" x14ac:dyDescent="0.3">
      <c r="F6851" s="1">
        <v>4319723538822.6699</v>
      </c>
    </row>
    <row r="6852" spans="6:6" x14ac:dyDescent="0.3">
      <c r="F6852" s="1">
        <v>4322461673466.5298</v>
      </c>
    </row>
    <row r="6853" spans="6:6" x14ac:dyDescent="0.3">
      <c r="F6853" s="1">
        <v>4325189978850.4702</v>
      </c>
    </row>
    <row r="6854" spans="6:6" x14ac:dyDescent="0.3">
      <c r="F6854" s="1">
        <v>4327907758701.79</v>
      </c>
    </row>
    <row r="6855" spans="6:6" x14ac:dyDescent="0.3">
      <c r="F6855" s="1">
        <v>4330614320741.79</v>
      </c>
    </row>
    <row r="6856" spans="6:6" x14ac:dyDescent="0.3">
      <c r="F6856" s="1">
        <v>4333308976845.8599</v>
      </c>
    </row>
    <row r="6857" spans="6:6" x14ac:dyDescent="0.3">
      <c r="F6857" s="1">
        <v>4335991043201.5</v>
      </c>
    </row>
    <row r="6858" spans="6:6" x14ac:dyDescent="0.3">
      <c r="F6858" s="1">
        <v>4338659840464.3198</v>
      </c>
    </row>
    <row r="6859" spans="6:6" x14ac:dyDescent="0.3">
      <c r="F6859" s="1">
        <v>4341314693912</v>
      </c>
    </row>
    <row r="6860" spans="6:6" x14ac:dyDescent="0.3">
      <c r="F6860" s="1">
        <v>4343954933596.3198</v>
      </c>
    </row>
    <row r="6861" spans="6:6" x14ac:dyDescent="0.3">
      <c r="F6861" s="1">
        <v>4346579894493.1299</v>
      </c>
    </row>
    <row r="6862" spans="6:6" x14ac:dyDescent="0.3">
      <c r="F6862" s="1">
        <v>4349188916650.3701</v>
      </c>
    </row>
    <row r="6863" spans="6:6" x14ac:dyDescent="0.3">
      <c r="F6863" s="1">
        <v>4351781345334.1001</v>
      </c>
    </row>
    <row r="6864" spans="6:6" x14ac:dyDescent="0.3">
      <c r="F6864" s="1">
        <v>4354356531172.6201</v>
      </c>
    </row>
    <row r="6865" spans="6:6" x14ac:dyDescent="0.3">
      <c r="F6865" s="1">
        <v>4356913830298.5801</v>
      </c>
    </row>
    <row r="6866" spans="6:6" x14ac:dyDescent="0.3">
      <c r="F6866" s="1">
        <v>4359452604489.2402</v>
      </c>
    </row>
    <row r="6867" spans="6:6" x14ac:dyDescent="0.3">
      <c r="F6867" s="1">
        <v>4361972221304.7202</v>
      </c>
    </row>
    <row r="6868" spans="6:6" x14ac:dyDescent="0.3">
      <c r="F6868" s="1">
        <v>4364472054224.4502</v>
      </c>
    </row>
    <row r="6869" spans="6:6" x14ac:dyDescent="0.3">
      <c r="F6869" s="1">
        <v>4366951482781.6699</v>
      </c>
    </row>
    <row r="6870" spans="6:6" x14ac:dyDescent="0.3">
      <c r="F6870" s="1">
        <v>4369409892696.0498</v>
      </c>
    </row>
    <row r="6871" spans="6:6" x14ac:dyDescent="0.3">
      <c r="F6871" s="1">
        <v>4371846676004.52</v>
      </c>
    </row>
    <row r="6872" spans="6:6" x14ac:dyDescent="0.3">
      <c r="F6872" s="1">
        <v>4374261231190.2202</v>
      </c>
    </row>
    <row r="6873" spans="6:6" x14ac:dyDescent="0.3">
      <c r="F6873" s="1">
        <v>4376652963309.6001</v>
      </c>
    </row>
    <row r="6874" spans="6:6" x14ac:dyDescent="0.3">
      <c r="F6874" s="1">
        <v>4379021284117.75</v>
      </c>
    </row>
    <row r="6875" spans="6:6" x14ac:dyDescent="0.3">
      <c r="F6875" s="1">
        <v>4381365612191.98</v>
      </c>
    </row>
    <row r="6876" spans="6:6" x14ac:dyDescent="0.3">
      <c r="F6876" s="1">
        <v>4383685373053.48</v>
      </c>
    </row>
    <row r="6877" spans="6:6" x14ac:dyDescent="0.3">
      <c r="F6877" s="1">
        <v>4385979999287.4199</v>
      </c>
    </row>
    <row r="6878" spans="6:6" x14ac:dyDescent="0.3">
      <c r="F6878" s="1">
        <v>4388248930661.1099</v>
      </c>
    </row>
    <row r="6879" spans="6:6" x14ac:dyDescent="0.3">
      <c r="F6879" s="1">
        <v>4390491614240.5898</v>
      </c>
    </row>
    <row r="6880" spans="6:6" x14ac:dyDescent="0.3">
      <c r="F6880" s="1">
        <v>4392707504505.3799</v>
      </c>
    </row>
    <row r="6881" spans="6:6" x14ac:dyDescent="0.3">
      <c r="F6881" s="1">
        <v>4394896063461.6299</v>
      </c>
    </row>
    <row r="6882" spans="6:6" x14ac:dyDescent="0.3">
      <c r="F6882" s="1">
        <v>4397056760753.54</v>
      </c>
    </row>
    <row r="6883" spans="6:6" x14ac:dyDescent="0.3">
      <c r="F6883" s="1">
        <v>4399189073773.0996</v>
      </c>
    </row>
    <row r="6884" spans="6:6" x14ac:dyDescent="0.3">
      <c r="F6884" s="1">
        <v>4401292487768.2002</v>
      </c>
    </row>
    <row r="6885" spans="6:6" x14ac:dyDescent="0.3">
      <c r="F6885" s="1">
        <v>4403366495949.1104</v>
      </c>
    </row>
    <row r="6886" spans="6:6" x14ac:dyDescent="0.3">
      <c r="F6886" s="1">
        <v>4405410599593.2598</v>
      </c>
    </row>
    <row r="6887" spans="6:6" x14ac:dyDescent="0.3">
      <c r="F6887" s="1">
        <v>4407424308148.5195</v>
      </c>
    </row>
    <row r="6888" spans="6:6" x14ac:dyDescent="0.3">
      <c r="F6888" s="1">
        <v>4409407139334.7598</v>
      </c>
    </row>
    <row r="6889" spans="6:6" x14ac:dyDescent="0.3">
      <c r="F6889" s="1">
        <v>4411358619243.9297</v>
      </c>
    </row>
    <row r="6890" spans="6:6" x14ac:dyDescent="0.3">
      <c r="F6890" s="1">
        <v>4413278282438.4297</v>
      </c>
    </row>
    <row r="6891" spans="6:6" x14ac:dyDescent="0.3">
      <c r="F6891" s="1">
        <v>4415165672048.0498</v>
      </c>
    </row>
    <row r="6892" spans="6:6" x14ac:dyDescent="0.3">
      <c r="F6892" s="1">
        <v>4417020339865.2598</v>
      </c>
    </row>
    <row r="6893" spans="6:6" x14ac:dyDescent="0.3">
      <c r="F6893" s="1">
        <v>4418841846438.9502</v>
      </c>
    </row>
    <row r="6894" spans="6:6" x14ac:dyDescent="0.3">
      <c r="F6894" s="1">
        <v>4420629761166.6904</v>
      </c>
    </row>
    <row r="6895" spans="6:6" x14ac:dyDescent="0.3">
      <c r="F6895" s="1">
        <v>4422383662385.4199</v>
      </c>
    </row>
    <row r="6896" spans="6:6" x14ac:dyDescent="0.3">
      <c r="F6896" s="1">
        <v>4424103137460.5703</v>
      </c>
    </row>
    <row r="6897" spans="6:6" x14ac:dyDescent="0.3">
      <c r="F6897" s="1">
        <v>4425787782873.7598</v>
      </c>
    </row>
    <row r="6898" spans="6:6" x14ac:dyDescent="0.3">
      <c r="F6898" s="1">
        <v>4427437204308.9004</v>
      </c>
    </row>
    <row r="6899" spans="6:6" x14ac:dyDescent="0.3">
      <c r="F6899" s="1">
        <v>4429051016736.8301</v>
      </c>
    </row>
    <row r="6900" spans="6:6" x14ac:dyDescent="0.3">
      <c r="F6900" s="1">
        <v>4430628844498.4102</v>
      </c>
    </row>
    <row r="6901" spans="6:6" x14ac:dyDescent="0.3">
      <c r="F6901" s="1">
        <v>4432170321386.1602</v>
      </c>
    </row>
    <row r="6902" spans="6:6" x14ac:dyDescent="0.3">
      <c r="F6902" s="1">
        <v>4433675090724.4004</v>
      </c>
    </row>
    <row r="6903" spans="6:6" x14ac:dyDescent="0.3">
      <c r="F6903" s="1">
        <v>4435142805447.8398</v>
      </c>
    </row>
    <row r="6904" spans="6:6" x14ac:dyDescent="0.3">
      <c r="F6904" s="1">
        <v>4436573128178.7002</v>
      </c>
    </row>
    <row r="6905" spans="6:6" x14ac:dyDescent="0.3">
      <c r="F6905" s="1">
        <v>4437965731302.3701</v>
      </c>
    </row>
    <row r="6906" spans="6:6" x14ac:dyDescent="0.3">
      <c r="F6906" s="1">
        <v>4439320297041.5498</v>
      </c>
    </row>
    <row r="6907" spans="6:6" x14ac:dyDescent="0.3">
      <c r="F6907" s="1">
        <v>4440636517528.8496</v>
      </c>
    </row>
    <row r="6908" spans="6:6" x14ac:dyDescent="0.3">
      <c r="F6908" s="1">
        <v>4441914094877.9502</v>
      </c>
    </row>
    <row r="6909" spans="6:6" x14ac:dyDescent="0.3">
      <c r="F6909" s="1">
        <v>4443152741253.2402</v>
      </c>
    </row>
    <row r="6910" spans="6:6" x14ac:dyDescent="0.3">
      <c r="F6910" s="1">
        <v>4444352178937.9102</v>
      </c>
    </row>
    <row r="6911" spans="6:6" x14ac:dyDescent="0.3">
      <c r="F6911" s="1">
        <v>4445512140400.6104</v>
      </c>
    </row>
    <row r="6912" spans="6:6" x14ac:dyDescent="0.3">
      <c r="F6912" s="1">
        <v>4446632368360.4902</v>
      </c>
    </row>
    <row r="6913" spans="6:6" x14ac:dyDescent="0.3">
      <c r="F6913" s="1">
        <v>4447712615850.7598</v>
      </c>
    </row>
    <row r="6914" spans="6:6" x14ac:dyDescent="0.3">
      <c r="F6914" s="1">
        <v>4448752646280.7598</v>
      </c>
    </row>
    <row r="6915" spans="6:6" x14ac:dyDescent="0.3">
      <c r="F6915" s="1">
        <v>4449752233496.4102</v>
      </c>
    </row>
    <row r="6916" spans="6:6" x14ac:dyDescent="0.3">
      <c r="F6916" s="1">
        <v>4450711161839.1299</v>
      </c>
    </row>
    <row r="6917" spans="6:6" x14ac:dyDescent="0.3">
      <c r="F6917" s="1">
        <v>4451629226203.2197</v>
      </c>
    </row>
    <row r="6918" spans="6:6" x14ac:dyDescent="0.3">
      <c r="F6918" s="1">
        <v>4452506232091.6299</v>
      </c>
    </row>
    <row r="6919" spans="6:6" x14ac:dyDescent="0.3">
      <c r="F6919" s="1">
        <v>4453341995670.1602</v>
      </c>
    </row>
    <row r="6920" spans="6:6" x14ac:dyDescent="0.3">
      <c r="F6920" s="1">
        <v>4454136343820.0596</v>
      </c>
    </row>
    <row r="6921" spans="6:6" x14ac:dyDescent="0.3">
      <c r="F6921" s="1">
        <v>4454889114188.9805</v>
      </c>
    </row>
    <row r="6922" spans="6:6" x14ac:dyDescent="0.3">
      <c r="F6922" s="1">
        <v>4455600155240.2998</v>
      </c>
    </row>
    <row r="6923" spans="6:6" x14ac:dyDescent="0.3">
      <c r="F6923" s="1">
        <v>4456269326300.8301</v>
      </c>
    </row>
    <row r="6924" spans="6:6" x14ac:dyDescent="0.3">
      <c r="F6924" s="1">
        <v>4456896497606.79</v>
      </c>
    </row>
    <row r="6925" spans="6:6" x14ac:dyDescent="0.3">
      <c r="F6925" s="1">
        <v>4457481550348.1396</v>
      </c>
    </row>
    <row r="6926" spans="6:6" x14ac:dyDescent="0.3">
      <c r="F6926" s="1">
        <v>4458024376711.1699</v>
      </c>
    </row>
    <row r="6927" spans="6:6" x14ac:dyDescent="0.3">
      <c r="F6927" s="1">
        <v>4458524879919.3496</v>
      </c>
    </row>
    <row r="6928" spans="6:6" x14ac:dyDescent="0.3">
      <c r="F6928" s="1">
        <v>4458982974272.4502</v>
      </c>
    </row>
    <row r="6929" spans="6:6" x14ac:dyDescent="0.3">
      <c r="F6929" s="1">
        <v>4459398585183.8701</v>
      </c>
    </row>
    <row r="6930" spans="6:6" x14ac:dyDescent="0.3">
      <c r="F6930" s="1">
        <v>4459771649216.1396</v>
      </c>
    </row>
    <row r="6931" spans="6:6" x14ac:dyDescent="0.3">
      <c r="F6931" s="1">
        <v>4460102114114.6904</v>
      </c>
    </row>
    <row r="6932" spans="6:6" x14ac:dyDescent="0.3">
      <c r="F6932" s="1">
        <v>4460389938839.6504</v>
      </c>
    </row>
    <row r="6933" spans="6:6" x14ac:dyDescent="0.3">
      <c r="F6933" s="1">
        <v>4460635093595.8896</v>
      </c>
    </row>
    <row r="6934" spans="6:6" x14ac:dyDescent="0.3">
      <c r="F6934" s="1">
        <v>4460837559861.0898</v>
      </c>
    </row>
    <row r="6935" spans="6:6" x14ac:dyDescent="0.3">
      <c r="F6935" s="1">
        <v>4460997330411.9697</v>
      </c>
    </row>
    <row r="6936" spans="6:6" x14ac:dyDescent="0.3">
      <c r="F6936" s="1">
        <v>4461114409348.46</v>
      </c>
    </row>
    <row r="6937" spans="6:6" x14ac:dyDescent="0.3">
      <c r="F6937" s="1">
        <v>4461188812116.04</v>
      </c>
    </row>
    <row r="6938" spans="6:6" x14ac:dyDescent="0.3">
      <c r="F6938" s="1">
        <v>4461220565525.9102</v>
      </c>
    </row>
    <row r="6939" spans="6:6" x14ac:dyDescent="0.3">
      <c r="F6939" s="1">
        <v>4461209707773.29</v>
      </c>
    </row>
    <row r="6940" spans="6:6" x14ac:dyDescent="0.3">
      <c r="F6940" s="1">
        <v>4461156288453.5596</v>
      </c>
    </row>
    <row r="6941" spans="6:6" x14ac:dyDescent="0.3">
      <c r="F6941" s="1">
        <v>4461060368576.29</v>
      </c>
    </row>
    <row r="6942" spans="6:6" x14ac:dyDescent="0.3">
      <c r="F6942" s="1">
        <v>4460922020577.1904</v>
      </c>
    </row>
    <row r="6943" spans="6:6" x14ac:dyDescent="0.3">
      <c r="F6943" s="1">
        <v>4460741328327.9404</v>
      </c>
    </row>
    <row r="6944" spans="6:6" x14ac:dyDescent="0.3">
      <c r="F6944" s="1">
        <v>4460518387143.6797</v>
      </c>
    </row>
    <row r="6945" spans="6:6" x14ac:dyDescent="0.3">
      <c r="F6945" s="1">
        <v>4460253303788.46</v>
      </c>
    </row>
    <row r="6946" spans="6:6" x14ac:dyDescent="0.3">
      <c r="F6946" s="1">
        <v>4459946196478.25</v>
      </c>
    </row>
    <row r="6947" spans="6:6" x14ac:dyDescent="0.3">
      <c r="F6947" s="1">
        <v>4459597194881.8096</v>
      </c>
    </row>
    <row r="6948" spans="6:6" x14ac:dyDescent="0.3">
      <c r="F6948" s="1">
        <v>4459206440119.1504</v>
      </c>
    </row>
    <row r="6949" spans="6:6" x14ac:dyDescent="0.3">
      <c r="F6949" s="1">
        <v>4458774084757.6201</v>
      </c>
    </row>
    <row r="6950" spans="6:6" x14ac:dyDescent="0.3">
      <c r="F6950" s="1">
        <v>4458300292805.6104</v>
      </c>
    </row>
    <row r="6951" spans="6:6" x14ac:dyDescent="0.3">
      <c r="F6951" s="1">
        <v>4457785239703.9004</v>
      </c>
    </row>
    <row r="6952" spans="6:6" x14ac:dyDescent="0.3">
      <c r="F6952" s="1">
        <v>4457229112314.3701</v>
      </c>
    </row>
    <row r="6953" spans="6:6" x14ac:dyDescent="0.3">
      <c r="F6953" s="1">
        <v>4456632108906.3799</v>
      </c>
    </row>
    <row r="6954" spans="6:6" x14ac:dyDescent="0.3">
      <c r="F6954" s="1">
        <v>4455994439140.4902</v>
      </c>
    </row>
    <row r="6955" spans="6:6" x14ac:dyDescent="0.3">
      <c r="F6955" s="1">
        <v>4455316324049.6201</v>
      </c>
    </row>
    <row r="6956" spans="6:6" x14ac:dyDescent="0.3">
      <c r="F6956" s="1">
        <v>4454597996017.6797</v>
      </c>
    </row>
    <row r="6957" spans="6:6" x14ac:dyDescent="0.3">
      <c r="F6957" s="1">
        <v>4453839698755.4004</v>
      </c>
    </row>
    <row r="6958" spans="6:6" x14ac:dyDescent="0.3">
      <c r="F6958" s="1">
        <v>4453041687273.5996</v>
      </c>
    </row>
    <row r="6959" spans="6:6" x14ac:dyDescent="0.3">
      <c r="F6959" s="1">
        <v>4452204227853.7002</v>
      </c>
    </row>
    <row r="6960" spans="6:6" x14ac:dyDescent="0.3">
      <c r="F6960" s="1">
        <v>4451327598015.3896</v>
      </c>
    </row>
    <row r="6961" spans="6:6" x14ac:dyDescent="0.3">
      <c r="F6961" s="1">
        <v>4450412086481.6299</v>
      </c>
    </row>
    <row r="6962" spans="6:6" x14ac:dyDescent="0.3">
      <c r="F6962" s="1">
        <v>4449457993140.7002</v>
      </c>
    </row>
    <row r="6963" spans="6:6" x14ac:dyDescent="0.3">
      <c r="F6963" s="1">
        <v>4448465629005.4404</v>
      </c>
    </row>
    <row r="6964" spans="6:6" x14ac:dyDescent="0.3">
      <c r="F6964" s="1">
        <v>4447435316169.5996</v>
      </c>
    </row>
    <row r="6965" spans="6:6" x14ac:dyDescent="0.3">
      <c r="F6965" s="1">
        <v>4446367387761.1504</v>
      </c>
    </row>
    <row r="6966" spans="6:6" x14ac:dyDescent="0.3">
      <c r="F6966" s="1">
        <v>4445262187892.75</v>
      </c>
    </row>
    <row r="6967" spans="6:6" x14ac:dyDescent="0.3">
      <c r="F6967" s="1">
        <v>4444120071609.04</v>
      </c>
    </row>
    <row r="6968" spans="6:6" x14ac:dyDescent="0.3">
      <c r="F6968" s="1">
        <v>4442941404831.0596</v>
      </c>
    </row>
    <row r="6969" spans="6:6" x14ac:dyDescent="0.3">
      <c r="F6969" s="1">
        <v>4441726564297.4502</v>
      </c>
    </row>
    <row r="6970" spans="6:6" x14ac:dyDescent="0.3">
      <c r="F6970" s="1">
        <v>4440475937502.5498</v>
      </c>
    </row>
    <row r="6971" spans="6:6" x14ac:dyDescent="0.3">
      <c r="F6971" s="1">
        <v>4439189922631.46</v>
      </c>
    </row>
    <row r="6972" spans="6:6" x14ac:dyDescent="0.3">
      <c r="F6972" s="1">
        <v>4437868928491.7402</v>
      </c>
    </row>
    <row r="6973" spans="6:6" x14ac:dyDescent="0.3">
      <c r="F6973" s="1">
        <v>4436513374442.0801</v>
      </c>
    </row>
    <row r="6974" spans="6:6" x14ac:dyDescent="0.3">
      <c r="F6974" s="1">
        <v>4435123690317.5498</v>
      </c>
    </row>
    <row r="6975" spans="6:6" x14ac:dyDescent="0.3">
      <c r="F6975" s="1">
        <v>4433700316351.71</v>
      </c>
    </row>
    <row r="6976" spans="6:6" x14ac:dyDescent="0.3">
      <c r="F6976" s="1">
        <v>4432243703095.3496</v>
      </c>
    </row>
    <row r="6977" spans="6:6" x14ac:dyDescent="0.3">
      <c r="F6977" s="1">
        <v>4430754311331.9004</v>
      </c>
    </row>
    <row r="6978" spans="6:6" x14ac:dyDescent="0.3">
      <c r="F6978" s="1">
        <v>4429232611989.46</v>
      </c>
    </row>
    <row r="6979" spans="6:6" x14ac:dyDescent="0.3">
      <c r="F6979" s="1">
        <v>4427679086049.4805</v>
      </c>
    </row>
    <row r="6980" spans="6:6" x14ac:dyDescent="0.3">
      <c r="F6980" s="1">
        <v>4426094224452.0303</v>
      </c>
    </row>
    <row r="6981" spans="6:6" x14ac:dyDescent="0.3">
      <c r="F6981" s="1">
        <v>4424478527997.5498</v>
      </c>
    </row>
    <row r="6982" spans="6:6" x14ac:dyDescent="0.3">
      <c r="F6982" s="1">
        <v>4422832507245.2402</v>
      </c>
    </row>
    <row r="6983" spans="6:6" x14ac:dyDescent="0.3">
      <c r="F6983" s="1">
        <v>4421156682407.8799</v>
      </c>
    </row>
    <row r="6984" spans="6:6" x14ac:dyDescent="0.3">
      <c r="F6984" s="1">
        <v>4419451583243.2197</v>
      </c>
    </row>
    <row r="6985" spans="6:6" x14ac:dyDescent="0.3">
      <c r="F6985" s="1">
        <v>4417717748941.7695</v>
      </c>
    </row>
    <row r="6986" spans="6:6" x14ac:dyDescent="0.3">
      <c r="F6986" s="1">
        <v>4415955728011.0596</v>
      </c>
    </row>
    <row r="6987" spans="6:6" x14ac:dyDescent="0.3">
      <c r="F6987" s="1">
        <v>4414166078156.4199</v>
      </c>
    </row>
    <row r="6988" spans="6:6" x14ac:dyDescent="0.3">
      <c r="F6988" s="1">
        <v>4412349366158.0596</v>
      </c>
    </row>
    <row r="6989" spans="6:6" x14ac:dyDescent="0.3">
      <c r="F6989" s="1">
        <v>4410506167744.6797</v>
      </c>
    </row>
    <row r="6990" spans="6:6" x14ac:dyDescent="0.3">
      <c r="F6990" s="1">
        <v>4408637067463.3496</v>
      </c>
    </row>
    <row r="6991" spans="6:6" x14ac:dyDescent="0.3">
      <c r="F6991" s="1">
        <v>4406742658545.9199</v>
      </c>
    </row>
    <row r="6992" spans="6:6" x14ac:dyDescent="0.3">
      <c r="F6992" s="1">
        <v>4404823542771.71</v>
      </c>
    </row>
    <row r="6993" spans="6:6" x14ac:dyDescent="0.3">
      <c r="F6993" s="1">
        <v>4402880330326.5996</v>
      </c>
    </row>
    <row r="6994" spans="6:6" x14ac:dyDescent="0.3">
      <c r="F6994" s="1">
        <v>4400913639658.5098</v>
      </c>
    </row>
    <row r="6995" spans="6:6" x14ac:dyDescent="0.3">
      <c r="F6995" s="1">
        <v>4398924097329.2598</v>
      </c>
    </row>
    <row r="6996" spans="6:6" x14ac:dyDescent="0.3">
      <c r="F6996" s="1">
        <v>4396912337862.75</v>
      </c>
    </row>
    <row r="6997" spans="6:6" x14ac:dyDescent="0.3">
      <c r="F6997" s="1">
        <v>4394879003589.5498</v>
      </c>
    </row>
    <row r="6998" spans="6:6" x14ac:dyDescent="0.3">
      <c r="F6998" s="1">
        <v>4392824744487.8799</v>
      </c>
    </row>
    <row r="6999" spans="6:6" x14ac:dyDescent="0.3">
      <c r="F6999" s="1">
        <v>4390750218020.9502</v>
      </c>
    </row>
    <row r="7000" spans="6:6" x14ac:dyDescent="0.3">
      <c r="F7000" s="1">
        <v>4388656088970.71</v>
      </c>
    </row>
    <row r="7001" spans="6:6" x14ac:dyDescent="0.3">
      <c r="F7001" s="1">
        <v>4386543029267.98</v>
      </c>
    </row>
    <row r="7002" spans="6:6" x14ac:dyDescent="0.3">
      <c r="F7002" s="1">
        <v>4384411717819.1099</v>
      </c>
    </row>
    <row r="7003" spans="6:6" x14ac:dyDescent="0.3">
      <c r="F7003" s="1">
        <v>4382262840328.8999</v>
      </c>
    </row>
    <row r="7004" spans="6:6" x14ac:dyDescent="0.3">
      <c r="F7004" s="1">
        <v>4380097089120.2002</v>
      </c>
    </row>
    <row r="7005" spans="6:6" x14ac:dyDescent="0.3">
      <c r="F7005" s="1">
        <v>4377915162949.7998</v>
      </c>
    </row>
    <row r="7006" spans="6:6" x14ac:dyDescent="0.3">
      <c r="F7006" s="1">
        <v>4375717766820.9902</v>
      </c>
    </row>
    <row r="7007" spans="6:6" x14ac:dyDescent="0.3">
      <c r="F7007" s="1">
        <v>4373505611792.5698</v>
      </c>
    </row>
    <row r="7008" spans="6:6" x14ac:dyDescent="0.3">
      <c r="F7008" s="1">
        <v>4371279414784.4199</v>
      </c>
    </row>
    <row r="7009" spans="6:6" x14ac:dyDescent="0.3">
      <c r="F7009" s="1">
        <v>4369039898379.7798</v>
      </c>
    </row>
    <row r="7010" spans="6:6" x14ac:dyDescent="0.3">
      <c r="F7010" s="1">
        <v>4366787790624.0098</v>
      </c>
    </row>
    <row r="7011" spans="6:6" x14ac:dyDescent="0.3">
      <c r="F7011" s="1">
        <v>4364523824820.1802</v>
      </c>
    </row>
    <row r="7012" spans="6:6" x14ac:dyDescent="0.3">
      <c r="F7012" s="1">
        <v>4362248739321.1899</v>
      </c>
    </row>
    <row r="7013" spans="6:6" x14ac:dyDescent="0.3">
      <c r="F7013" s="1">
        <v>4359963277318.8301</v>
      </c>
    </row>
    <row r="7014" spans="6:6" x14ac:dyDescent="0.3">
      <c r="F7014" s="1">
        <v>4357668186629.4199</v>
      </c>
    </row>
    <row r="7015" spans="6:6" x14ac:dyDescent="0.3">
      <c r="F7015" s="1">
        <v>4355364219476.4502</v>
      </c>
    </row>
    <row r="7016" spans="6:6" x14ac:dyDescent="0.3">
      <c r="F7016" s="1">
        <v>4353052132269.96</v>
      </c>
    </row>
    <row r="7017" spans="6:6" x14ac:dyDescent="0.3">
      <c r="F7017" s="1">
        <v>4350732685382.9102</v>
      </c>
    </row>
    <row r="7018" spans="6:6" x14ac:dyDescent="0.3">
      <c r="F7018" s="1">
        <v>4348406642924.4502</v>
      </c>
    </row>
    <row r="7019" spans="6:6" x14ac:dyDescent="0.3">
      <c r="F7019" s="1">
        <v>4346074772510.2402</v>
      </c>
    </row>
    <row r="7020" spans="6:6" x14ac:dyDescent="0.3">
      <c r="F7020" s="1">
        <v>4343737845029.8599</v>
      </c>
    </row>
    <row r="7021" spans="6:6" x14ac:dyDescent="0.3">
      <c r="F7021" s="1">
        <v>4341396634411.2998</v>
      </c>
    </row>
    <row r="7022" spans="6:6" x14ac:dyDescent="0.3">
      <c r="F7022" s="1">
        <v>4339051917382.6401</v>
      </c>
    </row>
    <row r="7023" spans="6:6" x14ac:dyDescent="0.3">
      <c r="F7023" s="1">
        <v>4336704473231.0698</v>
      </c>
    </row>
    <row r="7024" spans="6:6" x14ac:dyDescent="0.3">
      <c r="F7024" s="1">
        <v>4334355083559.1201</v>
      </c>
    </row>
    <row r="7025" spans="6:6" x14ac:dyDescent="0.3">
      <c r="F7025" s="1">
        <v>4332004532038.46</v>
      </c>
    </row>
    <row r="7026" spans="6:6" x14ac:dyDescent="0.3">
      <c r="F7026" s="1">
        <v>4329653604161.02</v>
      </c>
    </row>
    <row r="7027" spans="6:6" x14ac:dyDescent="0.3">
      <c r="F7027" s="1">
        <v>4327303086987.8501</v>
      </c>
    </row>
    <row r="7028" spans="6:6" x14ac:dyDescent="0.3">
      <c r="F7028" s="1">
        <v>4324953768895.5498</v>
      </c>
    </row>
    <row r="7029" spans="6:6" x14ac:dyDescent="0.3">
      <c r="F7029" s="1">
        <v>4322606439320.4702</v>
      </c>
    </row>
    <row r="7030" spans="6:6" x14ac:dyDescent="0.3">
      <c r="F7030" s="1">
        <v>4320261888500.8799</v>
      </c>
    </row>
    <row r="7031" spans="6:6" x14ac:dyDescent="0.3">
      <c r="F7031" s="1">
        <v>4317920907216.9302</v>
      </c>
    </row>
    <row r="7032" spans="6:6" x14ac:dyDescent="0.3">
      <c r="F7032" s="1">
        <v>4315584286528.8398</v>
      </c>
    </row>
    <row r="7033" spans="6:6" x14ac:dyDescent="0.3">
      <c r="F7033" s="1">
        <v>4313252817513.1602</v>
      </c>
    </row>
    <row r="7034" spans="6:6" x14ac:dyDescent="0.3">
      <c r="F7034" s="1">
        <v>4310927290997.3501</v>
      </c>
    </row>
    <row r="7035" spans="6:6" x14ac:dyDescent="0.3">
      <c r="F7035" s="1">
        <v>4308608497292.7402</v>
      </c>
    </row>
    <row r="7036" spans="6:6" x14ac:dyDescent="0.3">
      <c r="F7036" s="1">
        <v>4306297225926.0298</v>
      </c>
    </row>
    <row r="7037" spans="6:6" x14ac:dyDescent="0.3">
      <c r="F7037" s="1">
        <v>4303994265369.3101</v>
      </c>
    </row>
    <row r="7038" spans="6:6" x14ac:dyDescent="0.3">
      <c r="F7038" s="1">
        <v>4301700402768.96</v>
      </c>
    </row>
    <row r="7039" spans="6:6" x14ac:dyDescent="0.3">
      <c r="F7039" s="1">
        <v>4299416423673.23</v>
      </c>
    </row>
    <row r="7040" spans="6:6" x14ac:dyDescent="0.3">
      <c r="F7040" s="1">
        <v>4297143111758.9902</v>
      </c>
    </row>
    <row r="7041" spans="6:6" x14ac:dyDescent="0.3">
      <c r="F7041" s="1">
        <v>4294881248557.3599</v>
      </c>
    </row>
    <row r="7042" spans="6:6" x14ac:dyDescent="0.3">
      <c r="F7042" s="1">
        <v>4292631613178.73</v>
      </c>
    </row>
    <row r="7043" spans="6:6" x14ac:dyDescent="0.3">
      <c r="F7043" s="1">
        <v>4290394982037.0698</v>
      </c>
    </row>
    <row r="7044" spans="6:6" x14ac:dyDescent="0.3">
      <c r="F7044" s="1">
        <v>4288172128573.6899</v>
      </c>
    </row>
    <row r="7045" spans="6:6" x14ac:dyDescent="0.3">
      <c r="F7045" s="1">
        <v>4285963822980.6699</v>
      </c>
    </row>
    <row r="7046" spans="6:6" x14ac:dyDescent="0.3">
      <c r="F7046" s="1">
        <v>4283770831924.0098</v>
      </c>
    </row>
    <row r="7047" spans="6:6" x14ac:dyDescent="0.3">
      <c r="F7047" s="1">
        <v>4281593918266.6802</v>
      </c>
    </row>
    <row r="7048" spans="6:6" x14ac:dyDescent="0.3">
      <c r="F7048" s="1">
        <v>4279433840791.7002</v>
      </c>
    </row>
    <row r="7049" spans="6:6" x14ac:dyDescent="0.3">
      <c r="F7049" s="1">
        <v>4277291353925.3799</v>
      </c>
    </row>
    <row r="7050" spans="6:6" x14ac:dyDescent="0.3">
      <c r="F7050" s="1">
        <v>4275167207460.9199</v>
      </c>
    </row>
    <row r="7051" spans="6:6" x14ac:dyDescent="0.3">
      <c r="F7051" s="1">
        <v>4273062146282.3799</v>
      </c>
    </row>
    <row r="7052" spans="6:6" x14ac:dyDescent="0.3">
      <c r="F7052" s="1">
        <v>4270976910089.3701</v>
      </c>
    </row>
    <row r="7053" spans="6:6" x14ac:dyDescent="0.3">
      <c r="F7053" s="1">
        <v>4268912233122.4102</v>
      </c>
    </row>
    <row r="7054" spans="6:6" x14ac:dyDescent="0.3">
      <c r="F7054" s="1">
        <v>4266868843889.25</v>
      </c>
    </row>
    <row r="7055" spans="6:6" x14ac:dyDescent="0.3">
      <c r="F7055" s="1">
        <v>4264847464892.2002</v>
      </c>
    </row>
    <row r="7056" spans="6:6" x14ac:dyDescent="0.3">
      <c r="F7056" s="1">
        <v>4262848812356.7002</v>
      </c>
    </row>
    <row r="7057" spans="6:6" x14ac:dyDescent="0.3">
      <c r="F7057" s="1">
        <v>4260873595961.2402</v>
      </c>
    </row>
    <row r="7058" spans="6:6" x14ac:dyDescent="0.3">
      <c r="F7058" s="1">
        <v>4258922518568.7998</v>
      </c>
    </row>
    <row r="7059" spans="6:6" x14ac:dyDescent="0.3">
      <c r="F7059" s="1">
        <v>4256996275959.96</v>
      </c>
    </row>
    <row r="7060" spans="6:6" x14ac:dyDescent="0.3">
      <c r="F7060" s="1">
        <v>4255095556567.7998</v>
      </c>
    </row>
    <row r="7061" spans="6:6" x14ac:dyDescent="0.3">
      <c r="F7061" s="1">
        <v>4253221041214.8398</v>
      </c>
    </row>
    <row r="7062" spans="6:6" x14ac:dyDescent="0.3">
      <c r="F7062" s="1">
        <v>4251373402852.0698</v>
      </c>
    </row>
    <row r="7063" spans="6:6" x14ac:dyDescent="0.3">
      <c r="F7063" s="1">
        <v>4249553306300.2598</v>
      </c>
    </row>
    <row r="7064" spans="6:6" x14ac:dyDescent="0.3">
      <c r="F7064" s="1">
        <v>4247761407993.7798</v>
      </c>
    </row>
    <row r="7065" spans="6:6" x14ac:dyDescent="0.3">
      <c r="F7065" s="1">
        <v>4245998355726.9302</v>
      </c>
    </row>
    <row r="7066" spans="6:6" x14ac:dyDescent="0.3">
      <c r="F7066" s="1">
        <v>4244264788403.1201</v>
      </c>
    </row>
    <row r="7067" spans="6:6" x14ac:dyDescent="0.3">
      <c r="F7067" s="1">
        <v>4242561335786.8599</v>
      </c>
    </row>
    <row r="7068" spans="6:6" x14ac:dyDescent="0.3">
      <c r="F7068" s="1">
        <v>4240888618258.9199</v>
      </c>
    </row>
    <row r="7069" spans="6:6" x14ac:dyDescent="0.3">
      <c r="F7069" s="1">
        <v>4239247246574.6201</v>
      </c>
    </row>
    <row r="7070" spans="6:6" x14ac:dyDescent="0.3">
      <c r="F7070" s="1">
        <v>4237637821625.54</v>
      </c>
    </row>
    <row r="7071" spans="6:6" x14ac:dyDescent="0.3">
      <c r="F7071" s="1">
        <v>4236060934204.7202</v>
      </c>
    </row>
    <row r="7072" spans="6:6" x14ac:dyDescent="0.3">
      <c r="F7072" s="1">
        <v>4234517164775.5298</v>
      </c>
    </row>
    <row r="7073" spans="6:6" x14ac:dyDescent="0.3">
      <c r="F7073" s="1">
        <v>4233007083244.3901</v>
      </c>
    </row>
    <row r="7074" spans="6:6" x14ac:dyDescent="0.3">
      <c r="F7074" s="1">
        <v>4231531248737.3799</v>
      </c>
    </row>
    <row r="7075" spans="6:6" x14ac:dyDescent="0.3">
      <c r="F7075" s="1">
        <v>4230090209381.0601</v>
      </c>
    </row>
    <row r="7076" spans="6:6" x14ac:dyDescent="0.3">
      <c r="F7076" s="1">
        <v>4228684502087.4102</v>
      </c>
    </row>
    <row r="7077" spans="6:6" x14ac:dyDescent="0.3">
      <c r="F7077" s="1">
        <v>4227314652343.23</v>
      </c>
    </row>
    <row r="7078" spans="6:6" x14ac:dyDescent="0.3">
      <c r="F7078" s="1">
        <v>4225981174004.0898</v>
      </c>
    </row>
    <row r="7079" spans="6:6" x14ac:dyDescent="0.3">
      <c r="F7079" s="1">
        <v>4224684569092.8501</v>
      </c>
    </row>
    <row r="7080" spans="6:6" x14ac:dyDescent="0.3">
      <c r="F7080" s="1">
        <v>4223425327603.0098</v>
      </c>
    </row>
    <row r="7081" spans="6:6" x14ac:dyDescent="0.3">
      <c r="F7081" s="1">
        <v>4222203927307.0298</v>
      </c>
    </row>
    <row r="7082" spans="6:6" x14ac:dyDescent="0.3">
      <c r="F7082" s="1">
        <v>4221020833569.5498</v>
      </c>
    </row>
    <row r="7083" spans="6:6" x14ac:dyDescent="0.3">
      <c r="F7083" s="1">
        <v>4219876499165.9502</v>
      </c>
    </row>
    <row r="7084" spans="6:6" x14ac:dyDescent="0.3">
      <c r="F7084" s="1">
        <v>4218771364106.04</v>
      </c>
    </row>
    <row r="7085" spans="6:6" x14ac:dyDescent="0.3">
      <c r="F7085" s="1">
        <v>4217705855463.2202</v>
      </c>
    </row>
    <row r="7086" spans="6:6" x14ac:dyDescent="0.3">
      <c r="F7086" s="1">
        <v>4216680387209.1401</v>
      </c>
    </row>
    <row r="7087" spans="6:6" x14ac:dyDescent="0.3">
      <c r="F7087" s="1">
        <v>4215695360053.9702</v>
      </c>
    </row>
    <row r="7088" spans="6:6" x14ac:dyDescent="0.3">
      <c r="F7088" s="1">
        <v>4214751161292.3799</v>
      </c>
    </row>
    <row r="7089" spans="6:6" x14ac:dyDescent="0.3">
      <c r="F7089" s="1">
        <v>4213848164655.3398</v>
      </c>
    </row>
    <row r="7090" spans="6:6" x14ac:dyDescent="0.3">
      <c r="F7090" s="1">
        <v>4212986730167.8398</v>
      </c>
    </row>
    <row r="7091" spans="6:6" x14ac:dyDescent="0.3">
      <c r="F7091" s="1">
        <v>4212167204012.5898</v>
      </c>
    </row>
    <row r="7092" spans="6:6" x14ac:dyDescent="0.3">
      <c r="F7092" s="1">
        <v>4211389918399.8599</v>
      </c>
    </row>
    <row r="7093" spans="6:6" x14ac:dyDescent="0.3">
      <c r="F7093" s="1">
        <v>4210655191443.3999</v>
      </c>
    </row>
    <row r="7094" spans="6:6" x14ac:dyDescent="0.3">
      <c r="F7094" s="1">
        <v>4209963327042.71</v>
      </c>
    </row>
    <row r="7095" spans="6:6" x14ac:dyDescent="0.3">
      <c r="F7095" s="1">
        <v>4209314614771.5298</v>
      </c>
    </row>
    <row r="7096" spans="6:6" x14ac:dyDescent="0.3">
      <c r="F7096" s="1">
        <v>4208709329772.7798</v>
      </c>
    </row>
    <row r="7097" spans="6:6" x14ac:dyDescent="0.3">
      <c r="F7097" s="1">
        <v>4208147732659.9502</v>
      </c>
    </row>
    <row r="7098" spans="6:6" x14ac:dyDescent="0.3">
      <c r="F7098" s="1">
        <v>4207630069424.9102</v>
      </c>
    </row>
    <row r="7099" spans="6:6" x14ac:dyDescent="0.3">
      <c r="F7099" s="1">
        <v>4207156571352.3599</v>
      </c>
    </row>
    <row r="7100" spans="6:6" x14ac:dyDescent="0.3">
      <c r="F7100" s="1">
        <v>4206727454940.8398</v>
      </c>
    </row>
    <row r="7101" spans="6:6" x14ac:dyDescent="0.3">
      <c r="F7101" s="1">
        <v>4206342921830.3999</v>
      </c>
    </row>
    <row r="7102" spans="6:6" x14ac:dyDescent="0.3">
      <c r="F7102" s="1">
        <v>4206003158736.9199</v>
      </c>
    </row>
    <row r="7103" spans="6:6" x14ac:dyDescent="0.3">
      <c r="F7103" s="1">
        <v>4205708337393.1401</v>
      </c>
    </row>
    <row r="7104" spans="6:6" x14ac:dyDescent="0.3">
      <c r="F7104" s="1">
        <v>4205458614496.4399</v>
      </c>
    </row>
    <row r="7105" spans="6:6" x14ac:dyDescent="0.3">
      <c r="F7105" s="1">
        <v>4205254131663.3398</v>
      </c>
    </row>
    <row r="7106" spans="6:6" x14ac:dyDescent="0.3">
      <c r="F7106" s="1">
        <v>4205095015390.7998</v>
      </c>
    </row>
    <row r="7107" spans="6:6" x14ac:dyDescent="0.3">
      <c r="F7107" s="1">
        <v>4204981377024.23</v>
      </c>
    </row>
    <row r="7108" spans="6:6" x14ac:dyDescent="0.3">
      <c r="F7108" s="1">
        <v>4204913312732.3501</v>
      </c>
    </row>
    <row r="7109" spans="6:6" x14ac:dyDescent="0.3">
      <c r="F7109" s="1">
        <v>4204890903488.7598</v>
      </c>
    </row>
    <row r="7110" spans="6:6" x14ac:dyDescent="0.3">
      <c r="F7110" s="1">
        <v>4204914215060.27</v>
      </c>
    </row>
    <row r="7111" spans="6:6" x14ac:dyDescent="0.3">
      <c r="F7111" s="1">
        <v>4204983298002.0498</v>
      </c>
    </row>
    <row r="7112" spans="6:6" x14ac:dyDescent="0.3">
      <c r="F7112" s="1">
        <v>4205098187659.3901</v>
      </c>
    </row>
    <row r="7113" spans="6:6" x14ac:dyDescent="0.3">
      <c r="F7113" s="1">
        <v>4205258904176.2998</v>
      </c>
    </row>
    <row r="7114" spans="6:6" x14ac:dyDescent="0.3">
      <c r="F7114" s="1">
        <v>4205465452510.6602</v>
      </c>
    </row>
    <row r="7115" spans="6:6" x14ac:dyDescent="0.3">
      <c r="F7115" s="1">
        <v>4205717822456.0801</v>
      </c>
    </row>
    <row r="7116" spans="6:6" x14ac:dyDescent="0.3">
      <c r="F7116" s="1">
        <v>4206015988670.3701</v>
      </c>
    </row>
    <row r="7117" spans="6:6" x14ac:dyDescent="0.3">
      <c r="F7117" s="1">
        <v>4206359910710.4702</v>
      </c>
    </row>
    <row r="7118" spans="6:6" x14ac:dyDescent="0.3">
      <c r="F7118" s="1">
        <v>4206749533074.02</v>
      </c>
    </row>
    <row r="7119" spans="6:6" x14ac:dyDescent="0.3">
      <c r="F7119" s="1">
        <v>4207184785247.25</v>
      </c>
    </row>
    <row r="7120" spans="6:6" x14ac:dyDescent="0.3">
      <c r="F7120" s="1">
        <v>4207665581759.3301</v>
      </c>
    </row>
    <row r="7121" spans="6:6" x14ac:dyDescent="0.3">
      <c r="F7121" s="1">
        <v>4208191822243.02</v>
      </c>
    </row>
    <row r="7122" spans="6:6" x14ac:dyDescent="0.3">
      <c r="F7122" s="1">
        <v>4208763391501.5898</v>
      </c>
    </row>
    <row r="7123" spans="6:6" x14ac:dyDescent="0.3">
      <c r="F7123" s="1">
        <v>4209380159581.8701</v>
      </c>
    </row>
    <row r="7124" spans="6:6" x14ac:dyDescent="0.3">
      <c r="F7124" s="1">
        <v>4210041981853.4302</v>
      </c>
    </row>
    <row r="7125" spans="6:6" x14ac:dyDescent="0.3">
      <c r="F7125" s="1">
        <v>4210748699093.7998</v>
      </c>
    </row>
    <row r="7126" spans="6:6" x14ac:dyDescent="0.3">
      <c r="F7126" s="1">
        <v>4211500137579.5898</v>
      </c>
    </row>
    <row r="7127" spans="6:6" x14ac:dyDescent="0.3">
      <c r="F7127" s="1">
        <v>4212296109183.4302</v>
      </c>
    </row>
    <row r="7128" spans="6:6" x14ac:dyDescent="0.3">
      <c r="F7128" s="1">
        <v>4213136411476.6602</v>
      </c>
    </row>
    <row r="7129" spans="6:6" x14ac:dyDescent="0.3">
      <c r="F7129" s="1">
        <v>4214020827837.7402</v>
      </c>
    </row>
    <row r="7130" spans="6:6" x14ac:dyDescent="0.3">
      <c r="F7130" s="1">
        <v>4214949127566.0601</v>
      </c>
    </row>
    <row r="7131" spans="6:6" x14ac:dyDescent="0.3">
      <c r="F7131" s="1">
        <v>4215921066001.2998</v>
      </c>
    </row>
    <row r="7132" spans="6:6" x14ac:dyDescent="0.3">
      <c r="F7132" s="1">
        <v>4216936384648.0698</v>
      </c>
    </row>
    <row r="7133" spans="6:6" x14ac:dyDescent="0.3">
      <c r="F7133" s="1">
        <v>4217994811305.7598</v>
      </c>
    </row>
    <row r="7134" spans="6:6" x14ac:dyDescent="0.3">
      <c r="F7134" s="1">
        <v>4219096060203.5098</v>
      </c>
    </row>
    <row r="7135" spans="6:6" x14ac:dyDescent="0.3">
      <c r="F7135" s="1">
        <v>4220239832140.1401</v>
      </c>
    </row>
    <row r="7136" spans="6:6" x14ac:dyDescent="0.3">
      <c r="F7136" s="1">
        <v>4221425814628.9302</v>
      </c>
    </row>
    <row r="7137" spans="6:6" x14ac:dyDescent="0.3">
      <c r="F7137" s="1">
        <v>4222653682047.1699</v>
      </c>
    </row>
    <row r="7138" spans="6:6" x14ac:dyDescent="0.3">
      <c r="F7138" s="1">
        <v>4223923095790.2998</v>
      </c>
    </row>
    <row r="7139" spans="6:6" x14ac:dyDescent="0.3">
      <c r="F7139" s="1">
        <v>4225233704430.5</v>
      </c>
    </row>
    <row r="7140" spans="6:6" x14ac:dyDescent="0.3">
      <c r="F7140" s="1">
        <v>4226585143879.6899</v>
      </c>
    </row>
    <row r="7141" spans="6:6" x14ac:dyDescent="0.3">
      <c r="F7141" s="1">
        <v>4227977037556.75</v>
      </c>
    </row>
    <row r="7142" spans="6:6" x14ac:dyDescent="0.3">
      <c r="F7142" s="1">
        <v>4229408996558.7202</v>
      </c>
    </row>
    <row r="7143" spans="6:6" x14ac:dyDescent="0.3">
      <c r="F7143" s="1">
        <v>4230880619836.1201</v>
      </c>
    </row>
    <row r="7144" spans="6:6" x14ac:dyDescent="0.3">
      <c r="F7144" s="1">
        <v>4232391494371.9902</v>
      </c>
    </row>
    <row r="7145" spans="6:6" x14ac:dyDescent="0.3">
      <c r="F7145" s="1">
        <v>4233941195364.6001</v>
      </c>
    </row>
    <row r="7146" spans="6:6" x14ac:dyDescent="0.3">
      <c r="F7146" s="1">
        <v>4235529286413.7798</v>
      </c>
    </row>
    <row r="7147" spans="6:6" x14ac:dyDescent="0.3">
      <c r="F7147" s="1">
        <v>4237155319710.5898</v>
      </c>
    </row>
    <row r="7148" spans="6:6" x14ac:dyDescent="0.3">
      <c r="F7148" s="1">
        <v>4238818836230.3398</v>
      </c>
    </row>
    <row r="7149" spans="6:6" x14ac:dyDescent="0.3">
      <c r="F7149" s="1">
        <v>4240519365928.6899</v>
      </c>
    </row>
    <row r="7150" spans="6:6" x14ac:dyDescent="0.3">
      <c r="F7150" s="1">
        <v>4242256427940.77</v>
      </c>
    </row>
    <row r="7151" spans="6:6" x14ac:dyDescent="0.3">
      <c r="F7151" s="1">
        <v>4244029530783.1401</v>
      </c>
    </row>
    <row r="7152" spans="6:6" x14ac:dyDescent="0.3">
      <c r="F7152" s="1">
        <v>4245838172558.52</v>
      </c>
    </row>
    <row r="7153" spans="6:6" x14ac:dyDescent="0.3">
      <c r="F7153" s="1">
        <v>4247681841163.04</v>
      </c>
    </row>
    <row r="7154" spans="6:6" x14ac:dyDescent="0.3">
      <c r="F7154" s="1">
        <v>4249560014496.0098</v>
      </c>
    </row>
    <row r="7155" spans="6:6" x14ac:dyDescent="0.3">
      <c r="F7155" s="1">
        <v>4251472160671.8701</v>
      </c>
    </row>
    <row r="7156" spans="6:6" x14ac:dyDescent="0.3">
      <c r="F7156" s="1">
        <v>4253417738234.46</v>
      </c>
    </row>
    <row r="7157" spans="6:6" x14ac:dyDescent="0.3">
      <c r="F7157" s="1">
        <v>4255396196373.21</v>
      </c>
    </row>
    <row r="7158" spans="6:6" x14ac:dyDescent="0.3">
      <c r="F7158" s="1">
        <v>4257406975141.25</v>
      </c>
    </row>
    <row r="7159" spans="6:6" x14ac:dyDescent="0.3">
      <c r="F7159" s="1">
        <v>4259449505675.3198</v>
      </c>
    </row>
    <row r="7160" spans="6:6" x14ac:dyDescent="0.3">
      <c r="F7160" s="1">
        <v>4261523210417.23</v>
      </c>
    </row>
    <row r="7161" spans="6:6" x14ac:dyDescent="0.3">
      <c r="F7161" s="1">
        <v>4263627503336.9302</v>
      </c>
    </row>
    <row r="7162" spans="6:6" x14ac:dyDescent="0.3">
      <c r="F7162" s="1">
        <v>4265761790156.8198</v>
      </c>
    </row>
    <row r="7163" spans="6:6" x14ac:dyDescent="0.3">
      <c r="F7163" s="1">
        <v>4267925468577.3901</v>
      </c>
    </row>
    <row r="7164" spans="6:6" x14ac:dyDescent="0.3">
      <c r="F7164" s="1">
        <v>4270117928503.9399</v>
      </c>
    </row>
    <row r="7165" spans="6:6" x14ac:dyDescent="0.3">
      <c r="F7165" s="1">
        <v>4272338552274.3101</v>
      </c>
    </row>
    <row r="7166" spans="6:6" x14ac:dyDescent="0.3">
      <c r="F7166" s="1">
        <v>4274586714887.4302</v>
      </c>
    </row>
    <row r="7167" spans="6:6" x14ac:dyDescent="0.3">
      <c r="F7167" s="1">
        <v>4276861784232.6899</v>
      </c>
    </row>
    <row r="7168" spans="6:6" x14ac:dyDescent="0.3">
      <c r="F7168" s="1">
        <v>4279163121319.8799</v>
      </c>
    </row>
    <row r="7169" spans="6:6" x14ac:dyDescent="0.3">
      <c r="F7169" s="1">
        <v>4281490080509.6401</v>
      </c>
    </row>
    <row r="7170" spans="6:6" x14ac:dyDescent="0.3">
      <c r="F7170" s="1">
        <v>4283842009744.3599</v>
      </c>
    </row>
    <row r="7171" spans="6:6" x14ac:dyDescent="0.3">
      <c r="F7171" s="1">
        <v>4286218250779.3701</v>
      </c>
    </row>
    <row r="7172" spans="6:6" x14ac:dyDescent="0.3">
      <c r="F7172" s="1">
        <v>4288618139414.1899</v>
      </c>
    </row>
    <row r="7173" spans="6:6" x14ac:dyDescent="0.3">
      <c r="F7173" s="1">
        <v>4291041005724.0498</v>
      </c>
    </row>
    <row r="7174" spans="6:6" x14ac:dyDescent="0.3">
      <c r="F7174" s="1">
        <v>4293486174291.2002</v>
      </c>
    </row>
    <row r="7175" spans="6:6" x14ac:dyDescent="0.3">
      <c r="F7175" s="1">
        <v>4295952964436.1802</v>
      </c>
    </row>
    <row r="7176" spans="6:6" x14ac:dyDescent="0.3">
      <c r="F7176" s="1">
        <v>4298440690448.8398</v>
      </c>
    </row>
    <row r="7177" spans="6:6" x14ac:dyDescent="0.3">
      <c r="F7177" s="1">
        <v>4300948661819.0698</v>
      </c>
    </row>
    <row r="7178" spans="6:6" x14ac:dyDescent="0.3">
      <c r="F7178" s="1">
        <v>4303476183467</v>
      </c>
    </row>
    <row r="7179" spans="6:6" x14ac:dyDescent="0.3">
      <c r="F7179" s="1">
        <v>4306022555972.8301</v>
      </c>
    </row>
    <row r="7180" spans="6:6" x14ac:dyDescent="0.3">
      <c r="F7180" s="1">
        <v>4308587075805.9399</v>
      </c>
    </row>
    <row r="7181" spans="6:6" x14ac:dyDescent="0.3">
      <c r="F7181" s="1">
        <v>4311169035553.4399</v>
      </c>
    </row>
    <row r="7182" spans="6:6" x14ac:dyDescent="0.3">
      <c r="F7182" s="1">
        <v>4313767724147.79</v>
      </c>
    </row>
    <row r="7183" spans="6:6" x14ac:dyDescent="0.3">
      <c r="F7183" s="1">
        <v>4316382427093.7798</v>
      </c>
    </row>
    <row r="7184" spans="6:6" x14ac:dyDescent="0.3">
      <c r="F7184" s="1">
        <v>4319012426694.3701</v>
      </c>
    </row>
    <row r="7185" spans="6:6" x14ac:dyDescent="0.3">
      <c r="F7185" s="1">
        <v>4321657002275.7202</v>
      </c>
    </row>
    <row r="7186" spans="6:6" x14ac:dyDescent="0.3">
      <c r="F7186" s="1">
        <v>4324315430411.0498</v>
      </c>
    </row>
    <row r="7187" spans="6:6" x14ac:dyDescent="0.3">
      <c r="F7187" s="1">
        <v>4326986985143.3799</v>
      </c>
    </row>
    <row r="7188" spans="6:6" x14ac:dyDescent="0.3">
      <c r="F7188" s="1">
        <v>4329670938207.1201</v>
      </c>
    </row>
    <row r="7189" spans="6:6" x14ac:dyDescent="0.3">
      <c r="F7189" s="1">
        <v>4332366559248.29</v>
      </c>
    </row>
    <row r="7190" spans="6:6" x14ac:dyDescent="0.3">
      <c r="F7190" s="1">
        <v>4335073116043.5801</v>
      </c>
    </row>
    <row r="7191" spans="6:6" x14ac:dyDescent="0.3">
      <c r="F7191" s="1">
        <v>4337789874717.8701</v>
      </c>
    </row>
    <row r="7192" spans="6:6" x14ac:dyDescent="0.3">
      <c r="F7192" s="1">
        <v>4340516099960.3999</v>
      </c>
    </row>
    <row r="7193" spans="6:6" x14ac:dyDescent="0.3">
      <c r="F7193" s="1">
        <v>4343251055239.4702</v>
      </c>
    </row>
    <row r="7194" spans="6:6" x14ac:dyDescent="0.3">
      <c r="F7194" s="1">
        <v>4345994003015.54</v>
      </c>
    </row>
    <row r="7195" spans="6:6" x14ac:dyDescent="0.3">
      <c r="F7195" s="1">
        <v>4348744204952.8101</v>
      </c>
    </row>
    <row r="7196" spans="6:6" x14ac:dyDescent="0.3">
      <c r="F7196" s="1">
        <v>4351500922129.1602</v>
      </c>
    </row>
    <row r="7197" spans="6:6" x14ac:dyDescent="0.3">
      <c r="F7197" s="1">
        <v>4354263415244.4102</v>
      </c>
    </row>
    <row r="7198" spans="6:6" x14ac:dyDescent="0.3">
      <c r="F7198" s="1">
        <v>4357030944826.8799</v>
      </c>
    </row>
    <row r="7199" spans="6:6" x14ac:dyDescent="0.3">
      <c r="F7199" s="1">
        <v>4359802771438.2202</v>
      </c>
    </row>
    <row r="7200" spans="6:6" x14ac:dyDescent="0.3">
      <c r="F7200" s="1">
        <v>4362578155876.5</v>
      </c>
    </row>
    <row r="7201" spans="6:6" x14ac:dyDescent="0.3">
      <c r="F7201" s="1">
        <v>4365356359377.4302</v>
      </c>
    </row>
    <row r="7202" spans="6:6" x14ac:dyDescent="0.3">
      <c r="F7202" s="1">
        <v>4368136643813.77</v>
      </c>
    </row>
    <row r="7203" spans="6:6" x14ac:dyDescent="0.3">
      <c r="F7203" s="1">
        <v>4370918271892.9302</v>
      </c>
    </row>
    <row r="7204" spans="6:6" x14ac:dyDescent="0.3">
      <c r="F7204" s="1">
        <v>4373700507352.6201</v>
      </c>
    </row>
    <row r="7205" spans="6:6" x14ac:dyDescent="0.3">
      <c r="F7205" s="1">
        <v>4376482615154.6201</v>
      </c>
    </row>
    <row r="7206" spans="6:6" x14ac:dyDescent="0.3">
      <c r="F7206" s="1">
        <v>4379263861676.6602</v>
      </c>
    </row>
    <row r="7207" spans="6:6" x14ac:dyDescent="0.3">
      <c r="F7207" s="1">
        <v>4382043514902.27</v>
      </c>
    </row>
    <row r="7208" spans="6:6" x14ac:dyDescent="0.3">
      <c r="F7208" s="1">
        <v>4384820844608.7798</v>
      </c>
    </row>
    <row r="7209" spans="6:6" x14ac:dyDescent="0.3">
      <c r="F7209" s="1">
        <v>4387595122553.23</v>
      </c>
    </row>
    <row r="7210" spans="6:6" x14ac:dyDescent="0.3">
      <c r="F7210" s="1">
        <v>4390365622656.4102</v>
      </c>
    </row>
    <row r="7211" spans="6:6" x14ac:dyDescent="0.3">
      <c r="F7211" s="1">
        <v>4393131621184.7998</v>
      </c>
    </row>
    <row r="7212" spans="6:6" x14ac:dyDescent="0.3">
      <c r="F7212" s="1">
        <v>4395892396930.5898</v>
      </c>
    </row>
    <row r="7213" spans="6:6" x14ac:dyDescent="0.3">
      <c r="F7213" s="1">
        <v>4398647231389.6201</v>
      </c>
    </row>
    <row r="7214" spans="6:6" x14ac:dyDescent="0.3">
      <c r="F7214" s="1">
        <v>4401395408937.3301</v>
      </c>
    </row>
    <row r="7215" spans="6:6" x14ac:dyDescent="0.3">
      <c r="F7215" s="1">
        <v>4404136217002.7197</v>
      </c>
    </row>
    <row r="7216" spans="6:6" x14ac:dyDescent="0.3">
      <c r="F7216" s="1">
        <v>4406868946240.25</v>
      </c>
    </row>
    <row r="7217" spans="6:6" x14ac:dyDescent="0.3">
      <c r="F7217" s="1">
        <v>4409592890699.6699</v>
      </c>
    </row>
    <row r="7218" spans="6:6" x14ac:dyDescent="0.3">
      <c r="F7218" s="1">
        <v>4412307347993.96</v>
      </c>
    </row>
    <row r="7219" spans="6:6" x14ac:dyDescent="0.3">
      <c r="F7219" s="1">
        <v>4415011619465.1104</v>
      </c>
    </row>
    <row r="7220" spans="6:6" x14ac:dyDescent="0.3">
      <c r="F7220" s="1">
        <v>4417705010347.96</v>
      </c>
    </row>
    <row r="7221" spans="6:6" x14ac:dyDescent="0.3">
      <c r="F7221" s="1">
        <v>4420386829931.9697</v>
      </c>
    </row>
    <row r="7222" spans="6:6" x14ac:dyDescent="0.3">
      <c r="F7222" s="1">
        <v>4423056391721.0898</v>
      </c>
    </row>
    <row r="7223" spans="6:6" x14ac:dyDescent="0.3">
      <c r="F7223" s="1">
        <v>4425713013591.4404</v>
      </c>
    </row>
    <row r="7224" spans="6:6" x14ac:dyDescent="0.3">
      <c r="F7224" s="1">
        <v>4428356017947.2002</v>
      </c>
    </row>
    <row r="7225" spans="6:6" x14ac:dyDescent="0.3">
      <c r="F7225" s="1">
        <v>4430984731874.3398</v>
      </c>
    </row>
    <row r="7226" spans="6:6" x14ac:dyDescent="0.3">
      <c r="F7226" s="1">
        <v>4433598487292.5303</v>
      </c>
    </row>
    <row r="7227" spans="6:6" x14ac:dyDescent="0.3">
      <c r="F7227" s="1">
        <v>4436196621104.8896</v>
      </c>
    </row>
    <row r="7228" spans="6:6" x14ac:dyDescent="0.3">
      <c r="F7228" s="1">
        <v>4438778475346</v>
      </c>
    </row>
    <row r="7229" spans="6:6" x14ac:dyDescent="0.3">
      <c r="F7229" s="1">
        <v>4441343397327.7598</v>
      </c>
    </row>
    <row r="7230" spans="6:6" x14ac:dyDescent="0.3">
      <c r="F7230" s="1">
        <v>4443890739783.4697</v>
      </c>
    </row>
    <row r="7231" spans="6:6" x14ac:dyDescent="0.3">
      <c r="F7231" s="1">
        <v>4446419861009.8896</v>
      </c>
    </row>
    <row r="7232" spans="6:6" x14ac:dyDescent="0.3">
      <c r="F7232" s="1">
        <v>4448930125007.4404</v>
      </c>
    </row>
    <row r="7233" spans="6:6" x14ac:dyDescent="0.3">
      <c r="F7233" s="1">
        <v>4451420901618.4805</v>
      </c>
    </row>
    <row r="7234" spans="6:6" x14ac:dyDescent="0.3">
      <c r="F7234" s="1">
        <v>4453891566663.71</v>
      </c>
    </row>
    <row r="7235" spans="6:6" x14ac:dyDescent="0.3">
      <c r="F7235" s="1">
        <v>4456341502076.7197</v>
      </c>
    </row>
    <row r="7236" spans="6:6" x14ac:dyDescent="0.3">
      <c r="F7236" s="1">
        <v>4458770096036.6602</v>
      </c>
    </row>
    <row r="7237" spans="6:6" x14ac:dyDescent="0.3">
      <c r="F7237" s="1">
        <v>4461176743099.0898</v>
      </c>
    </row>
    <row r="7238" spans="6:6" x14ac:dyDescent="0.3">
      <c r="F7238" s="1">
        <v>4463560844324.9805</v>
      </c>
    </row>
    <row r="7239" spans="6:6" x14ac:dyDescent="0.3">
      <c r="F7239" s="1">
        <v>4465921807407.9404</v>
      </c>
    </row>
    <row r="7240" spans="6:6" x14ac:dyDescent="0.3">
      <c r="F7240" s="1">
        <v>4468259046799.6299</v>
      </c>
    </row>
    <row r="7241" spans="6:6" x14ac:dyDescent="0.3">
      <c r="F7241" s="1">
        <v>4470571983833.3496</v>
      </c>
    </row>
    <row r="7242" spans="6:6" x14ac:dyDescent="0.3">
      <c r="F7242" s="1">
        <v>4472860046845.96</v>
      </c>
    </row>
    <row r="7243" spans="6:6" x14ac:dyDescent="0.3">
      <c r="F7243" s="1">
        <v>4475122671297.9697</v>
      </c>
    </row>
    <row r="7244" spans="6:6" x14ac:dyDescent="0.3">
      <c r="F7244" s="1">
        <v>4477359299891.9102</v>
      </c>
    </row>
    <row r="7245" spans="6:6" x14ac:dyDescent="0.3">
      <c r="F7245" s="1">
        <v>4479569382689</v>
      </c>
    </row>
    <row r="7246" spans="6:6" x14ac:dyDescent="0.3">
      <c r="F7246" s="1">
        <v>4481752377224.1104</v>
      </c>
    </row>
    <row r="7247" spans="6:6" x14ac:dyDescent="0.3">
      <c r="F7247" s="1">
        <v>4483907748619</v>
      </c>
    </row>
    <row r="7248" spans="6:6" x14ac:dyDescent="0.3">
      <c r="F7248" s="1">
        <v>4486034969693.9199</v>
      </c>
    </row>
    <row r="7249" spans="6:6" x14ac:dyDescent="0.3">
      <c r="F7249" s="1">
        <v>4488133521077.5195</v>
      </c>
    </row>
    <row r="7250" spans="6:6" x14ac:dyDescent="0.3">
      <c r="F7250" s="1">
        <v>4490202891315.0996</v>
      </c>
    </row>
    <row r="7251" spans="6:6" x14ac:dyDescent="0.3">
      <c r="F7251" s="1">
        <v>4492242576975.2598</v>
      </c>
    </row>
    <row r="7252" spans="6:6" x14ac:dyDescent="0.3">
      <c r="F7252" s="1">
        <v>4494252082754.8896</v>
      </c>
    </row>
    <row r="7253" spans="6:6" x14ac:dyDescent="0.3">
      <c r="F7253" s="1">
        <v>4496230921582.5703</v>
      </c>
    </row>
    <row r="7254" spans="6:6" x14ac:dyDescent="0.3">
      <c r="F7254" s="1">
        <v>4498178614720.3203</v>
      </c>
    </row>
    <row r="7255" spans="6:6" x14ac:dyDescent="0.3">
      <c r="F7255" s="1">
        <v>4500094691863.8096</v>
      </c>
    </row>
    <row r="7256" spans="6:6" x14ac:dyDescent="0.3">
      <c r="F7256" s="1">
        <v>4501978691240.9697</v>
      </c>
    </row>
    <row r="7257" spans="6:6" x14ac:dyDescent="0.3">
      <c r="F7257" s="1">
        <v>4503830159709</v>
      </c>
    </row>
    <row r="7258" spans="6:6" x14ac:dyDescent="0.3">
      <c r="F7258" s="1">
        <v>4505648652849.8398</v>
      </c>
    </row>
    <row r="7259" spans="6:6" x14ac:dyDescent="0.3">
      <c r="F7259" s="1">
        <v>4507433735064.0703</v>
      </c>
    </row>
    <row r="7260" spans="6:6" x14ac:dyDescent="0.3">
      <c r="F7260" s="1">
        <v>4509184979663.2598</v>
      </c>
    </row>
    <row r="7261" spans="6:6" x14ac:dyDescent="0.3">
      <c r="F7261" s="1">
        <v>4510901968960.7598</v>
      </c>
    </row>
    <row r="7262" spans="6:6" x14ac:dyDescent="0.3">
      <c r="F7262" s="1">
        <v>4512584294360.96</v>
      </c>
    </row>
    <row r="7263" spans="6:6" x14ac:dyDescent="0.3">
      <c r="F7263" s="1">
        <v>4514231556447.0596</v>
      </c>
    </row>
    <row r="7264" spans="6:6" x14ac:dyDescent="0.3">
      <c r="F7264" s="1">
        <v>4515843365067.1797</v>
      </c>
    </row>
    <row r="7265" spans="6:6" x14ac:dyDescent="0.3">
      <c r="F7265" s="1">
        <v>4517419339419.1396</v>
      </c>
    </row>
    <row r="7266" spans="6:6" x14ac:dyDescent="0.3">
      <c r="F7266" s="1">
        <v>4518959108133.5098</v>
      </c>
    </row>
    <row r="7267" spans="6:6" x14ac:dyDescent="0.3">
      <c r="F7267" s="1">
        <v>4520462309355.3604</v>
      </c>
    </row>
    <row r="7268" spans="6:6" x14ac:dyDescent="0.3">
      <c r="F7268" s="1">
        <v>4521928590824.2998</v>
      </c>
    </row>
    <row r="7269" spans="6:6" x14ac:dyDescent="0.3">
      <c r="F7269" s="1">
        <v>4523357609953.1504</v>
      </c>
    </row>
    <row r="7270" spans="6:6" x14ac:dyDescent="0.3">
      <c r="F7270" s="1">
        <v>4524749033905.0098</v>
      </c>
    </row>
    <row r="7271" spans="6:6" x14ac:dyDescent="0.3">
      <c r="F7271" s="1">
        <v>4526102539668.9004</v>
      </c>
    </row>
    <row r="7272" spans="6:6" x14ac:dyDescent="0.3">
      <c r="F7272" s="1">
        <v>4527417814133.7803</v>
      </c>
    </row>
    <row r="7273" spans="6:6" x14ac:dyDescent="0.3">
      <c r="F7273" s="1">
        <v>4528694554161.1699</v>
      </c>
    </row>
    <row r="7274" spans="6:6" x14ac:dyDescent="0.3">
      <c r="F7274" s="1">
        <v>4529932466656.1504</v>
      </c>
    </row>
    <row r="7275" spans="6:6" x14ac:dyDescent="0.3">
      <c r="F7275" s="1">
        <v>4531131268636.8896</v>
      </c>
    </row>
    <row r="7276" spans="6:6" x14ac:dyDescent="0.3">
      <c r="F7276" s="1">
        <v>4532290687302.6396</v>
      </c>
    </row>
    <row r="7277" spans="6:6" x14ac:dyDescent="0.3">
      <c r="F7277" s="1">
        <v>4533410460100.1396</v>
      </c>
    </row>
    <row r="7278" spans="6:6" x14ac:dyDescent="0.3">
      <c r="F7278" s="1">
        <v>4534490334788.5596</v>
      </c>
    </row>
    <row r="7279" spans="6:6" x14ac:dyDescent="0.3">
      <c r="F7279" s="1">
        <v>4535530069502.7998</v>
      </c>
    </row>
    <row r="7280" spans="6:6" x14ac:dyDescent="0.3">
      <c r="F7280" s="1">
        <v>4536529432815.3096</v>
      </c>
    </row>
    <row r="7281" spans="6:6" x14ac:dyDescent="0.3">
      <c r="F7281" s="1">
        <v>4537488203796.2402</v>
      </c>
    </row>
    <row r="7282" spans="6:6" x14ac:dyDescent="0.3">
      <c r="F7282" s="1">
        <v>4538406172072.0996</v>
      </c>
    </row>
    <row r="7283" spans="6:6" x14ac:dyDescent="0.3">
      <c r="F7283" s="1">
        <v>4539283137882.7598</v>
      </c>
    </row>
    <row r="7284" spans="6:6" x14ac:dyDescent="0.3">
      <c r="F7284" s="1">
        <v>4540118912136.8604</v>
      </c>
    </row>
    <row r="7285" spans="6:6" x14ac:dyDescent="0.3">
      <c r="F7285" s="1">
        <v>4540913316465.5898</v>
      </c>
    </row>
    <row r="7286" spans="6:6" x14ac:dyDescent="0.3">
      <c r="F7286" s="1">
        <v>4541666183274.8604</v>
      </c>
    </row>
    <row r="7287" spans="6:6" x14ac:dyDescent="0.3">
      <c r="F7287" s="1">
        <v>4542377355795.7305</v>
      </c>
    </row>
    <row r="7288" spans="6:6" x14ac:dyDescent="0.3">
      <c r="F7288" s="1">
        <v>4543046688133.29</v>
      </c>
    </row>
    <row r="7289" spans="6:6" x14ac:dyDescent="0.3">
      <c r="F7289" s="1">
        <v>4543674045313.7598</v>
      </c>
    </row>
    <row r="7290" spans="6:6" x14ac:dyDescent="0.3">
      <c r="F7290" s="1">
        <v>4544259303329.9199</v>
      </c>
    </row>
    <row r="7291" spans="6:6" x14ac:dyDescent="0.3">
      <c r="F7291" s="1">
        <v>4544802349184.79</v>
      </c>
    </row>
    <row r="7292" spans="6:6" x14ac:dyDescent="0.3">
      <c r="F7292" s="1">
        <v>4545303080933.5801</v>
      </c>
    </row>
    <row r="7293" spans="6:6" x14ac:dyDescent="0.3">
      <c r="F7293" s="1">
        <v>4545761407723.8799</v>
      </c>
    </row>
    <row r="7294" spans="6:6" x14ac:dyDescent="0.3">
      <c r="F7294" s="1">
        <v>4546177249834.0596</v>
      </c>
    </row>
    <row r="7295" spans="6:6" x14ac:dyDescent="0.3">
      <c r="F7295" s="1">
        <v>4546550538709.7998</v>
      </c>
    </row>
    <row r="7296" spans="6:6" x14ac:dyDescent="0.3">
      <c r="F7296" s="1">
        <v>4546881216998.8896</v>
      </c>
    </row>
    <row r="7297" spans="6:6" x14ac:dyDescent="0.3">
      <c r="F7297" s="1">
        <v>4547169238584.0703</v>
      </c>
    </row>
    <row r="7298" spans="6:6" x14ac:dyDescent="0.3">
      <c r="F7298" s="1">
        <v>4547414568614.04</v>
      </c>
    </row>
    <row r="7299" spans="6:6" x14ac:dyDescent="0.3">
      <c r="F7299" s="1">
        <v>4547617183532.5303</v>
      </c>
    </row>
    <row r="7300" spans="6:6" x14ac:dyDescent="0.3">
      <c r="F7300" s="1">
        <v>4547777071105.4805</v>
      </c>
    </row>
    <row r="7301" spans="6:6" x14ac:dyDescent="0.3">
      <c r="F7301" s="1">
        <v>4547894230446.1699</v>
      </c>
    </row>
    <row r="7302" spans="6:6" x14ac:dyDescent="0.3">
      <c r="F7302" s="1">
        <v>4547968672038.46</v>
      </c>
    </row>
    <row r="7303" spans="6:6" x14ac:dyDescent="0.3">
      <c r="F7303" s="1">
        <v>4548000417757.9004</v>
      </c>
    </row>
    <row r="7304" spans="6:6" x14ac:dyDescent="0.3">
      <c r="F7304" s="1">
        <v>4547989500890.8799</v>
      </c>
    </row>
    <row r="7305" spans="6:6" x14ac:dyDescent="0.3">
      <c r="F7305" s="1">
        <v>4547935966151.6504</v>
      </c>
    </row>
    <row r="7306" spans="6:6" x14ac:dyDescent="0.3">
      <c r="F7306" s="1">
        <v>4547839869697.2402</v>
      </c>
    </row>
    <row r="7307" spans="6:6" x14ac:dyDescent="0.3">
      <c r="F7307" s="1">
        <v>4547701279140.2305</v>
      </c>
    </row>
    <row r="7308" spans="6:6" x14ac:dyDescent="0.3">
      <c r="F7308" s="1">
        <v>4547520273559.3301</v>
      </c>
    </row>
    <row r="7309" spans="6:6" x14ac:dyDescent="0.3">
      <c r="F7309" s="1">
        <v>4547296943507.8096</v>
      </c>
    </row>
    <row r="7310" spans="6:6" x14ac:dyDescent="0.3">
      <c r="F7310" s="1">
        <v>4547031391019.6104</v>
      </c>
    </row>
    <row r="7311" spans="6:6" x14ac:dyDescent="0.3">
      <c r="F7311" s="1">
        <v>4546723729613.2197</v>
      </c>
    </row>
    <row r="7312" spans="6:6" x14ac:dyDescent="0.3">
      <c r="F7312" s="1">
        <v>4546374084293.2695</v>
      </c>
    </row>
    <row r="7313" spans="6:6" x14ac:dyDescent="0.3">
      <c r="F7313" s="1">
        <v>4545982591549.7402</v>
      </c>
    </row>
    <row r="7314" spans="6:6" x14ac:dyDescent="0.3">
      <c r="F7314" s="1">
        <v>4545549399354.7598</v>
      </c>
    </row>
    <row r="7315" spans="6:6" x14ac:dyDescent="0.3">
      <c r="F7315" s="1">
        <v>4545074667157.1104</v>
      </c>
    </row>
    <row r="7316" spans="6:6" x14ac:dyDescent="0.3">
      <c r="F7316" s="1">
        <v>4544558565874.1602</v>
      </c>
    </row>
    <row r="7317" spans="6:6" x14ac:dyDescent="0.3">
      <c r="F7317" s="1">
        <v>4544001277881.4004</v>
      </c>
    </row>
    <row r="7318" spans="6:6" x14ac:dyDescent="0.3">
      <c r="F7318" s="1">
        <v>4543402996999.3604</v>
      </c>
    </row>
    <row r="7319" spans="6:6" x14ac:dyDescent="0.3">
      <c r="F7319" s="1">
        <v>4542763928478.1201</v>
      </c>
    </row>
    <row r="7320" spans="6:6" x14ac:dyDescent="0.3">
      <c r="F7320" s="1">
        <v>4542084288979.0703</v>
      </c>
    </row>
    <row r="7321" spans="6:6" x14ac:dyDescent="0.3">
      <c r="F7321" s="1">
        <v>4541364306554.1699</v>
      </c>
    </row>
    <row r="7322" spans="6:6" x14ac:dyDescent="0.3">
      <c r="F7322" s="1">
        <v>4540604220622.4297</v>
      </c>
    </row>
    <row r="7323" spans="6:6" x14ac:dyDescent="0.3">
      <c r="F7323" s="1">
        <v>4539804281943.8096</v>
      </c>
    </row>
    <row r="7324" spans="6:6" x14ac:dyDescent="0.3">
      <c r="F7324" s="1">
        <v>4538964752590.2695</v>
      </c>
    </row>
    <row r="7325" spans="6:6" x14ac:dyDescent="0.3">
      <c r="F7325" s="1">
        <v>4538085905914.1396</v>
      </c>
    </row>
    <row r="7326" spans="6:6" x14ac:dyDescent="0.3">
      <c r="F7326" s="1">
        <v>4537168026513.6201</v>
      </c>
    </row>
    <row r="7327" spans="6:6" x14ac:dyDescent="0.3">
      <c r="F7327" s="1">
        <v>4536211410195.4199</v>
      </c>
    </row>
    <row r="7328" spans="6:6" x14ac:dyDescent="0.3">
      <c r="F7328" s="1">
        <v>4535216363934.5801</v>
      </c>
    </row>
    <row r="7329" spans="6:6" x14ac:dyDescent="0.3">
      <c r="F7329" s="1">
        <v>4534183205831.3496</v>
      </c>
    </row>
    <row r="7330" spans="6:6" x14ac:dyDescent="0.3">
      <c r="F7330" s="1">
        <v>4533112265065.0801</v>
      </c>
    </row>
    <row r="7331" spans="6:6" x14ac:dyDescent="0.3">
      <c r="F7331" s="1">
        <v>4532003881845.1201</v>
      </c>
    </row>
    <row r="7332" spans="6:6" x14ac:dyDescent="0.3">
      <c r="F7332" s="1">
        <v>4530858407358.7803</v>
      </c>
    </row>
    <row r="7333" spans="6:6" x14ac:dyDescent="0.3">
      <c r="F7333" s="1">
        <v>4529676203716.1396</v>
      </c>
    </row>
    <row r="7334" spans="6:6" x14ac:dyDescent="0.3">
      <c r="F7334" s="1">
        <v>4528457643891.7803</v>
      </c>
    </row>
    <row r="7335" spans="6:6" x14ac:dyDescent="0.3">
      <c r="F7335" s="1">
        <v>4527203111663.4199</v>
      </c>
    </row>
    <row r="7336" spans="6:6" x14ac:dyDescent="0.3">
      <c r="F7336" s="1">
        <v>4525913001547.4102</v>
      </c>
    </row>
    <row r="7337" spans="6:6" x14ac:dyDescent="0.3">
      <c r="F7337" s="1">
        <v>4524587718730.9502</v>
      </c>
    </row>
    <row r="7338" spans="6:6" x14ac:dyDescent="0.3">
      <c r="F7338" s="1">
        <v>4523227679001.1699</v>
      </c>
    </row>
    <row r="7339" spans="6:6" x14ac:dyDescent="0.3">
      <c r="F7339" s="1">
        <v>4521833308670.9297</v>
      </c>
    </row>
    <row r="7340" spans="6:6" x14ac:dyDescent="0.3">
      <c r="F7340" s="1">
        <v>4520405044501.29</v>
      </c>
    </row>
    <row r="7341" spans="6:6" x14ac:dyDescent="0.3">
      <c r="F7341" s="1">
        <v>4518943333620.7695</v>
      </c>
    </row>
    <row r="7342" spans="6:6" x14ac:dyDescent="0.3">
      <c r="F7342" s="1">
        <v>4517448633441.1504</v>
      </c>
    </row>
    <row r="7343" spans="6:6" x14ac:dyDescent="0.3">
      <c r="F7343" s="1">
        <v>4515921411569.9902</v>
      </c>
    </row>
    <row r="7344" spans="6:6" x14ac:dyDescent="0.3">
      <c r="F7344" s="1">
        <v>4514362145719.71</v>
      </c>
    </row>
    <row r="7345" spans="6:6" x14ac:dyDescent="0.3">
      <c r="F7345" s="1">
        <v>4512771323613.2803</v>
      </c>
    </row>
    <row r="7346" spans="6:6" x14ac:dyDescent="0.3">
      <c r="F7346" s="1">
        <v>4511149442886.4004</v>
      </c>
    </row>
    <row r="7347" spans="6:6" x14ac:dyDescent="0.3">
      <c r="F7347" s="1">
        <v>4509497010986.3398</v>
      </c>
    </row>
    <row r="7348" spans="6:6" x14ac:dyDescent="0.3">
      <c r="F7348" s="1">
        <v>4507814545067.1201</v>
      </c>
    </row>
    <row r="7349" spans="6:6" x14ac:dyDescent="0.3">
      <c r="F7349" s="1">
        <v>4506102571881.3496</v>
      </c>
    </row>
    <row r="7350" spans="6:6" x14ac:dyDescent="0.3">
      <c r="F7350" s="1">
        <v>4504361627668.4199</v>
      </c>
    </row>
    <row r="7351" spans="6:6" x14ac:dyDescent="0.3">
      <c r="F7351" s="1">
        <v>4502592258039.21</v>
      </c>
    </row>
    <row r="7352" spans="6:6" x14ac:dyDescent="0.3">
      <c r="F7352" s="1">
        <v>4500795017857.1904</v>
      </c>
    </row>
    <row r="7353" spans="6:6" x14ac:dyDescent="0.3">
      <c r="F7353" s="1">
        <v>4498970471116.0098</v>
      </c>
    </row>
    <row r="7354" spans="6:6" x14ac:dyDescent="0.3">
      <c r="F7354" s="1">
        <v>4497119190813.4004</v>
      </c>
    </row>
    <row r="7355" spans="6:6" x14ac:dyDescent="0.3">
      <c r="F7355" s="1">
        <v>4495241758821.6104</v>
      </c>
    </row>
    <row r="7356" spans="6:6" x14ac:dyDescent="0.3">
      <c r="F7356" s="1">
        <v>4493338765754.0703</v>
      </c>
    </row>
    <row r="7357" spans="6:6" x14ac:dyDescent="0.3">
      <c r="F7357" s="1">
        <v>4491410810828.5996</v>
      </c>
    </row>
    <row r="7358" spans="6:6" x14ac:dyDescent="0.3">
      <c r="F7358" s="1">
        <v>4489458501726.8496</v>
      </c>
    </row>
    <row r="7359" spans="6:6" x14ac:dyDescent="0.3">
      <c r="F7359" s="1">
        <v>4487482454450.2197</v>
      </c>
    </row>
    <row r="7360" spans="6:6" x14ac:dyDescent="0.3">
      <c r="F7360" s="1">
        <v>4485483293172.0898</v>
      </c>
    </row>
    <row r="7361" spans="6:6" x14ac:dyDescent="0.3">
      <c r="F7361" s="1">
        <v>4483461650086.46</v>
      </c>
    </row>
    <row r="7362" spans="6:6" x14ac:dyDescent="0.3">
      <c r="F7362" s="1">
        <v>4481418165252.8896</v>
      </c>
    </row>
    <row r="7363" spans="6:6" x14ac:dyDescent="0.3">
      <c r="F7363" s="1">
        <v>4479353486437.9297</v>
      </c>
    </row>
    <row r="7364" spans="6:6" x14ac:dyDescent="0.3">
      <c r="F7364" s="1">
        <v>4477268268952.8301</v>
      </c>
    </row>
    <row r="7365" spans="6:6" x14ac:dyDescent="0.3">
      <c r="F7365" s="1">
        <v>4475163175487.6904</v>
      </c>
    </row>
    <row r="7366" spans="6:6" x14ac:dyDescent="0.3">
      <c r="F7366" s="1">
        <v>4473038875942.0195</v>
      </c>
    </row>
    <row r="7367" spans="6:6" x14ac:dyDescent="0.3">
      <c r="F7367" s="1">
        <v>4470896047251.6904</v>
      </c>
    </row>
    <row r="7368" spans="6:6" x14ac:dyDescent="0.3">
      <c r="F7368" s="1">
        <v>4468735373212.3398</v>
      </c>
    </row>
    <row r="7369" spans="6:6" x14ac:dyDescent="0.3">
      <c r="F7369" s="1">
        <v>4466557544299.2402</v>
      </c>
    </row>
    <row r="7370" spans="6:6" x14ac:dyDescent="0.3">
      <c r="F7370" s="1">
        <v>4464363257483.5898</v>
      </c>
    </row>
    <row r="7371" spans="6:6" x14ac:dyDescent="0.3">
      <c r="F7371" s="1">
        <v>4462153216045.3398</v>
      </c>
    </row>
    <row r="7372" spans="6:6" x14ac:dyDescent="0.3">
      <c r="F7372" s="1">
        <v>4459928129382.5303</v>
      </c>
    </row>
    <row r="7373" spans="6:6" x14ac:dyDescent="0.3">
      <c r="F7373" s="1">
        <v>4457688712817.1797</v>
      </c>
    </row>
    <row r="7374" spans="6:6" x14ac:dyDescent="0.3">
      <c r="F7374" s="1">
        <v>4455435687397.6904</v>
      </c>
    </row>
    <row r="7375" spans="6:6" x14ac:dyDescent="0.3">
      <c r="F7375" s="1">
        <v>4453169779697.9502</v>
      </c>
    </row>
    <row r="7376" spans="6:6" x14ac:dyDescent="0.3">
      <c r="F7376" s="1">
        <v>4450891721612.9902</v>
      </c>
    </row>
    <row r="7377" spans="6:6" x14ac:dyDescent="0.3">
      <c r="F7377" s="1">
        <v>4448602250151.4004</v>
      </c>
    </row>
    <row r="7378" spans="6:6" x14ac:dyDescent="0.3">
      <c r="F7378" s="1">
        <v>4446302107224.3701</v>
      </c>
    </row>
    <row r="7379" spans="6:6" x14ac:dyDescent="0.3">
      <c r="F7379" s="1">
        <v>4443992039431.5996</v>
      </c>
    </row>
    <row r="7380" spans="6:6" x14ac:dyDescent="0.3">
      <c r="F7380" s="1">
        <v>4441672797844</v>
      </c>
    </row>
    <row r="7381" spans="6:6" x14ac:dyDescent="0.3">
      <c r="F7381" s="1">
        <v>4439345137783.1699</v>
      </c>
    </row>
    <row r="7382" spans="6:6" x14ac:dyDescent="0.3">
      <c r="F7382" s="1">
        <v>4437009818597.96</v>
      </c>
    </row>
    <row r="7383" spans="6:6" x14ac:dyDescent="0.3">
      <c r="F7383" s="1">
        <v>4434667603437.8496</v>
      </c>
    </row>
    <row r="7384" spans="6:6" x14ac:dyDescent="0.3">
      <c r="F7384" s="1">
        <v>4432319259023.5</v>
      </c>
    </row>
    <row r="7385" spans="6:6" x14ac:dyDescent="0.3">
      <c r="F7385" s="1">
        <v>4429965555414.3096</v>
      </c>
    </row>
    <row r="7386" spans="6:6" x14ac:dyDescent="0.3">
      <c r="F7386" s="1">
        <v>4427607265773.2197</v>
      </c>
    </row>
    <row r="7387" spans="6:6" x14ac:dyDescent="0.3">
      <c r="F7387" s="1">
        <v>4425245166128.6396</v>
      </c>
    </row>
    <row r="7388" spans="6:6" x14ac:dyDescent="0.3">
      <c r="F7388" s="1">
        <v>4422880035133.8398</v>
      </c>
    </row>
    <row r="7389" spans="6:6" x14ac:dyDescent="0.3">
      <c r="F7389" s="1">
        <v>4420512653823.5703</v>
      </c>
    </row>
    <row r="7390" spans="6:6" x14ac:dyDescent="0.3">
      <c r="F7390" s="1">
        <v>4418143805368.2402</v>
      </c>
    </row>
    <row r="7391" spans="6:6" x14ac:dyDescent="0.3">
      <c r="F7391" s="1">
        <v>4415774274825.5801</v>
      </c>
    </row>
    <row r="7392" spans="6:6" x14ac:dyDescent="0.3">
      <c r="F7392" s="1">
        <v>4413404848889.96</v>
      </c>
    </row>
    <row r="7393" spans="6:6" x14ac:dyDescent="0.3">
      <c r="F7393" s="1">
        <v>4411036315639.4102</v>
      </c>
    </row>
    <row r="7394" spans="6:6" x14ac:dyDescent="0.3">
      <c r="F7394" s="1">
        <v>4408669464280.3799</v>
      </c>
    </row>
    <row r="7395" spans="6:6" x14ac:dyDescent="0.3">
      <c r="F7395" s="1">
        <v>4406305084890.5098</v>
      </c>
    </row>
    <row r="7396" spans="6:6" x14ac:dyDescent="0.3">
      <c r="F7396" s="1">
        <v>4403943968159.2695</v>
      </c>
    </row>
    <row r="7397" spans="6:6" x14ac:dyDescent="0.3">
      <c r="F7397" s="1">
        <v>4401586905126.75</v>
      </c>
    </row>
    <row r="7398" spans="6:6" x14ac:dyDescent="0.3">
      <c r="F7398" s="1">
        <v>4399234686920.5996</v>
      </c>
    </row>
    <row r="7399" spans="6:6" x14ac:dyDescent="0.3">
      <c r="F7399" s="1">
        <v>4396888104491.2598</v>
      </c>
    </row>
    <row r="7400" spans="6:6" x14ac:dyDescent="0.3">
      <c r="F7400" s="1">
        <v>4394547948345.6602</v>
      </c>
    </row>
    <row r="7401" spans="6:6" x14ac:dyDescent="0.3">
      <c r="F7401" s="1">
        <v>4392215008279.2998</v>
      </c>
    </row>
    <row r="7402" spans="6:6" x14ac:dyDescent="0.3">
      <c r="F7402" s="1">
        <v>4389890073107.0498</v>
      </c>
    </row>
    <row r="7403" spans="6:6" x14ac:dyDescent="0.3">
      <c r="F7403" s="1">
        <v>4387573930392.6401</v>
      </c>
    </row>
    <row r="7404" spans="6:6" x14ac:dyDescent="0.3">
      <c r="F7404" s="1">
        <v>4385267366177</v>
      </c>
    </row>
    <row r="7405" spans="6:6" x14ac:dyDescent="0.3">
      <c r="F7405" s="1">
        <v>4382971164705.6099</v>
      </c>
    </row>
    <row r="7406" spans="6:6" x14ac:dyDescent="0.3">
      <c r="F7406" s="1">
        <v>4380686108154.8999</v>
      </c>
    </row>
    <row r="7407" spans="6:6" x14ac:dyDescent="0.3">
      <c r="F7407" s="1">
        <v>4378412976357.9102</v>
      </c>
    </row>
    <row r="7408" spans="6:6" x14ac:dyDescent="0.3">
      <c r="F7408" s="1">
        <v>4376152546529.25</v>
      </c>
    </row>
    <row r="7409" spans="6:6" x14ac:dyDescent="0.3">
      <c r="F7409" s="1">
        <v>4373905592989.5898</v>
      </c>
    </row>
    <row r="7410" spans="6:6" x14ac:dyDescent="0.3">
      <c r="F7410" s="1">
        <v>4371672886889.7402</v>
      </c>
    </row>
    <row r="7411" spans="6:6" x14ac:dyDescent="0.3">
      <c r="F7411" s="1">
        <v>4369455195934.4902</v>
      </c>
    </row>
    <row r="7412" spans="6:6" x14ac:dyDescent="0.3">
      <c r="F7412" s="1">
        <v>4367253284106.2998</v>
      </c>
    </row>
    <row r="7413" spans="6:6" x14ac:dyDescent="0.3">
      <c r="F7413" s="1">
        <v>4365067911389.0601</v>
      </c>
    </row>
    <row r="7414" spans="6:6" x14ac:dyDescent="0.3">
      <c r="F7414" s="1">
        <v>4362899833491.96</v>
      </c>
    </row>
    <row r="7415" spans="6:6" x14ac:dyDescent="0.3">
      <c r="F7415" s="1">
        <v>4360749801573.7202</v>
      </c>
    </row>
    <row r="7416" spans="6:6" x14ac:dyDescent="0.3">
      <c r="F7416" s="1">
        <v>4358618561967.2202</v>
      </c>
    </row>
    <row r="7417" spans="6:6" x14ac:dyDescent="0.3">
      <c r="F7417" s="1">
        <v>4356506855904.79</v>
      </c>
    </row>
    <row r="7418" spans="6:6" x14ac:dyDescent="0.3">
      <c r="F7418" s="1">
        <v>4354415419244.1499</v>
      </c>
    </row>
    <row r="7419" spans="6:6" x14ac:dyDescent="0.3">
      <c r="F7419" s="1">
        <v>4352344982195.2998</v>
      </c>
    </row>
    <row r="7420" spans="6:6" x14ac:dyDescent="0.3">
      <c r="F7420" s="1">
        <v>4350296269048.48</v>
      </c>
    </row>
    <row r="7421" spans="6:6" x14ac:dyDescent="0.3">
      <c r="F7421" s="1">
        <v>4348269997903.2202</v>
      </c>
    </row>
    <row r="7422" spans="6:6" x14ac:dyDescent="0.3">
      <c r="F7422" s="1">
        <v>4346266880398.8501</v>
      </c>
    </row>
    <row r="7423" spans="6:6" x14ac:dyDescent="0.3">
      <c r="F7423" s="1">
        <v>4344287621446.3901</v>
      </c>
    </row>
    <row r="7424" spans="6:6" x14ac:dyDescent="0.3">
      <c r="F7424" s="1">
        <v>4342332918962.21</v>
      </c>
    </row>
    <row r="7425" spans="6:6" x14ac:dyDescent="0.3">
      <c r="F7425" s="1">
        <v>4340403463603.3301</v>
      </c>
    </row>
    <row r="7426" spans="6:6" x14ac:dyDescent="0.3">
      <c r="F7426" s="1">
        <v>4338499938504.8501</v>
      </c>
    </row>
    <row r="7427" spans="6:6" x14ac:dyDescent="0.3">
      <c r="F7427" s="1">
        <v>4336623019019.3701</v>
      </c>
    </row>
    <row r="7428" spans="6:6" x14ac:dyDescent="0.3">
      <c r="F7428" s="1">
        <v>4334773372458.7002</v>
      </c>
    </row>
    <row r="7429" spans="6:6" x14ac:dyDescent="0.3">
      <c r="F7429" s="1">
        <v>4332951657837.98</v>
      </c>
    </row>
    <row r="7430" spans="6:6" x14ac:dyDescent="0.3">
      <c r="F7430" s="1">
        <v>4331158525622.4102</v>
      </c>
    </row>
    <row r="7431" spans="6:6" x14ac:dyDescent="0.3">
      <c r="F7431" s="1">
        <v>4329394617476.6499</v>
      </c>
    </row>
    <row r="7432" spans="6:6" x14ac:dyDescent="0.3">
      <c r="F7432" s="1">
        <v>4327660566017.1401</v>
      </c>
    </row>
    <row r="7433" spans="6:6" x14ac:dyDescent="0.3">
      <c r="F7433" s="1">
        <v>4325956994567.3701</v>
      </c>
    </row>
    <row r="7434" spans="6:6" x14ac:dyDescent="0.3">
      <c r="F7434" s="1">
        <v>4324284516916.4302</v>
      </c>
    </row>
    <row r="7435" spans="6:6" x14ac:dyDescent="0.3">
      <c r="F7435" s="1">
        <v>4322643737080.8301</v>
      </c>
    </row>
    <row r="7436" spans="6:6" x14ac:dyDescent="0.3">
      <c r="F7436" s="1">
        <v>4321035249069.77</v>
      </c>
    </row>
    <row r="7437" spans="6:6" x14ac:dyDescent="0.3">
      <c r="F7437" s="1">
        <v>4319459636654.1099</v>
      </c>
    </row>
    <row r="7438" spans="6:6" x14ac:dyDescent="0.3">
      <c r="F7438" s="1">
        <v>4317917473139.02</v>
      </c>
    </row>
    <row r="7439" spans="6:6" x14ac:dyDescent="0.3">
      <c r="F7439" s="1">
        <v>4316409321140.6401</v>
      </c>
    </row>
    <row r="7440" spans="6:6" x14ac:dyDescent="0.3">
      <c r="F7440" s="1">
        <v>4314935732366.6699</v>
      </c>
    </row>
    <row r="7441" spans="6:6" x14ac:dyDescent="0.3">
      <c r="F7441" s="1">
        <v>4313497247401.3101</v>
      </c>
    </row>
    <row r="7442" spans="6:6" x14ac:dyDescent="0.3">
      <c r="F7442" s="1">
        <v>4312094395494.3599</v>
      </c>
    </row>
    <row r="7443" spans="6:6" x14ac:dyDescent="0.3">
      <c r="F7443" s="1">
        <v>4310727694354.9502</v>
      </c>
    </row>
    <row r="7444" spans="6:6" x14ac:dyDescent="0.3">
      <c r="F7444" s="1">
        <v>4309397649949.73</v>
      </c>
    </row>
    <row r="7445" spans="6:6" x14ac:dyDescent="0.3">
      <c r="F7445" s="1">
        <v>4308104756305.8799</v>
      </c>
    </row>
    <row r="7446" spans="6:6" x14ac:dyDescent="0.3">
      <c r="F7446" s="1">
        <v>4306849495318.98</v>
      </c>
    </row>
    <row r="7447" spans="6:6" x14ac:dyDescent="0.3">
      <c r="F7447" s="1">
        <v>4305632336565.7598</v>
      </c>
    </row>
    <row r="7448" spans="6:6" x14ac:dyDescent="0.3">
      <c r="F7448" s="1">
        <v>4304453737122.0601</v>
      </c>
    </row>
    <row r="7449" spans="6:6" x14ac:dyDescent="0.3">
      <c r="F7449" s="1">
        <v>4303314141385.9702</v>
      </c>
    </row>
    <row r="7450" spans="6:6" x14ac:dyDescent="0.3">
      <c r="F7450" s="1">
        <v>4302213980906.29</v>
      </c>
    </row>
    <row r="7451" spans="6:6" x14ac:dyDescent="0.3">
      <c r="F7451" s="1">
        <v>4301153674216.4199</v>
      </c>
    </row>
    <row r="7452" spans="6:6" x14ac:dyDescent="0.3">
      <c r="F7452" s="1">
        <v>4300133626673.8501</v>
      </c>
    </row>
    <row r="7453" spans="6:6" x14ac:dyDescent="0.3">
      <c r="F7453" s="1">
        <v>4299154230305.2402</v>
      </c>
    </row>
    <row r="7454" spans="6:6" x14ac:dyDescent="0.3">
      <c r="F7454" s="1">
        <v>4298215863657.29</v>
      </c>
    </row>
    <row r="7455" spans="6:6" x14ac:dyDescent="0.3">
      <c r="F7455" s="1">
        <v>4297318891653.4502</v>
      </c>
    </row>
    <row r="7456" spans="6:6" x14ac:dyDescent="0.3">
      <c r="F7456" s="1">
        <v>4296463665456.5098</v>
      </c>
    </row>
    <row r="7457" spans="6:6" x14ac:dyDescent="0.3">
      <c r="F7457" s="1">
        <v>4295650522337.2798</v>
      </c>
    </row>
    <row r="7458" spans="6:6" x14ac:dyDescent="0.3">
      <c r="F7458" s="1">
        <v>4294879785549.3599</v>
      </c>
    </row>
    <row r="7459" spans="6:6" x14ac:dyDescent="0.3">
      <c r="F7459" s="1">
        <v>4294151764210</v>
      </c>
    </row>
    <row r="7460" spans="6:6" x14ac:dyDescent="0.3">
      <c r="F7460" s="1">
        <v>4293466753187.2998</v>
      </c>
    </row>
    <row r="7461" spans="6:6" x14ac:dyDescent="0.3">
      <c r="F7461" s="1">
        <v>4292825032993.7002</v>
      </c>
    </row>
    <row r="7462" spans="6:6" x14ac:dyDescent="0.3">
      <c r="F7462" s="1">
        <v>4292226869685.8101</v>
      </c>
    </row>
    <row r="7463" spans="6:6" x14ac:dyDescent="0.3">
      <c r="F7463" s="1">
        <v>4291672514770.6899</v>
      </c>
    </row>
    <row r="7464" spans="6:6" x14ac:dyDescent="0.3">
      <c r="F7464" s="1">
        <v>4291162205118.6299</v>
      </c>
    </row>
    <row r="7465" spans="6:6" x14ac:dyDescent="0.3">
      <c r="F7465" s="1">
        <v>4290696162882.4502</v>
      </c>
    </row>
    <row r="7466" spans="6:6" x14ac:dyDescent="0.3">
      <c r="F7466" s="1">
        <v>4290274595423.3101</v>
      </c>
    </row>
    <row r="7467" spans="6:6" x14ac:dyDescent="0.3">
      <c r="F7467" s="1">
        <v>4289897695243.2402</v>
      </c>
    </row>
    <row r="7468" spans="6:6" x14ac:dyDescent="0.3">
      <c r="F7468" s="1">
        <v>4289565639924.1802</v>
      </c>
    </row>
    <row r="7469" spans="6:6" x14ac:dyDescent="0.3">
      <c r="F7469" s="1">
        <v>4289278592073.7998</v>
      </c>
    </row>
    <row r="7470" spans="6:6" x14ac:dyDescent="0.3">
      <c r="F7470" s="1">
        <v>4289036699277.8599</v>
      </c>
    </row>
    <row r="7471" spans="6:6" x14ac:dyDescent="0.3">
      <c r="F7471" s="1">
        <v>4288840094059.4199</v>
      </c>
    </row>
    <row r="7472" spans="6:6" x14ac:dyDescent="0.3">
      <c r="F7472" s="1">
        <v>4288688893844.6299</v>
      </c>
    </row>
    <row r="7473" spans="6:6" x14ac:dyDescent="0.3">
      <c r="F7473" s="1">
        <v>4288583200935.2798</v>
      </c>
    </row>
    <row r="7474" spans="6:6" x14ac:dyDescent="0.3">
      <c r="F7474" s="1">
        <v>4288523102488.04</v>
      </c>
    </row>
    <row r="7475" spans="6:6" x14ac:dyDescent="0.3">
      <c r="F7475" s="1">
        <v>4288508670500.4102</v>
      </c>
    </row>
    <row r="7476" spans="6:6" x14ac:dyDescent="0.3">
      <c r="F7476" s="1">
        <v>4288539961803.3599</v>
      </c>
    </row>
    <row r="7477" spans="6:6" x14ac:dyDescent="0.3">
      <c r="F7477" s="1">
        <v>4288617018060.6001</v>
      </c>
    </row>
    <row r="7478" spans="6:6" x14ac:dyDescent="0.3">
      <c r="F7478" s="1">
        <v>4288739865774.52</v>
      </c>
    </row>
    <row r="7479" spans="6:6" x14ac:dyDescent="0.3">
      <c r="F7479" s="1">
        <v>4288908516298.7798</v>
      </c>
    </row>
    <row r="7480" spans="6:6" x14ac:dyDescent="0.3">
      <c r="F7480" s="1">
        <v>4289122965857.4502</v>
      </c>
    </row>
    <row r="7481" spans="6:6" x14ac:dyDescent="0.3">
      <c r="F7481" s="1">
        <v>4289383195570.6802</v>
      </c>
    </row>
    <row r="7482" spans="6:6" x14ac:dyDescent="0.3">
      <c r="F7482" s="1">
        <v>4289689171486.96</v>
      </c>
    </row>
    <row r="7483" spans="6:6" x14ac:dyDescent="0.3">
      <c r="F7483" s="1">
        <v>4290040844621.73</v>
      </c>
    </row>
    <row r="7484" spans="6:6" x14ac:dyDescent="0.3">
      <c r="F7484" s="1">
        <v>4290438151002.5098</v>
      </c>
    </row>
    <row r="7485" spans="6:6" x14ac:dyDescent="0.3">
      <c r="F7485" s="1">
        <v>4290881011720.29</v>
      </c>
    </row>
    <row r="7486" spans="6:6" x14ac:dyDescent="0.3">
      <c r="F7486" s="1">
        <v>4291369332987.2598</v>
      </c>
    </row>
    <row r="7487" spans="6:6" x14ac:dyDescent="0.3">
      <c r="F7487" s="1">
        <v>4291903006200.7402</v>
      </c>
    </row>
    <row r="7488" spans="6:6" x14ac:dyDescent="0.3">
      <c r="F7488" s="1">
        <v>4292481908013.25</v>
      </c>
    </row>
    <row r="7489" spans="6:6" x14ac:dyDescent="0.3">
      <c r="F7489" s="1">
        <v>4293105900408.6602</v>
      </c>
    </row>
    <row r="7490" spans="6:6" x14ac:dyDescent="0.3">
      <c r="F7490" s="1">
        <v>4293774830784.3101</v>
      </c>
    </row>
    <row r="7491" spans="6:6" x14ac:dyDescent="0.3">
      <c r="F7491" s="1">
        <v>4294488532039.0498</v>
      </c>
    </row>
    <row r="7492" spans="6:6" x14ac:dyDescent="0.3">
      <c r="F7492" s="1">
        <v>4295246822667.0898</v>
      </c>
    </row>
    <row r="7493" spans="6:6" x14ac:dyDescent="0.3">
      <c r="F7493" s="1">
        <v>4296049506857.54</v>
      </c>
    </row>
    <row r="7494" spans="6:6" x14ac:dyDescent="0.3">
      <c r="F7494" s="1">
        <v>4296896374599.6099</v>
      </c>
    </row>
    <row r="7495" spans="6:6" x14ac:dyDescent="0.3">
      <c r="F7495" s="1">
        <v>4297787201793.3301</v>
      </c>
    </row>
    <row r="7496" spans="6:6" x14ac:dyDescent="0.3">
      <c r="F7496" s="1">
        <v>4298721750365.6802</v>
      </c>
    </row>
    <row r="7497" spans="6:6" x14ac:dyDescent="0.3">
      <c r="F7497" s="1">
        <v>4299699768392.02</v>
      </c>
    </row>
    <row r="7498" spans="6:6" x14ac:dyDescent="0.3">
      <c r="F7498" s="1">
        <v>4300720990222.7402</v>
      </c>
    </row>
    <row r="7499" spans="6:6" x14ac:dyDescent="0.3">
      <c r="F7499" s="1">
        <v>4301785136615.0698</v>
      </c>
    </row>
    <row r="7500" spans="6:6" x14ac:dyDescent="0.3">
      <c r="F7500" s="1">
        <v>4302891914869.73</v>
      </c>
    </row>
    <row r="7501" spans="6:6" x14ac:dyDescent="0.3">
      <c r="F7501" s="1">
        <v>4304041018972.5698</v>
      </c>
    </row>
    <row r="7502" spans="6:6" x14ac:dyDescent="0.3">
      <c r="F7502" s="1">
        <v>4305232129740.8999</v>
      </c>
    </row>
    <row r="7503" spans="6:6" x14ac:dyDescent="0.3">
      <c r="F7503" s="1">
        <v>4306464914974.4399</v>
      </c>
    </row>
    <row r="7504" spans="6:6" x14ac:dyDescent="0.3">
      <c r="F7504" s="1">
        <v>4307739029610.7798</v>
      </c>
    </row>
    <row r="7505" spans="6:6" x14ac:dyDescent="0.3">
      <c r="F7505" s="1">
        <v>4309054115885.1899</v>
      </c>
    </row>
    <row r="7506" spans="6:6" x14ac:dyDescent="0.3">
      <c r="F7506" s="1">
        <v>4310409803494.7002</v>
      </c>
    </row>
    <row r="7507" spans="6:6" x14ac:dyDescent="0.3">
      <c r="F7507" s="1">
        <v>4311805709766.27</v>
      </c>
    </row>
    <row r="7508" spans="6:6" x14ac:dyDescent="0.3">
      <c r="F7508" s="1">
        <v>4313241439828.9502</v>
      </c>
    </row>
    <row r="7509" spans="6:6" x14ac:dyDescent="0.3">
      <c r="F7509" s="1">
        <v>4314716586789.9102</v>
      </c>
    </row>
    <row r="7510" spans="6:6" x14ac:dyDescent="0.3">
      <c r="F7510" s="1">
        <v>4316230731914.1299</v>
      </c>
    </row>
    <row r="7511" spans="6:6" x14ac:dyDescent="0.3">
      <c r="F7511" s="1">
        <v>4317783444807.7402</v>
      </c>
    </row>
    <row r="7512" spans="6:6" x14ac:dyDescent="0.3">
      <c r="F7512" s="1">
        <v>4319374283604.73</v>
      </c>
    </row>
    <row r="7513" spans="6:6" x14ac:dyDescent="0.3">
      <c r="F7513" s="1">
        <v>4321002795157.0601</v>
      </c>
    </row>
    <row r="7514" spans="6:6" x14ac:dyDescent="0.3">
      <c r="F7514" s="1">
        <v>4322668515227.8901</v>
      </c>
    </row>
    <row r="7515" spans="6:6" x14ac:dyDescent="0.3">
      <c r="F7515" s="1">
        <v>4324370968687.8301</v>
      </c>
    </row>
    <row r="7516" spans="6:6" x14ac:dyDescent="0.3">
      <c r="F7516" s="1">
        <v>4326109669714.1499</v>
      </c>
    </row>
    <row r="7517" spans="6:6" x14ac:dyDescent="0.3">
      <c r="F7517" s="1">
        <v>4327884121992.6802</v>
      </c>
    </row>
    <row r="7518" spans="6:6" x14ac:dyDescent="0.3">
      <c r="F7518" s="1">
        <v>4329693818922.46</v>
      </c>
    </row>
    <row r="7519" spans="6:6" x14ac:dyDescent="0.3">
      <c r="F7519" s="1">
        <v>4331538243822.73</v>
      </c>
    </row>
    <row r="7520" spans="6:6" x14ac:dyDescent="0.3">
      <c r="F7520" s="1">
        <v>4333416870142.3999</v>
      </c>
    </row>
    <row r="7521" spans="6:6" x14ac:dyDescent="0.3">
      <c r="F7521" s="1">
        <v>4335329161671.6802</v>
      </c>
    </row>
    <row r="7522" spans="6:6" x14ac:dyDescent="0.3">
      <c r="F7522" s="1">
        <v>4337274572755.8301</v>
      </c>
    </row>
    <row r="7523" spans="6:6" x14ac:dyDescent="0.3">
      <c r="F7523" s="1">
        <v>4339252548510.8701</v>
      </c>
    </row>
    <row r="7524" spans="6:6" x14ac:dyDescent="0.3">
      <c r="F7524" s="1">
        <v>4341262525041.0698</v>
      </c>
    </row>
    <row r="7525" spans="6:6" x14ac:dyDescent="0.3">
      <c r="F7525" s="1">
        <v>4343303929658.1899</v>
      </c>
    </row>
    <row r="7526" spans="6:6" x14ac:dyDescent="0.3">
      <c r="F7526" s="1">
        <v>4345376181102.25</v>
      </c>
    </row>
    <row r="7527" spans="6:6" x14ac:dyDescent="0.3">
      <c r="F7527" s="1">
        <v>4347478689763.7598</v>
      </c>
    </row>
    <row r="7528" spans="6:6" x14ac:dyDescent="0.3">
      <c r="F7528" s="1">
        <v>4349610857907.23</v>
      </c>
    </row>
    <row r="7529" spans="6:6" x14ac:dyDescent="0.3">
      <c r="F7529" s="1">
        <v>4351772079895.9199</v>
      </c>
    </row>
    <row r="7530" spans="6:6" x14ac:dyDescent="0.3">
      <c r="F7530" s="1">
        <v>4353961742417.5801</v>
      </c>
    </row>
    <row r="7531" spans="6:6" x14ac:dyDescent="0.3">
      <c r="F7531" s="1">
        <v>4356179224711.2002</v>
      </c>
    </row>
    <row r="7532" spans="6:6" x14ac:dyDescent="0.3">
      <c r="F7532" s="1">
        <v>4358423898794.5498</v>
      </c>
    </row>
    <row r="7533" spans="6:6" x14ac:dyDescent="0.3">
      <c r="F7533" s="1">
        <v>4360695129692.3901</v>
      </c>
    </row>
    <row r="7534" spans="6:6" x14ac:dyDescent="0.3">
      <c r="F7534" s="1">
        <v>4362992275665.3799</v>
      </c>
    </row>
    <row r="7535" spans="6:6" x14ac:dyDescent="0.3">
      <c r="F7535" s="1">
        <v>4365314688439.3398</v>
      </c>
    </row>
    <row r="7536" spans="6:6" x14ac:dyDescent="0.3">
      <c r="F7536" s="1">
        <v>4367661713434.9502</v>
      </c>
    </row>
    <row r="7537" spans="6:6" x14ac:dyDescent="0.3">
      <c r="F7537" s="1">
        <v>4370032689997.71</v>
      </c>
    </row>
    <row r="7538" spans="6:6" x14ac:dyDescent="0.3">
      <c r="F7538" s="1">
        <v>4372426951628</v>
      </c>
    </row>
    <row r="7539" spans="6:6" x14ac:dyDescent="0.3">
      <c r="F7539" s="1">
        <v>4374843826211.2598</v>
      </c>
    </row>
    <row r="7540" spans="6:6" x14ac:dyDescent="0.3">
      <c r="F7540" s="1">
        <v>4377282636248.0698</v>
      </c>
    </row>
    <row r="7541" spans="6:6" x14ac:dyDescent="0.3">
      <c r="F7541" s="1">
        <v>4379742699084.0898</v>
      </c>
    </row>
    <row r="7542" spans="6:6" x14ac:dyDescent="0.3">
      <c r="F7542" s="1">
        <v>4382223327139.7402</v>
      </c>
    </row>
    <row r="7543" spans="6:6" x14ac:dyDescent="0.3">
      <c r="F7543" s="1">
        <v>4384723828139.6001</v>
      </c>
    </row>
    <row r="7544" spans="6:6" x14ac:dyDescent="0.3">
      <c r="F7544" s="1">
        <v>4387243505341.2798</v>
      </c>
    </row>
    <row r="7545" spans="6:6" x14ac:dyDescent="0.3">
      <c r="F7545" s="1">
        <v>4389781657763.8901</v>
      </c>
    </row>
    <row r="7546" spans="6:6" x14ac:dyDescent="0.3">
      <c r="F7546" s="1">
        <v>4392337580415.7998</v>
      </c>
    </row>
    <row r="7547" spans="6:6" x14ac:dyDescent="0.3">
      <c r="F7547" s="1">
        <v>4394910564521.7798</v>
      </c>
    </row>
    <row r="7548" spans="6:6" x14ac:dyDescent="0.3">
      <c r="F7548" s="1">
        <v>4397499897749.3398</v>
      </c>
    </row>
    <row r="7549" spans="6:6" x14ac:dyDescent="0.3">
      <c r="F7549" s="1">
        <v>4400104864434.2695</v>
      </c>
    </row>
    <row r="7550" spans="6:6" x14ac:dyDescent="0.3">
      <c r="F7550" s="1">
        <v>4402724745805.21</v>
      </c>
    </row>
    <row r="7551" spans="6:6" x14ac:dyDescent="0.3">
      <c r="F7551" s="1">
        <v>4405358820207.2598</v>
      </c>
    </row>
    <row r="7552" spans="6:6" x14ac:dyDescent="0.3">
      <c r="F7552" s="1">
        <v>4408006363324.5596</v>
      </c>
    </row>
    <row r="7553" spans="6:6" x14ac:dyDescent="0.3">
      <c r="F7553" s="1">
        <v>4410666648401.6699</v>
      </c>
    </row>
    <row r="7554" spans="6:6" x14ac:dyDescent="0.3">
      <c r="F7554" s="1">
        <v>4413338946463.8604</v>
      </c>
    </row>
    <row r="7555" spans="6:6" x14ac:dyDescent="0.3">
      <c r="F7555" s="1">
        <v>4416022526536.0703</v>
      </c>
    </row>
    <row r="7556" spans="6:6" x14ac:dyDescent="0.3">
      <c r="F7556" s="1">
        <v>4418716655860.6201</v>
      </c>
    </row>
    <row r="7557" spans="6:6" x14ac:dyDescent="0.3">
      <c r="F7557" s="1">
        <v>4421420600113.5195</v>
      </c>
    </row>
    <row r="7558" spans="6:6" x14ac:dyDescent="0.3">
      <c r="F7558" s="1">
        <v>4424133623619.4297</v>
      </c>
    </row>
    <row r="7559" spans="6:6" x14ac:dyDescent="0.3">
      <c r="F7559" s="1">
        <v>4426854989565.0703</v>
      </c>
    </row>
    <row r="7560" spans="6:6" x14ac:dyDescent="0.3">
      <c r="F7560" s="1">
        <v>4429583960211.1904</v>
      </c>
    </row>
    <row r="7561" spans="6:6" x14ac:dyDescent="0.3">
      <c r="F7561" s="1">
        <v>4432319797102.96</v>
      </c>
    </row>
    <row r="7562" spans="6:6" x14ac:dyDescent="0.3">
      <c r="F7562" s="1">
        <v>4435061761278.7695</v>
      </c>
    </row>
    <row r="7563" spans="6:6" x14ac:dyDescent="0.3">
      <c r="F7563" s="1">
        <v>4437809113477.3799</v>
      </c>
    </row>
    <row r="7564" spans="6:6" x14ac:dyDescent="0.3">
      <c r="F7564" s="1">
        <v>4440561114343.4199</v>
      </c>
    </row>
    <row r="7565" spans="6:6" x14ac:dyDescent="0.3">
      <c r="F7565" s="1">
        <v>4443317024631.1602</v>
      </c>
    </row>
    <row r="7566" spans="6:6" x14ac:dyDescent="0.3">
      <c r="F7566" s="1">
        <v>4446076105406.5498</v>
      </c>
    </row>
    <row r="7567" spans="6:6" x14ac:dyDescent="0.3">
      <c r="F7567" s="1">
        <v>4448837618247.5098</v>
      </c>
    </row>
    <row r="7568" spans="6:6" x14ac:dyDescent="0.3">
      <c r="F7568" s="1">
        <v>4451600825442.3701</v>
      </c>
    </row>
    <row r="7569" spans="6:6" x14ac:dyDescent="0.3">
      <c r="F7569" s="1">
        <v>4454364990186.54</v>
      </c>
    </row>
    <row r="7570" spans="6:6" x14ac:dyDescent="0.3">
      <c r="F7570" s="1">
        <v>4457129376777.2803</v>
      </c>
    </row>
    <row r="7571" spans="6:6" x14ac:dyDescent="0.3">
      <c r="F7571" s="1">
        <v>4459893250806.6904</v>
      </c>
    </row>
    <row r="7572" spans="6:6" x14ac:dyDescent="0.3">
      <c r="F7572" s="1">
        <v>4462655879352.71</v>
      </c>
    </row>
    <row r="7573" spans="6:6" x14ac:dyDescent="0.3">
      <c r="F7573" s="1">
        <v>4465416531168.25</v>
      </c>
    </row>
    <row r="7574" spans="6:6" x14ac:dyDescent="0.3">
      <c r="F7574" s="1">
        <v>4468174476868.4697</v>
      </c>
    </row>
    <row r="7575" spans="6:6" x14ac:dyDescent="0.3">
      <c r="F7575" s="1">
        <v>4470928989116</v>
      </c>
    </row>
    <row r="7576" spans="6:6" x14ac:dyDescent="0.3">
      <c r="F7576" s="1">
        <v>4473679342804.3604</v>
      </c>
    </row>
    <row r="7577" spans="6:6" x14ac:dyDescent="0.3">
      <c r="F7577" s="1">
        <v>4476424815239.2803</v>
      </c>
    </row>
    <row r="7578" spans="6:6" x14ac:dyDescent="0.3">
      <c r="F7578" s="1">
        <v>4479164686318.1699</v>
      </c>
    </row>
    <row r="7579" spans="6:6" x14ac:dyDescent="0.3">
      <c r="F7579" s="1">
        <v>4481898238707.5498</v>
      </c>
    </row>
    <row r="7580" spans="6:6" x14ac:dyDescent="0.3">
      <c r="F7580" s="1">
        <v>4484624758018.5996</v>
      </c>
    </row>
    <row r="7581" spans="6:6" x14ac:dyDescent="0.3">
      <c r="F7581" s="1">
        <v>4487343532980.5801</v>
      </c>
    </row>
    <row r="7582" spans="6:6" x14ac:dyDescent="0.3">
      <c r="F7582" s="1">
        <v>4490053855612.4297</v>
      </c>
    </row>
    <row r="7583" spans="6:6" x14ac:dyDescent="0.3">
      <c r="F7583" s="1">
        <v>4492755021392.25</v>
      </c>
    </row>
    <row r="7584" spans="6:6" x14ac:dyDescent="0.3">
      <c r="F7584" s="1">
        <v>4495446329424.9297</v>
      </c>
    </row>
    <row r="7585" spans="6:6" x14ac:dyDescent="0.3">
      <c r="F7585" s="1">
        <v>4498127082607.6699</v>
      </c>
    </row>
    <row r="7586" spans="6:6" x14ac:dyDescent="0.3">
      <c r="F7586" s="1">
        <v>4500796587793.5996</v>
      </c>
    </row>
    <row r="7587" spans="6:6" x14ac:dyDescent="0.3">
      <c r="F7587" s="1">
        <v>4503454155953.4102</v>
      </c>
    </row>
    <row r="7588" spans="6:6" x14ac:dyDescent="0.3">
      <c r="F7588" s="1">
        <v>4506099102334.9404</v>
      </c>
    </row>
    <row r="7589" spans="6:6" x14ac:dyDescent="0.3">
      <c r="F7589" s="1">
        <v>4508730746620.8398</v>
      </c>
    </row>
    <row r="7590" spans="6:6" x14ac:dyDescent="0.3">
      <c r="F7590" s="1">
        <v>4511348413084.3203</v>
      </c>
    </row>
    <row r="7591" spans="6:6" x14ac:dyDescent="0.3">
      <c r="F7591" s="1">
        <v>4513951430742.7402</v>
      </c>
    </row>
    <row r="7592" spans="6:6" x14ac:dyDescent="0.3">
      <c r="F7592" s="1">
        <v>4516539133509.4502</v>
      </c>
    </row>
    <row r="7593" spans="6:6" x14ac:dyDescent="0.3">
      <c r="F7593" s="1">
        <v>4519110860343.5098</v>
      </c>
    </row>
    <row r="7594" spans="6:6" x14ac:dyDescent="0.3">
      <c r="F7594" s="1">
        <v>4521665955397.5303</v>
      </c>
    </row>
    <row r="7595" spans="6:6" x14ac:dyDescent="0.3">
      <c r="F7595" s="1">
        <v>4524203768163.4902</v>
      </c>
    </row>
    <row r="7596" spans="6:6" x14ac:dyDescent="0.3">
      <c r="F7596" s="1">
        <v>4526723653616.7197</v>
      </c>
    </row>
    <row r="7597" spans="6:6" x14ac:dyDescent="0.3">
      <c r="F7597" s="1">
        <v>4529224972357.8604</v>
      </c>
    </row>
    <row r="7598" spans="6:6" x14ac:dyDescent="0.3">
      <c r="F7598" s="1">
        <v>4531707090752.9102</v>
      </c>
    </row>
    <row r="7599" spans="6:6" x14ac:dyDescent="0.3">
      <c r="F7599" s="1">
        <v>4534169381071.4297</v>
      </c>
    </row>
    <row r="7600" spans="6:6" x14ac:dyDescent="0.3">
      <c r="F7600" s="1">
        <v>4536611221622.7803</v>
      </c>
    </row>
    <row r="7601" spans="6:6" x14ac:dyDescent="0.3">
      <c r="F7601" s="1">
        <v>4539031996890.5195</v>
      </c>
    </row>
    <row r="7602" spans="6:6" x14ac:dyDescent="0.3">
      <c r="F7602" s="1">
        <v>4541431097664.9805</v>
      </c>
    </row>
    <row r="7603" spans="6:6" x14ac:dyDescent="0.3">
      <c r="F7603" s="1">
        <v>4543807921173.8896</v>
      </c>
    </row>
    <row r="7604" spans="6:6" x14ac:dyDescent="0.3">
      <c r="F7604" s="1">
        <v>4546161871211.3398</v>
      </c>
    </row>
    <row r="7605" spans="6:6" x14ac:dyDescent="0.3">
      <c r="F7605" s="1">
        <v>4548492358264.8203</v>
      </c>
    </row>
    <row r="7606" spans="6:6" x14ac:dyDescent="0.3">
      <c r="F7606" s="1">
        <v>4550798799640.5098</v>
      </c>
    </row>
    <row r="7607" spans="6:6" x14ac:dyDescent="0.3">
      <c r="F7607" s="1">
        <v>4553080619586.8604</v>
      </c>
    </row>
    <row r="7608" spans="6:6" x14ac:dyDescent="0.3">
      <c r="F7608" s="1">
        <v>4555337249416.3604</v>
      </c>
    </row>
    <row r="7609" spans="6:6" x14ac:dyDescent="0.3">
      <c r="F7609" s="1">
        <v>4557568127625.5996</v>
      </c>
    </row>
    <row r="7610" spans="6:6" x14ac:dyDescent="0.3">
      <c r="F7610" s="1">
        <v>4559772700013.6904</v>
      </c>
    </row>
    <row r="7611" spans="6:6" x14ac:dyDescent="0.3">
      <c r="F7611" s="1">
        <v>4561950419798.9004</v>
      </c>
    </row>
    <row r="7612" spans="6:6" x14ac:dyDescent="0.3">
      <c r="F7612" s="1">
        <v>4564100747733.6602</v>
      </c>
    </row>
    <row r="7613" spans="6:6" x14ac:dyDescent="0.3">
      <c r="F7613" s="1">
        <v>4566223152217.9199</v>
      </c>
    </row>
    <row r="7614" spans="6:6" x14ac:dyDescent="0.3">
      <c r="F7614" s="1">
        <v>4568317109410.8604</v>
      </c>
    </row>
    <row r="7615" spans="6:6" x14ac:dyDescent="0.3">
      <c r="F7615" s="1">
        <v>4570382103340.8896</v>
      </c>
    </row>
    <row r="7616" spans="6:6" x14ac:dyDescent="0.3">
      <c r="F7616" s="1">
        <v>4572417626014.1396</v>
      </c>
    </row>
    <row r="7617" spans="6:6" x14ac:dyDescent="0.3">
      <c r="F7617" s="1">
        <v>4574423177521.25</v>
      </c>
    </row>
    <row r="7618" spans="6:6" x14ac:dyDescent="0.3">
      <c r="F7618" s="1">
        <v>4576398266142.5498</v>
      </c>
    </row>
    <row r="7619" spans="6:6" x14ac:dyDescent="0.3">
      <c r="F7619" s="1">
        <v>4578342408451.7305</v>
      </c>
    </row>
    <row r="7620" spans="6:6" x14ac:dyDescent="0.3">
      <c r="F7620" s="1">
        <v>4580255129417.79</v>
      </c>
    </row>
    <row r="7621" spans="6:6" x14ac:dyDescent="0.3">
      <c r="F7621" s="1">
        <v>4582135962505.5303</v>
      </c>
    </row>
    <row r="7622" spans="6:6" x14ac:dyDescent="0.3">
      <c r="F7622" s="1">
        <v>4583984449774.3604</v>
      </c>
    </row>
    <row r="7623" spans="6:6" x14ac:dyDescent="0.3">
      <c r="F7623" s="1">
        <v>4585800141975.6104</v>
      </c>
    </row>
    <row r="7624" spans="6:6" x14ac:dyDescent="0.3">
      <c r="F7624" s="1">
        <v>4587582598648.2598</v>
      </c>
    </row>
    <row r="7625" spans="6:6" x14ac:dyDescent="0.3">
      <c r="F7625" s="1">
        <v>4589331388213.0498</v>
      </c>
    </row>
    <row r="7626" spans="6:6" x14ac:dyDescent="0.3">
      <c r="F7626" s="1">
        <v>4591046088065.1602</v>
      </c>
    </row>
    <row r="7627" spans="6:6" x14ac:dyDescent="0.3">
      <c r="F7627" s="1">
        <v>4592726284665.21</v>
      </c>
    </row>
    <row r="7628" spans="6:6" x14ac:dyDescent="0.3">
      <c r="F7628" s="1">
        <v>4594371573628.7803</v>
      </c>
    </row>
    <row r="7629" spans="6:6" x14ac:dyDescent="0.3">
      <c r="F7629" s="1">
        <v>4595981559814.4004</v>
      </c>
    </row>
    <row r="7630" spans="6:6" x14ac:dyDescent="0.3">
      <c r="F7630" s="1">
        <v>4597555857409.9404</v>
      </c>
    </row>
    <row r="7631" spans="6:6" x14ac:dyDescent="0.3">
      <c r="F7631" s="1">
        <v>4599094090017.5498</v>
      </c>
    </row>
    <row r="7632" spans="6:6" x14ac:dyDescent="0.3">
      <c r="F7632" s="1">
        <v>4600595890736.96</v>
      </c>
    </row>
    <row r="7633" spans="6:6" x14ac:dyDescent="0.3">
      <c r="F7633" s="1">
        <v>4602060902247.3301</v>
      </c>
    </row>
    <row r="7634" spans="6:6" x14ac:dyDescent="0.3">
      <c r="F7634" s="1">
        <v>4603488776887.5098</v>
      </c>
    </row>
    <row r="7635" spans="6:6" x14ac:dyDescent="0.3">
      <c r="F7635" s="1">
        <v>4604879176734.8203</v>
      </c>
    </row>
    <row r="7636" spans="6:6" x14ac:dyDescent="0.3">
      <c r="F7636" s="1">
        <v>4606231773682.2305</v>
      </c>
    </row>
    <row r="7637" spans="6:6" x14ac:dyDescent="0.3">
      <c r="F7637" s="1">
        <v>4607546249514.0195</v>
      </c>
    </row>
    <row r="7638" spans="6:6" x14ac:dyDescent="0.3">
      <c r="F7638" s="1">
        <v>4608822295979.9502</v>
      </c>
    </row>
    <row r="7639" spans="6:6" x14ac:dyDescent="0.3">
      <c r="F7639" s="1">
        <v>4610059614867.7803</v>
      </c>
    </row>
    <row r="7640" spans="6:6" x14ac:dyDescent="0.3">
      <c r="F7640" s="1">
        <v>4611257918074.3701</v>
      </c>
    </row>
    <row r="7641" spans="6:6" x14ac:dyDescent="0.3">
      <c r="F7641" s="1">
        <v>4612416927675.0703</v>
      </c>
    </row>
    <row r="7642" spans="6:6" x14ac:dyDescent="0.3">
      <c r="F7642" s="1">
        <v>4613536375991.7002</v>
      </c>
    </row>
    <row r="7643" spans="6:6" x14ac:dyDescent="0.3">
      <c r="F7643" s="1">
        <v>4614616005658.8301</v>
      </c>
    </row>
    <row r="7644" spans="6:6" x14ac:dyDescent="0.3">
      <c r="F7644" s="1">
        <v>4615655569688.5596</v>
      </c>
    </row>
    <row r="7645" spans="6:6" x14ac:dyDescent="0.3">
      <c r="F7645" s="1">
        <v>4616654831533.71</v>
      </c>
    </row>
    <row r="7646" spans="6:6" x14ac:dyDescent="0.3">
      <c r="F7646" s="1">
        <v>4617613565149.3398</v>
      </c>
    </row>
    <row r="7647" spans="6:6" x14ac:dyDescent="0.3">
      <c r="F7647" s="1">
        <v>4618531555052.75</v>
      </c>
    </row>
    <row r="7648" spans="6:6" x14ac:dyDescent="0.3">
      <c r="F7648" s="1">
        <v>4619408596381.79</v>
      </c>
    </row>
    <row r="7649" spans="6:6" x14ac:dyDescent="0.3">
      <c r="F7649" s="1">
        <v>4620244494951.5898</v>
      </c>
    </row>
    <row r="7650" spans="6:6" x14ac:dyDescent="0.3">
      <c r="F7650" s="1">
        <v>4621039067309.5801</v>
      </c>
    </row>
    <row r="7651" spans="6:6" x14ac:dyDescent="0.3">
      <c r="F7651" s="1">
        <v>4621792140788.9004</v>
      </c>
    </row>
    <row r="7652" spans="6:6" x14ac:dyDescent="0.3">
      <c r="F7652" s="1">
        <v>4622503553560.1104</v>
      </c>
    </row>
    <row r="7653" spans="6:6" x14ac:dyDescent="0.3">
      <c r="F7653" s="1">
        <v>4623173154681.21</v>
      </c>
    </row>
    <row r="7654" spans="6:6" x14ac:dyDescent="0.3">
      <c r="F7654" s="1">
        <v>4623800804145.9102</v>
      </c>
    </row>
    <row r="7655" spans="6:6" x14ac:dyDescent="0.3">
      <c r="F7655" s="1">
        <v>4624386372930.2598</v>
      </c>
    </row>
    <row r="7656" spans="6:6" x14ac:dyDescent="0.3">
      <c r="F7656" s="1">
        <v>4624929743037.3896</v>
      </c>
    </row>
    <row r="7657" spans="6:6" x14ac:dyDescent="0.3">
      <c r="F7657" s="1">
        <v>4625430807540.6602</v>
      </c>
    </row>
    <row r="7658" spans="6:6" x14ac:dyDescent="0.3">
      <c r="F7658" s="1">
        <v>4625889470624.8203</v>
      </c>
    </row>
    <row r="7659" spans="6:6" x14ac:dyDescent="0.3">
      <c r="F7659" s="1">
        <v>4626305647625.5195</v>
      </c>
    </row>
    <row r="7660" spans="6:6" x14ac:dyDescent="0.3">
      <c r="F7660" s="1">
        <v>4626679265066.8799</v>
      </c>
    </row>
    <row r="7661" spans="6:6" x14ac:dyDescent="0.3">
      <c r="F7661" s="1">
        <v>4627010260697.29</v>
      </c>
    </row>
    <row r="7662" spans="6:6" x14ac:dyDescent="0.3">
      <c r="F7662" s="1">
        <v>4627298583523.21</v>
      </c>
    </row>
    <row r="7663" spans="6:6" x14ac:dyDescent="0.3">
      <c r="F7663" s="1">
        <v>4627544193841.1904</v>
      </c>
    </row>
    <row r="7664" spans="6:6" x14ac:dyDescent="0.3">
      <c r="F7664" s="1">
        <v>4627747063267.8496</v>
      </c>
    </row>
    <row r="7665" spans="6:6" x14ac:dyDescent="0.3">
      <c r="F7665" s="1">
        <v>4627907174767.9805</v>
      </c>
    </row>
    <row r="7666" spans="6:6" x14ac:dyDescent="0.3">
      <c r="F7666" s="1">
        <v>4628024522680.5898</v>
      </c>
    </row>
    <row r="7667" spans="6:6" x14ac:dyDescent="0.3">
      <c r="F7667" s="1">
        <v>4628099112742.96</v>
      </c>
    </row>
    <row r="7668" spans="6:6" x14ac:dyDescent="0.3">
      <c r="F7668" s="1">
        <v>4628130962112.7002</v>
      </c>
    </row>
    <row r="7669" spans="6:6" x14ac:dyDescent="0.3">
      <c r="F7669" s="1">
        <v>4628120099387.6699</v>
      </c>
    </row>
    <row r="7670" spans="6:6" x14ac:dyDescent="0.3">
      <c r="F7670" s="1">
        <v>4628066564623.7803</v>
      </c>
    </row>
    <row r="7671" spans="6:6" x14ac:dyDescent="0.3">
      <c r="F7671" s="1">
        <v>4627970409350.7803</v>
      </c>
    </row>
    <row r="7672" spans="6:6" x14ac:dyDescent="0.3">
      <c r="F7672" s="1">
        <v>4627831696585.71</v>
      </c>
    </row>
    <row r="7673" spans="6:6" x14ac:dyDescent="0.3">
      <c r="F7673" s="1">
        <v>4627650500844.3096</v>
      </c>
    </row>
    <row r="7674" spans="6:6" x14ac:dyDescent="0.3">
      <c r="F7674" s="1">
        <v>4627426908150.1104</v>
      </c>
    </row>
    <row r="7675" spans="6:6" x14ac:dyDescent="0.3">
      <c r="F7675" s="1">
        <v>4627161016041.2598</v>
      </c>
    </row>
    <row r="7676" spans="6:6" x14ac:dyDescent="0.3">
      <c r="F7676" s="1">
        <v>4626852933575.1396</v>
      </c>
    </row>
    <row r="7677" spans="6:6" x14ac:dyDescent="0.3">
      <c r="F7677" s="1">
        <v>4626502781330.54</v>
      </c>
    </row>
    <row r="7678" spans="6:6" x14ac:dyDescent="0.3">
      <c r="F7678" s="1">
        <v>4626110691407.5596</v>
      </c>
    </row>
    <row r="7679" spans="6:6" x14ac:dyDescent="0.3">
      <c r="F7679" s="1">
        <v>4625676807425.0596</v>
      </c>
    </row>
    <row r="7680" spans="6:6" x14ac:dyDescent="0.3">
      <c r="F7680" s="1">
        <v>4625201284515.7305</v>
      </c>
    </row>
    <row r="7681" spans="6:6" x14ac:dyDescent="0.3">
      <c r="F7681" s="1">
        <v>4624684289318.6201</v>
      </c>
    </row>
    <row r="7682" spans="6:6" x14ac:dyDescent="0.3">
      <c r="F7682" s="1">
        <v>4624125999969.2402</v>
      </c>
    </row>
    <row r="7683" spans="6:6" x14ac:dyDescent="0.3">
      <c r="F7683" s="1">
        <v>4623526606087.0898</v>
      </c>
    </row>
    <row r="7684" spans="6:6" x14ac:dyDescent="0.3">
      <c r="F7684" s="1">
        <v>4622886308760.6201</v>
      </c>
    </row>
    <row r="7685" spans="6:6" x14ac:dyDescent="0.3">
      <c r="F7685" s="1">
        <v>4622205320529.5703</v>
      </c>
    </row>
    <row r="7686" spans="6:6" x14ac:dyDescent="0.3">
      <c r="F7686" s="1">
        <v>4621483865364.71</v>
      </c>
    </row>
    <row r="7687" spans="6:6" x14ac:dyDescent="0.3">
      <c r="F7687" s="1">
        <v>4620722178644.8203</v>
      </c>
    </row>
    <row r="7688" spans="6:6" x14ac:dyDescent="0.3">
      <c r="F7688" s="1">
        <v>4619920507131.0195</v>
      </c>
    </row>
    <row r="7689" spans="6:6" x14ac:dyDescent="0.3">
      <c r="F7689" s="1">
        <v>4619079108938.3496</v>
      </c>
    </row>
    <row r="7690" spans="6:6" x14ac:dyDescent="0.3">
      <c r="F7690" s="1">
        <v>4618198253504.4805</v>
      </c>
    </row>
    <row r="7691" spans="6:6" x14ac:dyDescent="0.3">
      <c r="F7691" s="1">
        <v>4617278221555.71</v>
      </c>
    </row>
    <row r="7692" spans="6:6" x14ac:dyDescent="0.3">
      <c r="F7692" s="1">
        <v>4616319305070.0098</v>
      </c>
    </row>
    <row r="7693" spans="6:6" x14ac:dyDescent="0.3">
      <c r="F7693" s="1">
        <v>4615321807237.21</v>
      </c>
    </row>
    <row r="7694" spans="6:6" x14ac:dyDescent="0.3">
      <c r="F7694" s="1">
        <v>4614286042416.2695</v>
      </c>
    </row>
    <row r="7695" spans="6:6" x14ac:dyDescent="0.3">
      <c r="F7695" s="1">
        <v>4613212336089.5498</v>
      </c>
    </row>
    <row r="7696" spans="6:6" x14ac:dyDescent="0.3">
      <c r="F7696" s="1">
        <v>4612101024814.0801</v>
      </c>
    </row>
    <row r="7697" spans="6:6" x14ac:dyDescent="0.3">
      <c r="F7697" s="1">
        <v>4610952456169.8604</v>
      </c>
    </row>
    <row r="7698" spans="6:6" x14ac:dyDescent="0.3">
      <c r="F7698" s="1">
        <v>4609766988704.96</v>
      </c>
    </row>
    <row r="7699" spans="6:6" x14ac:dyDescent="0.3">
      <c r="F7699" s="1">
        <v>4608544991877.6797</v>
      </c>
    </row>
    <row r="7700" spans="6:6" x14ac:dyDescent="0.3">
      <c r="F7700" s="1">
        <v>4607286845995.4502</v>
      </c>
    </row>
    <row r="7701" spans="6:6" x14ac:dyDescent="0.3">
      <c r="F7701" s="1">
        <v>4605992942150.6104</v>
      </c>
    </row>
    <row r="7702" spans="6:6" x14ac:dyDescent="0.3">
      <c r="F7702" s="1">
        <v>4604663682153.0098</v>
      </c>
    </row>
    <row r="7703" spans="6:6" x14ac:dyDescent="0.3">
      <c r="F7703" s="1">
        <v>4603299478459.3496</v>
      </c>
    </row>
    <row r="7704" spans="6:6" x14ac:dyDescent="0.3">
      <c r="F7704" s="1">
        <v>4601900754099.25</v>
      </c>
    </row>
    <row r="7705" spans="6:6" x14ac:dyDescent="0.3">
      <c r="F7705" s="1">
        <v>4600467942598.0898</v>
      </c>
    </row>
    <row r="7706" spans="6:6" x14ac:dyDescent="0.3">
      <c r="F7706" s="1">
        <v>4599001487896.4902</v>
      </c>
    </row>
    <row r="7707" spans="6:6" x14ac:dyDescent="0.3">
      <c r="F7707" s="1">
        <v>4597501844266.3799</v>
      </c>
    </row>
    <row r="7708" spans="6:6" x14ac:dyDescent="0.3">
      <c r="F7708" s="1">
        <v>4595969476223.8096</v>
      </c>
    </row>
    <row r="7709" spans="6:6" x14ac:dyDescent="0.3">
      <c r="F7709" s="1">
        <v>4594404858438.2998</v>
      </c>
    </row>
    <row r="7710" spans="6:6" x14ac:dyDescent="0.3">
      <c r="F7710" s="1">
        <v>4592808475638.6904</v>
      </c>
    </row>
    <row r="7711" spans="6:6" x14ac:dyDescent="0.3">
      <c r="F7711" s="1">
        <v>4591180822515.6699</v>
      </c>
    </row>
    <row r="7712" spans="6:6" x14ac:dyDescent="0.3">
      <c r="F7712" s="1">
        <v>4589522403620.7197</v>
      </c>
    </row>
    <row r="7713" spans="6:6" x14ac:dyDescent="0.3">
      <c r="F7713" s="1">
        <v>4587833733261.6396</v>
      </c>
    </row>
    <row r="7714" spans="6:6" x14ac:dyDescent="0.3">
      <c r="F7714" s="1">
        <v>4586115335394.46</v>
      </c>
    </row>
    <row r="7715" spans="6:6" x14ac:dyDescent="0.3">
      <c r="F7715" s="1">
        <v>4584367743511.96</v>
      </c>
    </row>
    <row r="7716" spans="6:6" x14ac:dyDescent="0.3">
      <c r="F7716" s="1">
        <v>4582591500528.5098</v>
      </c>
    </row>
    <row r="7717" spans="6:6" x14ac:dyDescent="0.3">
      <c r="F7717" s="1">
        <v>4580787158661.4199</v>
      </c>
    </row>
    <row r="7718" spans="6:6" x14ac:dyDescent="0.3">
      <c r="F7718" s="1">
        <v>4578955279308.7197</v>
      </c>
    </row>
    <row r="7719" spans="6:6" x14ac:dyDescent="0.3">
      <c r="F7719" s="1">
        <v>4577096432923.2998</v>
      </c>
    </row>
    <row r="7720" spans="6:6" x14ac:dyDescent="0.3">
      <c r="F7720" s="1">
        <v>4575211198883.4902</v>
      </c>
    </row>
    <row r="7721" spans="6:6" x14ac:dyDescent="0.3">
      <c r="F7721" s="1">
        <v>4573300165360.0703</v>
      </c>
    </row>
    <row r="7722" spans="6:6" x14ac:dyDescent="0.3">
      <c r="F7722" s="1">
        <v>4571363929179.5596</v>
      </c>
    </row>
    <row r="7723" spans="6:6" x14ac:dyDescent="0.3">
      <c r="F7723" s="1">
        <v>4569403095683.9902</v>
      </c>
    </row>
    <row r="7724" spans="6:6" x14ac:dyDescent="0.3">
      <c r="F7724" s="1">
        <v>4567418278587</v>
      </c>
    </row>
    <row r="7725" spans="6:6" x14ac:dyDescent="0.3">
      <c r="F7725" s="1">
        <v>4565410099826.3301</v>
      </c>
    </row>
    <row r="7726" spans="6:6" x14ac:dyDescent="0.3">
      <c r="F7726" s="1">
        <v>4563379189412.6699</v>
      </c>
    </row>
    <row r="7727" spans="6:6" x14ac:dyDescent="0.3">
      <c r="F7727" s="1">
        <v>4561326185274.8799</v>
      </c>
    </row>
    <row r="7728" spans="6:6" x14ac:dyDescent="0.3">
      <c r="F7728" s="1">
        <v>4559251733101.6504</v>
      </c>
    </row>
    <row r="7729" spans="6:6" x14ac:dyDescent="0.3">
      <c r="F7729" s="1">
        <v>4557156486179.4502</v>
      </c>
    </row>
    <row r="7730" spans="6:6" x14ac:dyDescent="0.3">
      <c r="F7730" s="1">
        <v>4555041105226.9902</v>
      </c>
    </row>
    <row r="7731" spans="6:6" x14ac:dyDescent="0.3">
      <c r="F7731" s="1">
        <v>4552906258225.96</v>
      </c>
    </row>
    <row r="7732" spans="6:6" x14ac:dyDescent="0.3">
      <c r="F7732" s="1">
        <v>4550752620248.3398</v>
      </c>
    </row>
    <row r="7733" spans="6:6" x14ac:dyDescent="0.3">
      <c r="F7733" s="1">
        <v>4548580873280</v>
      </c>
    </row>
    <row r="7734" spans="6:6" x14ac:dyDescent="0.3">
      <c r="F7734" s="1">
        <v>4546391706040.8799</v>
      </c>
    </row>
    <row r="7735" spans="6:6" x14ac:dyDescent="0.3">
      <c r="F7735" s="1">
        <v>4544185813801.5498</v>
      </c>
    </row>
    <row r="7736" spans="6:6" x14ac:dyDescent="0.3">
      <c r="F7736" s="1">
        <v>4541963898196.3398</v>
      </c>
    </row>
    <row r="7737" spans="6:6" x14ac:dyDescent="0.3">
      <c r="F7737" s="1">
        <v>4539726667032.96</v>
      </c>
    </row>
    <row r="7738" spans="6:6" x14ac:dyDescent="0.3">
      <c r="F7738" s="1">
        <v>4537474834098.6904</v>
      </c>
    </row>
    <row r="7739" spans="6:6" x14ac:dyDescent="0.3">
      <c r="F7739" s="1">
        <v>4535209118963.1504</v>
      </c>
    </row>
    <row r="7740" spans="6:6" x14ac:dyDescent="0.3">
      <c r="F7740" s="1">
        <v>4532930246777.6699</v>
      </c>
    </row>
    <row r="7741" spans="6:6" x14ac:dyDescent="0.3">
      <c r="F7741" s="1">
        <v>4530638948071.3701</v>
      </c>
    </row>
    <row r="7742" spans="6:6" x14ac:dyDescent="0.3">
      <c r="F7742" s="1">
        <v>4528335958543.8701</v>
      </c>
    </row>
    <row r="7743" spans="6:6" x14ac:dyDescent="0.3">
      <c r="F7743" s="1">
        <v>4526022018854.79</v>
      </c>
    </row>
    <row r="7744" spans="6:6" x14ac:dyDescent="0.3">
      <c r="F7744" s="1">
        <v>4523697874410.0195</v>
      </c>
    </row>
    <row r="7745" spans="6:6" x14ac:dyDescent="0.3">
      <c r="F7745" s="1">
        <v>4521364275144.7998</v>
      </c>
    </row>
    <row r="7746" spans="6:6" x14ac:dyDescent="0.3">
      <c r="F7746" s="1">
        <v>4519021975303.6699</v>
      </c>
    </row>
    <row r="7747" spans="6:6" x14ac:dyDescent="0.3">
      <c r="F7747" s="1">
        <v>4516671733217.4297</v>
      </c>
    </row>
    <row r="7748" spans="6:6" x14ac:dyDescent="0.3">
      <c r="F7748" s="1">
        <v>4514314311077.0195</v>
      </c>
    </row>
    <row r="7749" spans="6:6" x14ac:dyDescent="0.3">
      <c r="F7749" s="1">
        <v>4511950474704.46</v>
      </c>
    </row>
    <row r="7750" spans="6:6" x14ac:dyDescent="0.3">
      <c r="F7750" s="1">
        <v>4509580993320.9102</v>
      </c>
    </row>
    <row r="7751" spans="6:6" x14ac:dyDescent="0.3">
      <c r="F7751" s="1">
        <v>4507206639311.9404</v>
      </c>
    </row>
    <row r="7752" spans="6:6" x14ac:dyDescent="0.3">
      <c r="F7752" s="1">
        <v>4504828187989.9902</v>
      </c>
    </row>
    <row r="7753" spans="6:6" x14ac:dyDescent="0.3">
      <c r="F7753" s="1">
        <v>4502446417354.2197</v>
      </c>
    </row>
    <row r="7754" spans="6:6" x14ac:dyDescent="0.3">
      <c r="F7754" s="1">
        <v>4500062107847.6299</v>
      </c>
    </row>
    <row r="7755" spans="6:6" x14ac:dyDescent="0.3">
      <c r="F7755" s="1">
        <v>4497676042111.8203</v>
      </c>
    </row>
    <row r="7756" spans="6:6" x14ac:dyDescent="0.3">
      <c r="F7756" s="1">
        <v>4495289004739.1396</v>
      </c>
    </row>
    <row r="7757" spans="6:6" x14ac:dyDescent="0.3">
      <c r="F7757" s="1">
        <v>4492901782022.5898</v>
      </c>
    </row>
    <row r="7758" spans="6:6" x14ac:dyDescent="0.3">
      <c r="F7758" s="1">
        <v>4490515161703.3496</v>
      </c>
    </row>
    <row r="7759" spans="6:6" x14ac:dyDescent="0.3">
      <c r="F7759" s="1">
        <v>4488129932716.1699</v>
      </c>
    </row>
    <row r="7760" spans="6:6" x14ac:dyDescent="0.3">
      <c r="F7760" s="1">
        <v>4485746884932.6699</v>
      </c>
    </row>
    <row r="7761" spans="6:6" x14ac:dyDescent="0.3">
      <c r="F7761" s="1">
        <v>4483366808902.5801</v>
      </c>
    </row>
    <row r="7762" spans="6:6" x14ac:dyDescent="0.3">
      <c r="F7762" s="1">
        <v>4480990495593.1396</v>
      </c>
    </row>
    <row r="7763" spans="6:6" x14ac:dyDescent="0.3">
      <c r="F7763" s="1">
        <v>4478618736126.6504</v>
      </c>
    </row>
    <row r="7764" spans="6:6" x14ac:dyDescent="0.3">
      <c r="F7764" s="1">
        <v>4476252321516.2998</v>
      </c>
    </row>
    <row r="7765" spans="6:6" x14ac:dyDescent="0.3">
      <c r="F7765" s="1">
        <v>4473892042400.4902</v>
      </c>
    </row>
    <row r="7766" spans="6:6" x14ac:dyDescent="0.3">
      <c r="F7766" s="1">
        <v>4471538688775.5596</v>
      </c>
    </row>
    <row r="7767" spans="6:6" x14ac:dyDescent="0.3">
      <c r="F7767" s="1">
        <v>4469193049727.2197</v>
      </c>
    </row>
    <row r="7768" spans="6:6" x14ac:dyDescent="0.3">
      <c r="F7768" s="1">
        <v>4466855913160.6504</v>
      </c>
    </row>
    <row r="7769" spans="6:6" x14ac:dyDescent="0.3">
      <c r="F7769" s="1">
        <v>4464528065529.5596</v>
      </c>
    </row>
    <row r="7770" spans="6:6" x14ac:dyDescent="0.3">
      <c r="F7770" s="1">
        <v>4462210291564.1201</v>
      </c>
    </row>
    <row r="7771" spans="6:6" x14ac:dyDescent="0.3">
      <c r="F7771" s="1">
        <v>4459903373998.0498</v>
      </c>
    </row>
    <row r="7772" spans="6:6" x14ac:dyDescent="0.3">
      <c r="F7772" s="1">
        <v>4457608093294.9102</v>
      </c>
    </row>
    <row r="7773" spans="6:6" x14ac:dyDescent="0.3">
      <c r="F7773" s="1">
        <v>4455325227373.75</v>
      </c>
    </row>
    <row r="7774" spans="6:6" x14ac:dyDescent="0.3">
      <c r="F7774" s="1">
        <v>4453055551334.25</v>
      </c>
    </row>
    <row r="7775" spans="6:6" x14ac:dyDescent="0.3">
      <c r="F7775" s="1">
        <v>4450799837181.4297</v>
      </c>
    </row>
    <row r="7776" spans="6:6" x14ac:dyDescent="0.3">
      <c r="F7776" s="1">
        <v>4448558853550.1602</v>
      </c>
    </row>
    <row r="7777" spans="6:6" x14ac:dyDescent="0.3">
      <c r="F7777" s="1">
        <v>4446333365429.5098</v>
      </c>
    </row>
    <row r="7778" spans="6:6" x14ac:dyDescent="0.3">
      <c r="F7778" s="1">
        <v>4444124133887.1299</v>
      </c>
    </row>
    <row r="7779" spans="6:6" x14ac:dyDescent="0.3">
      <c r="F7779" s="1">
        <v>4441931915793.79</v>
      </c>
    </row>
    <row r="7780" spans="6:6" x14ac:dyDescent="0.3">
      <c r="F7780" s="1">
        <v>4439757463548.2002</v>
      </c>
    </row>
    <row r="7781" spans="6:6" x14ac:dyDescent="0.3">
      <c r="F7781" s="1">
        <v>4437601524802.3203</v>
      </c>
    </row>
    <row r="7782" spans="6:6" x14ac:dyDescent="0.3">
      <c r="F7782" s="1">
        <v>4435464842187.1797</v>
      </c>
    </row>
    <row r="7783" spans="6:6" x14ac:dyDescent="0.3">
      <c r="F7783" s="1">
        <v>4433348153039.4697</v>
      </c>
    </row>
    <row r="7784" spans="6:6" x14ac:dyDescent="0.3">
      <c r="F7784" s="1">
        <v>4431252189129.0498</v>
      </c>
    </row>
    <row r="7785" spans="6:6" x14ac:dyDescent="0.3">
      <c r="F7785" s="1">
        <v>4429177676387.4004</v>
      </c>
    </row>
    <row r="7786" spans="6:6" x14ac:dyDescent="0.3">
      <c r="F7786" s="1">
        <v>4427125334637.2803</v>
      </c>
    </row>
    <row r="7787" spans="6:6" x14ac:dyDescent="0.3">
      <c r="F7787" s="1">
        <v>4425095877323.7402</v>
      </c>
    </row>
    <row r="7788" spans="6:6" x14ac:dyDescent="0.3">
      <c r="F7788" s="1">
        <v>4423090011246.5898</v>
      </c>
    </row>
    <row r="7789" spans="6:6" x14ac:dyDescent="0.3">
      <c r="F7789" s="1">
        <v>4421108436294.4297</v>
      </c>
    </row>
    <row r="7790" spans="6:6" x14ac:dyDescent="0.3">
      <c r="F7790" s="1">
        <v>4419151845180.5703</v>
      </c>
    </row>
    <row r="7791" spans="6:6" x14ac:dyDescent="0.3">
      <c r="F7791" s="1">
        <v>4417220923180.8203</v>
      </c>
    </row>
    <row r="7792" spans="6:6" x14ac:dyDescent="0.3">
      <c r="F7792" s="1">
        <v>4415316347873.3203</v>
      </c>
    </row>
    <row r="7793" spans="6:6" x14ac:dyDescent="0.3">
      <c r="F7793" s="1">
        <v>4413438788880.6797</v>
      </c>
    </row>
    <row r="7794" spans="6:6" x14ac:dyDescent="0.3">
      <c r="F7794" s="1">
        <v>4411588907614.4502</v>
      </c>
    </row>
    <row r="7795" spans="6:6" x14ac:dyDescent="0.3">
      <c r="F7795" s="1">
        <v>4409767357022.1904</v>
      </c>
    </row>
    <row r="7796" spans="6:6" x14ac:dyDescent="0.3">
      <c r="F7796" s="1">
        <v>4407974781337.1201</v>
      </c>
    </row>
    <row r="7797" spans="6:6" x14ac:dyDescent="0.3">
      <c r="F7797" s="1">
        <v>4406211815830.7305</v>
      </c>
    </row>
    <row r="7798" spans="6:6" x14ac:dyDescent="0.3">
      <c r="F7798" s="1">
        <v>4404479086568.3203</v>
      </c>
    </row>
    <row r="7799" spans="6:6" x14ac:dyDescent="0.3">
      <c r="F7799" s="1">
        <v>4402777210167.6396</v>
      </c>
    </row>
    <row r="7800" spans="6:6" x14ac:dyDescent="0.3">
      <c r="F7800" s="1">
        <v>4401106793560.9199</v>
      </c>
    </row>
    <row r="7801" spans="6:6" x14ac:dyDescent="0.3">
      <c r="F7801" s="1">
        <v>4399468433760.2197</v>
      </c>
    </row>
    <row r="7802" spans="6:6" x14ac:dyDescent="0.3">
      <c r="F7802" s="1">
        <v>4397862717626.4502</v>
      </c>
    </row>
    <row r="7803" spans="6:6" x14ac:dyDescent="0.3">
      <c r="F7803" s="1">
        <v>4396290221642.0601</v>
      </c>
    </row>
    <row r="7804" spans="6:6" x14ac:dyDescent="0.3">
      <c r="F7804" s="1">
        <v>4394751511687.5801</v>
      </c>
    </row>
    <row r="7805" spans="6:6" x14ac:dyDescent="0.3">
      <c r="F7805" s="1">
        <v>4393247142822.25</v>
      </c>
    </row>
    <row r="7806" spans="6:6" x14ac:dyDescent="0.3">
      <c r="F7806" s="1">
        <v>4391777659068.6802</v>
      </c>
    </row>
    <row r="7807" spans="6:6" x14ac:dyDescent="0.3">
      <c r="F7807" s="1">
        <v>4390343593201.8599</v>
      </c>
    </row>
    <row r="7808" spans="6:6" x14ac:dyDescent="0.3">
      <c r="F7808" s="1">
        <v>4388945466542.5698</v>
      </c>
    </row>
    <row r="7809" spans="6:6" x14ac:dyDescent="0.3">
      <c r="F7809" s="1">
        <v>4387583788755.3198</v>
      </c>
    </row>
    <row r="7810" spans="6:6" x14ac:dyDescent="0.3">
      <c r="F7810" s="1">
        <v>4386259057650.96</v>
      </c>
    </row>
    <row r="7811" spans="6:6" x14ac:dyDescent="0.3">
      <c r="F7811" s="1">
        <v>4384971758994.1201</v>
      </c>
    </row>
    <row r="7812" spans="6:6" x14ac:dyDescent="0.3">
      <c r="F7812" s="1">
        <v>4383722366315.5</v>
      </c>
    </row>
    <row r="7813" spans="6:6" x14ac:dyDescent="0.3">
      <c r="F7813" s="1">
        <v>4382511340729.29</v>
      </c>
    </row>
    <row r="7814" spans="6:6" x14ac:dyDescent="0.3">
      <c r="F7814" s="1">
        <v>4381339130755.6802</v>
      </c>
    </row>
    <row r="7815" spans="6:6" x14ac:dyDescent="0.3">
      <c r="F7815" s="1">
        <v>4380206172148.6802</v>
      </c>
    </row>
    <row r="7816" spans="6:6" x14ac:dyDescent="0.3">
      <c r="F7816" s="1">
        <v>4379112887729.3198</v>
      </c>
    </row>
    <row r="7817" spans="6:6" x14ac:dyDescent="0.3">
      <c r="F7817" s="1">
        <v>4378059687224.29</v>
      </c>
    </row>
    <row r="7818" spans="6:6" x14ac:dyDescent="0.3">
      <c r="F7818" s="1">
        <v>4377046967110.27</v>
      </c>
    </row>
    <row r="7819" spans="6:6" x14ac:dyDescent="0.3">
      <c r="F7819" s="1">
        <v>4376075110463.8501</v>
      </c>
    </row>
    <row r="7820" spans="6:6" x14ac:dyDescent="0.3">
      <c r="F7820" s="1">
        <v>4375144486817.29</v>
      </c>
    </row>
    <row r="7821" spans="6:6" x14ac:dyDescent="0.3">
      <c r="F7821" s="1">
        <v>4374255452020.1299</v>
      </c>
    </row>
    <row r="7822" spans="6:6" x14ac:dyDescent="0.3">
      <c r="F7822" s="1">
        <v>4373408348106.73</v>
      </c>
    </row>
    <row r="7823" spans="6:6" x14ac:dyDescent="0.3">
      <c r="F7823" s="1">
        <v>4372603503169.8999</v>
      </c>
    </row>
    <row r="7824" spans="6:6" x14ac:dyDescent="0.3">
      <c r="F7824" s="1">
        <v>4371841231240.5801</v>
      </c>
    </row>
    <row r="7825" spans="6:6" x14ac:dyDescent="0.3">
      <c r="F7825" s="1">
        <v>4371121832173.7202</v>
      </c>
    </row>
    <row r="7826" spans="6:6" x14ac:dyDescent="0.3">
      <c r="F7826" s="1">
        <v>4370445591540.3999</v>
      </c>
    </row>
    <row r="7827" spans="6:6" x14ac:dyDescent="0.3">
      <c r="F7827" s="1">
        <v>4369812780526.2402</v>
      </c>
    </row>
    <row r="7828" spans="6:6" x14ac:dyDescent="0.3">
      <c r="F7828" s="1">
        <v>4369223655836.21</v>
      </c>
    </row>
    <row r="7829" spans="6:6" x14ac:dyDescent="0.3">
      <c r="F7829" s="1">
        <v>4368678459605.8101</v>
      </c>
    </row>
    <row r="7830" spans="6:6" x14ac:dyDescent="0.3">
      <c r="F7830" s="1">
        <v>4368177419318.71</v>
      </c>
    </row>
    <row r="7831" spans="6:6" x14ac:dyDescent="0.3">
      <c r="F7831" s="1">
        <v>4367720747730.96</v>
      </c>
    </row>
    <row r="7832" spans="6:6" x14ac:dyDescent="0.3">
      <c r="F7832" s="1">
        <v>4367308642801.6299</v>
      </c>
    </row>
    <row r="7833" spans="6:6" x14ac:dyDescent="0.3">
      <c r="F7833" s="1">
        <v>4366941287630.1001</v>
      </c>
    </row>
    <row r="7834" spans="6:6" x14ac:dyDescent="0.3">
      <c r="F7834" s="1">
        <v>4366618850399.9399</v>
      </c>
    </row>
    <row r="7835" spans="6:6" x14ac:dyDescent="0.3">
      <c r="F7835" s="1">
        <v>4366341484329.3799</v>
      </c>
    </row>
    <row r="7836" spans="6:6" x14ac:dyDescent="0.3">
      <c r="F7836" s="1">
        <v>4366109327628.4102</v>
      </c>
    </row>
    <row r="7837" spans="6:6" x14ac:dyDescent="0.3">
      <c r="F7837" s="1">
        <v>4365922503462.5601</v>
      </c>
    </row>
    <row r="7838" spans="6:6" x14ac:dyDescent="0.3">
      <c r="F7838" s="1">
        <v>4365781119923.29</v>
      </c>
    </row>
    <row r="7839" spans="6:6" x14ac:dyDescent="0.3">
      <c r="F7839" s="1">
        <v>4365685270005.0898</v>
      </c>
    </row>
    <row r="7840" spans="6:6" x14ac:dyDescent="0.3">
      <c r="F7840" s="1">
        <v>4365635031589.1099</v>
      </c>
    </row>
    <row r="7841" spans="6:6" x14ac:dyDescent="0.3">
      <c r="F7841" s="1">
        <v>4365630467433.5498</v>
      </c>
    </row>
    <row r="7842" spans="6:6" x14ac:dyDescent="0.3">
      <c r="F7842" s="1">
        <v>4365671625170.5898</v>
      </c>
    </row>
    <row r="7843" spans="6:6" x14ac:dyDescent="0.3">
      <c r="F7843" s="1">
        <v>4365758537309.9502</v>
      </c>
    </row>
    <row r="7844" spans="6:6" x14ac:dyDescent="0.3">
      <c r="F7844" s="1">
        <v>4365891221248.96</v>
      </c>
    </row>
    <row r="7845" spans="6:6" x14ac:dyDescent="0.3">
      <c r="F7845" s="1">
        <v>4366069679289.2598</v>
      </c>
    </row>
    <row r="7846" spans="6:6" x14ac:dyDescent="0.3">
      <c r="F7846" s="1">
        <v>4366293898659.9502</v>
      </c>
    </row>
    <row r="7847" spans="6:6" x14ac:dyDescent="0.3">
      <c r="F7847" s="1">
        <v>4366563851547.1602</v>
      </c>
    </row>
    <row r="7848" spans="6:6" x14ac:dyDescent="0.3">
      <c r="F7848" s="1">
        <v>4366879495130.1201</v>
      </c>
    </row>
    <row r="7849" spans="6:6" x14ac:dyDescent="0.3">
      <c r="F7849" s="1">
        <v>4367240771623.5498</v>
      </c>
    </row>
    <row r="7850" spans="6:6" x14ac:dyDescent="0.3">
      <c r="F7850" s="1">
        <v>4367647608326.3301</v>
      </c>
    </row>
    <row r="7851" spans="6:6" x14ac:dyDescent="0.3">
      <c r="F7851" s="1">
        <v>4368099917676.4502</v>
      </c>
    </row>
    <row r="7852" spans="6:6" x14ac:dyDescent="0.3">
      <c r="F7852" s="1">
        <v>4368597597312.1699</v>
      </c>
    </row>
    <row r="7853" spans="6:6" x14ac:dyDescent="0.3">
      <c r="F7853" s="1">
        <v>4369140530139.21</v>
      </c>
    </row>
    <row r="7854" spans="6:6" x14ac:dyDescent="0.3">
      <c r="F7854" s="1">
        <v>4369728584404.0601</v>
      </c>
    </row>
    <row r="7855" spans="6:6" x14ac:dyDescent="0.3">
      <c r="F7855" s="1">
        <v>4370361613773.21</v>
      </c>
    </row>
    <row r="7856" spans="6:6" x14ac:dyDescent="0.3">
      <c r="F7856" s="1">
        <v>4371039457418.2798</v>
      </c>
    </row>
    <row r="7857" spans="6:6" x14ac:dyDescent="0.3">
      <c r="F7857" s="1">
        <v>4371761940106.8901</v>
      </c>
    </row>
    <row r="7858" spans="6:6" x14ac:dyDescent="0.3">
      <c r="F7858" s="1">
        <v>4372528872299.3198</v>
      </c>
    </row>
    <row r="7859" spans="6:6" x14ac:dyDescent="0.3">
      <c r="F7859" s="1">
        <v>4373340050250.71</v>
      </c>
    </row>
    <row r="7860" spans="6:6" x14ac:dyDescent="0.3">
      <c r="F7860" s="1">
        <v>4374195256118.8301</v>
      </c>
    </row>
    <row r="7861" spans="6:6" x14ac:dyDescent="0.3">
      <c r="F7861" s="1">
        <v>4375094258077.1802</v>
      </c>
    </row>
    <row r="7862" spans="6:6" x14ac:dyDescent="0.3">
      <c r="F7862" s="1">
        <v>4376036810433.5</v>
      </c>
    </row>
    <row r="7863" spans="6:6" x14ac:dyDescent="0.3">
      <c r="F7863" s="1">
        <v>4377022653753.4199</v>
      </c>
    </row>
    <row r="7864" spans="6:6" x14ac:dyDescent="0.3">
      <c r="F7864" s="1">
        <v>4378051514989.21</v>
      </c>
    </row>
    <row r="7865" spans="6:6" x14ac:dyDescent="0.3">
      <c r="F7865" s="1">
        <v>4379123107613.5298</v>
      </c>
    </row>
    <row r="7866" spans="6:6" x14ac:dyDescent="0.3">
      <c r="F7866" s="1">
        <v>4380237131758.0601</v>
      </c>
    </row>
    <row r="7867" spans="6:6" x14ac:dyDescent="0.3">
      <c r="F7867" s="1">
        <v>4381393274356.8198</v>
      </c>
    </row>
    <row r="7868" spans="6:6" x14ac:dyDescent="0.3">
      <c r="F7868" s="1">
        <v>4382591209294.2002</v>
      </c>
    </row>
    <row r="7869" spans="6:6" x14ac:dyDescent="0.3">
      <c r="F7869" s="1">
        <v>4383830597557.4102</v>
      </c>
    </row>
    <row r="7870" spans="6:6" x14ac:dyDescent="0.3">
      <c r="F7870" s="1">
        <v>4385111087393.4102</v>
      </c>
    </row>
    <row r="7871" spans="6:6" x14ac:dyDescent="0.3">
      <c r="F7871" s="1">
        <v>4386432314470.02</v>
      </c>
    </row>
    <row r="7872" spans="6:6" x14ac:dyDescent="0.3">
      <c r="F7872" s="1">
        <v>4387793902041.2202</v>
      </c>
    </row>
    <row r="7873" spans="6:6" x14ac:dyDescent="0.3">
      <c r="F7873" s="1">
        <v>4389195461116.4199</v>
      </c>
    </row>
    <row r="7874" spans="6:6" x14ac:dyDescent="0.3">
      <c r="F7874" s="1">
        <v>4390636590633.5801</v>
      </c>
    </row>
    <row r="7875" spans="6:6" x14ac:dyDescent="0.3">
      <c r="F7875" s="1">
        <v>4392116877636.1802</v>
      </c>
    </row>
    <row r="7876" spans="6:6" x14ac:dyDescent="0.3">
      <c r="F7876" s="1">
        <v>4393635897453.6401</v>
      </c>
    </row>
    <row r="7877" spans="6:6" x14ac:dyDescent="0.3">
      <c r="F7877" s="1">
        <v>4395193213885.3901</v>
      </c>
    </row>
    <row r="7878" spans="6:6" x14ac:dyDescent="0.3">
      <c r="F7878" s="1">
        <v>4396788379388.1299</v>
      </c>
    </row>
    <row r="7879" spans="6:6" x14ac:dyDescent="0.3">
      <c r="F7879" s="1">
        <v>4398420935266.4404</v>
      </c>
    </row>
    <row r="7880" spans="6:6" x14ac:dyDescent="0.3">
      <c r="F7880" s="1">
        <v>4400090411866.3496</v>
      </c>
    </row>
    <row r="7881" spans="6:6" x14ac:dyDescent="0.3">
      <c r="F7881" s="1">
        <v>4401796328771.9297</v>
      </c>
    </row>
    <row r="7882" spans="6:6" x14ac:dyDescent="0.3">
      <c r="F7882" s="1">
        <v>4403538195004.6602</v>
      </c>
    </row>
    <row r="7883" spans="6:6" x14ac:dyDescent="0.3">
      <c r="F7883" s="1">
        <v>4405315509225.4902</v>
      </c>
    </row>
    <row r="7884" spans="6:6" x14ac:dyDescent="0.3">
      <c r="F7884" s="1">
        <v>4407127759939.4199</v>
      </c>
    </row>
    <row r="7885" spans="6:6" x14ac:dyDescent="0.3">
      <c r="F7885" s="1">
        <v>4408974425702.4902</v>
      </c>
    </row>
    <row r="7886" spans="6:6" x14ac:dyDescent="0.3">
      <c r="F7886" s="1">
        <v>4410854975331.0898</v>
      </c>
    </row>
    <row r="7887" spans="6:6" x14ac:dyDescent="0.3">
      <c r="F7887" s="1">
        <v>4412768868113.3398</v>
      </c>
    </row>
    <row r="7888" spans="6:6" x14ac:dyDescent="0.3">
      <c r="F7888" s="1">
        <v>4414715554022.5303</v>
      </c>
    </row>
    <row r="7889" spans="6:6" x14ac:dyDescent="0.3">
      <c r="F7889" s="1">
        <v>4416694473932.4697</v>
      </c>
    </row>
    <row r="7890" spans="6:6" x14ac:dyDescent="0.3">
      <c r="F7890" s="1">
        <v>4418705059834.4902</v>
      </c>
    </row>
    <row r="7891" spans="6:6" x14ac:dyDescent="0.3">
      <c r="F7891" s="1">
        <v>4420746735056.1904</v>
      </c>
    </row>
    <row r="7892" spans="6:6" x14ac:dyDescent="0.3">
      <c r="F7892" s="1">
        <v>4422818914481.5898</v>
      </c>
    </row>
    <row r="7893" spans="6:6" x14ac:dyDescent="0.3">
      <c r="F7893" s="1">
        <v>4424921004772.7002</v>
      </c>
    </row>
    <row r="7894" spans="6:6" x14ac:dyDescent="0.3">
      <c r="F7894" s="1">
        <v>4427052404592.3496</v>
      </c>
    </row>
    <row r="7895" spans="6:6" x14ac:dyDescent="0.3">
      <c r="F7895" s="1">
        <v>4429212504828.0898</v>
      </c>
    </row>
    <row r="7896" spans="6:6" x14ac:dyDescent="0.3">
      <c r="F7896" s="1">
        <v>4431400688817.1797</v>
      </c>
    </row>
    <row r="7897" spans="6:6" x14ac:dyDescent="0.3">
      <c r="F7897" s="1">
        <v>4433616332572.4102</v>
      </c>
    </row>
    <row r="7898" spans="6:6" x14ac:dyDescent="0.3">
      <c r="F7898" s="1">
        <v>4435858805008.6904</v>
      </c>
    </row>
    <row r="7899" spans="6:6" x14ac:dyDescent="0.3">
      <c r="F7899" s="1">
        <v>4438127468170.3496</v>
      </c>
    </row>
    <row r="7900" spans="6:6" x14ac:dyDescent="0.3">
      <c r="F7900" s="1">
        <v>4440421677458.9199</v>
      </c>
    </row>
    <row r="7901" spans="6:6" x14ac:dyDescent="0.3">
      <c r="F7901" s="1">
        <v>4442740781861.4199</v>
      </c>
    </row>
    <row r="7902" spans="6:6" x14ac:dyDescent="0.3">
      <c r="F7902" s="1">
        <v>4445084124178.9004</v>
      </c>
    </row>
    <row r="7903" spans="6:6" x14ac:dyDescent="0.3">
      <c r="F7903" s="1">
        <v>4447451041255.3096</v>
      </c>
    </row>
    <row r="7904" spans="6:6" x14ac:dyDescent="0.3">
      <c r="F7904" s="1">
        <v>4449840864206.3203</v>
      </c>
    </row>
    <row r="7905" spans="6:6" x14ac:dyDescent="0.3">
      <c r="F7905" s="1">
        <v>4452252918648.3799</v>
      </c>
    </row>
    <row r="7906" spans="6:6" x14ac:dyDescent="0.3">
      <c r="F7906" s="1">
        <v>4454686524927.4902</v>
      </c>
    </row>
    <row r="7907" spans="6:6" x14ac:dyDescent="0.3">
      <c r="F7907" s="1">
        <v>4457140998347.9805</v>
      </c>
    </row>
    <row r="7908" spans="6:6" x14ac:dyDescent="0.3">
      <c r="F7908" s="1">
        <v>4459615649400.8398</v>
      </c>
    </row>
    <row r="7909" spans="6:6" x14ac:dyDescent="0.3">
      <c r="F7909" s="1">
        <v>4462109783991.8799</v>
      </c>
    </row>
    <row r="7910" spans="6:6" x14ac:dyDescent="0.3">
      <c r="F7910" s="1">
        <v>4464622703669.2998</v>
      </c>
    </row>
    <row r="7911" spans="6:6" x14ac:dyDescent="0.3">
      <c r="F7911" s="1">
        <v>4467153705850.7803</v>
      </c>
    </row>
    <row r="7912" spans="6:6" x14ac:dyDescent="0.3">
      <c r="F7912" s="1">
        <v>4469702084049.9902</v>
      </c>
    </row>
    <row r="7913" spans="6:6" x14ac:dyDescent="0.3">
      <c r="F7913" s="1">
        <v>4472267128102.3496</v>
      </c>
    </row>
    <row r="7914" spans="6:6" x14ac:dyDescent="0.3">
      <c r="F7914" s="1">
        <v>4474848124390.0498</v>
      </c>
    </row>
    <row r="7915" spans="6:6" x14ac:dyDescent="0.3">
      <c r="F7915" s="1">
        <v>4477444356066.2305</v>
      </c>
    </row>
    <row r="7916" spans="6:6" x14ac:dyDescent="0.3">
      <c r="F7916" s="1">
        <v>4480055103278.2197</v>
      </c>
    </row>
    <row r="7917" spans="6:6" x14ac:dyDescent="0.3">
      <c r="F7917" s="1">
        <v>4482679643389.8203</v>
      </c>
    </row>
    <row r="7918" spans="6:6" x14ac:dyDescent="0.3">
      <c r="F7918" s="1">
        <v>4485317251202.5</v>
      </c>
    </row>
    <row r="7919" spans="6:6" x14ac:dyDescent="0.3">
      <c r="F7919" s="1">
        <v>4487967199175.5</v>
      </c>
    </row>
    <row r="7920" spans="6:6" x14ac:dyDescent="0.3">
      <c r="F7920" s="1">
        <v>4490628757644.75</v>
      </c>
    </row>
    <row r="7921" spans="6:6" x14ac:dyDescent="0.3">
      <c r="F7921" s="1">
        <v>4493301195040.5498</v>
      </c>
    </row>
    <row r="7922" spans="6:6" x14ac:dyDescent="0.3">
      <c r="F7922" s="1">
        <v>4495983778103.9697</v>
      </c>
    </row>
    <row r="7923" spans="6:6" x14ac:dyDescent="0.3">
      <c r="F7923" s="1">
        <v>4498675772101.8604</v>
      </c>
    </row>
    <row r="7924" spans="6:6" x14ac:dyDescent="0.3">
      <c r="F7924" s="1">
        <v>4501376441040.5</v>
      </c>
    </row>
    <row r="7925" spans="6:6" x14ac:dyDescent="0.3">
      <c r="F7925" s="1">
        <v>4504085047877.8301</v>
      </c>
    </row>
    <row r="7926" spans="6:6" x14ac:dyDescent="0.3">
      <c r="F7926" s="1">
        <v>4506800854734.0898</v>
      </c>
    </row>
    <row r="7927" spans="6:6" x14ac:dyDescent="0.3">
      <c r="F7927" s="1">
        <v>4509523123101.0098</v>
      </c>
    </row>
    <row r="7928" spans="6:6" x14ac:dyDescent="0.3">
      <c r="F7928" s="1">
        <v>4512251114049.4297</v>
      </c>
    </row>
    <row r="7929" spans="6:6" x14ac:dyDescent="0.3">
      <c r="F7929" s="1">
        <v>4514984088435.1797</v>
      </c>
    </row>
    <row r="7930" spans="6:6" x14ac:dyDescent="0.3">
      <c r="F7930" s="1">
        <v>4517721307103.5098</v>
      </c>
    </row>
    <row r="7931" spans="6:6" x14ac:dyDescent="0.3">
      <c r="F7931" s="1">
        <v>4520462031091.6299</v>
      </c>
    </row>
    <row r="7932" spans="6:6" x14ac:dyDescent="0.3">
      <c r="F7932" s="1">
        <v>4523205521829.6797</v>
      </c>
    </row>
    <row r="7933" spans="6:6" x14ac:dyDescent="0.3">
      <c r="F7933" s="1">
        <v>4525951041339.8896</v>
      </c>
    </row>
    <row r="7934" spans="6:6" x14ac:dyDescent="0.3">
      <c r="F7934" s="1">
        <v>4528697852434.0098</v>
      </c>
    </row>
    <row r="7935" spans="6:6" x14ac:dyDescent="0.3">
      <c r="F7935" s="1">
        <v>4531445218908.8799</v>
      </c>
    </row>
    <row r="7936" spans="6:6" x14ac:dyDescent="0.3">
      <c r="F7936" s="1">
        <v>4534192405740.2803</v>
      </c>
    </row>
    <row r="7937" spans="6:6" x14ac:dyDescent="0.3">
      <c r="F7937" s="1">
        <v>4536938679274.8496</v>
      </c>
    </row>
    <row r="7938" spans="6:6" x14ac:dyDescent="0.3">
      <c r="F7938" s="1">
        <v>4539683307420.2197</v>
      </c>
    </row>
    <row r="7939" spans="6:6" x14ac:dyDescent="0.3">
      <c r="F7939" s="1">
        <v>4542425559833.21</v>
      </c>
    </row>
    <row r="7940" spans="6:6" x14ac:dyDescent="0.3">
      <c r="F7940" s="1">
        <v>4545164708106.2002</v>
      </c>
    </row>
    <row r="7941" spans="6:6" x14ac:dyDescent="0.3">
      <c r="F7941" s="1">
        <v>4547900025951.5498</v>
      </c>
    </row>
    <row r="7942" spans="6:6" x14ac:dyDescent="0.3">
      <c r="F7942" s="1">
        <v>4550630789384.0898</v>
      </c>
    </row>
    <row r="7943" spans="6:6" x14ac:dyDescent="0.3">
      <c r="F7943" s="1">
        <v>4553356276901.7803</v>
      </c>
    </row>
    <row r="7944" spans="6:6" x14ac:dyDescent="0.3">
      <c r="F7944" s="1">
        <v>4556075769664.29</v>
      </c>
    </row>
    <row r="7945" spans="6:6" x14ac:dyDescent="0.3">
      <c r="F7945" s="1">
        <v>4558788551669.75</v>
      </c>
    </row>
    <row r="7946" spans="6:6" x14ac:dyDescent="0.3">
      <c r="F7946" s="1">
        <v>4561493909929.5195</v>
      </c>
    </row>
    <row r="7947" spans="6:6" x14ac:dyDescent="0.3">
      <c r="F7947" s="1">
        <v>4564191134640.9902</v>
      </c>
    </row>
    <row r="7948" spans="6:6" x14ac:dyDescent="0.3">
      <c r="F7948" s="1">
        <v>4566879519358.4404</v>
      </c>
    </row>
    <row r="7949" spans="6:6" x14ac:dyDescent="0.3">
      <c r="F7949" s="1">
        <v>4569558361161.9502</v>
      </c>
    </row>
    <row r="7950" spans="6:6" x14ac:dyDescent="0.3">
      <c r="F7950" s="1">
        <v>4572226960824.3301</v>
      </c>
    </row>
    <row r="7951" spans="6:6" x14ac:dyDescent="0.3">
      <c r="F7951" s="1">
        <v>4574884622976.1396</v>
      </c>
    </row>
    <row r="7952" spans="6:6" x14ac:dyDescent="0.3">
      <c r="F7952" s="1">
        <v>4577530656268.6904</v>
      </c>
    </row>
    <row r="7953" spans="6:6" x14ac:dyDescent="0.3">
      <c r="F7953" s="1">
        <v>4580164373535.1904</v>
      </c>
    </row>
    <row r="7954" spans="6:6" x14ac:dyDescent="0.3">
      <c r="F7954" s="1">
        <v>4582785091949.8203</v>
      </c>
    </row>
    <row r="7955" spans="6:6" x14ac:dyDescent="0.3">
      <c r="F7955" s="1">
        <v>4585392133184.9902</v>
      </c>
    </row>
    <row r="7956" spans="6:6" x14ac:dyDescent="0.3">
      <c r="F7956" s="1">
        <v>4587984823566.5996</v>
      </c>
    </row>
    <row r="7957" spans="6:6" x14ac:dyDescent="0.3">
      <c r="F7957" s="1">
        <v>4590562494227.3701</v>
      </c>
    </row>
    <row r="7958" spans="6:6" x14ac:dyDescent="0.3">
      <c r="F7958" s="1">
        <v>4593124481258.29</v>
      </c>
    </row>
    <row r="7959" spans="6:6" x14ac:dyDescent="0.3">
      <c r="F7959" s="1">
        <v>4595670125858.1104</v>
      </c>
    </row>
    <row r="7960" spans="6:6" x14ac:dyDescent="0.3">
      <c r="F7960" s="1">
        <v>4598198774480.9697</v>
      </c>
    </row>
    <row r="7961" spans="6:6" x14ac:dyDescent="0.3">
      <c r="F7961" s="1">
        <v>4600709778982.1104</v>
      </c>
    </row>
    <row r="7962" spans="6:6" x14ac:dyDescent="0.3">
      <c r="F7962" s="1">
        <v>4603202496761.7305</v>
      </c>
    </row>
    <row r="7963" spans="6:6" x14ac:dyDescent="0.3">
      <c r="F7963" s="1">
        <v>4605676290906.9404</v>
      </c>
    </row>
    <row r="7964" spans="6:6" x14ac:dyDescent="0.3">
      <c r="F7964" s="1">
        <v>4608130530331.8604</v>
      </c>
    </row>
    <row r="7965" spans="6:6" x14ac:dyDescent="0.3">
      <c r="F7965" s="1">
        <v>4610564589915.8896</v>
      </c>
    </row>
    <row r="7966" spans="6:6" x14ac:dyDescent="0.3">
      <c r="F7966" s="1">
        <v>4612977850640.1299</v>
      </c>
    </row>
    <row r="7967" spans="6:6" x14ac:dyDescent="0.3">
      <c r="F7967" s="1">
        <v>4615369699721.9697</v>
      </c>
    </row>
    <row r="7968" spans="6:6" x14ac:dyDescent="0.3">
      <c r="F7968" s="1">
        <v>4617739530747.8604</v>
      </c>
    </row>
    <row r="7969" spans="6:6" x14ac:dyDescent="0.3">
      <c r="F7969" s="1">
        <v>4620086743804.3398</v>
      </c>
    </row>
    <row r="7970" spans="6:6" x14ac:dyDescent="0.3">
      <c r="F7970" s="1">
        <v>4622410745607.1299</v>
      </c>
    </row>
    <row r="7971" spans="6:6" x14ac:dyDescent="0.3">
      <c r="F7971" s="1">
        <v>4624710949628.6504</v>
      </c>
    </row>
    <row r="7972" spans="6:6" x14ac:dyDescent="0.3">
      <c r="F7972" s="1">
        <v>4626986776223.6104</v>
      </c>
    </row>
    <row r="7973" spans="6:6" x14ac:dyDescent="0.3">
      <c r="F7973" s="1">
        <v>4629237652752.9004</v>
      </c>
    </row>
    <row r="7974" spans="6:6" x14ac:dyDescent="0.3">
      <c r="F7974" s="1">
        <v>4631463013705.8096</v>
      </c>
    </row>
    <row r="7975" spans="6:6" x14ac:dyDescent="0.3">
      <c r="F7975" s="1">
        <v>4633662300820.3799</v>
      </c>
    </row>
    <row r="7976" spans="6:6" x14ac:dyDescent="0.3">
      <c r="F7976" s="1">
        <v>4635834963202.1797</v>
      </c>
    </row>
    <row r="7977" spans="6:6" x14ac:dyDescent="0.3">
      <c r="F7977" s="1">
        <v>4637980457441.3096</v>
      </c>
    </row>
    <row r="7978" spans="6:6" x14ac:dyDescent="0.3">
      <c r="F7978" s="1">
        <v>4640098247727.7002</v>
      </c>
    </row>
    <row r="7979" spans="6:6" x14ac:dyDescent="0.3">
      <c r="F7979" s="1">
        <v>4642187805964.7695</v>
      </c>
    </row>
    <row r="7980" spans="6:6" x14ac:dyDescent="0.3">
      <c r="F7980" s="1">
        <v>4644248611881.4102</v>
      </c>
    </row>
    <row r="7981" spans="6:6" x14ac:dyDescent="0.3">
      <c r="F7981" s="1">
        <v>4646280153142.3096</v>
      </c>
    </row>
    <row r="7982" spans="6:6" x14ac:dyDescent="0.3">
      <c r="F7982" s="1">
        <v>4648281925456.5801</v>
      </c>
    </row>
    <row r="7983" spans="6:6" x14ac:dyDescent="0.3">
      <c r="F7983" s="1">
        <v>4650253432684.8496</v>
      </c>
    </row>
    <row r="7984" spans="6:6" x14ac:dyDescent="0.3">
      <c r="F7984" s="1">
        <v>4652194186944.6299</v>
      </c>
    </row>
    <row r="7985" spans="6:6" x14ac:dyDescent="0.3">
      <c r="F7985" s="1">
        <v>4654103708714.1104</v>
      </c>
    </row>
    <row r="7986" spans="6:6" x14ac:dyDescent="0.3">
      <c r="F7986" s="1">
        <v>4655981526934.3398</v>
      </c>
    </row>
    <row r="7987" spans="6:6" x14ac:dyDescent="0.3">
      <c r="F7987" s="1">
        <v>4657827179109.8203</v>
      </c>
    </row>
    <row r="7988" spans="6:6" x14ac:dyDescent="0.3">
      <c r="F7988" s="1">
        <v>4659640211407.4502</v>
      </c>
    </row>
    <row r="7989" spans="6:6" x14ac:dyDescent="0.3">
      <c r="F7989" s="1">
        <v>4661420178753.9502</v>
      </c>
    </row>
    <row r="7990" spans="6:6" x14ac:dyDescent="0.3">
      <c r="F7990" s="1">
        <v>4663166644931.6797</v>
      </c>
    </row>
    <row r="7991" spans="6:6" x14ac:dyDescent="0.3">
      <c r="F7991" s="1">
        <v>4664879182672.8398</v>
      </c>
    </row>
    <row r="7992" spans="6:6" x14ac:dyDescent="0.3">
      <c r="F7992" s="1">
        <v>4666557373752.2002</v>
      </c>
    </row>
    <row r="7993" spans="6:6" x14ac:dyDescent="0.3">
      <c r="F7993" s="1">
        <v>4668200809078.1504</v>
      </c>
    </row>
    <row r="7994" spans="6:6" x14ac:dyDescent="0.3">
      <c r="F7994" s="1">
        <v>4669809088782.2598</v>
      </c>
    </row>
    <row r="7995" spans="6:6" x14ac:dyDescent="0.3">
      <c r="F7995" s="1">
        <v>4671381822307.2695</v>
      </c>
    </row>
    <row r="7996" spans="6:6" x14ac:dyDescent="0.3">
      <c r="F7996" s="1">
        <v>4672918628493.5098</v>
      </c>
    </row>
    <row r="7997" spans="6:6" x14ac:dyDescent="0.3">
      <c r="F7997" s="1">
        <v>4674419135663.75</v>
      </c>
    </row>
    <row r="7998" spans="6:6" x14ac:dyDescent="0.3">
      <c r="F7998" s="1">
        <v>4675882981706.5596</v>
      </c>
    </row>
    <row r="7999" spans="6:6" x14ac:dyDescent="0.3">
      <c r="F7999" s="1">
        <v>4677309814158.0303</v>
      </c>
    </row>
    <row r="8000" spans="6:6" x14ac:dyDescent="0.3">
      <c r="F8000" s="1">
        <v>4678699290281.9902</v>
      </c>
    </row>
    <row r="8001" spans="6:6" x14ac:dyDescent="0.3">
      <c r="F8001" s="1">
        <v>4680051077148.6396</v>
      </c>
    </row>
    <row r="8002" spans="6:6" x14ac:dyDescent="0.3">
      <c r="F8002" s="1">
        <v>4681364851711.6797</v>
      </c>
    </row>
    <row r="8003" spans="6:6" x14ac:dyDescent="0.3">
      <c r="F8003" s="1">
        <v>4682640300883.79</v>
      </c>
    </row>
    <row r="8004" spans="6:6" x14ac:dyDescent="0.3">
      <c r="F8004" s="1">
        <v>4683877121610.5996</v>
      </c>
    </row>
    <row r="8005" spans="6:6" x14ac:dyDescent="0.3">
      <c r="F8005" s="1">
        <v>4685075020943.0801</v>
      </c>
    </row>
    <row r="8006" spans="6:6" x14ac:dyDescent="0.3">
      <c r="F8006" s="1">
        <v>4686233716108.3203</v>
      </c>
    </row>
    <row r="8007" spans="6:6" x14ac:dyDescent="0.3">
      <c r="F8007" s="1">
        <v>4687352934578.7803</v>
      </c>
    </row>
    <row r="8008" spans="6:6" x14ac:dyDescent="0.3">
      <c r="F8008" s="1">
        <v>4688432414139.9102</v>
      </c>
    </row>
    <row r="8009" spans="6:6" x14ac:dyDescent="0.3">
      <c r="F8009" s="1">
        <v>4689471902956.1396</v>
      </c>
    </row>
    <row r="8010" spans="6:6" x14ac:dyDescent="0.3">
      <c r="F8010" s="1">
        <v>4690471159635.3496</v>
      </c>
    </row>
    <row r="8011" spans="6:6" x14ac:dyDescent="0.3">
      <c r="F8011" s="1">
        <v>4691429953291.5801</v>
      </c>
    </row>
    <row r="8012" spans="6:6" x14ac:dyDescent="0.3">
      <c r="F8012" s="1">
        <v>4692348063606.2598</v>
      </c>
    </row>
    <row r="8013" spans="6:6" x14ac:dyDescent="0.3">
      <c r="F8013" s="1">
        <v>4693225280887.7002</v>
      </c>
    </row>
    <row r="8014" spans="6:6" x14ac:dyDescent="0.3">
      <c r="F8014" s="1">
        <v>4694061406128.9297</v>
      </c>
    </row>
    <row r="8015" spans="6:6" x14ac:dyDescent="0.3">
      <c r="F8015" s="1">
        <v>4694856251063.8604</v>
      </c>
    </row>
    <row r="8016" spans="6:6" x14ac:dyDescent="0.3">
      <c r="F8016" s="1">
        <v>4695609638221.8496</v>
      </c>
    </row>
    <row r="8017" spans="6:6" x14ac:dyDescent="0.3">
      <c r="F8017" s="1">
        <v>4696321400980.4199</v>
      </c>
    </row>
    <row r="8018" spans="6:6" x14ac:dyDescent="0.3">
      <c r="F8018" s="1">
        <v>4696991383616.3799</v>
      </c>
    </row>
    <row r="8019" spans="6:6" x14ac:dyDescent="0.3">
      <c r="F8019" s="1">
        <v>4697619441355.1104</v>
      </c>
    </row>
    <row r="8020" spans="6:6" x14ac:dyDescent="0.3">
      <c r="F8020" s="1">
        <v>4698205440418.2197</v>
      </c>
    </row>
    <row r="8021" spans="6:6" x14ac:dyDescent="0.3">
      <c r="F8021" s="1">
        <v>4698749258069.2598</v>
      </c>
    </row>
    <row r="8022" spans="6:6" x14ac:dyDescent="0.3">
      <c r="F8022" s="1">
        <v>4699250782657.8203</v>
      </c>
    </row>
    <row r="8023" spans="6:6" x14ac:dyDescent="0.3">
      <c r="F8023" s="1">
        <v>4699709913661.6797</v>
      </c>
    </row>
    <row r="8024" spans="6:6" x14ac:dyDescent="0.3">
      <c r="F8024" s="1">
        <v>4700126561727.1904</v>
      </c>
    </row>
    <row r="8025" spans="6:6" x14ac:dyDescent="0.3">
      <c r="F8025" s="1">
        <v>4700500648707.7695</v>
      </c>
    </row>
    <row r="8026" spans="6:6" x14ac:dyDescent="0.3">
      <c r="F8026" s="1">
        <v>4700832107700.5303</v>
      </c>
    </row>
    <row r="8027" spans="6:6" x14ac:dyDescent="0.3">
      <c r="F8027" s="1">
        <v>4701120883080.9805</v>
      </c>
    </row>
    <row r="8028" spans="6:6" x14ac:dyDescent="0.3">
      <c r="F8028" s="1">
        <v>4701366930535.8496</v>
      </c>
    </row>
    <row r="8029" spans="6:6" x14ac:dyDescent="0.3">
      <c r="F8029" s="1">
        <v>4701570217093.8896</v>
      </c>
    </row>
    <row r="8030" spans="6:6" x14ac:dyDescent="0.3">
      <c r="F8030" s="1">
        <v>4701730721154.71</v>
      </c>
    </row>
    <row r="8031" spans="6:6" x14ac:dyDescent="0.3">
      <c r="F8031" s="1">
        <v>4701848432515.6797</v>
      </c>
    </row>
    <row r="8032" spans="6:6" x14ac:dyDescent="0.3">
      <c r="F8032" s="1">
        <v>4701923352396.6602</v>
      </c>
    </row>
    <row r="8033" spans="6:6" x14ac:dyDescent="0.3">
      <c r="F8033" s="1">
        <v>4701955493462.8398</v>
      </c>
    </row>
    <row r="8034" spans="6:6" x14ac:dyDescent="0.3">
      <c r="F8034" s="1">
        <v>4701944879845.29</v>
      </c>
    </row>
    <row r="8035" spans="6:6" x14ac:dyDescent="0.3">
      <c r="F8035" s="1">
        <v>4701891547159.5801</v>
      </c>
    </row>
    <row r="8036" spans="6:6" x14ac:dyDescent="0.3">
      <c r="F8036" s="1">
        <v>4701795542522.1104</v>
      </c>
    </row>
    <row r="8037" spans="6:6" x14ac:dyDescent="0.3">
      <c r="F8037" s="1">
        <v>4701656924564.3398</v>
      </c>
    </row>
    <row r="8038" spans="6:6" x14ac:dyDescent="0.3">
      <c r="F8038" s="1">
        <v>4701475763444.7402</v>
      </c>
    </row>
    <row r="8039" spans="6:6" x14ac:dyDescent="0.3">
      <c r="F8039" s="1">
        <v>4701252140858.5898</v>
      </c>
    </row>
    <row r="8040" spans="6:6" x14ac:dyDescent="0.3">
      <c r="F8040" s="1">
        <v>4700986150045.3701</v>
      </c>
    </row>
    <row r="8041" spans="6:6" x14ac:dyDescent="0.3">
      <c r="F8041" s="1">
        <v>4700677895793.96</v>
      </c>
    </row>
    <row r="8042" spans="6:6" x14ac:dyDescent="0.3">
      <c r="F8042" s="1">
        <v>4700327494445.4004</v>
      </c>
    </row>
    <row r="8043" spans="6:6" x14ac:dyDescent="0.3">
      <c r="F8043" s="1">
        <v>4699935073893.3398</v>
      </c>
    </row>
    <row r="8044" spans="6:6" x14ac:dyDescent="0.3">
      <c r="F8044" s="1">
        <v>4699500773581.9697</v>
      </c>
    </row>
    <row r="8045" spans="6:6" x14ac:dyDescent="0.3">
      <c r="F8045" s="1">
        <v>4699024744501.6602</v>
      </c>
    </row>
    <row r="8046" spans="6:6" x14ac:dyDescent="0.3">
      <c r="F8046" s="1">
        <v>4698507149181.9004</v>
      </c>
    </row>
    <row r="8047" spans="6:6" x14ac:dyDescent="0.3">
      <c r="F8047" s="1">
        <v>4697948161681.9404</v>
      </c>
    </row>
    <row r="8048" spans="6:6" x14ac:dyDescent="0.3">
      <c r="F8048" s="1">
        <v>4697347967578.6904</v>
      </c>
    </row>
    <row r="8049" spans="6:6" x14ac:dyDescent="0.3">
      <c r="F8049" s="1">
        <v>4696706763952.1602</v>
      </c>
    </row>
    <row r="8050" spans="6:6" x14ac:dyDescent="0.3">
      <c r="F8050" s="1">
        <v>4696024759368.21</v>
      </c>
    </row>
    <row r="8051" spans="6:6" x14ac:dyDescent="0.3">
      <c r="F8051" s="1">
        <v>4695302173858.6699</v>
      </c>
    </row>
    <row r="8052" spans="6:6" x14ac:dyDescent="0.3">
      <c r="F8052" s="1">
        <v>4694539238898.7695</v>
      </c>
    </row>
    <row r="8053" spans="6:6" x14ac:dyDescent="0.3">
      <c r="F8053" s="1">
        <v>4693736197381.8398</v>
      </c>
    </row>
    <row r="8054" spans="6:6" x14ac:dyDescent="0.3">
      <c r="F8054" s="1">
        <v>4692893303591.2197</v>
      </c>
    </row>
    <row r="8055" spans="6:6" x14ac:dyDescent="0.3">
      <c r="F8055" s="1">
        <v>4692010823169.4404</v>
      </c>
    </row>
    <row r="8056" spans="6:6" x14ac:dyDescent="0.3">
      <c r="F8056" s="1">
        <v>4691089033084.4902</v>
      </c>
    </row>
    <row r="8057" spans="6:6" x14ac:dyDescent="0.3">
      <c r="F8057" s="1">
        <v>4690128221593.29</v>
      </c>
    </row>
    <row r="8058" spans="6:6" x14ac:dyDescent="0.3">
      <c r="F8058" s="1">
        <v>4689128688202.1797</v>
      </c>
    </row>
    <row r="8059" spans="6:6" x14ac:dyDescent="0.3">
      <c r="F8059" s="1">
        <v>4688090743624.5703</v>
      </c>
    </row>
    <row r="8060" spans="6:6" x14ac:dyDescent="0.3">
      <c r="F8060" s="1">
        <v>4687014709735.5303</v>
      </c>
    </row>
    <row r="8061" spans="6:6" x14ac:dyDescent="0.3">
      <c r="F8061" s="1">
        <v>4685900919523.4004</v>
      </c>
    </row>
    <row r="8062" spans="6:6" x14ac:dyDescent="0.3">
      <c r="F8062" s="1">
        <v>4684749717038.3604</v>
      </c>
    </row>
    <row r="8063" spans="6:6" x14ac:dyDescent="0.3">
      <c r="F8063" s="1">
        <v>4683561457337.96</v>
      </c>
    </row>
    <row r="8064" spans="6:6" x14ac:dyDescent="0.3">
      <c r="F8064" s="1">
        <v>4682336506429.4404</v>
      </c>
    </row>
    <row r="8065" spans="6:6" x14ac:dyDescent="0.3">
      <c r="F8065" s="1">
        <v>4681075241209.0596</v>
      </c>
    </row>
    <row r="8066" spans="6:6" x14ac:dyDescent="0.3">
      <c r="F8066" s="1">
        <v>4679778049398.0996</v>
      </c>
    </row>
    <row r="8067" spans="6:6" x14ac:dyDescent="0.3">
      <c r="F8067" s="1">
        <v>4678445329475.7402</v>
      </c>
    </row>
    <row r="8068" spans="6:6" x14ac:dyDescent="0.3">
      <c r="F8068" s="1">
        <v>4677077490608.7402</v>
      </c>
    </row>
    <row r="8069" spans="6:6" x14ac:dyDescent="0.3">
      <c r="F8069" s="1">
        <v>4675674952577.7402</v>
      </c>
    </row>
    <row r="8070" spans="6:6" x14ac:dyDescent="0.3">
      <c r="F8070" s="1">
        <v>4674238145700.3896</v>
      </c>
    </row>
    <row r="8071" spans="6:6" x14ac:dyDescent="0.3">
      <c r="F8071" s="1">
        <v>4672767510751.0703</v>
      </c>
    </row>
    <row r="8072" spans="6:6" x14ac:dyDescent="0.3">
      <c r="F8072" s="1">
        <v>4671263498877.2998</v>
      </c>
    </row>
    <row r="8073" spans="6:6" x14ac:dyDescent="0.3">
      <c r="F8073" s="1">
        <v>4669726571512.7695</v>
      </c>
    </row>
    <row r="8074" spans="6:6" x14ac:dyDescent="0.3">
      <c r="F8074" s="1">
        <v>4668157200286.9805</v>
      </c>
    </row>
    <row r="8075" spans="6:6" x14ac:dyDescent="0.3">
      <c r="F8075" s="1">
        <v>4666555866931.4297</v>
      </c>
    </row>
    <row r="8076" spans="6:6" x14ac:dyDescent="0.3">
      <c r="F8076" s="1">
        <v>4664923063182.3701</v>
      </c>
    </row>
    <row r="8077" spans="6:6" x14ac:dyDescent="0.3">
      <c r="F8077" s="1">
        <v>4663259290680.1201</v>
      </c>
    </row>
    <row r="8078" spans="6:6" x14ac:dyDescent="0.3">
      <c r="F8078" s="1">
        <v>4661565060864.8096</v>
      </c>
    </row>
    <row r="8079" spans="6:6" x14ac:dyDescent="0.3">
      <c r="F8079" s="1">
        <v>4659840894868.75</v>
      </c>
    </row>
    <row r="8080" spans="6:6" x14ac:dyDescent="0.3">
      <c r="F8080" s="1">
        <v>4658087323405.1201</v>
      </c>
    </row>
    <row r="8081" spans="6:6" x14ac:dyDescent="0.3">
      <c r="F8081" s="1">
        <v>4656304886653.2197</v>
      </c>
    </row>
    <row r="8082" spans="6:6" x14ac:dyDescent="0.3">
      <c r="F8082" s="1">
        <v>4654494134140.1201</v>
      </c>
    </row>
    <row r="8083" spans="6:6" x14ac:dyDescent="0.3">
      <c r="F8083" s="1">
        <v>4652655624618.7998</v>
      </c>
    </row>
    <row r="8084" spans="6:6" x14ac:dyDescent="0.3">
      <c r="F8084" s="1">
        <v>4650789925942.5596</v>
      </c>
    </row>
    <row r="8085" spans="6:6" x14ac:dyDescent="0.3">
      <c r="F8085" s="1">
        <v>4648897614936.0303</v>
      </c>
    </row>
    <row r="8086" spans="6:6" x14ac:dyDescent="0.3">
      <c r="F8086" s="1">
        <v>4646979277262.4297</v>
      </c>
    </row>
    <row r="8087" spans="6:6" x14ac:dyDescent="0.3">
      <c r="F8087" s="1">
        <v>4645035507287.2598</v>
      </c>
    </row>
    <row r="8088" spans="6:6" x14ac:dyDescent="0.3">
      <c r="F8088" s="1">
        <v>4643066907938.4297</v>
      </c>
    </row>
    <row r="8089" spans="6:6" x14ac:dyDescent="0.3">
      <c r="F8089" s="1">
        <v>4641074090562.71</v>
      </c>
    </row>
    <row r="8090" spans="6:6" x14ac:dyDescent="0.3">
      <c r="F8090" s="1">
        <v>4639057674778.5898</v>
      </c>
    </row>
    <row r="8091" spans="6:6" x14ac:dyDescent="0.3">
      <c r="F8091" s="1">
        <v>4637018288325.5</v>
      </c>
    </row>
    <row r="8092" spans="6:6" x14ac:dyDescent="0.3">
      <c r="F8092" s="1">
        <v>4634956566909.4502</v>
      </c>
    </row>
    <row r="8093" spans="6:6" x14ac:dyDescent="0.3">
      <c r="F8093" s="1">
        <v>4632873154045.04</v>
      </c>
    </row>
    <row r="8094" spans="6:6" x14ac:dyDescent="0.3">
      <c r="F8094" s="1">
        <v>4630768700893.8604</v>
      </c>
    </row>
    <row r="8095" spans="6:6" x14ac:dyDescent="0.3">
      <c r="F8095" s="1">
        <v>4628643866099.3496</v>
      </c>
    </row>
    <row r="8096" spans="6:6" x14ac:dyDescent="0.3">
      <c r="F8096" s="1">
        <v>4626499315617.9697</v>
      </c>
    </row>
    <row r="8097" spans="6:6" x14ac:dyDescent="0.3">
      <c r="F8097" s="1">
        <v>4624335722546.9404</v>
      </c>
    </row>
    <row r="8098" spans="6:6" x14ac:dyDescent="0.3">
      <c r="F8098" s="1">
        <v>4622153766948.2998</v>
      </c>
    </row>
    <row r="8099" spans="6:6" x14ac:dyDescent="0.3">
      <c r="F8099" s="1">
        <v>4619954135669.5703</v>
      </c>
    </row>
    <row r="8100" spans="6:6" x14ac:dyDescent="0.3">
      <c r="F8100" s="1">
        <v>4617737522160.7402</v>
      </c>
    </row>
    <row r="8101" spans="6:6" x14ac:dyDescent="0.3">
      <c r="F8101" s="1">
        <v>4615504626287.9404</v>
      </c>
    </row>
    <row r="8102" spans="6:6" x14ac:dyDescent="0.3">
      <c r="F8102" s="1">
        <v>4613256154143.5195</v>
      </c>
    </row>
    <row r="8103" spans="6:6" x14ac:dyDescent="0.3">
      <c r="F8103" s="1">
        <v>4610992817852.7402</v>
      </c>
    </row>
    <row r="8104" spans="6:6" x14ac:dyDescent="0.3">
      <c r="F8104" s="1">
        <v>4608715335377.1104</v>
      </c>
    </row>
    <row r="8105" spans="6:6" x14ac:dyDescent="0.3">
      <c r="F8105" s="1">
        <v>4606424430314.2803</v>
      </c>
    </row>
    <row r="8106" spans="6:6" x14ac:dyDescent="0.3">
      <c r="F8106" s="1">
        <v>4604120831694.6504</v>
      </c>
    </row>
    <row r="8107" spans="6:6" x14ac:dyDescent="0.3">
      <c r="F8107" s="1">
        <v>4601805273774.6396</v>
      </c>
    </row>
    <row r="8108" spans="6:6" x14ac:dyDescent="0.3">
      <c r="F8108" s="1">
        <v>4599478495826.8096</v>
      </c>
    </row>
    <row r="8109" spans="6:6" x14ac:dyDescent="0.3">
      <c r="F8109" s="1">
        <v>4597141241926.6504</v>
      </c>
    </row>
    <row r="8110" spans="6:6" x14ac:dyDescent="0.3">
      <c r="F8110" s="1">
        <v>4594794260736.2998</v>
      </c>
    </row>
    <row r="8111" spans="6:6" x14ac:dyDescent="0.3">
      <c r="F8111" s="1">
        <v>4592438305285.1201</v>
      </c>
    </row>
    <row r="8112" spans="6:6" x14ac:dyDescent="0.3">
      <c r="F8112" s="1">
        <v>4590074132747.25</v>
      </c>
    </row>
    <row r="8113" spans="6:6" x14ac:dyDescent="0.3">
      <c r="F8113" s="1">
        <v>4587702504216.1299</v>
      </c>
    </row>
    <row r="8114" spans="6:6" x14ac:dyDescent="0.3">
      <c r="F8114" s="1">
        <v>4585324184476.0703</v>
      </c>
    </row>
    <row r="8115" spans="6:6" x14ac:dyDescent="0.3">
      <c r="F8115" s="1">
        <v>4582939941771.0498</v>
      </c>
    </row>
    <row r="8116" spans="6:6" x14ac:dyDescent="0.3">
      <c r="F8116" s="1">
        <v>4580550547570.5303</v>
      </c>
    </row>
    <row r="8117" spans="6:6" x14ac:dyDescent="0.3">
      <c r="F8117" s="1">
        <v>4578156776332.7305</v>
      </c>
    </row>
    <row r="8118" spans="6:6" x14ac:dyDescent="0.3">
      <c r="F8118" s="1">
        <v>4575759405265.04</v>
      </c>
    </row>
    <row r="8119" spans="6:6" x14ac:dyDescent="0.3">
      <c r="F8119" s="1">
        <v>4573359214081.9502</v>
      </c>
    </row>
    <row r="8120" spans="6:6" x14ac:dyDescent="0.3">
      <c r="F8120" s="1">
        <v>4570956984760.4697</v>
      </c>
    </row>
    <row r="8121" spans="6:6" x14ac:dyDescent="0.3">
      <c r="F8121" s="1">
        <v>4568553501293.0098</v>
      </c>
    </row>
    <row r="8122" spans="6:6" x14ac:dyDescent="0.3">
      <c r="F8122" s="1">
        <v>4566149549437.9805</v>
      </c>
    </row>
    <row r="8123" spans="6:6" x14ac:dyDescent="0.3">
      <c r="F8123" s="1">
        <v>4563745916468.1201</v>
      </c>
    </row>
    <row r="8124" spans="6:6" x14ac:dyDescent="0.3">
      <c r="F8124" s="1">
        <v>4561343390916.6104</v>
      </c>
    </row>
    <row r="8125" spans="6:6" x14ac:dyDescent="0.3">
      <c r="F8125" s="1">
        <v>4558942762321.0703</v>
      </c>
    </row>
    <row r="8126" spans="6:6" x14ac:dyDescent="0.3">
      <c r="F8126" s="1">
        <v>4556544820965.6504</v>
      </c>
    </row>
    <row r="8127" spans="6:6" x14ac:dyDescent="0.3">
      <c r="F8127" s="1">
        <v>4554150357621.1104</v>
      </c>
    </row>
    <row r="8128" spans="6:6" x14ac:dyDescent="0.3">
      <c r="F8128" s="1">
        <v>4551760163283.1904</v>
      </c>
    </row>
    <row r="8129" spans="6:6" x14ac:dyDescent="0.3">
      <c r="F8129" s="1">
        <v>4549375028909.21</v>
      </c>
    </row>
    <row r="8130" spans="6:6" x14ac:dyDescent="0.3">
      <c r="F8130" s="1">
        <v>4546995745153.1104</v>
      </c>
    </row>
    <row r="8131" spans="6:6" x14ac:dyDescent="0.3">
      <c r="F8131" s="1">
        <v>4544623102099.0195</v>
      </c>
    </row>
    <row r="8132" spans="6:6" x14ac:dyDescent="0.3">
      <c r="F8132" s="1">
        <v>4542257888993.4502</v>
      </c>
    </row>
    <row r="8133" spans="6:6" x14ac:dyDescent="0.3">
      <c r="F8133" s="1">
        <v>4539900893976.1602</v>
      </c>
    </row>
    <row r="8134" spans="6:6" x14ac:dyDescent="0.3">
      <c r="F8134" s="1">
        <v>4537552903809.9805</v>
      </c>
    </row>
    <row r="8135" spans="6:6" x14ac:dyDescent="0.3">
      <c r="F8135" s="1">
        <v>4535214703609.5303</v>
      </c>
    </row>
    <row r="8136" spans="6:6" x14ac:dyDescent="0.3">
      <c r="F8136" s="1">
        <v>4532887076569.0898</v>
      </c>
    </row>
    <row r="8137" spans="6:6" x14ac:dyDescent="0.3">
      <c r="F8137" s="1">
        <v>4530570803689.6201</v>
      </c>
    </row>
    <row r="8138" spans="6:6" x14ac:dyDescent="0.3">
      <c r="F8138" s="1">
        <v>4528266663505.2305</v>
      </c>
    </row>
    <row r="8139" spans="6:6" x14ac:dyDescent="0.3">
      <c r="F8139" s="1">
        <v>4525975431808.9697</v>
      </c>
    </row>
    <row r="8140" spans="6:6" x14ac:dyDescent="0.3">
      <c r="F8140" s="1">
        <v>4523697881378.3701</v>
      </c>
    </row>
    <row r="8141" spans="6:6" x14ac:dyDescent="0.3">
      <c r="F8141" s="1">
        <v>4521434781700.6602</v>
      </c>
    </row>
    <row r="8142" spans="6:6" x14ac:dyDescent="0.3">
      <c r="F8142" s="1">
        <v>4519186898697.7695</v>
      </c>
    </row>
    <row r="8143" spans="6:6" x14ac:dyDescent="0.3">
      <c r="F8143" s="1">
        <v>4516954994451.5195</v>
      </c>
    </row>
    <row r="8144" spans="6:6" x14ac:dyDescent="0.3">
      <c r="F8144" s="1">
        <v>4514739826928.7305</v>
      </c>
    </row>
    <row r="8145" spans="6:6" x14ac:dyDescent="0.3">
      <c r="F8145" s="1">
        <v>4512542149706.8096</v>
      </c>
    </row>
    <row r="8146" spans="6:6" x14ac:dyDescent="0.3">
      <c r="F8146" s="1">
        <v>4510362711699.6602</v>
      </c>
    </row>
    <row r="8147" spans="6:6" x14ac:dyDescent="0.3">
      <c r="F8147" s="1">
        <v>4508202256884.1504</v>
      </c>
    </row>
    <row r="8148" spans="6:6" x14ac:dyDescent="0.3">
      <c r="F8148" s="1">
        <v>4506061524027.3203</v>
      </c>
    </row>
    <row r="8149" spans="6:6" x14ac:dyDescent="0.3">
      <c r="F8149" s="1">
        <v>4503941246414.4502</v>
      </c>
    </row>
    <row r="8150" spans="6:6" x14ac:dyDescent="0.3">
      <c r="F8150" s="1">
        <v>4501842151578.1504</v>
      </c>
    </row>
    <row r="8151" spans="6:6" x14ac:dyDescent="0.3">
      <c r="F8151" s="1">
        <v>4499764961028.5195</v>
      </c>
    </row>
    <row r="8152" spans="6:6" x14ac:dyDescent="0.3">
      <c r="F8152" s="1">
        <v>4497710389984.71</v>
      </c>
    </row>
    <row r="8153" spans="6:6" x14ac:dyDescent="0.3">
      <c r="F8153" s="1">
        <v>4495679147107.8496</v>
      </c>
    </row>
    <row r="8154" spans="6:6" x14ac:dyDescent="0.3">
      <c r="F8154" s="1">
        <v>4493671934235.6201</v>
      </c>
    </row>
    <row r="8155" spans="6:6" x14ac:dyDescent="0.3">
      <c r="F8155" s="1">
        <v>4491689446118.5596</v>
      </c>
    </row>
    <row r="8156" spans="6:6" x14ac:dyDescent="0.3">
      <c r="F8156" s="1">
        <v>4489732370158.25</v>
      </c>
    </row>
    <row r="8157" spans="6:6" x14ac:dyDescent="0.3">
      <c r="F8157" s="1">
        <v>4487801386147.5303</v>
      </c>
    </row>
    <row r="8158" spans="6:6" x14ac:dyDescent="0.3">
      <c r="F8158" s="1">
        <v>4485897166012.9404</v>
      </c>
    </row>
    <row r="8159" spans="6:6" x14ac:dyDescent="0.3">
      <c r="F8159" s="1">
        <v>4484020373559.4297</v>
      </c>
    </row>
    <row r="8160" spans="6:6" x14ac:dyDescent="0.3">
      <c r="F8160" s="1">
        <v>4482171664217.6904</v>
      </c>
    </row>
    <row r="8161" spans="6:6" x14ac:dyDescent="0.3">
      <c r="F8161" s="1">
        <v>4480351684793.9102</v>
      </c>
    </row>
    <row r="8162" spans="6:6" x14ac:dyDescent="0.3">
      <c r="F8162" s="1">
        <v>4478561073222.5195</v>
      </c>
    </row>
    <row r="8163" spans="6:6" x14ac:dyDescent="0.3">
      <c r="F8163" s="1">
        <v>4476800458321.7598</v>
      </c>
    </row>
    <row r="8164" spans="6:6" x14ac:dyDescent="0.3">
      <c r="F8164" s="1">
        <v>4475070459552.3096</v>
      </c>
    </row>
    <row r="8165" spans="6:6" x14ac:dyDescent="0.3">
      <c r="F8165" s="1">
        <v>4473371686779.2002</v>
      </c>
    </row>
    <row r="8166" spans="6:6" x14ac:dyDescent="0.3">
      <c r="F8166" s="1">
        <v>4471704740037.0996</v>
      </c>
    </row>
    <row r="8167" spans="6:6" x14ac:dyDescent="0.3">
      <c r="F8167" s="1">
        <v>4470070209299</v>
      </c>
    </row>
    <row r="8168" spans="6:6" x14ac:dyDescent="0.3">
      <c r="F8168" s="1">
        <v>4468468674248.7305</v>
      </c>
    </row>
    <row r="8169" spans="6:6" x14ac:dyDescent="0.3">
      <c r="F8169" s="1">
        <v>4466900704057.0996</v>
      </c>
    </row>
    <row r="8170" spans="6:6" x14ac:dyDescent="0.3">
      <c r="F8170" s="1">
        <v>4465366857162.0801</v>
      </c>
    </row>
    <row r="8171" spans="6:6" x14ac:dyDescent="0.3">
      <c r="F8171" s="1">
        <v>4463867681053.0498</v>
      </c>
    </row>
    <row r="8172" spans="6:6" x14ac:dyDescent="0.3">
      <c r="F8172" s="1">
        <v>4462403712059.1904</v>
      </c>
    </row>
    <row r="8173" spans="6:6" x14ac:dyDescent="0.3">
      <c r="F8173" s="1">
        <v>4460975475142.2803</v>
      </c>
    </row>
    <row r="8174" spans="6:6" x14ac:dyDescent="0.3">
      <c r="F8174" s="1">
        <v>4459583483693.9697</v>
      </c>
    </row>
    <row r="8175" spans="6:6" x14ac:dyDescent="0.3">
      <c r="F8175" s="1">
        <v>4458228239337.6396</v>
      </c>
    </row>
    <row r="8176" spans="6:6" x14ac:dyDescent="0.3">
      <c r="F8176" s="1">
        <v>4456910231735.04</v>
      </c>
    </row>
    <row r="8177" spans="6:6" x14ac:dyDescent="0.3">
      <c r="F8177" s="1">
        <v>4455629938397.7305</v>
      </c>
    </row>
    <row r="8178" spans="6:6" x14ac:dyDescent="0.3">
      <c r="F8178" s="1">
        <v>4454387824503.5898</v>
      </c>
    </row>
    <row r="8179" spans="6:6" x14ac:dyDescent="0.3">
      <c r="F8179" s="1">
        <v>4453184342718.3896</v>
      </c>
    </row>
    <row r="8180" spans="6:6" x14ac:dyDescent="0.3">
      <c r="F8180" s="1">
        <v>4452019933022.6396</v>
      </c>
    </row>
    <row r="8181" spans="6:6" x14ac:dyDescent="0.3">
      <c r="F8181" s="1">
        <v>4450895022543.7197</v>
      </c>
    </row>
    <row r="8182" spans="6:6" x14ac:dyDescent="0.3">
      <c r="F8182" s="1">
        <v>4449810025393.5596</v>
      </c>
    </row>
    <row r="8183" spans="6:6" x14ac:dyDescent="0.3">
      <c r="F8183" s="1">
        <v>4448765342511.7598</v>
      </c>
    </row>
    <row r="8184" spans="6:6" x14ac:dyDescent="0.3">
      <c r="F8184" s="1">
        <v>4447761361514.4805</v>
      </c>
    </row>
    <row r="8185" spans="6:6" x14ac:dyDescent="0.3">
      <c r="F8185" s="1">
        <v>4446798456549.0195</v>
      </c>
    </row>
    <row r="8186" spans="6:6" x14ac:dyDescent="0.3">
      <c r="F8186" s="1">
        <v>4445876988154.2305</v>
      </c>
    </row>
    <row r="8187" spans="6:6" x14ac:dyDescent="0.3">
      <c r="F8187" s="1">
        <v>4444997303126.9004</v>
      </c>
    </row>
    <row r="8188" spans="6:6" x14ac:dyDescent="0.3">
      <c r="F8188" s="1">
        <v>4444159734394.0801</v>
      </c>
    </row>
    <row r="8189" spans="6:6" x14ac:dyDescent="0.3">
      <c r="F8189" s="1">
        <v>4443364600891.4805</v>
      </c>
    </row>
    <row r="8190" spans="6:6" x14ac:dyDescent="0.3">
      <c r="F8190" s="1">
        <v>4442612207448.0596</v>
      </c>
    </row>
    <row r="8191" spans="6:6" x14ac:dyDescent="0.3">
      <c r="F8191" s="1">
        <v>4441902844676.7197</v>
      </c>
    </row>
    <row r="8192" spans="6:6" x14ac:dyDescent="0.3">
      <c r="F8192" s="1">
        <v>4441236788871.29</v>
      </c>
    </row>
    <row r="8193" spans="6:6" x14ac:dyDescent="0.3">
      <c r="F8193" s="1">
        <v>4440614301909.8096</v>
      </c>
    </row>
    <row r="8194" spans="6:6" x14ac:dyDescent="0.3">
      <c r="F8194" s="1">
        <v>4440035631164.1699</v>
      </c>
    </row>
    <row r="8195" spans="6:6" x14ac:dyDescent="0.3">
      <c r="F8195" s="1">
        <v>4439501009416.04</v>
      </c>
    </row>
    <row r="8196" spans="6:6" x14ac:dyDescent="0.3">
      <c r="F8196" s="1">
        <v>4439010654779.4004</v>
      </c>
    </row>
    <row r="8197" spans="6:6" x14ac:dyDescent="0.3">
      <c r="F8197" s="1">
        <v>4438564770629.3301</v>
      </c>
    </row>
    <row r="8198" spans="6:6" x14ac:dyDescent="0.3">
      <c r="F8198" s="1">
        <v>4438163545537.46</v>
      </c>
    </row>
    <row r="8199" spans="6:6" x14ac:dyDescent="0.3">
      <c r="F8199" s="1">
        <v>4437807153213.7998</v>
      </c>
    </row>
    <row r="8200" spans="6:6" x14ac:dyDescent="0.3">
      <c r="F8200" s="1">
        <v>4437495752455.21</v>
      </c>
    </row>
    <row r="8201" spans="6:6" x14ac:dyDescent="0.3">
      <c r="F8201" s="1">
        <v>4437229487100.3301</v>
      </c>
    </row>
    <row r="8202" spans="6:6" x14ac:dyDescent="0.3">
      <c r="F8202" s="1">
        <v>4437008485991.2002</v>
      </c>
    </row>
    <row r="8203" spans="6:6" x14ac:dyDescent="0.3">
      <c r="F8203" s="1">
        <v>4436832862941.2998</v>
      </c>
    </row>
    <row r="8204" spans="6:6" x14ac:dyDescent="0.3">
      <c r="F8204" s="1">
        <v>4436702716710.3096</v>
      </c>
    </row>
    <row r="8205" spans="6:6" x14ac:dyDescent="0.3">
      <c r="F8205" s="1">
        <v>4436618130985.3896</v>
      </c>
    </row>
    <row r="8206" spans="6:6" x14ac:dyDescent="0.3">
      <c r="F8206" s="1">
        <v>4436579174368.9805</v>
      </c>
    </row>
    <row r="8207" spans="6:6" x14ac:dyDescent="0.3">
      <c r="F8207" s="1">
        <v>4436585900373.25</v>
      </c>
    </row>
    <row r="8208" spans="6:6" x14ac:dyDescent="0.3">
      <c r="F8208" s="1">
        <v>4436638347421.04</v>
      </c>
    </row>
    <row r="8209" spans="6:6" x14ac:dyDescent="0.3">
      <c r="F8209" s="1">
        <v>4436736538853.3398</v>
      </c>
    </row>
    <row r="8210" spans="6:6" x14ac:dyDescent="0.3">
      <c r="F8210" s="1">
        <v>4436880482943.2305</v>
      </c>
    </row>
    <row r="8211" spans="6:6" x14ac:dyDescent="0.3">
      <c r="F8211" s="1">
        <v>4437070172916.2998</v>
      </c>
    </row>
    <row r="8212" spans="6:6" x14ac:dyDescent="0.3">
      <c r="F8212" s="1">
        <v>4437305586977.5303</v>
      </c>
    </row>
    <row r="8213" spans="6:6" x14ac:dyDescent="0.3">
      <c r="F8213" s="1">
        <v>4437586688344.4697</v>
      </c>
    </row>
    <row r="8214" spans="6:6" x14ac:dyDescent="0.3">
      <c r="F8214" s="1">
        <v>4437913425286.8096</v>
      </c>
    </row>
    <row r="8215" spans="6:6" x14ac:dyDescent="0.3">
      <c r="F8215" s="1">
        <v>4438285731172.2305</v>
      </c>
    </row>
    <row r="8216" spans="6:6" x14ac:dyDescent="0.3">
      <c r="F8216" s="1">
        <v>4438703524518.4502</v>
      </c>
    </row>
    <row r="8217" spans="6:6" x14ac:dyDescent="0.3">
      <c r="F8217" s="1">
        <v>4439166709051.4102</v>
      </c>
    </row>
    <row r="8218" spans="6:6" x14ac:dyDescent="0.3">
      <c r="F8218" s="1">
        <v>4439675173769.6396</v>
      </c>
    </row>
    <row r="8219" spans="6:6" x14ac:dyDescent="0.3">
      <c r="F8219" s="1">
        <v>4440228793014.5996</v>
      </c>
    </row>
    <row r="8220" spans="6:6" x14ac:dyDescent="0.3">
      <c r="F8220" s="1">
        <v>4440827426546.8896</v>
      </c>
    </row>
    <row r="8221" spans="6:6" x14ac:dyDescent="0.3">
      <c r="F8221" s="1">
        <v>4441470919628.5</v>
      </c>
    </row>
    <row r="8222" spans="6:6" x14ac:dyDescent="0.3">
      <c r="F8222" s="1">
        <v>4442159103110.7197</v>
      </c>
    </row>
    <row r="8223" spans="6:6" x14ac:dyDescent="0.3">
      <c r="F8223" s="1">
        <v>4442891793527.7695</v>
      </c>
    </row>
    <row r="8224" spans="6:6" x14ac:dyDescent="0.3">
      <c r="F8224" s="1">
        <v>4443668793196.0898</v>
      </c>
    </row>
    <row r="8225" spans="6:6" x14ac:dyDescent="0.3">
      <c r="F8225" s="1">
        <v>4444489890319.1104</v>
      </c>
    </row>
    <row r="8226" spans="6:6" x14ac:dyDescent="0.3">
      <c r="F8226" s="1">
        <v>4445354859097.4199</v>
      </c>
    </row>
    <row r="8227" spans="6:6" x14ac:dyDescent="0.3">
      <c r="F8227" s="1">
        <v>4446263459844.3398</v>
      </c>
    </row>
    <row r="8228" spans="6:6" x14ac:dyDescent="0.3">
      <c r="F8228" s="1">
        <v>4447215439106.5703</v>
      </c>
    </row>
    <row r="8229" spans="6:6" x14ac:dyDescent="0.3">
      <c r="F8229" s="1">
        <v>4448210529790.1201</v>
      </c>
    </row>
    <row r="8230" spans="6:6" x14ac:dyDescent="0.3">
      <c r="F8230" s="1">
        <v>4449248451291.0498</v>
      </c>
    </row>
    <row r="8231" spans="6:6" x14ac:dyDescent="0.3">
      <c r="F8231" s="1">
        <v>4450328909631.2803</v>
      </c>
    </row>
    <row r="8232" spans="6:6" x14ac:dyDescent="0.3">
      <c r="F8232" s="1">
        <v>4451451597599.0303</v>
      </c>
    </row>
    <row r="8233" spans="6:6" x14ac:dyDescent="0.3">
      <c r="F8233" s="1">
        <v>4452616194893.9697</v>
      </c>
    </row>
    <row r="8234" spans="6:6" x14ac:dyDescent="0.3">
      <c r="F8234" s="1">
        <v>4453822368276.9404</v>
      </c>
    </row>
    <row r="8235" spans="6:6" x14ac:dyDescent="0.3">
      <c r="F8235" s="1">
        <v>4455069771724.0195</v>
      </c>
    </row>
    <row r="8236" spans="6:6" x14ac:dyDescent="0.3">
      <c r="F8236" s="1">
        <v>4456358046584.9004</v>
      </c>
    </row>
    <row r="8237" spans="6:6" x14ac:dyDescent="0.3">
      <c r="F8237" s="1">
        <v>4457686821745.4902</v>
      </c>
    </row>
    <row r="8238" spans="6:6" x14ac:dyDescent="0.3">
      <c r="F8238" s="1">
        <v>4459055713794.46</v>
      </c>
    </row>
    <row r="8239" spans="6:6" x14ac:dyDescent="0.3">
      <c r="F8239" s="1">
        <v>4460464327193.79</v>
      </c>
    </row>
    <row r="8240" spans="6:6" x14ac:dyDescent="0.3">
      <c r="F8240" s="1">
        <v>4461912254453.0303</v>
      </c>
    </row>
    <row r="8241" spans="6:6" x14ac:dyDescent="0.3">
      <c r="F8241" s="1">
        <v>4463399076307.2598</v>
      </c>
    </row>
    <row r="8242" spans="6:6" x14ac:dyDescent="0.3">
      <c r="F8242" s="1">
        <v>4464924361898.5596</v>
      </c>
    </row>
    <row r="8243" spans="6:6" x14ac:dyDescent="0.3">
      <c r="F8243" s="1">
        <v>4466487668960.8701</v>
      </c>
    </row>
    <row r="8244" spans="6:6" x14ac:dyDescent="0.3">
      <c r="F8244" s="1">
        <v>4468088544008.0898</v>
      </c>
    </row>
    <row r="8245" spans="6:6" x14ac:dyDescent="0.3">
      <c r="F8245" s="1">
        <v>4469726522525.3701</v>
      </c>
    </row>
    <row r="8246" spans="6:6" x14ac:dyDescent="0.3">
      <c r="F8246" s="1">
        <v>4471401129163.3096</v>
      </c>
    </row>
    <row r="8247" spans="6:6" x14ac:dyDescent="0.3">
      <c r="F8247" s="1">
        <v>4473111877935.0898</v>
      </c>
    </row>
    <row r="8248" spans="6:6" x14ac:dyDescent="0.3">
      <c r="F8248" s="1">
        <v>4474858272416.3096</v>
      </c>
    </row>
    <row r="8249" spans="6:6" x14ac:dyDescent="0.3">
      <c r="F8249" s="1">
        <v>4476639805947.4102</v>
      </c>
    </row>
    <row r="8250" spans="6:6" x14ac:dyDescent="0.3">
      <c r="F8250" s="1">
        <v>4478455961838.5801</v>
      </c>
    </row>
    <row r="8251" spans="6:6" x14ac:dyDescent="0.3">
      <c r="F8251" s="1">
        <v>4480306213576.9805</v>
      </c>
    </row>
    <row r="8252" spans="6:6" x14ac:dyDescent="0.3">
      <c r="F8252" s="1">
        <v>4482190025036.2002</v>
      </c>
    </row>
    <row r="8253" spans="6:6" x14ac:dyDescent="0.3">
      <c r="F8253" s="1">
        <v>4484106850687.7695</v>
      </c>
    </row>
    <row r="8254" spans="6:6" x14ac:dyDescent="0.3">
      <c r="F8254" s="1">
        <v>4486056135814.5596</v>
      </c>
    </row>
    <row r="8255" spans="6:6" x14ac:dyDescent="0.3">
      <c r="F8255" s="1">
        <v>4488037316726.1396</v>
      </c>
    </row>
    <row r="8256" spans="6:6" x14ac:dyDescent="0.3">
      <c r="F8256" s="1">
        <v>4490049820975.6699</v>
      </c>
    </row>
    <row r="8257" spans="6:6" x14ac:dyDescent="0.3">
      <c r="F8257" s="1">
        <v>4492093067578.4297</v>
      </c>
    </row>
    <row r="8258" spans="6:6" x14ac:dyDescent="0.3">
      <c r="F8258" s="1">
        <v>4494166467231.7998</v>
      </c>
    </row>
    <row r="8259" spans="6:6" x14ac:dyDescent="0.3">
      <c r="F8259" s="1">
        <v>4496269422536.5098</v>
      </c>
    </row>
    <row r="8260" spans="6:6" x14ac:dyDescent="0.3">
      <c r="F8260" s="1">
        <v>4498401328219.0801</v>
      </c>
    </row>
    <row r="8261" spans="6:6" x14ac:dyDescent="0.3">
      <c r="F8261" s="1">
        <v>4500561571355.4297</v>
      </c>
    </row>
    <row r="8262" spans="6:6" x14ac:dyDescent="0.3">
      <c r="F8262" s="1">
        <v>4502749531595.29</v>
      </c>
    </row>
    <row r="8263" spans="6:6" x14ac:dyDescent="0.3">
      <c r="F8263" s="1">
        <v>4504964581387.5898</v>
      </c>
    </row>
    <row r="8264" spans="6:6" x14ac:dyDescent="0.3">
      <c r="F8264" s="1">
        <v>4507206086206.5</v>
      </c>
    </row>
    <row r="8265" spans="6:6" x14ac:dyDescent="0.3">
      <c r="F8265" s="1">
        <v>4509473404778.0996</v>
      </c>
    </row>
    <row r="8266" spans="6:6" x14ac:dyDescent="0.3">
      <c r="F8266" s="1">
        <v>4511765889307.5898</v>
      </c>
    </row>
    <row r="8267" spans="6:6" x14ac:dyDescent="0.3">
      <c r="F8267" s="1">
        <v>4514082885706.8701</v>
      </c>
    </row>
    <row r="8268" spans="6:6" x14ac:dyDescent="0.3">
      <c r="F8268" s="1">
        <v>4516423733822.4102</v>
      </c>
    </row>
    <row r="8269" spans="6:6" x14ac:dyDescent="0.3">
      <c r="F8269" s="1">
        <v>4518787767663.3604</v>
      </c>
    </row>
    <row r="8270" spans="6:6" x14ac:dyDescent="0.3">
      <c r="F8270" s="1">
        <v>4521174315629.6904</v>
      </c>
    </row>
    <row r="8271" spans="6:6" x14ac:dyDescent="0.3">
      <c r="F8271" s="1">
        <v>4523582700740.3496</v>
      </c>
    </row>
    <row r="8272" spans="6:6" x14ac:dyDescent="0.3">
      <c r="F8272" s="1">
        <v>4526012240861.3496</v>
      </c>
    </row>
    <row r="8273" spans="6:6" x14ac:dyDescent="0.3">
      <c r="F8273" s="1">
        <v>4528462248933.6201</v>
      </c>
    </row>
    <row r="8274" spans="6:6" x14ac:dyDescent="0.3">
      <c r="F8274" s="1">
        <v>4530932033200.5303</v>
      </c>
    </row>
    <row r="8275" spans="6:6" x14ac:dyDescent="0.3">
      <c r="F8275" s="1">
        <v>4533420897435.1602</v>
      </c>
    </row>
    <row r="8276" spans="6:6" x14ac:dyDescent="0.3">
      <c r="F8276" s="1">
        <v>4535928141166.9297</v>
      </c>
    </row>
    <row r="8277" spans="6:6" x14ac:dyDescent="0.3">
      <c r="F8277" s="1">
        <v>4538453059907.8701</v>
      </c>
    </row>
    <row r="8278" spans="6:6" x14ac:dyDescent="0.3">
      <c r="F8278" s="1">
        <v>4540994945378.0801</v>
      </c>
    </row>
    <row r="8279" spans="6:6" x14ac:dyDescent="0.3">
      <c r="F8279" s="1">
        <v>4543553085730.5996</v>
      </c>
    </row>
    <row r="8280" spans="6:6" x14ac:dyDescent="0.3">
      <c r="F8280" s="1">
        <v>4546126765775.5098</v>
      </c>
    </row>
    <row r="8281" spans="6:6" x14ac:dyDescent="0.3">
      <c r="F8281" s="1">
        <v>4548715267203.0098</v>
      </c>
    </row>
    <row r="8282" spans="6:6" x14ac:dyDescent="0.3">
      <c r="F8282" s="1">
        <v>4551317868805.8096</v>
      </c>
    </row>
    <row r="8283" spans="6:6" x14ac:dyDescent="0.3">
      <c r="F8283" s="1">
        <v>4553933846700.3301</v>
      </c>
    </row>
    <row r="8284" spans="6:6" x14ac:dyDescent="0.3">
      <c r="F8284" s="1">
        <v>4556562474546.9502</v>
      </c>
    </row>
    <row r="8285" spans="6:6" x14ac:dyDescent="0.3">
      <c r="F8285" s="1">
        <v>4559203023769.0801</v>
      </c>
    </row>
    <row r="8286" spans="6:6" x14ac:dyDescent="0.3">
      <c r="F8286" s="1">
        <v>4561854763771.0898</v>
      </c>
    </row>
    <row r="8287" spans="6:6" x14ac:dyDescent="0.3">
      <c r="F8287" s="1">
        <v>4564516962155</v>
      </c>
    </row>
    <row r="8288" spans="6:6" x14ac:dyDescent="0.3">
      <c r="F8288" s="1">
        <v>4567188884935.8398</v>
      </c>
    </row>
    <row r="8289" spans="6:6" x14ac:dyDescent="0.3">
      <c r="F8289" s="1">
        <v>4569869796755.7197</v>
      </c>
    </row>
    <row r="8290" spans="6:6" x14ac:dyDescent="0.3">
      <c r="F8290" s="1">
        <v>4572558961096.4502</v>
      </c>
    </row>
    <row r="8291" spans="6:6" x14ac:dyDescent="0.3">
      <c r="F8291" s="1">
        <v>4575255640490.7598</v>
      </c>
    </row>
    <row r="8292" spans="6:6" x14ac:dyDescent="0.3">
      <c r="F8292" s="1">
        <v>4577959096732.0596</v>
      </c>
    </row>
    <row r="8293" spans="6:6" x14ac:dyDescent="0.3">
      <c r="F8293" s="1">
        <v>4580668591082.5596</v>
      </c>
    </row>
    <row r="8294" spans="6:6" x14ac:dyDescent="0.3">
      <c r="F8294" s="1">
        <v>4583383384479.9805</v>
      </c>
    </row>
    <row r="8295" spans="6:6" x14ac:dyDescent="0.3">
      <c r="F8295" s="1">
        <v>4586102737742.5596</v>
      </c>
    </row>
    <row r="8296" spans="6:6" x14ac:dyDescent="0.3">
      <c r="F8296" s="1">
        <v>4588825911772.4004</v>
      </c>
    </row>
    <row r="8297" spans="6:6" x14ac:dyDescent="0.3">
      <c r="F8297" s="1">
        <v>4591552167757.2402</v>
      </c>
    </row>
    <row r="8298" spans="6:6" x14ac:dyDescent="0.3">
      <c r="F8298" s="1">
        <v>4594280767370.4697</v>
      </c>
    </row>
    <row r="8299" spans="6:6" x14ac:dyDescent="0.3">
      <c r="F8299" s="1">
        <v>4597010972969.3604</v>
      </c>
    </row>
    <row r="8300" spans="6:6" x14ac:dyDescent="0.3">
      <c r="F8300" s="1">
        <v>4599742047791.6699</v>
      </c>
    </row>
    <row r="8301" spans="6:6" x14ac:dyDescent="0.3">
      <c r="F8301" s="1">
        <v>4602473256150.3398</v>
      </c>
    </row>
    <row r="8302" spans="6:6" x14ac:dyDescent="0.3">
      <c r="F8302" s="1">
        <v>4605203863626.4502</v>
      </c>
    </row>
    <row r="8303" spans="6:6" x14ac:dyDescent="0.3">
      <c r="F8303" s="1">
        <v>4607933137260.3799</v>
      </c>
    </row>
    <row r="8304" spans="6:6" x14ac:dyDescent="0.3">
      <c r="F8304" s="1">
        <v>4610660345741.04</v>
      </c>
    </row>
    <row r="8305" spans="6:6" x14ac:dyDescent="0.3">
      <c r="F8305" s="1">
        <v>4613384759593.2998</v>
      </c>
    </row>
    <row r="8306" spans="6:6" x14ac:dyDescent="0.3">
      <c r="F8306" s="1">
        <v>4616105651363.5801</v>
      </c>
    </row>
    <row r="8307" spans="6:6" x14ac:dyDescent="0.3">
      <c r="F8307" s="1">
        <v>4618822295803.4902</v>
      </c>
    </row>
    <row r="8308" spans="6:6" x14ac:dyDescent="0.3">
      <c r="F8308" s="1">
        <v>4621533970051.5703</v>
      </c>
    </row>
    <row r="8309" spans="6:6" x14ac:dyDescent="0.3">
      <c r="F8309" s="1">
        <v>4624239953813.1904</v>
      </c>
    </row>
    <row r="8310" spans="6:6" x14ac:dyDescent="0.3">
      <c r="F8310" s="1">
        <v>4626939529538.5</v>
      </c>
    </row>
    <row r="8311" spans="6:6" x14ac:dyDescent="0.3">
      <c r="F8311" s="1">
        <v>4629631982598.4102</v>
      </c>
    </row>
    <row r="8312" spans="6:6" x14ac:dyDescent="0.3">
      <c r="F8312" s="1">
        <v>4632316601458.71</v>
      </c>
    </row>
    <row r="8313" spans="6:6" x14ac:dyDescent="0.3">
      <c r="F8313" s="1">
        <v>4634992677852.2598</v>
      </c>
    </row>
    <row r="8314" spans="6:6" x14ac:dyDescent="0.3">
      <c r="F8314" s="1">
        <v>4637659506949.1797</v>
      </c>
    </row>
    <row r="8315" spans="6:6" x14ac:dyDescent="0.3">
      <c r="F8315" s="1">
        <v>4640316387525.1797</v>
      </c>
    </row>
    <row r="8316" spans="6:6" x14ac:dyDescent="0.3">
      <c r="F8316" s="1">
        <v>4642962622127.9004</v>
      </c>
    </row>
    <row r="8317" spans="6:6" x14ac:dyDescent="0.3">
      <c r="F8317" s="1">
        <v>4645597517241.3604</v>
      </c>
    </row>
    <row r="8318" spans="6:6" x14ac:dyDescent="0.3">
      <c r="F8318" s="1">
        <v>4648220383448.4502</v>
      </c>
    </row>
    <row r="8319" spans="6:6" x14ac:dyDescent="0.3">
      <c r="F8319" s="1">
        <v>4650830535591.4805</v>
      </c>
    </row>
    <row r="8320" spans="6:6" x14ac:dyDescent="0.3">
      <c r="F8320" s="1">
        <v>4653427292930.8896</v>
      </c>
    </row>
    <row r="8321" spans="6:6" x14ac:dyDescent="0.3">
      <c r="F8321" s="1">
        <v>4656009979301.8799</v>
      </c>
    </row>
    <row r="8322" spans="6:6" x14ac:dyDescent="0.3">
      <c r="F8322" s="1">
        <v>4658577923269.2998</v>
      </c>
    </row>
    <row r="8323" spans="6:6" x14ac:dyDescent="0.3">
      <c r="F8323" s="1">
        <v>4661130458280.54</v>
      </c>
    </row>
    <row r="8324" spans="6:6" x14ac:dyDescent="0.3">
      <c r="F8324" s="1">
        <v>4663666922816.5098</v>
      </c>
    </row>
    <row r="8325" spans="6:6" x14ac:dyDescent="0.3">
      <c r="F8325" s="1">
        <v>4666186660540.79</v>
      </c>
    </row>
    <row r="8326" spans="6:6" x14ac:dyDescent="0.3">
      <c r="F8326" s="1">
        <v>4668689020446.8301</v>
      </c>
    </row>
    <row r="8327" spans="6:6" x14ac:dyDescent="0.3">
      <c r="F8327" s="1">
        <v>4671173357003.3398</v>
      </c>
    </row>
    <row r="8328" spans="6:6" x14ac:dyDescent="0.3">
      <c r="F8328" s="1">
        <v>4673639030297.7695</v>
      </c>
    </row>
    <row r="8329" spans="6:6" x14ac:dyDescent="0.3">
      <c r="F8329" s="1">
        <v>4676085406177.9199</v>
      </c>
    </row>
    <row r="8330" spans="6:6" x14ac:dyDescent="0.3">
      <c r="F8330" s="1">
        <v>4678511856391.8096</v>
      </c>
    </row>
    <row r="8331" spans="6:6" x14ac:dyDescent="0.3">
      <c r="F8331" s="1">
        <v>4680917758725.5596</v>
      </c>
    </row>
    <row r="8332" spans="6:6" x14ac:dyDescent="0.3">
      <c r="F8332" s="1">
        <v>4683302497139.6104</v>
      </c>
    </row>
    <row r="8333" spans="6:6" x14ac:dyDescent="0.3">
      <c r="F8333" s="1">
        <v>4685665461902.9902</v>
      </c>
    </row>
    <row r="8334" spans="6:6" x14ac:dyDescent="0.3">
      <c r="F8334" s="1">
        <v>4688006049725.8701</v>
      </c>
    </row>
    <row r="8335" spans="6:6" x14ac:dyDescent="0.3">
      <c r="F8335" s="1">
        <v>4690323663890.3398</v>
      </c>
    </row>
    <row r="8336" spans="6:6" x14ac:dyDescent="0.3">
      <c r="F8336" s="1">
        <v>4692617714379.3096</v>
      </c>
    </row>
    <row r="8337" spans="6:6" x14ac:dyDescent="0.3">
      <c r="F8337" s="1">
        <v>4694887618003.7998</v>
      </c>
    </row>
    <row r="8338" spans="6:6" x14ac:dyDescent="0.3">
      <c r="F8338" s="1">
        <v>4697132798528.3203</v>
      </c>
    </row>
    <row r="8339" spans="6:6" x14ac:dyDescent="0.3">
      <c r="F8339" s="1">
        <v>4699352686794.6104</v>
      </c>
    </row>
    <row r="8340" spans="6:6" x14ac:dyDescent="0.3">
      <c r="F8340" s="1">
        <v>4701546720843.6396</v>
      </c>
    </row>
    <row r="8341" spans="6:6" x14ac:dyDescent="0.3">
      <c r="F8341" s="1">
        <v>4703714346035.8496</v>
      </c>
    </row>
    <row r="8342" spans="6:6" x14ac:dyDescent="0.3">
      <c r="F8342" s="1">
        <v>4705855015169.7305</v>
      </c>
    </row>
    <row r="8343" spans="6:6" x14ac:dyDescent="0.3">
      <c r="F8343" s="1">
        <v>4707968188598.6602</v>
      </c>
    </row>
    <row r="8344" spans="6:6" x14ac:dyDescent="0.3">
      <c r="F8344" s="1">
        <v>4710053334346.1201</v>
      </c>
    </row>
    <row r="8345" spans="6:6" x14ac:dyDescent="0.3">
      <c r="F8345" s="1">
        <v>4712109928219.1904</v>
      </c>
    </row>
    <row r="8346" spans="6:6" x14ac:dyDescent="0.3">
      <c r="F8346" s="1">
        <v>4714137453920.3604</v>
      </c>
    </row>
    <row r="8347" spans="6:6" x14ac:dyDescent="0.3">
      <c r="F8347" s="1">
        <v>4716135403157.7695</v>
      </c>
    </row>
    <row r="8348" spans="6:6" x14ac:dyDescent="0.3">
      <c r="F8348" s="1">
        <v>4718103275753.71</v>
      </c>
    </row>
    <row r="8349" spans="6:6" x14ac:dyDescent="0.3">
      <c r="F8349" s="1">
        <v>4720040579751.5801</v>
      </c>
    </row>
    <row r="8350" spans="6:6" x14ac:dyDescent="0.3">
      <c r="F8350" s="1">
        <v>4721946831521.0996</v>
      </c>
    </row>
    <row r="8351" spans="6:6" x14ac:dyDescent="0.3">
      <c r="F8351" s="1">
        <v>4723821555862.0596</v>
      </c>
    </row>
    <row r="8352" spans="6:6" x14ac:dyDescent="0.3">
      <c r="F8352" s="1">
        <v>4725664286106.3203</v>
      </c>
    </row>
    <row r="8353" spans="6:6" x14ac:dyDescent="0.3">
      <c r="F8353" s="1">
        <v>4727474564218.2402</v>
      </c>
    </row>
    <row r="8354" spans="6:6" x14ac:dyDescent="0.3">
      <c r="F8354" s="1">
        <v>4729251940893.6201</v>
      </c>
    </row>
    <row r="8355" spans="6:6" x14ac:dyDescent="0.3">
      <c r="F8355" s="1">
        <v>4730995975656.8398</v>
      </c>
    </row>
    <row r="8356" spans="6:6" x14ac:dyDescent="0.3">
      <c r="F8356" s="1">
        <v>4732706236956.6602</v>
      </c>
    </row>
    <row r="8357" spans="6:6" x14ac:dyDescent="0.3">
      <c r="F8357" s="1">
        <v>4734382302260.1904</v>
      </c>
    </row>
    <row r="8358" spans="6:6" x14ac:dyDescent="0.3">
      <c r="F8358" s="1">
        <v>4736023758145.5098</v>
      </c>
    </row>
    <row r="8359" spans="6:6" x14ac:dyDescent="0.3">
      <c r="F8359" s="1">
        <v>4737630200392.5303</v>
      </c>
    </row>
    <row r="8360" spans="6:6" x14ac:dyDescent="0.3">
      <c r="F8360" s="1">
        <v>4739201234072.4004</v>
      </c>
    </row>
    <row r="8361" spans="6:6" x14ac:dyDescent="0.3">
      <c r="F8361" s="1">
        <v>4740736473635.3096</v>
      </c>
    </row>
    <row r="8362" spans="6:6" x14ac:dyDescent="0.3">
      <c r="F8362" s="1">
        <v>4742235542996.6797</v>
      </c>
    </row>
    <row r="8363" spans="6:6" x14ac:dyDescent="0.3">
      <c r="F8363" s="1">
        <v>4743698075621.8701</v>
      </c>
    </row>
    <row r="8364" spans="6:6" x14ac:dyDescent="0.3">
      <c r="F8364" s="1">
        <v>4745123714609.2197</v>
      </c>
    </row>
    <row r="8365" spans="6:6" x14ac:dyDescent="0.3">
      <c r="F8365" s="1">
        <v>4746512112771.6104</v>
      </c>
    </row>
    <row r="8366" spans="6:6" x14ac:dyDescent="0.3">
      <c r="F8366" s="1">
        <v>4747862932716.4004</v>
      </c>
    </row>
    <row r="8367" spans="6:6" x14ac:dyDescent="0.3">
      <c r="F8367" s="1">
        <v>4749175846923.79</v>
      </c>
    </row>
    <row r="8368" spans="6:6" x14ac:dyDescent="0.3">
      <c r="F8368" s="1">
        <v>4750450537823.6504</v>
      </c>
    </row>
    <row r="8369" spans="6:6" x14ac:dyDescent="0.3">
      <c r="F8369" s="1">
        <v>4751686697870.6797</v>
      </c>
    </row>
    <row r="8370" spans="6:6" x14ac:dyDescent="0.3">
      <c r="F8370" s="1">
        <v>4752884029618.1201</v>
      </c>
    </row>
    <row r="8371" spans="6:6" x14ac:dyDescent="0.3">
      <c r="F8371" s="1">
        <v>4754042245789.6904</v>
      </c>
    </row>
    <row r="8372" spans="6:6" x14ac:dyDescent="0.3">
      <c r="F8372" s="1">
        <v>4755161069350.0898</v>
      </c>
    </row>
    <row r="8373" spans="6:6" x14ac:dyDescent="0.3">
      <c r="F8373" s="1">
        <v>4756240233573.7803</v>
      </c>
    </row>
    <row r="8374" spans="6:6" x14ac:dyDescent="0.3">
      <c r="F8374" s="1">
        <v>4757279482112.2002</v>
      </c>
    </row>
    <row r="8375" spans="6:6" x14ac:dyDescent="0.3">
      <c r="F8375" s="1">
        <v>4758278569059.3398</v>
      </c>
    </row>
    <row r="8376" spans="6:6" x14ac:dyDescent="0.3">
      <c r="F8376" s="1">
        <v>4759237259015.6396</v>
      </c>
    </row>
    <row r="8377" spans="6:6" x14ac:dyDescent="0.3">
      <c r="F8377" s="1">
        <v>4760155327150.2695</v>
      </c>
    </row>
    <row r="8378" spans="6:6" x14ac:dyDescent="0.3">
      <c r="F8378" s="1">
        <v>4761032559261.7598</v>
      </c>
    </row>
    <row r="8379" spans="6:6" x14ac:dyDescent="0.3">
      <c r="F8379" s="1">
        <v>4761868751836.8301</v>
      </c>
    </row>
    <row r="8380" spans="6:6" x14ac:dyDescent="0.3">
      <c r="F8380" s="1">
        <v>4762663712107.7305</v>
      </c>
    </row>
    <row r="8381" spans="6:6" x14ac:dyDescent="0.3">
      <c r="F8381" s="1">
        <v>4763417258107.6299</v>
      </c>
    </row>
    <row r="8382" spans="6:6" x14ac:dyDescent="0.3">
      <c r="F8382" s="1">
        <v>4764129218724.4902</v>
      </c>
    </row>
    <row r="8383" spans="6:6" x14ac:dyDescent="0.3">
      <c r="F8383" s="1">
        <v>4764799433753.0703</v>
      </c>
    </row>
    <row r="8384" spans="6:6" x14ac:dyDescent="0.3">
      <c r="F8384" s="1">
        <v>4765427753945.2305</v>
      </c>
    </row>
    <row r="8385" spans="6:6" x14ac:dyDescent="0.3">
      <c r="F8385" s="1">
        <v>4766014041058.4404</v>
      </c>
    </row>
    <row r="8386" spans="6:6" x14ac:dyDescent="0.3">
      <c r="F8386" s="1">
        <v>4766558167902.5195</v>
      </c>
    </row>
    <row r="8387" spans="6:6" x14ac:dyDescent="0.3">
      <c r="F8387" s="1">
        <v>4767060018384.5098</v>
      </c>
    </row>
    <row r="8388" spans="6:6" x14ac:dyDescent="0.3">
      <c r="F8388" s="1">
        <v>4767519487551.8301</v>
      </c>
    </row>
    <row r="8389" spans="6:6" x14ac:dyDescent="0.3">
      <c r="F8389" s="1">
        <v>4767936481633.4404</v>
      </c>
    </row>
    <row r="8390" spans="6:6" x14ac:dyDescent="0.3">
      <c r="F8390" s="1">
        <v>4768310918079.2305</v>
      </c>
    </row>
    <row r="8391" spans="6:6" x14ac:dyDescent="0.3">
      <c r="F8391" s="1">
        <v>4768642725597.4404</v>
      </c>
    </row>
    <row r="8392" spans="6:6" x14ac:dyDescent="0.3">
      <c r="F8392" s="1">
        <v>4768931844190.25</v>
      </c>
    </row>
    <row r="8393" spans="6:6" x14ac:dyDescent="0.3">
      <c r="F8393" s="1">
        <v>4769178225187.2998</v>
      </c>
    </row>
    <row r="8394" spans="6:6" x14ac:dyDescent="0.3">
      <c r="F8394" s="1">
        <v>4769381831277.3203</v>
      </c>
    </row>
    <row r="8395" spans="6:6" x14ac:dyDescent="0.3">
      <c r="F8395" s="1">
        <v>4769542636537.7598</v>
      </c>
    </row>
    <row r="8396" spans="6:6" x14ac:dyDescent="0.3">
      <c r="F8396" s="1">
        <v>4769660626462.3398</v>
      </c>
    </row>
    <row r="8397" spans="6:6" x14ac:dyDescent="0.3">
      <c r="F8397" s="1">
        <v>4769735797986.5596</v>
      </c>
    </row>
    <row r="8398" spans="6:6" x14ac:dyDescent="0.3">
      <c r="F8398" s="1">
        <v>4769768159511.2002</v>
      </c>
    </row>
    <row r="8399" spans="6:6" x14ac:dyDescent="0.3">
      <c r="F8399" s="1">
        <v>4769757730923.5898</v>
      </c>
    </row>
    <row r="8400" spans="6:6" x14ac:dyDescent="0.3">
      <c r="F8400" s="1">
        <v>4769704543616.8203</v>
      </c>
    </row>
    <row r="8401" spans="6:6" x14ac:dyDescent="0.3">
      <c r="F8401" s="1">
        <v>4769608640506.7598</v>
      </c>
    </row>
    <row r="8402" spans="6:6" x14ac:dyDescent="0.3">
      <c r="F8402" s="1">
        <v>4769470076046.8799</v>
      </c>
    </row>
    <row r="8403" spans="6:6" x14ac:dyDescent="0.3">
      <c r="F8403" s="1">
        <v>4769288916240.79</v>
      </c>
    </row>
    <row r="8404" spans="6:6" x14ac:dyDescent="0.3">
      <c r="F8404" s="1">
        <v>4769065238652.6299</v>
      </c>
    </row>
    <row r="8405" spans="6:6" x14ac:dyDescent="0.3">
      <c r="F8405" s="1">
        <v>4768799132415.0195</v>
      </c>
    </row>
    <row r="8406" spans="6:6" x14ac:dyDescent="0.3">
      <c r="F8406" s="1">
        <v>4768490698234.8096</v>
      </c>
    </row>
    <row r="8407" spans="6:6" x14ac:dyDescent="0.3">
      <c r="F8407" s="1">
        <v>4768140048396.3604</v>
      </c>
    </row>
    <row r="8408" spans="6:6" x14ac:dyDescent="0.3">
      <c r="F8408" s="1">
        <v>4767747306762.5195</v>
      </c>
    </row>
    <row r="8409" spans="6:6" x14ac:dyDescent="0.3">
      <c r="F8409" s="1">
        <v>4767312608773.1299</v>
      </c>
    </row>
    <row r="8410" spans="6:6" x14ac:dyDescent="0.3">
      <c r="F8410" s="1">
        <v>4766836101441.0498</v>
      </c>
    </row>
    <row r="8411" spans="6:6" x14ac:dyDescent="0.3">
      <c r="F8411" s="1">
        <v>4766317943345.7598</v>
      </c>
    </row>
    <row r="8412" spans="6:6" x14ac:dyDescent="0.3">
      <c r="F8412" s="1">
        <v>4765758304624.3096</v>
      </c>
    </row>
    <row r="8413" spans="6:6" x14ac:dyDescent="0.3">
      <c r="F8413" s="1">
        <v>4765157366959.8604</v>
      </c>
    </row>
    <row r="8414" spans="6:6" x14ac:dyDescent="0.3">
      <c r="F8414" s="1">
        <v>4764515323567.4805</v>
      </c>
    </row>
    <row r="8415" spans="6:6" x14ac:dyDescent="0.3">
      <c r="F8415" s="1">
        <v>4763832379177.4297</v>
      </c>
    </row>
    <row r="8416" spans="6:6" x14ac:dyDescent="0.3">
      <c r="F8416" s="1">
        <v>4763108750015.6602</v>
      </c>
    </row>
    <row r="8417" spans="6:6" x14ac:dyDescent="0.3">
      <c r="F8417" s="1">
        <v>4762344663781.71</v>
      </c>
    </row>
    <row r="8418" spans="6:6" x14ac:dyDescent="0.3">
      <c r="F8418" s="1">
        <v>4761540359623.8096</v>
      </c>
    </row>
    <row r="8419" spans="6:6" x14ac:dyDescent="0.3">
      <c r="F8419" s="1">
        <v>4760696088111.2197</v>
      </c>
    </row>
    <row r="8420" spans="6:6" x14ac:dyDescent="0.3">
      <c r="F8420" s="1">
        <v>4759812111203.7803</v>
      </c>
    </row>
    <row r="8421" spans="6:6" x14ac:dyDescent="0.3">
      <c r="F8421" s="1">
        <v>4758888702218.5801</v>
      </c>
    </row>
    <row r="8422" spans="6:6" x14ac:dyDescent="0.3">
      <c r="F8422" s="1">
        <v>4757926145793.7803</v>
      </c>
    </row>
    <row r="8423" spans="6:6" x14ac:dyDescent="0.3">
      <c r="F8423" s="1">
        <v>4756924737849.5195</v>
      </c>
    </row>
    <row r="8424" spans="6:6" x14ac:dyDescent="0.3">
      <c r="F8424" s="1">
        <v>4755884785545.8604</v>
      </c>
    </row>
    <row r="8425" spans="6:6" x14ac:dyDescent="0.3">
      <c r="F8425" s="1">
        <v>4754806607237.7695</v>
      </c>
    </row>
    <row r="8426" spans="6:6" x14ac:dyDescent="0.3">
      <c r="F8426" s="1">
        <v>4753690532427.0596</v>
      </c>
    </row>
    <row r="8427" spans="6:6" x14ac:dyDescent="0.3">
      <c r="F8427" s="1">
        <v>4752536901711.3203</v>
      </c>
    </row>
    <row r="8428" spans="6:6" x14ac:dyDescent="0.3">
      <c r="F8428" s="1">
        <v>4751346066729.7598</v>
      </c>
    </row>
    <row r="8429" spans="6:6" x14ac:dyDescent="0.3">
      <c r="F8429" s="1">
        <v>4750118390105.8896</v>
      </c>
    </row>
    <row r="8430" spans="6:6" x14ac:dyDescent="0.3">
      <c r="F8430" s="1">
        <v>4748854245387.1299</v>
      </c>
    </row>
    <row r="8431" spans="6:6" x14ac:dyDescent="0.3">
      <c r="F8431" s="1">
        <v>4747554016981.1797</v>
      </c>
    </row>
    <row r="8432" spans="6:6" x14ac:dyDescent="0.3">
      <c r="F8432" s="1">
        <v>4746218100089.2695</v>
      </c>
    </row>
    <row r="8433" spans="6:6" x14ac:dyDescent="0.3">
      <c r="F8433" s="1">
        <v>4744846900636.0498</v>
      </c>
    </row>
    <row r="8434" spans="6:6" x14ac:dyDescent="0.3">
      <c r="F8434" s="1">
        <v>4743440835196.3203</v>
      </c>
    </row>
    <row r="8435" spans="6:6" x14ac:dyDescent="0.3">
      <c r="F8435" s="1">
        <v>4742000330918.46</v>
      </c>
    </row>
    <row r="8436" spans="6:6" x14ac:dyDescent="0.3">
      <c r="F8436" s="1">
        <v>4740525825444.4404</v>
      </c>
    </row>
    <row r="8437" spans="6:6" x14ac:dyDescent="0.3">
      <c r="F8437" s="1">
        <v>4739017766826.6201</v>
      </c>
    </row>
    <row r="8438" spans="6:6" x14ac:dyDescent="0.3">
      <c r="F8438" s="1">
        <v>4737476613441.0703</v>
      </c>
    </row>
    <row r="8439" spans="6:6" x14ac:dyDescent="0.3">
      <c r="F8439" s="1">
        <v>4735902833897.5801</v>
      </c>
    </row>
    <row r="8440" spans="6:6" x14ac:dyDescent="0.3">
      <c r="F8440" s="1">
        <v>4734296906946.1602</v>
      </c>
    </row>
    <row r="8441" spans="6:6" x14ac:dyDescent="0.3">
      <c r="F8441" s="1">
        <v>4732659321380.1396</v>
      </c>
    </row>
    <row r="8442" spans="6:6" x14ac:dyDescent="0.3">
      <c r="F8442" s="1">
        <v>4730990575935.8496</v>
      </c>
    </row>
    <row r="8443" spans="6:6" x14ac:dyDescent="0.3">
      <c r="F8443" s="1">
        <v>4729291179188.75</v>
      </c>
    </row>
    <row r="8444" spans="6:6" x14ac:dyDescent="0.3">
      <c r="F8444" s="1">
        <v>4727561649446.0596</v>
      </c>
    </row>
    <row r="8445" spans="6:6" x14ac:dyDescent="0.3">
      <c r="F8445" s="1">
        <v>4725802514635.9297</v>
      </c>
    </row>
    <row r="8446" spans="6:6" x14ac:dyDescent="0.3">
      <c r="F8446" s="1">
        <v>4724014312193.0098</v>
      </c>
    </row>
    <row r="8447" spans="6:6" x14ac:dyDescent="0.3">
      <c r="F8447" s="1">
        <v>4722197588940.4902</v>
      </c>
    </row>
    <row r="8448" spans="6:6" x14ac:dyDescent="0.3">
      <c r="F8448" s="1">
        <v>4720352900968.5898</v>
      </c>
    </row>
    <row r="8449" spans="6:6" x14ac:dyDescent="0.3">
      <c r="F8449" s="1">
        <v>4718480813509.4697</v>
      </c>
    </row>
    <row r="8450" spans="6:6" x14ac:dyDescent="0.3">
      <c r="F8450" s="1">
        <v>4716581900808.54</v>
      </c>
    </row>
    <row r="8451" spans="6:6" x14ac:dyDescent="0.3">
      <c r="F8451" s="1">
        <v>4714656745992.2002</v>
      </c>
    </row>
    <row r="8452" spans="6:6" x14ac:dyDescent="0.3">
      <c r="F8452" s="1">
        <v>4712705940931.96</v>
      </c>
    </row>
    <row r="8453" spans="6:6" x14ac:dyDescent="0.3">
      <c r="F8453" s="1">
        <v>4710730086104.9697</v>
      </c>
    </row>
    <row r="8454" spans="6:6" x14ac:dyDescent="0.3">
      <c r="F8454" s="1">
        <v>4708729790450.9404</v>
      </c>
    </row>
    <row r="8455" spans="6:6" x14ac:dyDescent="0.3">
      <c r="F8455" s="1">
        <v>4706705671225.4404</v>
      </c>
    </row>
    <row r="8456" spans="6:6" x14ac:dyDescent="0.3">
      <c r="F8456" s="1">
        <v>4704658353849.6396</v>
      </c>
    </row>
    <row r="8457" spans="6:6" x14ac:dyDescent="0.3">
      <c r="F8457" s="1">
        <v>4702588471756.3896</v>
      </c>
    </row>
    <row r="8458" spans="6:6" x14ac:dyDescent="0.3">
      <c r="F8458" s="1">
        <v>4700496666232.7002</v>
      </c>
    </row>
    <row r="8459" spans="6:6" x14ac:dyDescent="0.3">
      <c r="F8459" s="1">
        <v>4698383586258.7305</v>
      </c>
    </row>
    <row r="8460" spans="6:6" x14ac:dyDescent="0.3">
      <c r="F8460" s="1">
        <v>4696249888343.0596</v>
      </c>
    </row>
    <row r="8461" spans="6:6" x14ac:dyDescent="0.3">
      <c r="F8461" s="1">
        <v>4694096236354.5</v>
      </c>
    </row>
    <row r="8462" spans="6:6" x14ac:dyDescent="0.3">
      <c r="F8462" s="1">
        <v>4691923301350.2803</v>
      </c>
    </row>
    <row r="8463" spans="6:6" x14ac:dyDescent="0.3">
      <c r="F8463" s="1">
        <v>4689731761400.7402</v>
      </c>
    </row>
    <row r="8464" spans="6:6" x14ac:dyDescent="0.3">
      <c r="F8464" s="1">
        <v>4687522301410.4805</v>
      </c>
    </row>
    <row r="8465" spans="6:6" x14ac:dyDescent="0.3">
      <c r="F8465" s="1">
        <v>4685295612936.0098</v>
      </c>
    </row>
    <row r="8466" spans="6:6" x14ac:dyDescent="0.3">
      <c r="F8466" s="1">
        <v>4683052393999.96</v>
      </c>
    </row>
    <row r="8467" spans="6:6" x14ac:dyDescent="0.3">
      <c r="F8467" s="1">
        <v>4680793348901.7998</v>
      </c>
    </row>
    <row r="8468" spans="6:6" x14ac:dyDescent="0.3">
      <c r="F8468" s="1">
        <v>4678519188025.1396</v>
      </c>
    </row>
    <row r="8469" spans="6:6" x14ac:dyDescent="0.3">
      <c r="F8469" s="1">
        <v>4676230627641.6797</v>
      </c>
    </row>
    <row r="8470" spans="6:6" x14ac:dyDescent="0.3">
      <c r="F8470" s="1">
        <v>4673928389711.7695</v>
      </c>
    </row>
    <row r="8471" spans="6:6" x14ac:dyDescent="0.3">
      <c r="F8471" s="1">
        <v>4671613201681.6602</v>
      </c>
    </row>
    <row r="8472" spans="6:6" x14ac:dyDescent="0.3">
      <c r="F8472" s="1">
        <v>4669285796277.4805</v>
      </c>
    </row>
    <row r="8473" spans="6:6" x14ac:dyDescent="0.3">
      <c r="F8473" s="1">
        <v>4666946911295.9502</v>
      </c>
    </row>
    <row r="8474" spans="6:6" x14ac:dyDescent="0.3">
      <c r="F8474" s="1">
        <v>4664597289391.9697</v>
      </c>
    </row>
    <row r="8475" spans="6:6" x14ac:dyDescent="0.3">
      <c r="F8475" s="1">
        <v>4662237677862.96</v>
      </c>
    </row>
    <row r="8476" spans="6:6" x14ac:dyDescent="0.3">
      <c r="F8476" s="1">
        <v>4659868828430.2002</v>
      </c>
    </row>
    <row r="8477" spans="6:6" x14ac:dyDescent="0.3">
      <c r="F8477" s="1">
        <v>4657491497017.0596</v>
      </c>
    </row>
    <row r="8478" spans="6:6" x14ac:dyDescent="0.3">
      <c r="F8478" s="1">
        <v>4655106443524.2695</v>
      </c>
    </row>
    <row r="8479" spans="6:6" x14ac:dyDescent="0.3">
      <c r="F8479" s="1">
        <v>4652714431602.2803</v>
      </c>
    </row>
    <row r="8480" spans="6:6" x14ac:dyDescent="0.3">
      <c r="F8480" s="1">
        <v>4650316228420.7402</v>
      </c>
    </row>
    <row r="8481" spans="6:6" x14ac:dyDescent="0.3">
      <c r="F8481" s="1">
        <v>4647912604435.1299</v>
      </c>
    </row>
    <row r="8482" spans="6:6" x14ac:dyDescent="0.3">
      <c r="F8482" s="1">
        <v>4645504333150.7598</v>
      </c>
    </row>
    <row r="8483" spans="6:6" x14ac:dyDescent="0.3">
      <c r="F8483" s="1">
        <v>4643092190884.0098</v>
      </c>
    </row>
    <row r="8484" spans="6:6" x14ac:dyDescent="0.3">
      <c r="F8484" s="1">
        <v>4640676956521.0498</v>
      </c>
    </row>
    <row r="8485" spans="6:6" x14ac:dyDescent="0.3">
      <c r="F8485" s="1">
        <v>4638259411274</v>
      </c>
    </row>
    <row r="8486" spans="6:6" x14ac:dyDescent="0.3">
      <c r="F8486" s="1">
        <v>4635840338434.71</v>
      </c>
    </row>
    <row r="8487" spans="6:6" x14ac:dyDescent="0.3">
      <c r="F8487" s="1">
        <v>4633420523126.1299</v>
      </c>
    </row>
    <row r="8488" spans="6:6" x14ac:dyDescent="0.3">
      <c r="F8488" s="1">
        <v>4631000752051.4697</v>
      </c>
    </row>
    <row r="8489" spans="6:6" x14ac:dyDescent="0.3">
      <c r="F8489" s="1">
        <v>4628581813241.1299</v>
      </c>
    </row>
    <row r="8490" spans="6:6" x14ac:dyDescent="0.3">
      <c r="F8490" s="1">
        <v>4626164495797.5898</v>
      </c>
    </row>
    <row r="8491" spans="6:6" x14ac:dyDescent="0.3">
      <c r="F8491" s="1">
        <v>4623749589638.2305</v>
      </c>
    </row>
    <row r="8492" spans="6:6" x14ac:dyDescent="0.3">
      <c r="F8492" s="1">
        <v>4621337885236.3203</v>
      </c>
    </row>
    <row r="8493" spans="6:6" x14ac:dyDescent="0.3">
      <c r="F8493" s="1">
        <v>4618930173360.1904</v>
      </c>
    </row>
    <row r="8494" spans="6:6" x14ac:dyDescent="0.3">
      <c r="F8494" s="1">
        <v>4616527244810.6201</v>
      </c>
    </row>
    <row r="8495" spans="6:6" x14ac:dyDescent="0.3">
      <c r="F8495" s="1">
        <v>4614129890156.71</v>
      </c>
    </row>
    <row r="8496" spans="6:6" x14ac:dyDescent="0.3">
      <c r="F8496" s="1">
        <v>4611738899470.2695</v>
      </c>
    </row>
    <row r="8497" spans="6:6" x14ac:dyDescent="0.3">
      <c r="F8497" s="1">
        <v>4609355062058.75</v>
      </c>
    </row>
    <row r="8498" spans="6:6" x14ac:dyDescent="0.3">
      <c r="F8498" s="1">
        <v>4606979166196.9697</v>
      </c>
    </row>
    <row r="8499" spans="6:6" x14ac:dyDescent="0.3">
      <c r="F8499" s="1">
        <v>4604611998857.6504</v>
      </c>
    </row>
    <row r="8500" spans="6:6" x14ac:dyDescent="0.3">
      <c r="F8500" s="1">
        <v>4602254345440.9502</v>
      </c>
    </row>
    <row r="8501" spans="6:6" x14ac:dyDescent="0.3">
      <c r="F8501" s="1">
        <v>4599906989503.0703</v>
      </c>
    </row>
    <row r="8502" spans="6:6" x14ac:dyDescent="0.3">
      <c r="F8502" s="1">
        <v>4597570712484.0498</v>
      </c>
    </row>
    <row r="8503" spans="6:6" x14ac:dyDescent="0.3">
      <c r="F8503" s="1">
        <v>4595246293434.9297</v>
      </c>
    </row>
    <row r="8504" spans="6:6" x14ac:dyDescent="0.3">
      <c r="F8504" s="1">
        <v>4592934508744.3301</v>
      </c>
    </row>
    <row r="8505" spans="6:6" x14ac:dyDescent="0.3">
      <c r="F8505" s="1">
        <v>4590636131864.6299</v>
      </c>
    </row>
    <row r="8506" spans="6:6" x14ac:dyDescent="0.3">
      <c r="F8506" s="1">
        <v>4588351933037.9297</v>
      </c>
    </row>
    <row r="8507" spans="6:6" x14ac:dyDescent="0.3">
      <c r="F8507" s="1">
        <v>4586082679021.7402</v>
      </c>
    </row>
    <row r="8508" spans="6:6" x14ac:dyDescent="0.3">
      <c r="F8508" s="1">
        <v>4583829132814.75</v>
      </c>
    </row>
    <row r="8509" spans="6:6" x14ac:dyDescent="0.3">
      <c r="F8509" s="1">
        <v>4581592053382.71</v>
      </c>
    </row>
    <row r="8510" spans="6:6" x14ac:dyDescent="0.3">
      <c r="F8510" s="1">
        <v>4579372195384.5195</v>
      </c>
    </row>
    <row r="8511" spans="6:6" x14ac:dyDescent="0.3">
      <c r="F8511" s="1">
        <v>4577170308898.75</v>
      </c>
    </row>
    <row r="8512" spans="6:6" x14ac:dyDescent="0.3">
      <c r="F8512" s="1">
        <v>4574987139150.7402</v>
      </c>
    </row>
    <row r="8513" spans="6:6" x14ac:dyDescent="0.3">
      <c r="F8513" s="1">
        <v>4572823426240.29</v>
      </c>
    </row>
    <row r="8514" spans="6:6" x14ac:dyDescent="0.3">
      <c r="F8514" s="1">
        <v>4570679904870.2695</v>
      </c>
    </row>
    <row r="8515" spans="6:6" x14ac:dyDescent="0.3">
      <c r="F8515" s="1">
        <v>4568557304076.1299</v>
      </c>
    </row>
    <row r="8516" spans="6:6" x14ac:dyDescent="0.3">
      <c r="F8516" s="1">
        <v>4566456346956.5596</v>
      </c>
    </row>
    <row r="8517" spans="6:6" x14ac:dyDescent="0.3">
      <c r="F8517" s="1">
        <v>4564377750405.4404</v>
      </c>
    </row>
    <row r="8518" spans="6:6" x14ac:dyDescent="0.3">
      <c r="F8518" s="1">
        <v>4562322224845.0996</v>
      </c>
    </row>
    <row r="8519" spans="6:6" x14ac:dyDescent="0.3">
      <c r="F8519" s="1">
        <v>4560290473961.29</v>
      </c>
    </row>
    <row r="8520" spans="6:6" x14ac:dyDescent="0.3">
      <c r="F8520" s="1">
        <v>4558283194439.71</v>
      </c>
    </row>
    <row r="8521" spans="6:6" x14ac:dyDescent="0.3">
      <c r="F8521" s="1">
        <v>4556301075704.4902</v>
      </c>
    </row>
    <row r="8522" spans="6:6" x14ac:dyDescent="0.3">
      <c r="F8522" s="1">
        <v>4554344799658.6504</v>
      </c>
    </row>
    <row r="8523" spans="6:6" x14ac:dyDescent="0.3">
      <c r="F8523" s="1">
        <v>4552415040426.6699</v>
      </c>
    </row>
    <row r="8524" spans="6:6" x14ac:dyDescent="0.3">
      <c r="F8524" s="1">
        <v>4550512464099.46</v>
      </c>
    </row>
    <row r="8525" spans="6:6" x14ac:dyDescent="0.3">
      <c r="F8525" s="1">
        <v>4548637728481.7002</v>
      </c>
    </row>
    <row r="8526" spans="6:6" x14ac:dyDescent="0.3">
      <c r="F8526" s="1">
        <v>4546791482841.7998</v>
      </c>
    </row>
    <row r="8527" spans="6:6" x14ac:dyDescent="0.3">
      <c r="F8527" s="1">
        <v>4544974367664.6201</v>
      </c>
    </row>
    <row r="8528" spans="6:6" x14ac:dyDescent="0.3">
      <c r="F8528" s="1">
        <v>4543187014407.0898</v>
      </c>
    </row>
    <row r="8529" spans="6:6" x14ac:dyDescent="0.3">
      <c r="F8529" s="1">
        <v>4541430045256.8604</v>
      </c>
    </row>
    <row r="8530" spans="6:6" x14ac:dyDescent="0.3">
      <c r="F8530" s="1">
        <v>4539704072894.1299</v>
      </c>
    </row>
    <row r="8531" spans="6:6" x14ac:dyDescent="0.3">
      <c r="F8531" s="1">
        <v>4538009700256.8496</v>
      </c>
    </row>
    <row r="8532" spans="6:6" x14ac:dyDescent="0.3">
      <c r="F8532" s="1">
        <v>4536347520309.3496</v>
      </c>
    </row>
    <row r="8533" spans="6:6" x14ac:dyDescent="0.3">
      <c r="F8533" s="1">
        <v>4534718115814.6201</v>
      </c>
    </row>
    <row r="8534" spans="6:6" x14ac:dyDescent="0.3">
      <c r="F8534" s="1">
        <v>4533122059110.3301</v>
      </c>
    </row>
    <row r="8535" spans="6:6" x14ac:dyDescent="0.3">
      <c r="F8535" s="1">
        <v>4531559911888.7197</v>
      </c>
    </row>
    <row r="8536" spans="6:6" x14ac:dyDescent="0.3">
      <c r="F8536" s="1">
        <v>4530032224980.6201</v>
      </c>
    </row>
    <row r="8537" spans="6:6" x14ac:dyDescent="0.3">
      <c r="F8537" s="1">
        <v>4528539538143.4902</v>
      </c>
    </row>
    <row r="8538" spans="6:6" x14ac:dyDescent="0.3">
      <c r="F8538" s="1">
        <v>4527082379853.8604</v>
      </c>
    </row>
    <row r="8539" spans="6:6" x14ac:dyDescent="0.3">
      <c r="F8539" s="1">
        <v>4525661267104.1904</v>
      </c>
    </row>
    <row r="8540" spans="6:6" x14ac:dyDescent="0.3">
      <c r="F8540" s="1">
        <v>4524276705204.2197</v>
      </c>
    </row>
    <row r="8541" spans="6:6" x14ac:dyDescent="0.3">
      <c r="F8541" s="1">
        <v>4522929187587.0801</v>
      </c>
    </row>
    <row r="8542" spans="6:6" x14ac:dyDescent="0.3">
      <c r="F8542" s="1">
        <v>4521619195620.1201</v>
      </c>
    </row>
    <row r="8543" spans="6:6" x14ac:dyDescent="0.3">
      <c r="F8543" s="1">
        <v>4520347198420.7197</v>
      </c>
    </row>
    <row r="8544" spans="6:6" x14ac:dyDescent="0.3">
      <c r="F8544" s="1">
        <v>4519113652677.0898</v>
      </c>
    </row>
    <row r="8545" spans="6:6" x14ac:dyDescent="0.3">
      <c r="F8545" s="1">
        <v>4517919002474.2402</v>
      </c>
    </row>
    <row r="8546" spans="6:6" x14ac:dyDescent="0.3">
      <c r="F8546" s="1">
        <v>4516763679125.1904</v>
      </c>
    </row>
    <row r="8547" spans="6:6" x14ac:dyDescent="0.3">
      <c r="F8547" s="1">
        <v>4515648101007.54</v>
      </c>
    </row>
    <row r="8548" spans="6:6" x14ac:dyDescent="0.3">
      <c r="F8548" s="1">
        <v>4514572673405.4697</v>
      </c>
    </row>
    <row r="8549" spans="6:6" x14ac:dyDescent="0.3">
      <c r="F8549" s="1">
        <v>4513537788357.3799</v>
      </c>
    </row>
    <row r="8550" spans="6:6" x14ac:dyDescent="0.3">
      <c r="F8550" s="1">
        <v>4512543824509.0801</v>
      </c>
    </row>
    <row r="8551" spans="6:6" x14ac:dyDescent="0.3">
      <c r="F8551" s="1">
        <v>4511591146972.7695</v>
      </c>
    </row>
    <row r="8552" spans="6:6" x14ac:dyDescent="0.3">
      <c r="F8552" s="1">
        <v>4510680107191.8301</v>
      </c>
    </row>
    <row r="8553" spans="6:6" x14ac:dyDescent="0.3">
      <c r="F8553" s="1">
        <v>4509811042811.5303</v>
      </c>
    </row>
    <row r="8554" spans="6:6" x14ac:dyDescent="0.3">
      <c r="F8554" s="1">
        <v>4508984277555.7002</v>
      </c>
    </row>
    <row r="8555" spans="6:6" x14ac:dyDescent="0.3">
      <c r="F8555" s="1">
        <v>4508200121109.4805</v>
      </c>
    </row>
    <row r="8556" spans="6:6" x14ac:dyDescent="0.3">
      <c r="F8556" s="1">
        <v>4507458869008.1602</v>
      </c>
    </row>
    <row r="8557" spans="6:6" x14ac:dyDescent="0.3">
      <c r="F8557" s="1">
        <v>4506760802532.21</v>
      </c>
    </row>
    <row r="8558" spans="6:6" x14ac:dyDescent="0.3">
      <c r="F8558" s="1">
        <v>4506106188608.5703</v>
      </c>
    </row>
    <row r="8559" spans="6:6" x14ac:dyDescent="0.3">
      <c r="F8559" s="1">
        <v>4505495279718.2402</v>
      </c>
    </row>
    <row r="8560" spans="6:6" x14ac:dyDescent="0.3">
      <c r="F8560" s="1">
        <v>4504928313810.1602</v>
      </c>
    </row>
    <row r="8561" spans="6:6" x14ac:dyDescent="0.3">
      <c r="F8561" s="1">
        <v>4504405514221.5596</v>
      </c>
    </row>
    <row r="8562" spans="6:6" x14ac:dyDescent="0.3">
      <c r="F8562" s="1">
        <v>4503927089604.6602</v>
      </c>
    </row>
    <row r="8563" spans="6:6" x14ac:dyDescent="0.3">
      <c r="F8563" s="1">
        <v>4503493233859.8799</v>
      </c>
    </row>
    <row r="8564" spans="6:6" x14ac:dyDescent="0.3">
      <c r="F8564" s="1">
        <v>4503104126075.5098</v>
      </c>
    </row>
    <row r="8565" spans="6:6" x14ac:dyDescent="0.3">
      <c r="F8565" s="1">
        <v>4502759930473.9004</v>
      </c>
    </row>
    <row r="8566" spans="6:6" x14ac:dyDescent="0.3">
      <c r="F8566" s="1">
        <v>4502460796364.1797</v>
      </c>
    </row>
    <row r="8567" spans="6:6" x14ac:dyDescent="0.3">
      <c r="F8567" s="1">
        <v>4502206858101.5596</v>
      </c>
    </row>
    <row r="8568" spans="6:6" x14ac:dyDescent="0.3">
      <c r="F8568" s="1">
        <v>4501998235053.0898</v>
      </c>
    </row>
    <row r="8569" spans="6:6" x14ac:dyDescent="0.3">
      <c r="F8569" s="1">
        <v>4501835031570.0801</v>
      </c>
    </row>
    <row r="8570" spans="6:6" x14ac:dyDescent="0.3">
      <c r="F8570" s="1">
        <v>4501717336967.0098</v>
      </c>
    </row>
    <row r="8571" spans="6:6" x14ac:dyDescent="0.3">
      <c r="F8571" s="1">
        <v>4501645225506.9805</v>
      </c>
    </row>
    <row r="8572" spans="6:6" x14ac:dyDescent="0.3">
      <c r="F8572" s="1">
        <v>4501618756393.7695</v>
      </c>
    </row>
    <row r="8573" spans="6:6" x14ac:dyDescent="0.3">
      <c r="F8573" s="1">
        <v>4501637973770.2998</v>
      </c>
    </row>
    <row r="8574" spans="6:6" x14ac:dyDescent="0.3">
      <c r="F8574" s="1">
        <v>4501702906723.6797</v>
      </c>
    </row>
    <row r="8575" spans="6:6" x14ac:dyDescent="0.3">
      <c r="F8575" s="1">
        <v>4501813569296.71</v>
      </c>
    </row>
    <row r="8576" spans="6:6" x14ac:dyDescent="0.3">
      <c r="F8576" s="1">
        <v>4501969960505.7695</v>
      </c>
    </row>
    <row r="8577" spans="6:6" x14ac:dyDescent="0.3">
      <c r="F8577" s="1">
        <v>4502172064365.1396</v>
      </c>
    </row>
    <row r="8578" spans="6:6" x14ac:dyDescent="0.3">
      <c r="F8578" s="1">
        <v>4502419849917.7002</v>
      </c>
    </row>
    <row r="8579" spans="6:6" x14ac:dyDescent="0.3">
      <c r="F8579" s="1">
        <v>4502713271271.8799</v>
      </c>
    </row>
    <row r="8580" spans="6:6" x14ac:dyDescent="0.3">
      <c r="F8580" s="1">
        <v>4503052267644.9404</v>
      </c>
    </row>
    <row r="8581" spans="6:6" x14ac:dyDescent="0.3">
      <c r="F8581" s="1">
        <v>4503436763412.4102</v>
      </c>
    </row>
    <row r="8582" spans="6:6" x14ac:dyDescent="0.3">
      <c r="F8582" s="1">
        <v>4503866668163.6699</v>
      </c>
    </row>
    <row r="8583" spans="6:6" x14ac:dyDescent="0.3">
      <c r="F8583" s="1">
        <v>4504341876763.6201</v>
      </c>
    </row>
    <row r="8584" spans="6:6" x14ac:dyDescent="0.3">
      <c r="F8584" s="1">
        <v>4504862269420.3799</v>
      </c>
    </row>
    <row r="8585" spans="6:6" x14ac:dyDescent="0.3">
      <c r="F8585" s="1">
        <v>4505427711758.9297</v>
      </c>
    </row>
    <row r="8586" spans="6:6" x14ac:dyDescent="0.3">
      <c r="F8586" s="1">
        <v>4506038054900.5098</v>
      </c>
    </row>
    <row r="8587" spans="6:6" x14ac:dyDescent="0.3">
      <c r="F8587" s="1">
        <v>4506693135547.9902</v>
      </c>
    </row>
    <row r="8588" spans="6:6" x14ac:dyDescent="0.3">
      <c r="F8588" s="1">
        <v>4507392776076.75</v>
      </c>
    </row>
    <row r="8589" spans="6:6" x14ac:dyDescent="0.3">
      <c r="F8589" s="1">
        <v>4508136784631.25</v>
      </c>
    </row>
    <row r="8590" spans="6:6" x14ac:dyDescent="0.3">
      <c r="F8590" s="1">
        <v>4508924955227.1602</v>
      </c>
    </row>
    <row r="8591" spans="6:6" x14ac:dyDescent="0.3">
      <c r="F8591" s="1">
        <v>4509757067858.7803</v>
      </c>
    </row>
    <row r="8592" spans="6:6" x14ac:dyDescent="0.3">
      <c r="F8592" s="1">
        <v>4510632888611.9199</v>
      </c>
    </row>
    <row r="8593" spans="6:6" x14ac:dyDescent="0.3">
      <c r="F8593" s="1">
        <v>4511552169781.9297</v>
      </c>
    </row>
    <row r="8594" spans="6:6" x14ac:dyDescent="0.3">
      <c r="F8594" s="1">
        <v>4512514649996.79</v>
      </c>
    </row>
    <row r="8595" spans="6:6" x14ac:dyDescent="0.3">
      <c r="F8595" s="1">
        <v>4513520054345.3701</v>
      </c>
    </row>
    <row r="8596" spans="6:6" x14ac:dyDescent="0.3">
      <c r="F8596" s="1">
        <v>4514568094510.4004</v>
      </c>
    </row>
    <row r="8597" spans="6:6" x14ac:dyDescent="0.3">
      <c r="F8597" s="1">
        <v>4515658468906.4102</v>
      </c>
    </row>
    <row r="8598" spans="6:6" x14ac:dyDescent="0.3">
      <c r="F8598" s="1">
        <v>4516790862822.1504</v>
      </c>
    </row>
    <row r="8599" spans="6:6" x14ac:dyDescent="0.3">
      <c r="F8599" s="1">
        <v>4517964948567.7803</v>
      </c>
    </row>
    <row r="8600" spans="6:6" x14ac:dyDescent="0.3">
      <c r="F8600" s="1">
        <v>4519180385626.3398</v>
      </c>
    </row>
    <row r="8601" spans="6:6" x14ac:dyDescent="0.3">
      <c r="F8601" s="1">
        <v>4520436820809.5996</v>
      </c>
    </row>
    <row r="8602" spans="6:6" x14ac:dyDescent="0.3">
      <c r="F8602" s="1">
        <v>4521733888418.1396</v>
      </c>
    </row>
    <row r="8603" spans="6:6" x14ac:dyDescent="0.3">
      <c r="F8603" s="1">
        <v>4523071210405.4199</v>
      </c>
    </row>
    <row r="8604" spans="6:6" x14ac:dyDescent="0.3">
      <c r="F8604" s="1">
        <v>4524448396545.9199</v>
      </c>
    </row>
    <row r="8605" spans="6:6" x14ac:dyDescent="0.3">
      <c r="F8605" s="1">
        <v>4525865044606.96</v>
      </c>
    </row>
    <row r="8606" spans="6:6" x14ac:dyDescent="0.3">
      <c r="F8606" s="1">
        <v>4527320740524.3398</v>
      </c>
    </row>
    <row r="8607" spans="6:6" x14ac:dyDescent="0.3">
      <c r="F8607" s="1">
        <v>4528815058581.46</v>
      </c>
    </row>
    <row r="8608" spans="6:6" x14ac:dyDescent="0.3">
      <c r="F8608" s="1">
        <v>4530347561591.8799</v>
      </c>
    </row>
    <row r="8609" spans="6:6" x14ac:dyDescent="0.3">
      <c r="F8609" s="1">
        <v>4531917801085.25</v>
      </c>
    </row>
    <row r="8610" spans="6:6" x14ac:dyDescent="0.3">
      <c r="F8610" s="1">
        <v>4533525317496.2998</v>
      </c>
    </row>
    <row r="8611" spans="6:6" x14ac:dyDescent="0.3">
      <c r="F8611" s="1">
        <v>4535169640356.9805</v>
      </c>
    </row>
    <row r="8612" spans="6:6" x14ac:dyDescent="0.3">
      <c r="F8612" s="1">
        <v>4536850288491.3896</v>
      </c>
    </row>
    <row r="8613" spans="6:6" x14ac:dyDescent="0.3">
      <c r="F8613" s="1">
        <v>4538566770213.6504</v>
      </c>
    </row>
    <row r="8614" spans="6:6" x14ac:dyDescent="0.3">
      <c r="F8614" s="1">
        <v>4540318583528.2197</v>
      </c>
    </row>
    <row r="8615" spans="6:6" x14ac:dyDescent="0.3">
      <c r="F8615" s="1">
        <v>4542105216332.9004</v>
      </c>
    </row>
    <row r="8616" spans="6:6" x14ac:dyDescent="0.3">
      <c r="F8616" s="1">
        <v>4543926146624.1299</v>
      </c>
    </row>
    <row r="8617" spans="6:6" x14ac:dyDescent="0.3">
      <c r="F8617" s="1">
        <v>4545780842704.5801</v>
      </c>
    </row>
    <row r="8618" spans="6:6" x14ac:dyDescent="0.3">
      <c r="F8618" s="1">
        <v>4547668763392.8496</v>
      </c>
    </row>
    <row r="8619" spans="6:6" x14ac:dyDescent="0.3">
      <c r="F8619" s="1">
        <v>4549589358235.1904</v>
      </c>
    </row>
    <row r="8620" spans="6:6" x14ac:dyDescent="0.3">
      <c r="F8620" s="1">
        <v>4551542067719.0596</v>
      </c>
    </row>
    <row r="8621" spans="6:6" x14ac:dyDescent="0.3">
      <c r="F8621" s="1">
        <v>4553526323488.5</v>
      </c>
    </row>
    <row r="8622" spans="6:6" x14ac:dyDescent="0.3">
      <c r="F8622" s="1">
        <v>4555541548561.04</v>
      </c>
    </row>
    <row r="8623" spans="6:6" x14ac:dyDescent="0.3">
      <c r="F8623" s="1">
        <v>4557587157546.1797</v>
      </c>
    </row>
    <row r="8624" spans="6:6" x14ac:dyDescent="0.3">
      <c r="F8624" s="1">
        <v>4559662556865.2197</v>
      </c>
    </row>
    <row r="8625" spans="6:6" x14ac:dyDescent="0.3">
      <c r="F8625" s="1">
        <v>4561767144972.3398</v>
      </c>
    </row>
    <row r="8626" spans="6:6" x14ac:dyDescent="0.3">
      <c r="F8626" s="1">
        <v>4563900312576.8203</v>
      </c>
    </row>
    <row r="8627" spans="6:6" x14ac:dyDescent="0.3">
      <c r="F8627" s="1">
        <v>4566061442866.2803</v>
      </c>
    </row>
    <row r="8628" spans="6:6" x14ac:dyDescent="0.3">
      <c r="F8628" s="1">
        <v>4568249911730.8701</v>
      </c>
    </row>
    <row r="8629" spans="6:6" x14ac:dyDescent="0.3">
      <c r="F8629" s="1">
        <v>4570465087988.1504</v>
      </c>
    </row>
    <row r="8630" spans="6:6" x14ac:dyDescent="0.3">
      <c r="F8630" s="1">
        <v>4572706333608.75</v>
      </c>
    </row>
    <row r="8631" spans="6:6" x14ac:dyDescent="0.3">
      <c r="F8631" s="1">
        <v>4574973003942.5303</v>
      </c>
    </row>
    <row r="8632" spans="6:6" x14ac:dyDescent="0.3">
      <c r="F8632" s="1">
        <v>4577264447945.2803</v>
      </c>
    </row>
    <row r="8633" spans="6:6" x14ac:dyDescent="0.3">
      <c r="F8633" s="1">
        <v>4579580008405.6504</v>
      </c>
    </row>
    <row r="8634" spans="6:6" x14ac:dyDescent="0.3">
      <c r="F8634" s="1">
        <v>4581919022172.4902</v>
      </c>
    </row>
    <row r="8635" spans="6:6" x14ac:dyDescent="0.3">
      <c r="F8635" s="1">
        <v>4584280820382.1904</v>
      </c>
    </row>
    <row r="8636" spans="6:6" x14ac:dyDescent="0.3">
      <c r="F8636" s="1">
        <v>4586664728686.1797</v>
      </c>
    </row>
    <row r="8637" spans="6:6" x14ac:dyDescent="0.3">
      <c r="F8637" s="1">
        <v>4589070067478.3701</v>
      </c>
    </row>
    <row r="8638" spans="6:6" x14ac:dyDescent="0.3">
      <c r="F8638" s="1">
        <v>4591496152122.3701</v>
      </c>
    </row>
    <row r="8639" spans="6:6" x14ac:dyDescent="0.3">
      <c r="F8639" s="1">
        <v>4593942293178.6104</v>
      </c>
    </row>
    <row r="8640" spans="6:6" x14ac:dyDescent="0.3">
      <c r="F8640" s="1">
        <v>4596407796631.0195</v>
      </c>
    </row>
    <row r="8641" spans="6:6" x14ac:dyDescent="0.3">
      <c r="F8641" s="1">
        <v>4598891964113.4004</v>
      </c>
    </row>
    <row r="8642" spans="6:6" x14ac:dyDescent="0.3">
      <c r="F8642" s="1">
        <v>4601394093135.2695</v>
      </c>
    </row>
    <row r="8643" spans="6:6" x14ac:dyDescent="0.3">
      <c r="F8643" s="1">
        <v>4603913477307.1104</v>
      </c>
    </row>
    <row r="8644" spans="6:6" x14ac:dyDescent="0.3">
      <c r="F8644" s="1">
        <v>4606449406564.9902</v>
      </c>
    </row>
    <row r="8645" spans="6:6" x14ac:dyDescent="0.3">
      <c r="F8645" s="1">
        <v>4609001167394.5195</v>
      </c>
    </row>
    <row r="8646" spans="6:6" x14ac:dyDescent="0.3">
      <c r="F8646" s="1">
        <v>4611568043053.8799</v>
      </c>
    </row>
    <row r="8647" spans="6:6" x14ac:dyDescent="0.3">
      <c r="F8647" s="1">
        <v>4614149313796.1201</v>
      </c>
    </row>
    <row r="8648" spans="6:6" x14ac:dyDescent="0.3">
      <c r="F8648" s="1">
        <v>4616744257090.4102</v>
      </c>
    </row>
    <row r="8649" spans="6:6" x14ac:dyDescent="0.3">
      <c r="F8649" s="1">
        <v>4619352147842.3604</v>
      </c>
    </row>
    <row r="8650" spans="6:6" x14ac:dyDescent="0.3">
      <c r="F8650" s="1">
        <v>4621972258613.25</v>
      </c>
    </row>
    <row r="8651" spans="6:6" x14ac:dyDescent="0.3">
      <c r="F8651" s="1">
        <v>4624603859838.0898</v>
      </c>
    </row>
    <row r="8652" spans="6:6" x14ac:dyDescent="0.3">
      <c r="F8652" s="1">
        <v>4627246220042.5801</v>
      </c>
    </row>
    <row r="8653" spans="6:6" x14ac:dyDescent="0.3">
      <c r="F8653" s="1">
        <v>4629898606058.7695</v>
      </c>
    </row>
    <row r="8654" spans="6:6" x14ac:dyDescent="0.3">
      <c r="F8654" s="1">
        <v>4632560283239.4199</v>
      </c>
    </row>
    <row r="8655" spans="6:6" x14ac:dyDescent="0.3">
      <c r="F8655" s="1">
        <v>4635230515671.04</v>
      </c>
    </row>
    <row r="8656" spans="6:6" x14ac:dyDescent="0.3">
      <c r="F8656" s="1">
        <v>4637908566385.5596</v>
      </c>
    </row>
    <row r="8657" spans="6:6" x14ac:dyDescent="0.3">
      <c r="F8657" s="1">
        <v>4640593697570.4902</v>
      </c>
    </row>
    <row r="8658" spans="6:6" x14ac:dyDescent="0.3">
      <c r="F8658" s="1">
        <v>4643285170777.6699</v>
      </c>
    </row>
    <row r="8659" spans="6:6" x14ac:dyDescent="0.3">
      <c r="F8659" s="1">
        <v>4645982247130.4502</v>
      </c>
    </row>
    <row r="8660" spans="6:6" x14ac:dyDescent="0.3">
      <c r="F8660" s="1">
        <v>4648684187529.3604</v>
      </c>
    </row>
    <row r="8661" spans="6:6" x14ac:dyDescent="0.3">
      <c r="F8661" s="1">
        <v>4651390252856.0898</v>
      </c>
    </row>
    <row r="8662" spans="6:6" x14ac:dyDescent="0.3">
      <c r="F8662" s="1">
        <v>4654099704175.9805</v>
      </c>
    </row>
    <row r="8663" spans="6:6" x14ac:dyDescent="0.3">
      <c r="F8663" s="1">
        <v>4656811802938.6797</v>
      </c>
    </row>
    <row r="8664" spans="6:6" x14ac:dyDescent="0.3">
      <c r="F8664" s="1">
        <v>4659525811177.2598</v>
      </c>
    </row>
    <row r="8665" spans="6:6" x14ac:dyDescent="0.3">
      <c r="F8665" s="1">
        <v>4662240991705.5195</v>
      </c>
    </row>
    <row r="8666" spans="6:6" x14ac:dyDescent="0.3">
      <c r="F8666" s="1">
        <v>4664956608313.5898</v>
      </c>
    </row>
    <row r="8667" spans="6:6" x14ac:dyDescent="0.3">
      <c r="F8667" s="1">
        <v>4667671925961.7305</v>
      </c>
    </row>
    <row r="8668" spans="6:6" x14ac:dyDescent="0.3">
      <c r="F8668" s="1">
        <v>4670386210972.3604</v>
      </c>
    </row>
    <row r="8669" spans="6:6" x14ac:dyDescent="0.3">
      <c r="F8669" s="1">
        <v>4673098731220.2803</v>
      </c>
    </row>
    <row r="8670" spans="6:6" x14ac:dyDescent="0.3">
      <c r="F8670" s="1">
        <v>4675808756321.0703</v>
      </c>
    </row>
    <row r="8671" spans="6:6" x14ac:dyDescent="0.3">
      <c r="F8671" s="1">
        <v>4678515557817.5898</v>
      </c>
    </row>
    <row r="8672" spans="6:6" x14ac:dyDescent="0.3">
      <c r="F8672" s="1">
        <v>4681218409364.7305</v>
      </c>
    </row>
    <row r="8673" spans="6:6" x14ac:dyDescent="0.3">
      <c r="F8673" s="1">
        <v>4683916586912.1504</v>
      </c>
    </row>
    <row r="8674" spans="6:6" x14ac:dyDescent="0.3">
      <c r="F8674" s="1">
        <v>4686609368885.2803</v>
      </c>
    </row>
    <row r="8675" spans="6:6" x14ac:dyDescent="0.3">
      <c r="F8675" s="1">
        <v>4689296036364.3203</v>
      </c>
    </row>
    <row r="8676" spans="6:6" x14ac:dyDescent="0.3">
      <c r="F8676" s="1">
        <v>4691975873261.3896</v>
      </c>
    </row>
    <row r="8677" spans="6:6" x14ac:dyDescent="0.3">
      <c r="F8677" s="1">
        <v>4694648166495.7695</v>
      </c>
    </row>
    <row r="8678" spans="6:6" x14ac:dyDescent="0.3">
      <c r="F8678" s="1">
        <v>4697312206167.2402</v>
      </c>
    </row>
    <row r="8679" spans="6:6" x14ac:dyDescent="0.3">
      <c r="F8679" s="1">
        <v>4699967285727.46</v>
      </c>
    </row>
    <row r="8680" spans="6:6" x14ac:dyDescent="0.3">
      <c r="F8680" s="1">
        <v>4702612702149.5195</v>
      </c>
    </row>
    <row r="8681" spans="6:6" x14ac:dyDescent="0.3">
      <c r="F8681" s="1">
        <v>4705247756095.46</v>
      </c>
    </row>
    <row r="8682" spans="6:6" x14ac:dyDescent="0.3">
      <c r="F8682" s="1">
        <v>4707871752081.9502</v>
      </c>
    </row>
    <row r="8683" spans="6:6" x14ac:dyDescent="0.3">
      <c r="F8683" s="1">
        <v>4710483998644.0898</v>
      </c>
    </row>
    <row r="8684" spans="6:6" x14ac:dyDescent="0.3">
      <c r="F8684" s="1">
        <v>4713083808497.1504</v>
      </c>
    </row>
    <row r="8685" spans="6:6" x14ac:dyDescent="0.3">
      <c r="F8685" s="1">
        <v>4715670498696.5596</v>
      </c>
    </row>
    <row r="8686" spans="6:6" x14ac:dyDescent="0.3">
      <c r="F8686" s="1">
        <v>4718243390795.8896</v>
      </c>
    </row>
    <row r="8687" spans="6:6" x14ac:dyDescent="0.3">
      <c r="F8687" s="1">
        <v>4720801811002.9902</v>
      </c>
    </row>
    <row r="8688" spans="6:6" x14ac:dyDescent="0.3">
      <c r="F8688" s="1">
        <v>4723345090334.1699</v>
      </c>
    </row>
    <row r="8689" spans="6:6" x14ac:dyDescent="0.3">
      <c r="F8689" s="1">
        <v>4725872564766.54</v>
      </c>
    </row>
    <row r="8690" spans="6:6" x14ac:dyDescent="0.3">
      <c r="F8690" s="1">
        <v>4728383575388.4697</v>
      </c>
    </row>
    <row r="8691" spans="6:6" x14ac:dyDescent="0.3">
      <c r="F8691" s="1">
        <v>4730877468548.1201</v>
      </c>
    </row>
    <row r="8692" spans="6:6" x14ac:dyDescent="0.3">
      <c r="F8692" s="1">
        <v>4733353596000.1904</v>
      </c>
    </row>
    <row r="8693" spans="6:6" x14ac:dyDescent="0.3">
      <c r="F8693" s="1">
        <v>4735811315050.6904</v>
      </c>
    </row>
    <row r="8694" spans="6:6" x14ac:dyDescent="0.3">
      <c r="F8694" s="1">
        <v>4738249988700.0098</v>
      </c>
    </row>
    <row r="8695" spans="6:6" x14ac:dyDescent="0.3">
      <c r="F8695" s="1">
        <v>4740668985784.0303</v>
      </c>
    </row>
    <row r="8696" spans="6:6" x14ac:dyDescent="0.3">
      <c r="F8696" s="1">
        <v>4743067681113.4502</v>
      </c>
    </row>
    <row r="8697" spans="6:6" x14ac:dyDescent="0.3">
      <c r="F8697" s="1">
        <v>4745445455611.3096</v>
      </c>
    </row>
    <row r="8698" spans="6:6" x14ac:dyDescent="0.3">
      <c r="F8698" s="1">
        <v>4747801696448.6797</v>
      </c>
    </row>
    <row r="8699" spans="6:6" x14ac:dyDescent="0.3">
      <c r="F8699" s="1">
        <v>4750135797178.5703</v>
      </c>
    </row>
    <row r="8700" spans="6:6" x14ac:dyDescent="0.3">
      <c r="F8700" s="1">
        <v>4752447157868.0596</v>
      </c>
    </row>
    <row r="8701" spans="6:6" x14ac:dyDescent="0.3">
      <c r="F8701" s="1">
        <v>4754735185228.5996</v>
      </c>
    </row>
    <row r="8702" spans="6:6" x14ac:dyDescent="0.3">
      <c r="F8702" s="1">
        <v>4756999292744.6504</v>
      </c>
    </row>
    <row r="8703" spans="6:6" x14ac:dyDescent="0.3">
      <c r="F8703" s="1">
        <v>4759238900800.4805</v>
      </c>
    </row>
    <row r="8704" spans="6:6" x14ac:dyDescent="0.3">
      <c r="F8704" s="1">
        <v>4761453436805.25</v>
      </c>
    </row>
    <row r="8705" spans="6:6" x14ac:dyDescent="0.3">
      <c r="F8705" s="1">
        <v>4763642335316.3896</v>
      </c>
    </row>
    <row r="8706" spans="6:6" x14ac:dyDescent="0.3">
      <c r="F8706" s="1">
        <v>4765805038161.2402</v>
      </c>
    </row>
    <row r="8707" spans="6:6" x14ac:dyDescent="0.3">
      <c r="F8707" s="1">
        <v>4767940994556.9404</v>
      </c>
    </row>
    <row r="8708" spans="6:6" x14ac:dyDescent="0.3">
      <c r="F8708" s="1">
        <v>4770049661228.7305</v>
      </c>
    </row>
    <row r="8709" spans="6:6" x14ac:dyDescent="0.3">
      <c r="F8709" s="1">
        <v>4772130502526.4102</v>
      </c>
    </row>
    <row r="8710" spans="6:6" x14ac:dyDescent="0.3">
      <c r="F8710" s="1">
        <v>4774182990539.2803</v>
      </c>
    </row>
    <row r="8711" spans="6:6" x14ac:dyDescent="0.3">
      <c r="F8711" s="1">
        <v>4776206605209.2402</v>
      </c>
    </row>
    <row r="8712" spans="6:6" x14ac:dyDescent="0.3">
      <c r="F8712" s="1">
        <v>4778200834442.4004</v>
      </c>
    </row>
    <row r="8713" spans="6:6" x14ac:dyDescent="0.3">
      <c r="F8713" s="1">
        <v>4780165174218.8799</v>
      </c>
    </row>
    <row r="8714" spans="6:6" x14ac:dyDescent="0.3">
      <c r="F8714" s="1">
        <v>4782099128701.0898</v>
      </c>
    </row>
    <row r="8715" spans="6:6" x14ac:dyDescent="0.3">
      <c r="F8715" s="1">
        <v>4784002210340.2803</v>
      </c>
    </row>
    <row r="8716" spans="6:6" x14ac:dyDescent="0.3">
      <c r="F8716" s="1">
        <v>4785873939981.5</v>
      </c>
    </row>
    <row r="8717" spans="6:6" x14ac:dyDescent="0.3">
      <c r="F8717" s="1">
        <v>4787713846967.0098</v>
      </c>
    </row>
    <row r="8718" spans="6:6" x14ac:dyDescent="0.3">
      <c r="F8718" s="1">
        <v>4789521469237.9102</v>
      </c>
    </row>
    <row r="8719" spans="6:6" x14ac:dyDescent="0.3">
      <c r="F8719" s="1">
        <v>4791296353434.3799</v>
      </c>
    </row>
    <row r="8720" spans="6:6" x14ac:dyDescent="0.3">
      <c r="F8720" s="1">
        <v>4793038054994.1201</v>
      </c>
    </row>
    <row r="8721" spans="6:6" x14ac:dyDescent="0.3">
      <c r="F8721" s="1">
        <v>4794746138249.3496</v>
      </c>
    </row>
    <row r="8722" spans="6:6" x14ac:dyDescent="0.3">
      <c r="F8722" s="1">
        <v>4796420176522.1396</v>
      </c>
    </row>
    <row r="8723" spans="6:6" x14ac:dyDescent="0.3">
      <c r="F8723" s="1">
        <v>4798059752218.1797</v>
      </c>
    </row>
    <row r="8724" spans="6:6" x14ac:dyDescent="0.3">
      <c r="F8724" s="1">
        <v>4799664456918.9902</v>
      </c>
    </row>
    <row r="8725" spans="6:6" x14ac:dyDescent="0.3">
      <c r="F8725" s="1">
        <v>4801233891472.4805</v>
      </c>
    </row>
    <row r="8726" spans="6:6" x14ac:dyDescent="0.3">
      <c r="F8726" s="1">
        <v>4802767666082.0098</v>
      </c>
    </row>
    <row r="8727" spans="6:6" x14ac:dyDescent="0.3">
      <c r="F8727" s="1">
        <v>4804265400393.8604</v>
      </c>
    </row>
    <row r="8728" spans="6:6" x14ac:dyDescent="0.3">
      <c r="F8728" s="1">
        <v>4805726723583.04</v>
      </c>
    </row>
    <row r="8729" spans="6:6" x14ac:dyDescent="0.3">
      <c r="F8729" s="1">
        <v>4807151274437.6504</v>
      </c>
    </row>
    <row r="8730" spans="6:6" x14ac:dyDescent="0.3">
      <c r="F8730" s="1">
        <v>4808538701441.5498</v>
      </c>
    </row>
    <row r="8731" spans="6:6" x14ac:dyDescent="0.3">
      <c r="F8731" s="1">
        <v>4809888662855.4902</v>
      </c>
    </row>
    <row r="8732" spans="6:6" x14ac:dyDescent="0.3">
      <c r="F8732" s="1">
        <v>4811200826796.6797</v>
      </c>
    </row>
    <row r="8733" spans="6:6" x14ac:dyDescent="0.3">
      <c r="F8733" s="1">
        <v>4812474871316.71</v>
      </c>
    </row>
    <row r="8734" spans="6:6" x14ac:dyDescent="0.3">
      <c r="F8734" s="1">
        <v>4813710484477.9404</v>
      </c>
    </row>
    <row r="8735" spans="6:6" x14ac:dyDescent="0.3">
      <c r="F8735" s="1">
        <v>4814907364428.2197</v>
      </c>
    </row>
    <row r="8736" spans="6:6" x14ac:dyDescent="0.3">
      <c r="F8736" s="1">
        <v>4816065219474.0801</v>
      </c>
    </row>
    <row r="8737" spans="6:6" x14ac:dyDescent="0.3">
      <c r="F8737" s="1">
        <v>4817183768152.2197</v>
      </c>
    </row>
    <row r="8738" spans="6:6" x14ac:dyDescent="0.3">
      <c r="F8738" s="1">
        <v>4818262739299.4902</v>
      </c>
    </row>
    <row r="8739" spans="6:6" x14ac:dyDescent="0.3">
      <c r="F8739" s="1">
        <v>4819301872121.1201</v>
      </c>
    </row>
    <row r="8740" spans="6:6" x14ac:dyDescent="0.3">
      <c r="F8740" s="1">
        <v>4820300916257.4102</v>
      </c>
    </row>
    <row r="8741" spans="6:6" x14ac:dyDescent="0.3">
      <c r="F8741" s="1">
        <v>4821259631848.6904</v>
      </c>
    </row>
    <row r="8742" spans="6:6" x14ac:dyDescent="0.3">
      <c r="F8742" s="1">
        <v>4822177789598.7197</v>
      </c>
    </row>
    <row r="8743" spans="6:6" x14ac:dyDescent="0.3">
      <c r="F8743" s="1">
        <v>4823055170836.2998</v>
      </c>
    </row>
    <row r="8744" spans="6:6" x14ac:dyDescent="0.3">
      <c r="F8744" s="1">
        <v>4823891567575.29</v>
      </c>
    </row>
    <row r="8745" spans="6:6" x14ac:dyDescent="0.3">
      <c r="F8745" s="1">
        <v>4824686782572.8799</v>
      </c>
    </row>
    <row r="8746" spans="6:6" x14ac:dyDescent="0.3">
      <c r="F8746" s="1">
        <v>4825440629386.2002</v>
      </c>
    </row>
    <row r="8747" spans="6:6" x14ac:dyDescent="0.3">
      <c r="F8747" s="1">
        <v>4826152932427.1396</v>
      </c>
    </row>
    <row r="8748" spans="6:6" x14ac:dyDescent="0.3">
      <c r="F8748" s="1">
        <v>4826823527015.4902</v>
      </c>
    </row>
    <row r="8749" spans="6:6" x14ac:dyDescent="0.3">
      <c r="F8749" s="1">
        <v>4827452259430.29</v>
      </c>
    </row>
    <row r="8750" spans="6:6" x14ac:dyDescent="0.3">
      <c r="F8750" s="1">
        <v>4828038986959.4199</v>
      </c>
    </row>
    <row r="8751" spans="6:6" x14ac:dyDescent="0.3">
      <c r="F8751" s="1">
        <v>4828583577947.4004</v>
      </c>
    </row>
    <row r="8752" spans="6:6" x14ac:dyDescent="0.3">
      <c r="F8752" s="1">
        <v>4829085911841.3701</v>
      </c>
    </row>
    <row r="8753" spans="6:6" x14ac:dyDescent="0.3">
      <c r="F8753" s="1">
        <v>4829545879235.2695</v>
      </c>
    </row>
    <row r="8754" spans="6:6" x14ac:dyDescent="0.3">
      <c r="F8754" s="1">
        <v>4829963381912.1201</v>
      </c>
    </row>
    <row r="8755" spans="6:6" x14ac:dyDescent="0.3">
      <c r="F8755" s="1">
        <v>4830338332884.5195</v>
      </c>
    </row>
    <row r="8756" spans="6:6" x14ac:dyDescent="0.3">
      <c r="F8756" s="1">
        <v>4830670656433.1699</v>
      </c>
    </row>
    <row r="8757" spans="6:6" x14ac:dyDescent="0.3">
      <c r="F8757" s="1">
        <v>4830960288143.4902</v>
      </c>
    </row>
    <row r="8758" spans="6:6" x14ac:dyDescent="0.3">
      <c r="F8758" s="1">
        <v>4831207174940.3896</v>
      </c>
    </row>
    <row r="8759" spans="6:6" x14ac:dyDescent="0.3">
      <c r="F8759" s="1">
        <v>4831411275120.9404</v>
      </c>
    </row>
    <row r="8760" spans="6:6" x14ac:dyDescent="0.3">
      <c r="F8760" s="1">
        <v>4831572558385.1504</v>
      </c>
    </row>
    <row r="8761" spans="6:6" x14ac:dyDescent="0.3">
      <c r="F8761" s="1">
        <v>4831691005864.7002</v>
      </c>
    </row>
    <row r="8762" spans="6:6" x14ac:dyDescent="0.3">
      <c r="F8762" s="1">
        <v>4831766610149.5703</v>
      </c>
    </row>
    <row r="8763" spans="6:6" x14ac:dyDescent="0.3">
      <c r="F8763" s="1">
        <v>4831799375312.6299</v>
      </c>
    </row>
    <row r="8764" spans="6:6" x14ac:dyDescent="0.3">
      <c r="F8764" s="1">
        <v>4831789316932.1201</v>
      </c>
    </row>
    <row r="8765" spans="6:6" x14ac:dyDescent="0.3">
      <c r="F8765" s="1">
        <v>4831736462111.9404</v>
      </c>
    </row>
    <row r="8766" spans="6:6" x14ac:dyDescent="0.3">
      <c r="F8766" s="1">
        <v>4831640849499.7598</v>
      </c>
    </row>
    <row r="8767" spans="6:6" x14ac:dyDescent="0.3">
      <c r="F8767" s="1">
        <v>4831502529302.8799</v>
      </c>
    </row>
    <row r="8768" spans="6:6" x14ac:dyDescent="0.3">
      <c r="F8768" s="1">
        <v>4831321563301.8604</v>
      </c>
    </row>
    <row r="8769" spans="6:6" x14ac:dyDescent="0.3">
      <c r="F8769" s="1">
        <v>4831098024861.8096</v>
      </c>
    </row>
    <row r="8770" spans="6:6" x14ac:dyDescent="0.3">
      <c r="F8770" s="1">
        <v>4830831998941.3604</v>
      </c>
    </row>
    <row r="8771" spans="6:6" x14ac:dyDescent="0.3">
      <c r="F8771" s="1">
        <v>4830523582099.2305</v>
      </c>
    </row>
    <row r="8772" spans="6:6" x14ac:dyDescent="0.3">
      <c r="F8772" s="1">
        <v>4830172882498.3896</v>
      </c>
    </row>
    <row r="8773" spans="6:6" x14ac:dyDescent="0.3">
      <c r="F8773" s="1">
        <v>4829780019907.79</v>
      </c>
    </row>
    <row r="8774" spans="6:6" x14ac:dyDescent="0.3">
      <c r="F8774" s="1">
        <v>4829345125701.5703</v>
      </c>
    </row>
    <row r="8775" spans="6:6" x14ac:dyDescent="0.3">
      <c r="F8775" s="1">
        <v>4828868342855.79</v>
      </c>
    </row>
    <row r="8776" spans="6:6" x14ac:dyDescent="0.3">
      <c r="F8776" s="1">
        <v>4828349825942.5996</v>
      </c>
    </row>
    <row r="8777" spans="6:6" x14ac:dyDescent="0.3">
      <c r="F8777" s="1">
        <v>4827789741121.8701</v>
      </c>
    </row>
    <row r="8778" spans="6:6" x14ac:dyDescent="0.3">
      <c r="F8778" s="1">
        <v>4827188266130.1201</v>
      </c>
    </row>
    <row r="8779" spans="6:6" x14ac:dyDescent="0.3">
      <c r="F8779" s="1">
        <v>4826545590266.96</v>
      </c>
    </row>
    <row r="8780" spans="6:6" x14ac:dyDescent="0.3">
      <c r="F8780" s="1">
        <v>4825861914378.7803</v>
      </c>
    </row>
    <row r="8781" spans="6:6" x14ac:dyDescent="0.3">
      <c r="F8781" s="1">
        <v>4825137450839.7305</v>
      </c>
    </row>
    <row r="8782" spans="6:6" x14ac:dyDescent="0.3">
      <c r="F8782" s="1">
        <v>4824372423530.1104</v>
      </c>
    </row>
    <row r="8783" spans="6:6" x14ac:dyDescent="0.3">
      <c r="F8783" s="1">
        <v>4823567067811.8496</v>
      </c>
    </row>
    <row r="8784" spans="6:6" x14ac:dyDescent="0.3">
      <c r="F8784" s="1">
        <v>4822721630501.3496</v>
      </c>
    </row>
    <row r="8785" spans="6:6" x14ac:dyDescent="0.3">
      <c r="F8785" s="1">
        <v>4821836369839.46</v>
      </c>
    </row>
    <row r="8786" spans="6:6" x14ac:dyDescent="0.3">
      <c r="F8786" s="1">
        <v>4820911555458.5596</v>
      </c>
    </row>
    <row r="8787" spans="6:6" x14ac:dyDescent="0.3">
      <c r="F8787" s="1">
        <v>4819947468346.9404</v>
      </c>
    </row>
    <row r="8788" spans="6:6" x14ac:dyDescent="0.3">
      <c r="F8788" s="1">
        <v>4818944400810.04</v>
      </c>
    </row>
    <row r="8789" spans="6:6" x14ac:dyDescent="0.3">
      <c r="F8789" s="1">
        <v>4817902656428.9697</v>
      </c>
    </row>
    <row r="8790" spans="6:6" x14ac:dyDescent="0.3">
      <c r="F8790" s="1">
        <v>4816822550015.9102</v>
      </c>
    </row>
    <row r="8791" spans="6:6" x14ac:dyDescent="0.3">
      <c r="F8791" s="1">
        <v>4815704407566.5898</v>
      </c>
    </row>
    <row r="8792" spans="6:6" x14ac:dyDescent="0.3">
      <c r="F8792" s="1">
        <v>4814548566209.6602</v>
      </c>
    </row>
    <row r="8793" spans="6:6" x14ac:dyDescent="0.3">
      <c r="F8793" s="1">
        <v>4813355374153.0596</v>
      </c>
    </row>
    <row r="8794" spans="6:6" x14ac:dyDescent="0.3">
      <c r="F8794" s="1">
        <v>4812125190627.2002</v>
      </c>
    </row>
    <row r="8795" spans="6:6" x14ac:dyDescent="0.3">
      <c r="F8795" s="1">
        <v>4810858385825.0703</v>
      </c>
    </row>
    <row r="8796" spans="6:6" x14ac:dyDescent="0.3">
      <c r="F8796" s="1">
        <v>4809555340839.1201</v>
      </c>
    </row>
    <row r="8797" spans="6:6" x14ac:dyDescent="0.3">
      <c r="F8797" s="1">
        <v>4808216447595</v>
      </c>
    </row>
    <row r="8798" spans="6:6" x14ac:dyDescent="0.3">
      <c r="F8798" s="1">
        <v>4806842108781.9805</v>
      </c>
    </row>
    <row r="8799" spans="6:6" x14ac:dyDescent="0.3">
      <c r="F8799" s="1">
        <v>4805432737780.1504</v>
      </c>
    </row>
    <row r="8800" spans="6:6" x14ac:dyDescent="0.3">
      <c r="F8800" s="1">
        <v>4803988758584.3604</v>
      </c>
    </row>
    <row r="8801" spans="6:6" x14ac:dyDescent="0.3">
      <c r="F8801" s="1">
        <v>4802510605724.75</v>
      </c>
    </row>
    <row r="8802" spans="6:6" x14ac:dyDescent="0.3">
      <c r="F8802" s="1">
        <v>4800998724183.9697</v>
      </c>
    </row>
    <row r="8803" spans="6:6" x14ac:dyDescent="0.3">
      <c r="F8803" s="1">
        <v>4799453569311.0801</v>
      </c>
    </row>
    <row r="8804" spans="6:6" x14ac:dyDescent="0.3">
      <c r="F8804" s="1">
        <v>4797875606731.9004</v>
      </c>
    </row>
    <row r="8805" spans="6:6" x14ac:dyDescent="0.3">
      <c r="F8805" s="1">
        <v>4796265312256.0996</v>
      </c>
    </row>
    <row r="8806" spans="6:6" x14ac:dyDescent="0.3">
      <c r="F8806" s="1">
        <v>4794623171780.75</v>
      </c>
    </row>
    <row r="8807" spans="6:6" x14ac:dyDescent="0.3">
      <c r="F8807" s="1">
        <v>4792949681190.3604</v>
      </c>
    </row>
    <row r="8808" spans="6:6" x14ac:dyDescent="0.3">
      <c r="F8808" s="1">
        <v>4791245346253.5498</v>
      </c>
    </row>
    <row r="8809" spans="6:6" x14ac:dyDescent="0.3">
      <c r="F8809" s="1">
        <v>4789510682516.0703</v>
      </c>
    </row>
    <row r="8810" spans="6:6" x14ac:dyDescent="0.3">
      <c r="F8810" s="1">
        <v>4787746215190.4404</v>
      </c>
    </row>
    <row r="8811" spans="6:6" x14ac:dyDescent="0.3">
      <c r="F8811" s="1">
        <v>4785952479041.9199</v>
      </c>
    </row>
    <row r="8812" spans="6:6" x14ac:dyDescent="0.3">
      <c r="F8812" s="1">
        <v>4784130018270.9697</v>
      </c>
    </row>
    <row r="8813" spans="6:6" x14ac:dyDescent="0.3">
      <c r="F8813" s="1">
        <v>4782279386392.1797</v>
      </c>
    </row>
    <row r="8814" spans="6:6" x14ac:dyDescent="0.3">
      <c r="F8814" s="1">
        <v>4780401146109.5703</v>
      </c>
    </row>
    <row r="8815" spans="6:6" x14ac:dyDescent="0.3">
      <c r="F8815" s="1">
        <v>4778495869188.3203</v>
      </c>
    </row>
    <row r="8816" spans="6:6" x14ac:dyDescent="0.3">
      <c r="F8816" s="1">
        <v>4776564136322.9004</v>
      </c>
    </row>
    <row r="8817" spans="6:6" x14ac:dyDescent="0.3">
      <c r="F8817" s="1">
        <v>4774606537001.6104</v>
      </c>
    </row>
    <row r="8818" spans="6:6" x14ac:dyDescent="0.3">
      <c r="F8818" s="1">
        <v>4772623669367.4902</v>
      </c>
    </row>
    <row r="8819" spans="6:6" x14ac:dyDescent="0.3">
      <c r="F8819" s="1">
        <v>4770616140075.6904</v>
      </c>
    </row>
    <row r="8820" spans="6:6" x14ac:dyDescent="0.3">
      <c r="F8820" s="1">
        <v>4768584564147.1104</v>
      </c>
    </row>
    <row r="8821" spans="6:6" x14ac:dyDescent="0.3">
      <c r="F8821" s="1">
        <v>4766529564818.5996</v>
      </c>
    </row>
    <row r="8822" spans="6:6" x14ac:dyDescent="0.3">
      <c r="F8822" s="1">
        <v>4764451773389.3799</v>
      </c>
    </row>
    <row r="8823" spans="6:6" x14ac:dyDescent="0.3">
      <c r="F8823" s="1">
        <v>4762351829064.0195</v>
      </c>
    </row>
    <row r="8824" spans="6:6" x14ac:dyDescent="0.3">
      <c r="F8824" s="1">
        <v>4760230378791.7002</v>
      </c>
    </row>
    <row r="8825" spans="6:6" x14ac:dyDescent="0.3">
      <c r="F8825" s="1">
        <v>4758088077101.9902</v>
      </c>
    </row>
    <row r="8826" spans="6:6" x14ac:dyDescent="0.3">
      <c r="F8826" s="1">
        <v>4755925585936.9697</v>
      </c>
    </row>
    <row r="8827" spans="6:6" x14ac:dyDescent="0.3">
      <c r="F8827" s="1">
        <v>4753743574479.8604</v>
      </c>
    </row>
    <row r="8828" spans="6:6" x14ac:dyDescent="0.3">
      <c r="F8828" s="1">
        <v>4751542718980.04</v>
      </c>
    </row>
    <row r="8829" spans="6:6" x14ac:dyDescent="0.3">
      <c r="F8829" s="1">
        <v>4749323702574.6504</v>
      </c>
    </row>
    <row r="8830" spans="6:6" x14ac:dyDescent="0.3">
      <c r="F8830" s="1">
        <v>4747087215106.5498</v>
      </c>
    </row>
    <row r="8831" spans="6:6" x14ac:dyDescent="0.3">
      <c r="F8831" s="1">
        <v>4744833952938.9502</v>
      </c>
    </row>
    <row r="8832" spans="6:6" x14ac:dyDescent="0.3">
      <c r="F8832" s="1">
        <v>4742564618766.4805</v>
      </c>
    </row>
    <row r="8833" spans="6:6" x14ac:dyDescent="0.3">
      <c r="F8833" s="1">
        <v>4740279921422.9102</v>
      </c>
    </row>
    <row r="8834" spans="6:6" x14ac:dyDescent="0.3">
      <c r="F8834" s="1">
        <v>4737980575685.4697</v>
      </c>
    </row>
    <row r="8835" spans="6:6" x14ac:dyDescent="0.3">
      <c r="F8835" s="1">
        <v>4735667302075.79</v>
      </c>
    </row>
    <row r="8836" spans="6:6" x14ac:dyDescent="0.3">
      <c r="F8836" s="1">
        <v>4733340826657.5801</v>
      </c>
    </row>
    <row r="8837" spans="6:6" x14ac:dyDescent="0.3">
      <c r="F8837" s="1">
        <v>4731001880830.9902</v>
      </c>
    </row>
    <row r="8838" spans="6:6" x14ac:dyDescent="0.3">
      <c r="F8838" s="1">
        <v>4728651201123.7695</v>
      </c>
    </row>
    <row r="8839" spans="6:6" x14ac:dyDescent="0.3">
      <c r="F8839" s="1">
        <v>4726289528979.21</v>
      </c>
    </row>
    <row r="8840" spans="6:6" x14ac:dyDescent="0.3">
      <c r="F8840" s="1">
        <v>4723917610540.9902</v>
      </c>
    </row>
    <row r="8841" spans="6:6" x14ac:dyDescent="0.3">
      <c r="F8841" s="1">
        <v>4721536196434.8701</v>
      </c>
    </row>
    <row r="8842" spans="6:6" x14ac:dyDescent="0.3">
      <c r="F8842" s="1">
        <v>4719146041547.4199</v>
      </c>
    </row>
    <row r="8843" spans="6:6" x14ac:dyDescent="0.3">
      <c r="F8843" s="1">
        <v>4716747904801.7305</v>
      </c>
    </row>
    <row r="8844" spans="6:6" x14ac:dyDescent="0.3">
      <c r="F8844" s="1">
        <v>4714342548930.1797</v>
      </c>
    </row>
    <row r="8845" spans="6:6" x14ac:dyDescent="0.3">
      <c r="F8845" s="1">
        <v>4711930740244.3896</v>
      </c>
    </row>
    <row r="8846" spans="6:6" x14ac:dyDescent="0.3">
      <c r="F8846" s="1">
        <v>4709513248402.3398</v>
      </c>
    </row>
    <row r="8847" spans="6:6" x14ac:dyDescent="0.3">
      <c r="F8847" s="1">
        <v>4707090846172.7998</v>
      </c>
    </row>
    <row r="8848" spans="6:6" x14ac:dyDescent="0.3">
      <c r="F8848" s="1">
        <v>4704664309197.0596</v>
      </c>
    </row>
    <row r="8849" spans="6:6" x14ac:dyDescent="0.3">
      <c r="F8849" s="1">
        <v>4702234415748.0996</v>
      </c>
    </row>
    <row r="8850" spans="6:6" x14ac:dyDescent="0.3">
      <c r="F8850" s="1">
        <v>4699801946487.2305</v>
      </c>
    </row>
    <row r="8851" spans="6:6" x14ac:dyDescent="0.3">
      <c r="F8851" s="1">
        <v>4697367684218.3203</v>
      </c>
    </row>
    <row r="8852" spans="6:6" x14ac:dyDescent="0.3">
      <c r="F8852" s="1">
        <v>4694932413639.6699</v>
      </c>
    </row>
    <row r="8853" spans="6:6" x14ac:dyDescent="0.3">
      <c r="F8853" s="1">
        <v>4692496921093.6396</v>
      </c>
    </row>
    <row r="8854" spans="6:6" x14ac:dyDescent="0.3">
      <c r="F8854" s="1">
        <v>4690061994314.0303</v>
      </c>
    </row>
    <row r="8855" spans="6:6" x14ac:dyDescent="0.3">
      <c r="F8855" s="1">
        <v>4687628422171.46</v>
      </c>
    </row>
    <row r="8856" spans="6:6" x14ac:dyDescent="0.3">
      <c r="F8856" s="1">
        <v>4685196994416.7002</v>
      </c>
    </row>
    <row r="8857" spans="6:6" x14ac:dyDescent="0.3">
      <c r="F8857" s="1">
        <v>4682768501422.1504</v>
      </c>
    </row>
    <row r="8858" spans="6:6" x14ac:dyDescent="0.3">
      <c r="F8858" s="1">
        <v>4680343733921.4404</v>
      </c>
    </row>
    <row r="8859" spans="6:6" x14ac:dyDescent="0.3">
      <c r="F8859" s="1">
        <v>4677923482747.4004</v>
      </c>
    </row>
    <row r="8860" spans="6:6" x14ac:dyDescent="0.3">
      <c r="F8860" s="1">
        <v>4675508538568.4404</v>
      </c>
    </row>
    <row r="8861" spans="6:6" x14ac:dyDescent="0.3">
      <c r="F8861" s="1">
        <v>4673099691623.3701</v>
      </c>
    </row>
    <row r="8862" spans="6:6" x14ac:dyDescent="0.3">
      <c r="F8862" s="1">
        <v>4670697731454.9102</v>
      </c>
    </row>
    <row r="8863" spans="6:6" x14ac:dyDescent="0.3">
      <c r="F8863" s="1">
        <v>4668303446641.9102</v>
      </c>
    </row>
    <row r="8864" spans="6:6" x14ac:dyDescent="0.3">
      <c r="F8864" s="1">
        <v>4665917624530.4199</v>
      </c>
    </row>
    <row r="8865" spans="6:6" x14ac:dyDescent="0.3">
      <c r="F8865" s="1">
        <v>4663541050963.6699</v>
      </c>
    </row>
    <row r="8866" spans="6:6" x14ac:dyDescent="0.3">
      <c r="F8866" s="1">
        <v>4661174510011.25</v>
      </c>
    </row>
    <row r="8867" spans="6:6" x14ac:dyDescent="0.3">
      <c r="F8867" s="1">
        <v>4658818783697.3398</v>
      </c>
    </row>
    <row r="8868" spans="6:6" x14ac:dyDescent="0.3">
      <c r="F8868" s="1">
        <v>4656474651728.4199</v>
      </c>
    </row>
    <row r="8869" spans="6:6" x14ac:dyDescent="0.3">
      <c r="F8869" s="1">
        <v>4654142891220.3203</v>
      </c>
    </row>
    <row r="8870" spans="6:6" x14ac:dyDescent="0.3">
      <c r="F8870" s="1">
        <v>4651824276424.8701</v>
      </c>
    </row>
    <row r="8871" spans="6:6" x14ac:dyDescent="0.3">
      <c r="F8871" s="1">
        <v>4649519578456.3096</v>
      </c>
    </row>
    <row r="8872" spans="6:6" x14ac:dyDescent="0.3">
      <c r="F8872" s="1">
        <v>4647229565017.5195</v>
      </c>
    </row>
    <row r="8873" spans="6:6" x14ac:dyDescent="0.3">
      <c r="F8873" s="1">
        <v>4644955000126.1504</v>
      </c>
    </row>
    <row r="8874" spans="6:6" x14ac:dyDescent="0.3">
      <c r="F8874" s="1">
        <v>4642696643840.9902</v>
      </c>
    </row>
    <row r="8875" spans="6:6" x14ac:dyDescent="0.3">
      <c r="F8875" s="1">
        <v>4640455251988.4805</v>
      </c>
    </row>
    <row r="8876" spans="6:6" x14ac:dyDescent="0.3">
      <c r="F8876" s="1">
        <v>4638231575889.6602</v>
      </c>
    </row>
    <row r="8877" spans="6:6" x14ac:dyDescent="0.3">
      <c r="F8877" s="1">
        <v>4636026362087.6201</v>
      </c>
    </row>
    <row r="8878" spans="6:6" x14ac:dyDescent="0.3">
      <c r="F8878" s="1">
        <v>4633840352075.6299</v>
      </c>
    </row>
    <row r="8879" spans="6:6" x14ac:dyDescent="0.3">
      <c r="F8879" s="1">
        <v>4631674282026.0801</v>
      </c>
    </row>
    <row r="8880" spans="6:6" x14ac:dyDescent="0.3">
      <c r="F8880" s="1">
        <v>4629528882520.3496</v>
      </c>
    </row>
    <row r="8881" spans="6:6" x14ac:dyDescent="0.3">
      <c r="F8881" s="1">
        <v>4627404878279.8096</v>
      </c>
    </row>
    <row r="8882" spans="6:6" x14ac:dyDescent="0.3">
      <c r="F8882" s="1">
        <v>4625302987898.0596</v>
      </c>
    </row>
    <row r="8883" spans="6:6" x14ac:dyDescent="0.3">
      <c r="F8883" s="1">
        <v>4623223923574.5</v>
      </c>
    </row>
    <row r="8884" spans="6:6" x14ac:dyDescent="0.3">
      <c r="F8884" s="1">
        <v>4621168390849.5098</v>
      </c>
    </row>
    <row r="8885" spans="6:6" x14ac:dyDescent="0.3">
      <c r="F8885" s="1">
        <v>4619137088341.2998</v>
      </c>
    </row>
    <row r="8886" spans="6:6" x14ac:dyDescent="0.3">
      <c r="F8886" s="1">
        <v>4617130707484.54</v>
      </c>
    </row>
    <row r="8887" spans="6:6" x14ac:dyDescent="0.3">
      <c r="F8887" s="1">
        <v>4615149932271.0098</v>
      </c>
    </row>
    <row r="8888" spans="6:6" x14ac:dyDescent="0.3">
      <c r="F8888" s="1">
        <v>4613195438992.3799</v>
      </c>
    </row>
    <row r="8889" spans="6:6" x14ac:dyDescent="0.3">
      <c r="F8889" s="1">
        <v>4611267895985.25</v>
      </c>
    </row>
    <row r="8890" spans="6:6" x14ac:dyDescent="0.3">
      <c r="F8890" s="1">
        <v>4609367963378.5801</v>
      </c>
    </row>
    <row r="8891" spans="6:6" x14ac:dyDescent="0.3">
      <c r="F8891" s="1">
        <v>4607496292843.7598</v>
      </c>
    </row>
    <row r="8892" spans="6:6" x14ac:dyDescent="0.3">
      <c r="F8892" s="1">
        <v>4605653527347.3604</v>
      </c>
    </row>
    <row r="8893" spans="6:6" x14ac:dyDescent="0.3">
      <c r="F8893" s="1">
        <v>4603840300906.6797</v>
      </c>
    </row>
    <row r="8894" spans="6:6" x14ac:dyDescent="0.3">
      <c r="F8894" s="1">
        <v>4602057238348.4199</v>
      </c>
    </row>
    <row r="8895" spans="6:6" x14ac:dyDescent="0.3">
      <c r="F8895" s="1">
        <v>4600304955070.4502</v>
      </c>
    </row>
    <row r="8896" spans="6:6" x14ac:dyDescent="0.3">
      <c r="F8896" s="1">
        <v>4598584056806.7998</v>
      </c>
    </row>
    <row r="8897" spans="6:6" x14ac:dyDescent="0.3">
      <c r="F8897" s="1">
        <v>4596895139396.2305</v>
      </c>
    </row>
    <row r="8898" spans="6:6" x14ac:dyDescent="0.3">
      <c r="F8898" s="1">
        <v>4595238788554.2305</v>
      </c>
    </row>
    <row r="8899" spans="6:6" x14ac:dyDescent="0.3">
      <c r="F8899" s="1">
        <v>4593615579648.8896</v>
      </c>
    </row>
    <row r="8900" spans="6:6" x14ac:dyDescent="0.3">
      <c r="F8900" s="1">
        <v>4592026077480.4297</v>
      </c>
    </row>
    <row r="8901" spans="6:6" x14ac:dyDescent="0.3">
      <c r="F8901" s="1">
        <v>4590470836064.9004</v>
      </c>
    </row>
    <row r="8902" spans="6:6" x14ac:dyDescent="0.3">
      <c r="F8902" s="1">
        <v>4588950398421.9004</v>
      </c>
    </row>
    <row r="8903" spans="6:6" x14ac:dyDescent="0.3">
      <c r="F8903" s="1">
        <v>4587465296366.5498</v>
      </c>
    </row>
    <row r="8904" spans="6:6" x14ac:dyDescent="0.3">
      <c r="F8904" s="1">
        <v>4586016050305.9102</v>
      </c>
    </row>
    <row r="8905" spans="6:6" x14ac:dyDescent="0.3">
      <c r="F8905" s="1">
        <v>4584603169039.79</v>
      </c>
    </row>
    <row r="8906" spans="6:6" x14ac:dyDescent="0.3">
      <c r="F8906" s="1">
        <v>4583227149566.2998</v>
      </c>
    </row>
    <row r="8907" spans="6:6" x14ac:dyDescent="0.3">
      <c r="F8907" s="1">
        <v>4581888476892.1104</v>
      </c>
    </row>
    <row r="8908" spans="6:6" x14ac:dyDescent="0.3">
      <c r="F8908" s="1">
        <v>4580587623847.54</v>
      </c>
    </row>
    <row r="8909" spans="6:6" x14ac:dyDescent="0.3">
      <c r="F8909" s="1">
        <v>4579325050906.6797</v>
      </c>
    </row>
    <row r="8910" spans="6:6" x14ac:dyDescent="0.3">
      <c r="F8910" s="1">
        <v>4578101206012.5498</v>
      </c>
    </row>
    <row r="8911" spans="6:6" x14ac:dyDescent="0.3">
      <c r="F8911" s="1">
        <v>4576916524407.5596</v>
      </c>
    </row>
    <row r="8912" spans="6:6" x14ac:dyDescent="0.3">
      <c r="F8912" s="1">
        <v>4575771428469.1396</v>
      </c>
    </row>
    <row r="8913" spans="6:6" x14ac:dyDescent="0.3">
      <c r="F8913" s="1">
        <v>4574666327550.8799</v>
      </c>
    </row>
    <row r="8914" spans="6:6" x14ac:dyDescent="0.3">
      <c r="F8914" s="1">
        <v>4573601617829.1201</v>
      </c>
    </row>
    <row r="8915" spans="6:6" x14ac:dyDescent="0.3">
      <c r="F8915" s="1">
        <v>4572577682155.1602</v>
      </c>
    </row>
    <row r="8916" spans="6:6" x14ac:dyDescent="0.3">
      <c r="F8916" s="1">
        <v>4571594889913.1396</v>
      </c>
    </row>
    <row r="8917" spans="6:6" x14ac:dyDescent="0.3">
      <c r="F8917" s="1">
        <v>4570653596883.6699</v>
      </c>
    </row>
    <row r="8918" spans="6:6" x14ac:dyDescent="0.3">
      <c r="F8918" s="1">
        <v>4569754145113.3896</v>
      </c>
    </row>
    <row r="8919" spans="6:6" x14ac:dyDescent="0.3">
      <c r="F8919" s="1">
        <v>4568896862790.3398</v>
      </c>
    </row>
    <row r="8920" spans="6:6" x14ac:dyDescent="0.3">
      <c r="F8920" s="1">
        <v>4568082064125.4297</v>
      </c>
    </row>
    <row r="8921" spans="6:6" x14ac:dyDescent="0.3">
      <c r="F8921" s="1">
        <v>4567310049239.8896</v>
      </c>
    </row>
    <row r="8922" spans="6:6" x14ac:dyDescent="0.3">
      <c r="F8922" s="1">
        <v>4566581104058.9697</v>
      </c>
    </row>
    <row r="8923" spans="6:6" x14ac:dyDescent="0.3">
      <c r="F8923" s="1">
        <v>4565895500211.6396</v>
      </c>
    </row>
    <row r="8924" spans="6:6" x14ac:dyDescent="0.3">
      <c r="F8924" s="1">
        <v>4565253494936.7598</v>
      </c>
    </row>
    <row r="8925" spans="6:6" x14ac:dyDescent="0.3">
      <c r="F8925" s="1">
        <v>4564655330995.3096</v>
      </c>
    </row>
    <row r="8926" spans="6:6" x14ac:dyDescent="0.3">
      <c r="F8926" s="1">
        <v>4564101236589.1602</v>
      </c>
    </row>
    <row r="8927" spans="6:6" x14ac:dyDescent="0.3">
      <c r="F8927" s="1">
        <v>4563591425286.0303</v>
      </c>
    </row>
    <row r="8928" spans="6:6" x14ac:dyDescent="0.3">
      <c r="F8928" s="1">
        <v>4563126095951.0195</v>
      </c>
    </row>
    <row r="8929" spans="6:6" x14ac:dyDescent="0.3">
      <c r="F8929" s="1">
        <v>4562705432684.4502</v>
      </c>
    </row>
    <row r="8930" spans="6:6" x14ac:dyDescent="0.3">
      <c r="F8930" s="1">
        <v>4562329604766.25</v>
      </c>
    </row>
    <row r="8931" spans="6:6" x14ac:dyDescent="0.3">
      <c r="F8931" s="1">
        <v>4561998766606.7803</v>
      </c>
    </row>
    <row r="8932" spans="6:6" x14ac:dyDescent="0.3">
      <c r="F8932" s="1">
        <v>4561713057704.1904</v>
      </c>
    </row>
    <row r="8933" spans="6:6" x14ac:dyDescent="0.3">
      <c r="F8933" s="1">
        <v>4561472602608.25</v>
      </c>
    </row>
    <row r="8934" spans="6:6" x14ac:dyDescent="0.3">
      <c r="F8934" s="1">
        <v>4561277510890.7598</v>
      </c>
    </row>
    <row r="8935" spans="6:6" x14ac:dyDescent="0.3">
      <c r="F8935" s="1">
        <v>4561127877122.3896</v>
      </c>
    </row>
    <row r="8936" spans="6:6" x14ac:dyDescent="0.3">
      <c r="F8936" s="1">
        <v>4561023780856.0996</v>
      </c>
    </row>
    <row r="8937" spans="6:6" x14ac:dyDescent="0.3">
      <c r="F8937" s="1">
        <v>4560965286617.04</v>
      </c>
    </row>
    <row r="8938" spans="6:6" x14ac:dyDescent="0.3">
      <c r="F8938" s="1">
        <v>4560952443898.9297</v>
      </c>
    </row>
    <row r="8939" spans="6:6" x14ac:dyDescent="0.3">
      <c r="F8939" s="1">
        <v>4560985287166.8799</v>
      </c>
    </row>
    <row r="8940" spans="6:6" x14ac:dyDescent="0.3">
      <c r="F8940" s="1">
        <v>4561063835866.6602</v>
      </c>
    </row>
    <row r="8941" spans="6:6" x14ac:dyDescent="0.3">
      <c r="F8941" s="1">
        <v>4561188094440.4004</v>
      </c>
    </row>
    <row r="8942" spans="6:6" x14ac:dyDescent="0.3">
      <c r="F8942" s="1">
        <v>4561358052348.6299</v>
      </c>
    </row>
    <row r="8943" spans="6:6" x14ac:dyDescent="0.3">
      <c r="F8943" s="1">
        <v>4561573684098.6104</v>
      </c>
    </row>
    <row r="8944" spans="6:6" x14ac:dyDescent="0.3">
      <c r="F8944" s="1">
        <v>4561834949279.0098</v>
      </c>
    </row>
    <row r="8945" spans="6:6" x14ac:dyDescent="0.3">
      <c r="F8945" s="1">
        <v>4562141792600.79</v>
      </c>
    </row>
    <row r="8946" spans="6:6" x14ac:dyDescent="0.3">
      <c r="F8946" s="1">
        <v>4562494143944.2402</v>
      </c>
    </row>
    <row r="8947" spans="6:6" x14ac:dyDescent="0.3">
      <c r="F8947" s="1">
        <v>4562891918412.1797</v>
      </c>
    </row>
    <row r="8948" spans="6:6" x14ac:dyDescent="0.3">
      <c r="F8948" s="1">
        <v>4563335016389.1699</v>
      </c>
    </row>
    <row r="8949" spans="6:6" x14ac:dyDescent="0.3">
      <c r="F8949" s="1">
        <v>4563823323606.79</v>
      </c>
    </row>
    <row r="8950" spans="6:6" x14ac:dyDescent="0.3">
      <c r="F8950" s="1">
        <v>4564356711214.7197</v>
      </c>
    </row>
    <row r="8951" spans="6:6" x14ac:dyDescent="0.3">
      <c r="F8951" s="1">
        <v>4564935035857.8398</v>
      </c>
    </row>
    <row r="8952" spans="6:6" x14ac:dyDescent="0.3">
      <c r="F8952" s="1">
        <v>4565558139758.9102</v>
      </c>
    </row>
    <row r="8953" spans="6:6" x14ac:dyDescent="0.3">
      <c r="F8953" s="1">
        <v>4566225850807.0703</v>
      </c>
    </row>
    <row r="8954" spans="6:6" x14ac:dyDescent="0.3">
      <c r="F8954" s="1">
        <v>4566937982651.9102</v>
      </c>
    </row>
    <row r="8955" spans="6:6" x14ac:dyDescent="0.3">
      <c r="F8955" s="1">
        <v>4567694334803.0195</v>
      </c>
    </row>
    <row r="8956" spans="6:6" x14ac:dyDescent="0.3">
      <c r="F8956" s="1">
        <v>4568494692735.0195</v>
      </c>
    </row>
    <row r="8957" spans="6:6" x14ac:dyDescent="0.3">
      <c r="F8957" s="1">
        <v>4569338827997.8203</v>
      </c>
    </row>
    <row r="8958" spans="6:6" x14ac:dyDescent="0.3">
      <c r="F8958" s="1">
        <v>4570226498332.2197</v>
      </c>
    </row>
    <row r="8959" spans="6:6" x14ac:dyDescent="0.3">
      <c r="F8959" s="1">
        <v>4571157447790.54</v>
      </c>
    </row>
    <row r="8960" spans="6:6" x14ac:dyDescent="0.3">
      <c r="F8960" s="1">
        <v>4572131406862.3301</v>
      </c>
    </row>
    <row r="8961" spans="6:6" x14ac:dyDescent="0.3">
      <c r="F8961" s="1">
        <v>4573148092604.9297</v>
      </c>
    </row>
    <row r="8962" spans="6:6" x14ac:dyDescent="0.3">
      <c r="F8962" s="1">
        <v>4574207208778.9004</v>
      </c>
    </row>
    <row r="8963" spans="6:6" x14ac:dyDescent="0.3">
      <c r="F8963" s="1">
        <v>4575308445988.0498</v>
      </c>
    </row>
    <row r="8964" spans="6:6" x14ac:dyDescent="0.3">
      <c r="F8964" s="1">
        <v>4576451481824.1504</v>
      </c>
    </row>
    <row r="8965" spans="6:6" x14ac:dyDescent="0.3">
      <c r="F8965" s="1">
        <v>4577635981016.0195</v>
      </c>
    </row>
    <row r="8966" spans="6:6" x14ac:dyDescent="0.3">
      <c r="F8966" s="1">
        <v>4578861595582.9404</v>
      </c>
    </row>
    <row r="8967" spans="6:6" x14ac:dyDescent="0.3">
      <c r="F8967" s="1">
        <v>4580127964992.3604</v>
      </c>
    </row>
    <row r="8968" spans="6:6" x14ac:dyDescent="0.3">
      <c r="F8968" s="1">
        <v>4581434716321.6504</v>
      </c>
    </row>
    <row r="8969" spans="6:6" x14ac:dyDescent="0.3">
      <c r="F8969" s="1">
        <v>4582781464423.7803</v>
      </c>
    </row>
    <row r="8970" spans="6:6" x14ac:dyDescent="0.3">
      <c r="F8970" s="1">
        <v>4584167812096.9902</v>
      </c>
    </row>
    <row r="8971" spans="6:6" x14ac:dyDescent="0.3">
      <c r="F8971" s="1">
        <v>4585593350257.9697</v>
      </c>
    </row>
    <row r="8972" spans="6:6" x14ac:dyDescent="0.3">
      <c r="F8972" s="1">
        <v>4587057658118.8701</v>
      </c>
    </row>
    <row r="8973" spans="6:6" x14ac:dyDescent="0.3">
      <c r="F8973" s="1">
        <v>4588560303367.5303</v>
      </c>
    </row>
    <row r="8974" spans="6:6" x14ac:dyDescent="0.3">
      <c r="F8974" s="1">
        <v>4590100842351.29</v>
      </c>
    </row>
    <row r="8975" spans="6:6" x14ac:dyDescent="0.3">
      <c r="F8975" s="1">
        <v>4591678820263.8203</v>
      </c>
    </row>
    <row r="8976" spans="6:6" x14ac:dyDescent="0.3">
      <c r="F8976" s="1">
        <v>4593293771335.1201</v>
      </c>
    </row>
    <row r="8977" spans="6:6" x14ac:dyDescent="0.3">
      <c r="F8977" s="1">
        <v>4594945219024.46</v>
      </c>
    </row>
    <row r="8978" spans="6:6" x14ac:dyDescent="0.3">
      <c r="F8978" s="1">
        <v>4596632676216.1396</v>
      </c>
    </row>
    <row r="8979" spans="6:6" x14ac:dyDescent="0.3">
      <c r="F8979" s="1">
        <v>4598355645417.8896</v>
      </c>
    </row>
    <row r="8980" spans="6:6" x14ac:dyDescent="0.3">
      <c r="F8980" s="1">
        <v>4600113618961.9502</v>
      </c>
    </row>
    <row r="8981" spans="6:6" x14ac:dyDescent="0.3">
      <c r="F8981" s="1">
        <v>4601906079208.4502</v>
      </c>
    </row>
    <row r="8982" spans="6:6" x14ac:dyDescent="0.3">
      <c r="F8982" s="1">
        <v>4603732498751.1797</v>
      </c>
    </row>
    <row r="8983" spans="6:6" x14ac:dyDescent="0.3">
      <c r="F8983" s="1">
        <v>4605592340625.5195</v>
      </c>
    </row>
    <row r="8984" spans="6:6" x14ac:dyDescent="0.3">
      <c r="F8984" s="1">
        <v>4607485058518.4102</v>
      </c>
    </row>
    <row r="8985" spans="6:6" x14ac:dyDescent="0.3">
      <c r="F8985" s="1">
        <v>4609410096980.2402</v>
      </c>
    </row>
    <row r="8986" spans="6:6" x14ac:dyDescent="0.3">
      <c r="F8986" s="1">
        <v>4611366891638.5596</v>
      </c>
    </row>
    <row r="8987" spans="6:6" x14ac:dyDescent="0.3">
      <c r="F8987" s="1">
        <v>4613354869413.4502</v>
      </c>
    </row>
    <row r="8988" spans="6:6" x14ac:dyDescent="0.3">
      <c r="F8988" s="1">
        <v>4615373448734.4502</v>
      </c>
    </row>
    <row r="8989" spans="6:6" x14ac:dyDescent="0.3">
      <c r="F8989" s="1">
        <v>4617422039758.9199</v>
      </c>
    </row>
    <row r="8990" spans="6:6" x14ac:dyDescent="0.3">
      <c r="F8990" s="1">
        <v>4619500044591.71</v>
      </c>
    </row>
    <row r="8991" spans="6:6" x14ac:dyDescent="0.3">
      <c r="F8991" s="1">
        <v>4621606857506.0098</v>
      </c>
    </row>
    <row r="8992" spans="6:6" x14ac:dyDescent="0.3">
      <c r="F8992" s="1">
        <v>4623741865165.3301</v>
      </c>
    </row>
    <row r="8993" spans="6:6" x14ac:dyDescent="0.3">
      <c r="F8993" s="1">
        <v>4625904446846.3604</v>
      </c>
    </row>
    <row r="8994" spans="6:6" x14ac:dyDescent="0.3">
      <c r="F8994" s="1">
        <v>4628093974662.7197</v>
      </c>
    </row>
    <row r="8995" spans="6:6" x14ac:dyDescent="0.3">
      <c r="F8995" s="1">
        <v>4630309813789.4697</v>
      </c>
    </row>
    <row r="8996" spans="6:6" x14ac:dyDescent="0.3">
      <c r="F8996" s="1">
        <v>4632551322688.2305</v>
      </c>
    </row>
    <row r="8997" spans="6:6" x14ac:dyDescent="0.3">
      <c r="F8997" s="1">
        <v>4634817853332.75</v>
      </c>
    </row>
    <row r="8998" spans="6:6" x14ac:dyDescent="0.3">
      <c r="F8998" s="1">
        <v>4637108751435.0498</v>
      </c>
    </row>
    <row r="8999" spans="6:6" x14ac:dyDescent="0.3">
      <c r="F8999" s="1">
        <v>4639423356671.6699</v>
      </c>
    </row>
    <row r="9000" spans="6:6" x14ac:dyDescent="0.3">
      <c r="F9000" s="1">
        <v>4641761002910.3301</v>
      </c>
    </row>
    <row r="9001" spans="6:6" x14ac:dyDescent="0.3">
      <c r="F9001" s="1">
        <v>4644121018436.5498</v>
      </c>
    </row>
    <row r="9002" spans="6:6" x14ac:dyDescent="0.3">
      <c r="F9002" s="1">
        <v>4646502726180.3496</v>
      </c>
    </row>
    <row r="9003" spans="6:6" x14ac:dyDescent="0.3">
      <c r="F9003" s="1">
        <v>4648905443942.9004</v>
      </c>
    </row>
    <row r="9004" spans="6:6" x14ac:dyDescent="0.3">
      <c r="F9004" s="1">
        <v>4651328484622.9004</v>
      </c>
    </row>
    <row r="9005" spans="6:6" x14ac:dyDescent="0.3">
      <c r="F9005" s="1">
        <v>4653771156442.7998</v>
      </c>
    </row>
    <row r="9006" spans="6:6" x14ac:dyDescent="0.3">
      <c r="F9006" s="1">
        <v>4656232763174.6396</v>
      </c>
    </row>
    <row r="9007" spans="6:6" x14ac:dyDescent="0.3">
      <c r="F9007" s="1">
        <v>4658712604365.4297</v>
      </c>
    </row>
    <row r="9008" spans="6:6" x14ac:dyDescent="0.3">
      <c r="F9008" s="1">
        <v>4661209975562.0195</v>
      </c>
    </row>
    <row r="9009" spans="6:6" x14ac:dyDescent="0.3">
      <c r="F9009" s="1">
        <v>4663724168535.4697</v>
      </c>
    </row>
    <row r="9010" spans="6:6" x14ac:dyDescent="0.3">
      <c r="F9010" s="1">
        <v>4666254471504.5801</v>
      </c>
    </row>
    <row r="9011" spans="6:6" x14ac:dyDescent="0.3">
      <c r="F9011" s="1">
        <v>4668800169358.8496</v>
      </c>
    </row>
    <row r="9012" spans="6:6" x14ac:dyDescent="0.3">
      <c r="F9012" s="1">
        <v>4671360543880.5195</v>
      </c>
    </row>
    <row r="9013" spans="6:6" x14ac:dyDescent="0.3">
      <c r="F9013" s="1">
        <v>4673934873965.7197</v>
      </c>
    </row>
    <row r="9014" spans="6:6" x14ac:dyDescent="0.3">
      <c r="F9014" s="1">
        <v>4676522435844.79</v>
      </c>
    </row>
    <row r="9015" spans="6:6" x14ac:dyDescent="0.3">
      <c r="F9015" s="1">
        <v>4679122503301.3896</v>
      </c>
    </row>
    <row r="9016" spans="6:6" x14ac:dyDescent="0.3">
      <c r="F9016" s="1">
        <v>4681734347890.7197</v>
      </c>
    </row>
    <row r="9017" spans="6:6" x14ac:dyDescent="0.3">
      <c r="F9017" s="1">
        <v>4684357239156.5195</v>
      </c>
    </row>
    <row r="9018" spans="6:6" x14ac:dyDescent="0.3">
      <c r="F9018" s="1">
        <v>4686990444846.8496</v>
      </c>
    </row>
    <row r="9019" spans="6:6" x14ac:dyDescent="0.3">
      <c r="F9019" s="1">
        <v>4689633231128.6602</v>
      </c>
    </row>
    <row r="9020" spans="6:6" x14ac:dyDescent="0.3">
      <c r="F9020" s="1">
        <v>4692284862801.1299</v>
      </c>
    </row>
    <row r="9021" spans="6:6" x14ac:dyDescent="0.3">
      <c r="F9021" s="1">
        <v>4694944603507.5</v>
      </c>
    </row>
    <row r="9022" spans="6:6" x14ac:dyDescent="0.3">
      <c r="F9022" s="1">
        <v>4697611715945.7002</v>
      </c>
    </row>
    <row r="9023" spans="6:6" x14ac:dyDescent="0.3">
      <c r="F9023" s="1">
        <v>4700285462077.3604</v>
      </c>
    </row>
    <row r="9024" spans="6:6" x14ac:dyDescent="0.3">
      <c r="F9024" s="1">
        <v>4702965103335.5098</v>
      </c>
    </row>
    <row r="9025" spans="6:6" x14ac:dyDescent="0.3">
      <c r="F9025" s="1">
        <v>4705649900830.6201</v>
      </c>
    </row>
    <row r="9026" spans="6:6" x14ac:dyDescent="0.3">
      <c r="F9026" s="1">
        <v>4708339115555.1699</v>
      </c>
    </row>
    <row r="9027" spans="6:6" x14ac:dyDescent="0.3">
      <c r="F9027" s="1">
        <v>4711032008586.6299</v>
      </c>
    </row>
    <row r="9028" spans="6:6" x14ac:dyDescent="0.3">
      <c r="F9028" s="1">
        <v>4713727841288.7305</v>
      </c>
    </row>
    <row r="9029" spans="6:6" x14ac:dyDescent="0.3">
      <c r="F9029" s="1">
        <v>4716425875511.2197</v>
      </c>
    </row>
    <row r="9030" spans="6:6" x14ac:dyDescent="0.3">
      <c r="F9030" s="1">
        <v>4719125373787.7803</v>
      </c>
    </row>
    <row r="9031" spans="6:6" x14ac:dyDescent="0.3">
      <c r="F9031" s="1">
        <v>4721825599532.3799</v>
      </c>
    </row>
    <row r="9032" spans="6:6" x14ac:dyDescent="0.3">
      <c r="F9032" s="1">
        <v>4724525817233.79</v>
      </c>
    </row>
    <row r="9033" spans="6:6" x14ac:dyDescent="0.3">
      <c r="F9033" s="1">
        <v>4727225292648.3896</v>
      </c>
    </row>
    <row r="9034" spans="6:6" x14ac:dyDescent="0.3">
      <c r="F9034" s="1">
        <v>4729923292991.21</v>
      </c>
    </row>
    <row r="9035" spans="6:6" x14ac:dyDescent="0.3">
      <c r="F9035" s="1">
        <v>4732619087125.1201</v>
      </c>
    </row>
    <row r="9036" spans="6:6" x14ac:dyDescent="0.3">
      <c r="F9036" s="1">
        <v>4735311945748.2598</v>
      </c>
    </row>
    <row r="9037" spans="6:6" x14ac:dyDescent="0.3">
      <c r="F9037" s="1">
        <v>4738001141579.6299</v>
      </c>
    </row>
    <row r="9038" spans="6:6" x14ac:dyDescent="0.3">
      <c r="F9038" s="1">
        <v>4740685949542.8203</v>
      </c>
    </row>
    <row r="9039" spans="6:6" x14ac:dyDescent="0.3">
      <c r="F9039" s="1">
        <v>4743365646947.9297</v>
      </c>
    </row>
    <row r="9040" spans="6:6" x14ac:dyDescent="0.3">
      <c r="F9040" s="1">
        <v>4746039513671.54</v>
      </c>
    </row>
    <row r="9041" spans="6:6" x14ac:dyDescent="0.3">
      <c r="F9041" s="1">
        <v>4748706832334.9004</v>
      </c>
    </row>
    <row r="9042" spans="6:6" x14ac:dyDescent="0.3">
      <c r="F9042" s="1">
        <v>4751366888480.1797</v>
      </c>
    </row>
    <row r="9043" spans="6:6" x14ac:dyDescent="0.3">
      <c r="F9043" s="1">
        <v>4754018970744.8604</v>
      </c>
    </row>
    <row r="9044" spans="6:6" x14ac:dyDescent="0.3">
      <c r="F9044" s="1">
        <v>4756662371034.1797</v>
      </c>
    </row>
    <row r="9045" spans="6:6" x14ac:dyDescent="0.3">
      <c r="F9045" s="1">
        <v>4759296384691.7598</v>
      </c>
    </row>
    <row r="9046" spans="6:6" x14ac:dyDescent="0.3">
      <c r="F9046" s="1">
        <v>4761920310668.2598</v>
      </c>
    </row>
    <row r="9047" spans="6:6" x14ac:dyDescent="0.3">
      <c r="F9047" s="1">
        <v>4764533451688.1699</v>
      </c>
    </row>
    <row r="9048" spans="6:6" x14ac:dyDescent="0.3">
      <c r="F9048" s="1">
        <v>4767135114414.7002</v>
      </c>
    </row>
    <row r="9049" spans="6:6" x14ac:dyDescent="0.3">
      <c r="F9049" s="1">
        <v>4769724609612.7402</v>
      </c>
    </row>
    <row r="9050" spans="6:6" x14ac:dyDescent="0.3">
      <c r="F9050" s="1">
        <v>4772301252309.9805</v>
      </c>
    </row>
    <row r="9051" spans="6:6" x14ac:dyDescent="0.3">
      <c r="F9051" s="1">
        <v>4774864361956.0801</v>
      </c>
    </row>
    <row r="9052" spans="6:6" x14ac:dyDescent="0.3">
      <c r="F9052" s="1">
        <v>4777413262579.9902</v>
      </c>
    </row>
    <row r="9053" spans="6:6" x14ac:dyDescent="0.3">
      <c r="F9053" s="1">
        <v>4779947282945.3799</v>
      </c>
    </row>
    <row r="9054" spans="6:6" x14ac:dyDescent="0.3">
      <c r="F9054" s="1">
        <v>4782465756704.2002</v>
      </c>
    </row>
    <row r="9055" spans="6:6" x14ac:dyDescent="0.3">
      <c r="F9055" s="1">
        <v>4784968022548.3604</v>
      </c>
    </row>
    <row r="9056" spans="6:6" x14ac:dyDescent="0.3">
      <c r="F9056" s="1">
        <v>4787453424359.54</v>
      </c>
    </row>
    <row r="9057" spans="6:6" x14ac:dyDescent="0.3">
      <c r="F9057" s="1">
        <v>4789921311357.1797</v>
      </c>
    </row>
    <row r="9058" spans="6:6" x14ac:dyDescent="0.3">
      <c r="F9058" s="1">
        <v>4792371038244.5703</v>
      </c>
    </row>
    <row r="9059" spans="6:6" x14ac:dyDescent="0.3">
      <c r="F9059" s="1">
        <v>4794801965353.1504</v>
      </c>
    </row>
    <row r="9060" spans="6:6" x14ac:dyDescent="0.3">
      <c r="F9060" s="1">
        <v>4797213458784.96</v>
      </c>
    </row>
    <row r="9061" spans="6:6" x14ac:dyDescent="0.3">
      <c r="F9061" s="1">
        <v>4799604890553.2402</v>
      </c>
    </row>
    <row r="9062" spans="6:6" x14ac:dyDescent="0.3">
      <c r="F9062" s="1">
        <v>4801975638721.2598</v>
      </c>
    </row>
    <row r="9063" spans="6:6" x14ac:dyDescent="0.3">
      <c r="F9063" s="1">
        <v>4804325087539.3398</v>
      </c>
    </row>
    <row r="9064" spans="6:6" x14ac:dyDescent="0.3">
      <c r="F9064" s="1">
        <v>4806652627580.04</v>
      </c>
    </row>
    <row r="9065" spans="6:6" x14ac:dyDescent="0.3">
      <c r="F9065" s="1">
        <v>4808957655871.5801</v>
      </c>
    </row>
    <row r="9066" spans="6:6" x14ac:dyDescent="0.3">
      <c r="F9066" s="1">
        <v>4811239576029.5498</v>
      </c>
    </row>
    <row r="9067" spans="6:6" x14ac:dyDescent="0.3">
      <c r="F9067" s="1">
        <v>4813497798386.7803</v>
      </c>
    </row>
    <row r="9068" spans="6:6" x14ac:dyDescent="0.3">
      <c r="F9068" s="1">
        <v>4815731740121.46</v>
      </c>
    </row>
    <row r="9069" spans="6:6" x14ac:dyDescent="0.3">
      <c r="F9069" s="1">
        <v>4817940825383.5898</v>
      </c>
    </row>
    <row r="9070" spans="6:6" x14ac:dyDescent="0.3">
      <c r="F9070" s="1">
        <v>4820124485419.6299</v>
      </c>
    </row>
    <row r="9071" spans="6:6" x14ac:dyDescent="0.3">
      <c r="F9071" s="1">
        <v>4822282158695.4502</v>
      </c>
    </row>
    <row r="9072" spans="6:6" x14ac:dyDescent="0.3">
      <c r="F9072" s="1">
        <v>4824413291017.6104</v>
      </c>
    </row>
    <row r="9073" spans="6:6" x14ac:dyDescent="0.3">
      <c r="F9073" s="1">
        <v>4826517335652.8496</v>
      </c>
    </row>
    <row r="9074" spans="6:6" x14ac:dyDescent="0.3">
      <c r="F9074" s="1">
        <v>4828593753446.0195</v>
      </c>
    </row>
    <row r="9075" spans="6:6" x14ac:dyDescent="0.3">
      <c r="F9075" s="1">
        <v>4830642012936.1797</v>
      </c>
    </row>
    <row r="9076" spans="6:6" x14ac:dyDescent="0.3">
      <c r="F9076" s="1">
        <v>4832661590471.1699</v>
      </c>
    </row>
    <row r="9077" spans="6:6" x14ac:dyDescent="0.3">
      <c r="F9077" s="1">
        <v>4834651970320.4199</v>
      </c>
    </row>
    <row r="9078" spans="6:6" x14ac:dyDescent="0.3">
      <c r="F9078" s="1">
        <v>4836612644786.1504</v>
      </c>
    </row>
    <row r="9079" spans="6:6" x14ac:dyDescent="0.3">
      <c r="F9079" s="1">
        <v>4838543114312.96</v>
      </c>
    </row>
    <row r="9080" spans="6:6" x14ac:dyDescent="0.3">
      <c r="F9080" s="1">
        <v>4840442887595.6797</v>
      </c>
    </row>
    <row r="9081" spans="6:6" x14ac:dyDescent="0.3">
      <c r="F9081" s="1">
        <v>4842311481685.6797</v>
      </c>
    </row>
    <row r="9082" spans="6:6" x14ac:dyDescent="0.3">
      <c r="F9082" s="1">
        <v>4844148422095.5801</v>
      </c>
    </row>
    <row r="9083" spans="6:6" x14ac:dyDescent="0.3">
      <c r="F9083" s="1">
        <v>4845953242902.21</v>
      </c>
    </row>
    <row r="9084" spans="6:6" x14ac:dyDescent="0.3">
      <c r="F9084" s="1">
        <v>4847725486848.1299</v>
      </c>
    </row>
    <row r="9085" spans="6:6" x14ac:dyDescent="0.3">
      <c r="F9085" s="1">
        <v>4849464705441.4199</v>
      </c>
    </row>
    <row r="9086" spans="6:6" x14ac:dyDescent="0.3">
      <c r="F9086" s="1">
        <v>4851170459053.9502</v>
      </c>
    </row>
    <row r="9087" spans="6:6" x14ac:dyDescent="0.3">
      <c r="F9087" s="1">
        <v>4852842317017.9697</v>
      </c>
    </row>
    <row r="9088" spans="6:6" x14ac:dyDescent="0.3">
      <c r="F9088" s="1">
        <v>4854479857721.21</v>
      </c>
    </row>
    <row r="9089" spans="6:6" x14ac:dyDescent="0.3">
      <c r="F9089" s="1">
        <v>4856082668700.3096</v>
      </c>
    </row>
    <row r="9090" spans="6:6" x14ac:dyDescent="0.3">
      <c r="F9090" s="1">
        <v>4857650346732.71</v>
      </c>
    </row>
    <row r="9091" spans="6:6" x14ac:dyDescent="0.3">
      <c r="F9091" s="1">
        <v>4859182497926.9404</v>
      </c>
    </row>
    <row r="9092" spans="6:6" x14ac:dyDescent="0.3">
      <c r="F9092" s="1">
        <v>4860678737811.2998</v>
      </c>
    </row>
    <row r="9093" spans="6:6" x14ac:dyDescent="0.3">
      <c r="F9093" s="1">
        <v>4862138691421.0195</v>
      </c>
    </row>
    <row r="9094" spans="6:6" x14ac:dyDescent="0.3">
      <c r="F9094" s="1">
        <v>4863561993383.7402</v>
      </c>
    </row>
    <row r="9095" spans="6:6" x14ac:dyDescent="0.3">
      <c r="F9095" s="1">
        <v>4864948288003.5195</v>
      </c>
    </row>
    <row r="9096" spans="6:6" x14ac:dyDescent="0.3">
      <c r="F9096" s="1">
        <v>4866297229343.1504</v>
      </c>
    </row>
    <row r="9097" spans="6:6" x14ac:dyDescent="0.3">
      <c r="F9097" s="1">
        <v>4867608481304.9199</v>
      </c>
    </row>
    <row r="9098" spans="6:6" x14ac:dyDescent="0.3">
      <c r="F9098" s="1">
        <v>4868881717709.8203</v>
      </c>
    </row>
    <row r="9099" spans="6:6" x14ac:dyDescent="0.3">
      <c r="F9099" s="1">
        <v>4870116622375.0898</v>
      </c>
    </row>
    <row r="9100" spans="6:6" x14ac:dyDescent="0.3">
      <c r="F9100" s="1">
        <v>4871312889190.1699</v>
      </c>
    </row>
    <row r="9101" spans="6:6" x14ac:dyDescent="0.3">
      <c r="F9101" s="1">
        <v>4872470222191.0498</v>
      </c>
    </row>
    <row r="9102" spans="6:6" x14ac:dyDescent="0.3">
      <c r="F9102" s="1">
        <v>4873588335633.0098</v>
      </c>
    </row>
    <row r="9103" spans="6:6" x14ac:dyDescent="0.3">
      <c r="F9103" s="1">
        <v>4874666954061.7305</v>
      </c>
    </row>
    <row r="9104" spans="6:6" x14ac:dyDescent="0.3">
      <c r="F9104" s="1">
        <v>4875705812382.71</v>
      </c>
    </row>
    <row r="9105" spans="6:6" x14ac:dyDescent="0.3">
      <c r="F9105" s="1">
        <v>4876704655929.1104</v>
      </c>
    </row>
    <row r="9106" spans="6:6" x14ac:dyDescent="0.3">
      <c r="F9106" s="1">
        <v>4877663240527.9102</v>
      </c>
    </row>
    <row r="9107" spans="6:6" x14ac:dyDescent="0.3">
      <c r="F9107" s="1">
        <v>4878581332564.3799</v>
      </c>
    </row>
    <row r="9108" spans="6:6" x14ac:dyDescent="0.3">
      <c r="F9108" s="1">
        <v>4879458709044.8701</v>
      </c>
    </row>
    <row r="9109" spans="6:6" x14ac:dyDescent="0.3">
      <c r="F9109" s="1">
        <v>4880295157657.96</v>
      </c>
    </row>
    <row r="9110" spans="6:6" x14ac:dyDescent="0.3">
      <c r="F9110" s="1">
        <v>4881090476833.8096</v>
      </c>
    </row>
    <row r="9111" spans="6:6" x14ac:dyDescent="0.3">
      <c r="F9111" s="1">
        <v>4881844475801.8604</v>
      </c>
    </row>
    <row r="9112" spans="6:6" x14ac:dyDescent="0.3">
      <c r="F9112" s="1">
        <v>4882556974646.7197</v>
      </c>
    </row>
    <row r="9113" spans="6:6" x14ac:dyDescent="0.3">
      <c r="F9113" s="1">
        <v>4883227804362.4004</v>
      </c>
    </row>
    <row r="9114" spans="6:6" x14ac:dyDescent="0.3">
      <c r="F9114" s="1">
        <v>4883856806904.6504</v>
      </c>
    </row>
    <row r="9115" spans="6:6" x14ac:dyDescent="0.3">
      <c r="F9115" s="1">
        <v>4884443835241.6201</v>
      </c>
    </row>
    <row r="9116" spans="6:6" x14ac:dyDescent="0.3">
      <c r="F9116" s="1">
        <v>4884988753402.5703</v>
      </c>
    </row>
    <row r="9117" spans="6:6" x14ac:dyDescent="0.3">
      <c r="F9117" s="1">
        <v>4885491436524.8896</v>
      </c>
    </row>
    <row r="9118" spans="6:6" x14ac:dyDescent="0.3">
      <c r="F9118" s="1">
        <v>4885951770899.1904</v>
      </c>
    </row>
    <row r="9119" spans="6:6" x14ac:dyDescent="0.3">
      <c r="F9119" s="1">
        <v>4886369654012.5</v>
      </c>
    </row>
    <row r="9120" spans="6:6" x14ac:dyDescent="0.3">
      <c r="F9120" s="1">
        <v>4886744994589.5996</v>
      </c>
    </row>
    <row r="9121" spans="6:6" x14ac:dyDescent="0.3">
      <c r="F9121" s="1">
        <v>4887077712632.4404</v>
      </c>
    </row>
    <row r="9122" spans="6:6" x14ac:dyDescent="0.3">
      <c r="F9122" s="1">
        <v>4887367739457.5996</v>
      </c>
    </row>
    <row r="9123" spans="6:6" x14ac:dyDescent="0.3">
      <c r="F9123" s="1">
        <v>4887615017731.7402</v>
      </c>
    </row>
    <row r="9124" spans="6:6" x14ac:dyDescent="0.3">
      <c r="F9124" s="1">
        <v>4887819501505.1396</v>
      </c>
    </row>
    <row r="9125" spans="6:6" x14ac:dyDescent="0.3">
      <c r="F9125" s="1">
        <v>4887981156243.0996</v>
      </c>
    </row>
    <row r="9126" spans="6:6" x14ac:dyDescent="0.3">
      <c r="F9126" s="1">
        <v>4888099958855.4502</v>
      </c>
    </row>
    <row r="9127" spans="6:6" x14ac:dyDescent="0.3">
      <c r="F9127" s="1">
        <v>4888175897723.79</v>
      </c>
    </row>
    <row r="9128" spans="6:6" x14ac:dyDescent="0.3">
      <c r="F9128" s="1">
        <v>4888208972726.7998</v>
      </c>
    </row>
    <row r="9129" spans="6:6" x14ac:dyDescent="0.3">
      <c r="F9129" s="1">
        <v>4888199195263.2998</v>
      </c>
    </row>
    <row r="9130" spans="6:6" x14ac:dyDescent="0.3">
      <c r="F9130" s="1">
        <v>4888146588273.2002</v>
      </c>
    </row>
    <row r="9131" spans="6:6" x14ac:dyDescent="0.3">
      <c r="F9131" s="1">
        <v>4888051186256.2402</v>
      </c>
    </row>
    <row r="9132" spans="6:6" x14ac:dyDescent="0.3">
      <c r="F9132" s="1">
        <v>4887913035288.5195</v>
      </c>
    </row>
    <row r="9133" spans="6:6" x14ac:dyDescent="0.3">
      <c r="F9133" s="1">
        <v>4887732193036.7305</v>
      </c>
    </row>
    <row r="9134" spans="6:6" x14ac:dyDescent="0.3">
      <c r="F9134" s="1">
        <v>4887508728770.1699</v>
      </c>
    </row>
    <row r="9135" spans="6:6" x14ac:dyDescent="0.3">
      <c r="F9135" s="1">
        <v>4887242723370.3604</v>
      </c>
    </row>
    <row r="9136" spans="6:6" x14ac:dyDescent="0.3">
      <c r="F9136" s="1">
        <v>4886934269338.4004</v>
      </c>
    </row>
    <row r="9137" spans="6:6" x14ac:dyDescent="0.3">
      <c r="F9137" s="1">
        <v>4886583470799.8203</v>
      </c>
    </row>
    <row r="9138" spans="6:6" x14ac:dyDescent="0.3">
      <c r="F9138" s="1">
        <v>4886190443507.1602</v>
      </c>
    </row>
    <row r="9139" spans="6:6" x14ac:dyDescent="0.3">
      <c r="F9139" s="1">
        <v>4885755314839.96</v>
      </c>
    </row>
    <row r="9140" spans="6:6" x14ac:dyDescent="0.3">
      <c r="F9140" s="1">
        <v>4885278223802.3496</v>
      </c>
    </row>
    <row r="9141" spans="6:6" x14ac:dyDescent="0.3">
      <c r="F9141" s="1">
        <v>4884759321018.1299</v>
      </c>
    </row>
    <row r="9142" spans="6:6" x14ac:dyDescent="0.3">
      <c r="F9142" s="1">
        <v>4884198768723.2002</v>
      </c>
    </row>
    <row r="9143" spans="6:6" x14ac:dyDescent="0.3">
      <c r="F9143" s="1">
        <v>4883596740755.4902</v>
      </c>
    </row>
    <row r="9144" spans="6:6" x14ac:dyDescent="0.3">
      <c r="F9144" s="1">
        <v>4882953422542.2998</v>
      </c>
    </row>
    <row r="9145" spans="6:6" x14ac:dyDescent="0.3">
      <c r="F9145" s="1">
        <v>4882269011084.8203</v>
      </c>
    </row>
    <row r="9146" spans="6:6" x14ac:dyDescent="0.3">
      <c r="F9146" s="1">
        <v>4881543714940.1699</v>
      </c>
    </row>
    <row r="9147" spans="6:6" x14ac:dyDescent="0.3">
      <c r="F9147" s="1">
        <v>4880777754200.5195</v>
      </c>
    </row>
    <row r="9148" spans="6:6" x14ac:dyDescent="0.3">
      <c r="F9148" s="1">
        <v>4879971360469.6104</v>
      </c>
    </row>
    <row r="9149" spans="6:6" x14ac:dyDescent="0.3">
      <c r="F9149" s="1">
        <v>4879124776836.3496</v>
      </c>
    </row>
    <row r="9150" spans="6:6" x14ac:dyDescent="0.3">
      <c r="F9150" s="1">
        <v>4878238257845.6504</v>
      </c>
    </row>
    <row r="9151" spans="6:6" x14ac:dyDescent="0.3">
      <c r="F9151" s="1">
        <v>4877312069466.4199</v>
      </c>
    </row>
    <row r="9152" spans="6:6" x14ac:dyDescent="0.3">
      <c r="F9152" s="1">
        <v>4876346489056.5498</v>
      </c>
    </row>
    <row r="9153" spans="6:6" x14ac:dyDescent="0.3">
      <c r="F9153" s="1">
        <v>4875341805325.1104</v>
      </c>
    </row>
    <row r="9154" spans="6:6" x14ac:dyDescent="0.3">
      <c r="F9154" s="1">
        <v>4874298318291.4697</v>
      </c>
    </row>
    <row r="9155" spans="6:6" x14ac:dyDescent="0.3">
      <c r="F9155" s="1">
        <v>4873216339241.4697</v>
      </c>
    </row>
    <row r="9156" spans="6:6" x14ac:dyDescent="0.3">
      <c r="F9156" s="1">
        <v>4872096190680.5195</v>
      </c>
    </row>
    <row r="9157" spans="6:6" x14ac:dyDescent="0.3">
      <c r="F9157" s="1">
        <v>4870938206283.6904</v>
      </c>
    </row>
    <row r="9158" spans="6:6" x14ac:dyDescent="0.3">
      <c r="F9158" s="1">
        <v>4869742730842.6396</v>
      </c>
    </row>
    <row r="9159" spans="6:6" x14ac:dyDescent="0.3">
      <c r="F9159" s="1">
        <v>4868510120209.4102</v>
      </c>
    </row>
    <row r="9160" spans="6:6" x14ac:dyDescent="0.3">
      <c r="F9160" s="1">
        <v>4867240741237.1201</v>
      </c>
    </row>
    <row r="9161" spans="6:6" x14ac:dyDescent="0.3">
      <c r="F9161" s="1">
        <v>4865934971717.3203</v>
      </c>
    </row>
    <row r="9162" spans="6:6" x14ac:dyDescent="0.3">
      <c r="F9162" s="1">
        <v>4864593200314.2803</v>
      </c>
    </row>
    <row r="9163" spans="6:6" x14ac:dyDescent="0.3">
      <c r="F9163" s="1">
        <v>4863215826495.9102</v>
      </c>
    </row>
    <row r="9164" spans="6:6" x14ac:dyDescent="0.3">
      <c r="F9164" s="1">
        <v>4861803260461.3896</v>
      </c>
    </row>
    <row r="9165" spans="6:6" x14ac:dyDescent="0.3">
      <c r="F9165" s="1">
        <v>4860355923065.5596</v>
      </c>
    </row>
    <row r="9166" spans="6:6" x14ac:dyDescent="0.3">
      <c r="F9166" s="1">
        <v>4858874245739.8896</v>
      </c>
    </row>
    <row r="9167" spans="6:6" x14ac:dyDescent="0.3">
      <c r="F9167" s="1">
        <v>4857358670410.1504</v>
      </c>
    </row>
    <row r="9168" spans="6:6" x14ac:dyDescent="0.3">
      <c r="F9168" s="1">
        <v>4855809649410.6602</v>
      </c>
    </row>
    <row r="9169" spans="6:6" x14ac:dyDescent="0.3">
      <c r="F9169" s="1">
        <v>4854227645395.0898</v>
      </c>
    </row>
    <row r="9170" spans="6:6" x14ac:dyDescent="0.3">
      <c r="F9170" s="1">
        <v>4852613131243.9404</v>
      </c>
    </row>
    <row r="9171" spans="6:6" x14ac:dyDescent="0.3">
      <c r="F9171" s="1">
        <v>4850966589968.4297</v>
      </c>
    </row>
    <row r="9172" spans="6:6" x14ac:dyDescent="0.3">
      <c r="F9172" s="1">
        <v>4849288514611</v>
      </c>
    </row>
    <row r="9173" spans="6:6" x14ac:dyDescent="0.3">
      <c r="F9173" s="1">
        <v>4847579408142.2998</v>
      </c>
    </row>
    <row r="9174" spans="6:6" x14ac:dyDescent="0.3">
      <c r="F9174" s="1">
        <v>4845839783354.6396</v>
      </c>
    </row>
    <row r="9175" spans="6:6" x14ac:dyDescent="0.3">
      <c r="F9175" s="1">
        <v>4844070162751.9502</v>
      </c>
    </row>
    <row r="9176" spans="6:6" x14ac:dyDescent="0.3">
      <c r="F9176" s="1">
        <v>4842271078436.1201</v>
      </c>
    </row>
    <row r="9177" spans="6:6" x14ac:dyDescent="0.3">
      <c r="F9177" s="1">
        <v>4840443071989.8799</v>
      </c>
    </row>
    <row r="9178" spans="6:6" x14ac:dyDescent="0.3">
      <c r="F9178" s="1">
        <v>4838586694356.0596</v>
      </c>
    </row>
    <row r="9179" spans="6:6" x14ac:dyDescent="0.3">
      <c r="F9179" s="1">
        <v>4836702505713.1904</v>
      </c>
    </row>
    <row r="9180" spans="6:6" x14ac:dyDescent="0.3">
      <c r="F9180" s="1">
        <v>4834791075347.7002</v>
      </c>
    </row>
    <row r="9181" spans="6:6" x14ac:dyDescent="0.3">
      <c r="F9181" s="1">
        <v>4832852981522.2803</v>
      </c>
    </row>
    <row r="9182" spans="6:6" x14ac:dyDescent="0.3">
      <c r="F9182" s="1">
        <v>4830888811340.8604</v>
      </c>
    </row>
    <row r="9183" spans="6:6" x14ac:dyDescent="0.3">
      <c r="F9183" s="1">
        <v>4828899160609.8096</v>
      </c>
    </row>
    <row r="9184" spans="6:6" x14ac:dyDescent="0.3">
      <c r="F9184" s="1">
        <v>4826884633695.6396</v>
      </c>
    </row>
    <row r="9185" spans="6:6" x14ac:dyDescent="0.3">
      <c r="F9185" s="1">
        <v>4824845843379.0195</v>
      </c>
    </row>
    <row r="9186" spans="6:6" x14ac:dyDescent="0.3">
      <c r="F9186" s="1">
        <v>4822783410705.2598</v>
      </c>
    </row>
    <row r="9187" spans="6:6" x14ac:dyDescent="0.3">
      <c r="F9187" s="1">
        <v>4820697964831.0996</v>
      </c>
    </row>
    <row r="9188" spans="6:6" x14ac:dyDescent="0.3">
      <c r="F9188" s="1">
        <v>4818590142867.9902</v>
      </c>
    </row>
    <row r="9189" spans="6:6" x14ac:dyDescent="0.3">
      <c r="F9189" s="1">
        <v>4816460589721.71</v>
      </c>
    </row>
    <row r="9190" spans="6:6" x14ac:dyDescent="0.3">
      <c r="F9190" s="1">
        <v>4814309957928.46</v>
      </c>
    </row>
    <row r="9191" spans="6:6" x14ac:dyDescent="0.3">
      <c r="F9191" s="1">
        <v>4812138907487.3496</v>
      </c>
    </row>
    <row r="9192" spans="6:6" x14ac:dyDescent="0.3">
      <c r="F9192" s="1">
        <v>4809948105689.3701</v>
      </c>
    </row>
    <row r="9193" spans="6:6" x14ac:dyDescent="0.3">
      <c r="F9193" s="1">
        <v>4807738226942.8096</v>
      </c>
    </row>
    <row r="9194" spans="6:6" x14ac:dyDescent="0.3">
      <c r="F9194" s="1">
        <v>4805509952595.1201</v>
      </c>
    </row>
    <row r="9195" spans="6:6" x14ac:dyDescent="0.3">
      <c r="F9195" s="1">
        <v>4803263970751.3896</v>
      </c>
    </row>
    <row r="9196" spans="6:6" x14ac:dyDescent="0.3">
      <c r="F9196" s="1">
        <v>4801000976089.2197</v>
      </c>
    </row>
    <row r="9197" spans="6:6" x14ac:dyDescent="0.3">
      <c r="F9197" s="1">
        <v>4798721669670.2998</v>
      </c>
    </row>
    <row r="9198" spans="6:6" x14ac:dyDescent="0.3">
      <c r="F9198" s="1">
        <v>4796426758748.4199</v>
      </c>
    </row>
    <row r="9199" spans="6:6" x14ac:dyDescent="0.3">
      <c r="F9199" s="1">
        <v>4794116956574.2305</v>
      </c>
    </row>
    <row r="9200" spans="6:6" x14ac:dyDescent="0.3">
      <c r="F9200" s="1">
        <v>4791792982196.5801</v>
      </c>
    </row>
    <row r="9201" spans="6:6" x14ac:dyDescent="0.3">
      <c r="F9201" s="1">
        <v>4789455560260.5703</v>
      </c>
    </row>
    <row r="9202" spans="6:6" x14ac:dyDescent="0.3">
      <c r="F9202" s="1">
        <v>4787105420802.3701</v>
      </c>
    </row>
    <row r="9203" spans="6:6" x14ac:dyDescent="0.3">
      <c r="F9203" s="1">
        <v>4784743299040.71</v>
      </c>
    </row>
    <row r="9204" spans="6:6" x14ac:dyDescent="0.3">
      <c r="F9204" s="1">
        <v>4782369935165.3301</v>
      </c>
    </row>
    <row r="9205" spans="6:6" x14ac:dyDescent="0.3">
      <c r="F9205" s="1">
        <v>4779986074122.1396</v>
      </c>
    </row>
    <row r="9206" spans="6:6" x14ac:dyDescent="0.3">
      <c r="F9206" s="1">
        <v>4777592465395.4697</v>
      </c>
    </row>
    <row r="9207" spans="6:6" x14ac:dyDescent="0.3">
      <c r="F9207" s="1">
        <v>4775189862787.0996</v>
      </c>
    </row>
    <row r="9208" spans="6:6" x14ac:dyDescent="0.3">
      <c r="F9208" s="1">
        <v>4772779024192.4902</v>
      </c>
    </row>
    <row r="9209" spans="6:6" x14ac:dyDescent="0.3">
      <c r="F9209" s="1">
        <v>4770360711373.9502</v>
      </c>
    </row>
    <row r="9210" spans="6:6" x14ac:dyDescent="0.3">
      <c r="F9210" s="1">
        <v>4767935689731.0801</v>
      </c>
    </row>
    <row r="9211" spans="6:6" x14ac:dyDescent="0.3">
      <c r="F9211" s="1">
        <v>4765504728068.3301</v>
      </c>
    </row>
    <row r="9212" spans="6:6" x14ac:dyDescent="0.3">
      <c r="F9212" s="1">
        <v>4763068598359.8799</v>
      </c>
    </row>
    <row r="9213" spans="6:6" x14ac:dyDescent="0.3">
      <c r="F9213" s="1">
        <v>4760628075511.8496</v>
      </c>
    </row>
    <row r="9214" spans="6:6" x14ac:dyDescent="0.3">
      <c r="F9214" s="1">
        <v>4758183937121.96</v>
      </c>
    </row>
    <row r="9215" spans="6:6" x14ac:dyDescent="0.3">
      <c r="F9215" s="1">
        <v>4755736963236.6299</v>
      </c>
    </row>
    <row r="9216" spans="6:6" x14ac:dyDescent="0.3">
      <c r="F9216" s="1">
        <v>4753287936105.7305</v>
      </c>
    </row>
    <row r="9217" spans="6:6" x14ac:dyDescent="0.3">
      <c r="F9217" s="1">
        <v>4750837639934.9297</v>
      </c>
    </row>
    <row r="9218" spans="6:6" x14ac:dyDescent="0.3">
      <c r="F9218" s="1">
        <v>4748386860635.7998</v>
      </c>
    </row>
    <row r="9219" spans="6:6" x14ac:dyDescent="0.3">
      <c r="F9219" s="1">
        <v>4745936385573.7598</v>
      </c>
    </row>
    <row r="9220" spans="6:6" x14ac:dyDescent="0.3">
      <c r="F9220" s="1">
        <v>4743487003313.9502</v>
      </c>
    </row>
    <row r="9221" spans="6:6" x14ac:dyDescent="0.3">
      <c r="F9221" s="1">
        <v>4741039503365.0498</v>
      </c>
    </row>
    <row r="9222" spans="6:6" x14ac:dyDescent="0.3">
      <c r="F9222" s="1">
        <v>4738594675921.3096</v>
      </c>
    </row>
    <row r="9223" spans="6:6" x14ac:dyDescent="0.3">
      <c r="F9223" s="1">
        <v>4736153311602.6504</v>
      </c>
    </row>
    <row r="9224" spans="6:6" x14ac:dyDescent="0.3">
      <c r="F9224" s="1">
        <v>4733716201193.2402</v>
      </c>
    </row>
    <row r="9225" spans="6:6" x14ac:dyDescent="0.3">
      <c r="F9225" s="1">
        <v>4731284135378.2695</v>
      </c>
    </row>
    <row r="9226" spans="6:6" x14ac:dyDescent="0.3">
      <c r="F9226" s="1">
        <v>4728857904479.46</v>
      </c>
    </row>
    <row r="9227" spans="6:6" x14ac:dyDescent="0.3">
      <c r="F9227" s="1">
        <v>4726438298189</v>
      </c>
    </row>
    <row r="9228" spans="6:6" x14ac:dyDescent="0.3">
      <c r="F9228" s="1">
        <v>4724026105302.3398</v>
      </c>
    </row>
    <row r="9229" spans="6:6" x14ac:dyDescent="0.3">
      <c r="F9229" s="1">
        <v>4721622113449.7998</v>
      </c>
    </row>
    <row r="9230" spans="6:6" x14ac:dyDescent="0.3">
      <c r="F9230" s="1">
        <v>4719227108827.1201</v>
      </c>
    </row>
    <row r="9231" spans="6:6" x14ac:dyDescent="0.3">
      <c r="F9231" s="1">
        <v>4716841875925.0996</v>
      </c>
    </row>
    <row r="9232" spans="6:6" x14ac:dyDescent="0.3">
      <c r="F9232" s="1">
        <v>4714467197258.4502</v>
      </c>
    </row>
    <row r="9233" spans="6:6" x14ac:dyDescent="0.3">
      <c r="F9233" s="1">
        <v>4712103853093.9404</v>
      </c>
    </row>
    <row r="9234" spans="6:6" x14ac:dyDescent="0.3">
      <c r="F9234" s="1">
        <v>4709752621178.0703</v>
      </c>
    </row>
    <row r="9235" spans="6:6" x14ac:dyDescent="0.3">
      <c r="F9235" s="1">
        <v>4707414276464.1797</v>
      </c>
    </row>
    <row r="9236" spans="6:6" x14ac:dyDescent="0.3">
      <c r="F9236" s="1">
        <v>4705089590839.4004</v>
      </c>
    </row>
    <row r="9237" spans="6:6" x14ac:dyDescent="0.3">
      <c r="F9237" s="1">
        <v>4702779332851.3701</v>
      </c>
    </row>
    <row r="9238" spans="6:6" x14ac:dyDescent="0.3">
      <c r="F9238" s="1">
        <v>4700484267434.9102</v>
      </c>
    </row>
    <row r="9239" spans="6:6" x14ac:dyDescent="0.3">
      <c r="F9239" s="1">
        <v>4698205155638.8203</v>
      </c>
    </row>
    <row r="9240" spans="6:6" x14ac:dyDescent="0.3">
      <c r="F9240" s="1">
        <v>4695942754352.9297</v>
      </c>
    </row>
    <row r="9241" spans="6:6" x14ac:dyDescent="0.3">
      <c r="F9241" s="1">
        <v>4693697816035.4805</v>
      </c>
    </row>
    <row r="9242" spans="6:6" x14ac:dyDescent="0.3">
      <c r="F9242" s="1">
        <v>4691471088441.0596</v>
      </c>
    </row>
    <row r="9243" spans="6:6" x14ac:dyDescent="0.3">
      <c r="F9243" s="1">
        <v>4689263314349.1299</v>
      </c>
    </row>
    <row r="9244" spans="6:6" x14ac:dyDescent="0.3">
      <c r="F9244" s="1">
        <v>4687075231293.4502</v>
      </c>
    </row>
    <row r="9245" spans="6:6" x14ac:dyDescent="0.3">
      <c r="F9245" s="1">
        <v>4684907571292.3096</v>
      </c>
    </row>
    <row r="9246" spans="6:6" x14ac:dyDescent="0.3">
      <c r="F9246" s="1">
        <v>4682761060579.96</v>
      </c>
    </row>
    <row r="9247" spans="6:6" x14ac:dyDescent="0.3">
      <c r="F9247" s="1">
        <v>4680636419339.1699</v>
      </c>
    </row>
    <row r="9248" spans="6:6" x14ac:dyDescent="0.3">
      <c r="F9248" s="1">
        <v>4678534361435.21</v>
      </c>
    </row>
    <row r="9249" spans="6:6" x14ac:dyDescent="0.3">
      <c r="F9249" s="1">
        <v>4676455594151.3398</v>
      </c>
    </row>
    <row r="9250" spans="6:6" x14ac:dyDescent="0.3">
      <c r="F9250" s="1">
        <v>4674400817925.9199</v>
      </c>
    </row>
    <row r="9251" spans="6:6" x14ac:dyDescent="0.3">
      <c r="F9251" s="1">
        <v>4672370726091.3896</v>
      </c>
    </row>
    <row r="9252" spans="6:6" x14ac:dyDescent="0.3">
      <c r="F9252" s="1">
        <v>4670366004615.1299</v>
      </c>
    </row>
    <row r="9253" spans="6:6" x14ac:dyDescent="0.3">
      <c r="F9253" s="1">
        <v>4668387331842.4697</v>
      </c>
    </row>
    <row r="9254" spans="6:6" x14ac:dyDescent="0.3">
      <c r="F9254" s="1">
        <v>4666435378241.9404</v>
      </c>
    </row>
    <row r="9255" spans="6:6" x14ac:dyDescent="0.3">
      <c r="F9255" s="1">
        <v>4664510806152.8301</v>
      </c>
    </row>
    <row r="9256" spans="6:6" x14ac:dyDescent="0.3">
      <c r="F9256" s="1">
        <v>4662614269535.4502</v>
      </c>
    </row>
    <row r="9257" spans="6:6" x14ac:dyDescent="0.3">
      <c r="F9257" s="1">
        <v>4660746413723.8896</v>
      </c>
    </row>
    <row r="9258" spans="6:6" x14ac:dyDescent="0.3">
      <c r="F9258" s="1">
        <v>4658907875181.7002</v>
      </c>
    </row>
    <row r="9259" spans="6:6" x14ac:dyDescent="0.3">
      <c r="F9259" s="1">
        <v>4657099281260.5596</v>
      </c>
    </row>
    <row r="9260" spans="6:6" x14ac:dyDescent="0.3">
      <c r="F9260" s="1">
        <v>4655321249961.9902</v>
      </c>
    </row>
    <row r="9261" spans="6:6" x14ac:dyDescent="0.3">
      <c r="F9261" s="1">
        <v>4653574389702.3496</v>
      </c>
    </row>
    <row r="9262" spans="6:6" x14ac:dyDescent="0.3">
      <c r="F9262" s="1">
        <v>4651859299081.25</v>
      </c>
    </row>
    <row r="9263" spans="6:6" x14ac:dyDescent="0.3">
      <c r="F9263" s="1">
        <v>4650176566653.46</v>
      </c>
    </row>
    <row r="9264" spans="6:6" x14ac:dyDescent="0.3">
      <c r="F9264" s="1">
        <v>4648526770704.5098</v>
      </c>
    </row>
    <row r="9265" spans="6:6" x14ac:dyDescent="0.3">
      <c r="F9265" s="1">
        <v>4646910479030.1104</v>
      </c>
    </row>
    <row r="9266" spans="6:6" x14ac:dyDescent="0.3">
      <c r="F9266" s="1">
        <v>4645328248719.4902</v>
      </c>
    </row>
    <row r="9267" spans="6:6" x14ac:dyDescent="0.3">
      <c r="F9267" s="1">
        <v>4643780625942.8096</v>
      </c>
    </row>
    <row r="9268" spans="6:6" x14ac:dyDescent="0.3">
      <c r="F9268" s="1">
        <v>4642268145742.8496</v>
      </c>
    </row>
    <row r="9269" spans="6:6" x14ac:dyDescent="0.3">
      <c r="F9269" s="1">
        <v>4640791331830.9502</v>
      </c>
    </row>
    <row r="9270" spans="6:6" x14ac:dyDescent="0.3">
      <c r="F9270" s="1">
        <v>4639350696387.4297</v>
      </c>
    </row>
    <row r="9271" spans="6:6" x14ac:dyDescent="0.3">
      <c r="F9271" s="1">
        <v>4637946739866.6504</v>
      </c>
    </row>
    <row r="9272" spans="6:6" x14ac:dyDescent="0.3">
      <c r="F9272" s="1">
        <v>4636579950806.6904</v>
      </c>
    </row>
    <row r="9273" spans="6:6" x14ac:dyDescent="0.3">
      <c r="F9273" s="1">
        <v>4635250805643.9199</v>
      </c>
    </row>
    <row r="9274" spans="6:6" x14ac:dyDescent="0.3">
      <c r="F9274" s="1">
        <v>4633959768532.4297</v>
      </c>
    </row>
    <row r="9275" spans="6:6" x14ac:dyDescent="0.3">
      <c r="F9275" s="1">
        <v>4632707291168.54</v>
      </c>
    </row>
    <row r="9276" spans="6:6" x14ac:dyDescent="0.3">
      <c r="F9276" s="1">
        <v>4631493812620.4502</v>
      </c>
    </row>
    <row r="9277" spans="6:6" x14ac:dyDescent="0.3">
      <c r="F9277" s="1">
        <v>4630319759163.1699</v>
      </c>
    </row>
    <row r="9278" spans="6:6" x14ac:dyDescent="0.3">
      <c r="F9278" s="1">
        <v>4629185544118.6797</v>
      </c>
    </row>
    <row r="9279" spans="6:6" x14ac:dyDescent="0.3">
      <c r="F9279" s="1">
        <v>4628091567701.6797</v>
      </c>
    </row>
    <row r="9280" spans="6:6" x14ac:dyDescent="0.3">
      <c r="F9280" s="1">
        <v>4627038216870.7998</v>
      </c>
    </row>
    <row r="9281" spans="6:6" x14ac:dyDescent="0.3">
      <c r="F9281" s="1">
        <v>4626025865185.4502</v>
      </c>
    </row>
    <row r="9282" spans="6:6" x14ac:dyDescent="0.3">
      <c r="F9282" s="1">
        <v>4625054872668.3701</v>
      </c>
    </row>
    <row r="9283" spans="6:6" x14ac:dyDescent="0.3">
      <c r="F9283" s="1">
        <v>4624125585674.0195</v>
      </c>
    </row>
    <row r="9284" spans="6:6" x14ac:dyDescent="0.3">
      <c r="F9284" s="1">
        <v>4623238336762.7695</v>
      </c>
    </row>
    <row r="9285" spans="6:6" x14ac:dyDescent="0.3">
      <c r="F9285" s="1">
        <v>4622393444581.1104</v>
      </c>
    </row>
    <row r="9286" spans="6:6" x14ac:dyDescent="0.3">
      <c r="F9286" s="1">
        <v>4621591213747.7998</v>
      </c>
    </row>
    <row r="9287" spans="6:6" x14ac:dyDescent="0.3">
      <c r="F9287" s="1">
        <v>4620831934746.1602</v>
      </c>
    </row>
    <row r="9288" spans="6:6" x14ac:dyDescent="0.3">
      <c r="F9288" s="1">
        <v>4620115883822.4502</v>
      </c>
    </row>
    <row r="9289" spans="6:6" x14ac:dyDescent="0.3">
      <c r="F9289" s="1">
        <v>4619443322890.4404</v>
      </c>
    </row>
    <row r="9290" spans="6:6" x14ac:dyDescent="0.3">
      <c r="F9290" s="1">
        <v>4618814499442.2598</v>
      </c>
    </row>
    <row r="9291" spans="6:6" x14ac:dyDescent="0.3">
      <c r="F9291" s="1">
        <v>4618229646465.46</v>
      </c>
    </row>
    <row r="9292" spans="6:6" x14ac:dyDescent="0.3">
      <c r="F9292" s="1">
        <v>4617688982366.5</v>
      </c>
    </row>
    <row r="9293" spans="6:6" x14ac:dyDescent="0.3">
      <c r="F9293" s="1">
        <v>4617192710900.46</v>
      </c>
    </row>
    <row r="9294" spans="6:6" x14ac:dyDescent="0.3">
      <c r="F9294" s="1">
        <v>4616741021107.2803</v>
      </c>
    </row>
    <row r="9295" spans="6:6" x14ac:dyDescent="0.3">
      <c r="F9295" s="1">
        <v>4616334087254.3203</v>
      </c>
    </row>
    <row r="9296" spans="6:6" x14ac:dyDescent="0.3">
      <c r="F9296" s="1">
        <v>4615972068785.3496</v>
      </c>
    </row>
    <row r="9297" spans="6:6" x14ac:dyDescent="0.3">
      <c r="F9297" s="1">
        <v>4615655110276.0996</v>
      </c>
    </row>
    <row r="9298" spans="6:6" x14ac:dyDescent="0.3">
      <c r="F9298" s="1">
        <v>4615383341396.1201</v>
      </c>
    </row>
    <row r="9299" spans="6:6" x14ac:dyDescent="0.3">
      <c r="F9299" s="1">
        <v>4615156876877.2402</v>
      </c>
    </row>
    <row r="9300" spans="6:6" x14ac:dyDescent="0.3">
      <c r="F9300" s="1">
        <v>4614975816488.3701</v>
      </c>
    </row>
    <row r="9301" spans="6:6" x14ac:dyDescent="0.3">
      <c r="F9301" s="1">
        <v>4614840245016.9199</v>
      </c>
    </row>
    <row r="9302" spans="6:6" x14ac:dyDescent="0.3">
      <c r="F9302" s="1">
        <v>4614750232256.4902</v>
      </c>
    </row>
    <row r="9303" spans="6:6" x14ac:dyDescent="0.3">
      <c r="F9303" s="1">
        <v>4614705833001.1699</v>
      </c>
    </row>
    <row r="9304" spans="6:6" x14ac:dyDescent="0.3">
      <c r="F9304" s="1">
        <v>4614707087046.1504</v>
      </c>
    </row>
    <row r="9305" spans="6:6" x14ac:dyDescent="0.3">
      <c r="F9305" s="1">
        <v>4614754019194.7695</v>
      </c>
    </row>
    <row r="9306" spans="6:6" x14ac:dyDescent="0.3">
      <c r="F9306" s="1">
        <v>4614846639271.9404</v>
      </c>
    </row>
    <row r="9307" spans="6:6" x14ac:dyDescent="0.3">
      <c r="F9307" s="1">
        <v>4614984942143.8604</v>
      </c>
    </row>
    <row r="9308" spans="6:6" x14ac:dyDescent="0.3">
      <c r="F9308" s="1">
        <v>4615168907744.1104</v>
      </c>
    </row>
    <row r="9309" spans="6:6" x14ac:dyDescent="0.3">
      <c r="F9309" s="1">
        <v>4615398501105.9102</v>
      </c>
    </row>
    <row r="9310" spans="6:6" x14ac:dyDescent="0.3">
      <c r="F9310" s="1">
        <v>4615673672400.6504</v>
      </c>
    </row>
    <row r="9311" spans="6:6" x14ac:dyDescent="0.3">
      <c r="F9311" s="1">
        <v>4615994356982.5498</v>
      </c>
    </row>
    <row r="9312" spans="6:6" x14ac:dyDescent="0.3">
      <c r="F9312" s="1">
        <v>4616360475439.4199</v>
      </c>
    </row>
    <row r="9313" spans="6:6" x14ac:dyDescent="0.3">
      <c r="F9313" s="1">
        <v>4616771933649.4805</v>
      </c>
    </row>
    <row r="9314" spans="6:6" x14ac:dyDescent="0.3">
      <c r="F9314" s="1">
        <v>4617228622844.1201</v>
      </c>
    </row>
    <row r="9315" spans="6:6" x14ac:dyDescent="0.3">
      <c r="F9315" s="1">
        <v>4617730419676.6104</v>
      </c>
    </row>
    <row r="9316" spans="6:6" x14ac:dyDescent="0.3">
      <c r="F9316" s="1">
        <v>4618277186296.6299</v>
      </c>
    </row>
    <row r="9317" spans="6:6" x14ac:dyDescent="0.3">
      <c r="F9317" s="1">
        <v>4618868770430.5195</v>
      </c>
    </row>
    <row r="9318" spans="6:6" x14ac:dyDescent="0.3">
      <c r="F9318" s="1">
        <v>4619505005467.2998</v>
      </c>
    </row>
    <row r="9319" spans="6:6" x14ac:dyDescent="0.3">
      <c r="F9319" s="1">
        <v>4620185710550.1602</v>
      </c>
    </row>
    <row r="9320" spans="6:6" x14ac:dyDescent="0.3">
      <c r="F9320" s="1">
        <v>4620910690673.5996</v>
      </c>
    </row>
    <row r="9321" spans="6:6" x14ac:dyDescent="0.3">
      <c r="F9321" s="1">
        <v>4621679736785.8701</v>
      </c>
    </row>
    <row r="9322" spans="6:6" x14ac:dyDescent="0.3">
      <c r="F9322" s="1">
        <v>4622492625896.7695</v>
      </c>
    </row>
    <row r="9323" spans="6:6" x14ac:dyDescent="0.3">
      <c r="F9323" s="1">
        <v>4623349121190.7305</v>
      </c>
    </row>
    <row r="9324" spans="6:6" x14ac:dyDescent="0.3">
      <c r="F9324" s="1">
        <v>4624248972144.9404</v>
      </c>
    </row>
    <row r="9325" spans="6:6" x14ac:dyDescent="0.3">
      <c r="F9325" s="1">
        <v>4625191914652.5498</v>
      </c>
    </row>
    <row r="9326" spans="6:6" x14ac:dyDescent="0.3">
      <c r="F9326" s="1">
        <v>4626177671150.7305</v>
      </c>
    </row>
    <row r="9327" spans="6:6" x14ac:dyDescent="0.3">
      <c r="F9327" s="1">
        <v>4627205950753.6602</v>
      </c>
    </row>
    <row r="9328" spans="6:6" x14ac:dyDescent="0.3">
      <c r="F9328" s="1">
        <v>4628276449390.0703</v>
      </c>
    </row>
    <row r="9329" spans="6:6" x14ac:dyDescent="0.3">
      <c r="F9329" s="1">
        <v>4629388849945.4697</v>
      </c>
    </row>
    <row r="9330" spans="6:6" x14ac:dyDescent="0.3">
      <c r="F9330" s="1">
        <v>4630542822408.8096</v>
      </c>
    </row>
    <row r="9331" spans="6:6" x14ac:dyDescent="0.3">
      <c r="F9331" s="1">
        <v>4631738024023.4697</v>
      </c>
    </row>
    <row r="9332" spans="6:6" x14ac:dyDescent="0.3">
      <c r="F9332" s="1">
        <v>4632974099442.5596</v>
      </c>
    </row>
    <row r="9333" spans="6:6" x14ac:dyDescent="0.3">
      <c r="F9333" s="1">
        <v>4634250680888.21</v>
      </c>
    </row>
    <row r="9334" spans="6:6" x14ac:dyDescent="0.3">
      <c r="F9334" s="1">
        <v>4635567388314.9805</v>
      </c>
    </row>
    <row r="9335" spans="6:6" x14ac:dyDescent="0.3">
      <c r="F9335" s="1">
        <v>4636923829577.0098</v>
      </c>
    </row>
    <row r="9336" spans="6:6" x14ac:dyDescent="0.3">
      <c r="F9336" s="1">
        <v>4638319600599.0195</v>
      </c>
    </row>
    <row r="9337" spans="6:6" x14ac:dyDescent="0.3">
      <c r="F9337" s="1">
        <v>4639754285550.8203</v>
      </c>
    </row>
    <row r="9338" spans="6:6" x14ac:dyDescent="0.3">
      <c r="F9338" s="1">
        <v>4641227457025.3604</v>
      </c>
    </row>
    <row r="9339" spans="6:6" x14ac:dyDescent="0.3">
      <c r="F9339" s="1">
        <v>4642738676220.1396</v>
      </c>
    </row>
    <row r="9340" spans="6:6" x14ac:dyDescent="0.3">
      <c r="F9340" s="1">
        <v>4644287493121.7803</v>
      </c>
    </row>
    <row r="9341" spans="6:6" x14ac:dyDescent="0.3">
      <c r="F9341" s="1">
        <v>4645873446693.79</v>
      </c>
    </row>
    <row r="9342" spans="6:6" x14ac:dyDescent="0.3">
      <c r="F9342" s="1">
        <v>4647496065067.2002</v>
      </c>
    </row>
    <row r="9343" spans="6:6" x14ac:dyDescent="0.3">
      <c r="F9343" s="1">
        <v>4649154865734.0898</v>
      </c>
    </row>
    <row r="9344" spans="6:6" x14ac:dyDescent="0.3">
      <c r="F9344" s="1">
        <v>4650849355743.8096</v>
      </c>
    </row>
    <row r="9345" spans="6:6" x14ac:dyDescent="0.3">
      <c r="F9345" s="1">
        <v>4652579031901.8301</v>
      </c>
    </row>
    <row r="9346" spans="6:6" x14ac:dyDescent="0.3">
      <c r="F9346" s="1">
        <v>4654343380970.9404</v>
      </c>
    </row>
    <row r="9347" spans="6:6" x14ac:dyDescent="0.3">
      <c r="F9347" s="1">
        <v>4656141879874.8896</v>
      </c>
    </row>
    <row r="9348" spans="6:6" x14ac:dyDescent="0.3">
      <c r="F9348" s="1">
        <v>4657973995904.2305</v>
      </c>
    </row>
    <row r="9349" spans="6:6" x14ac:dyDescent="0.3">
      <c r="F9349" s="1">
        <v>4659839186924.1396</v>
      </c>
    </row>
    <row r="9350" spans="6:6" x14ac:dyDescent="0.3">
      <c r="F9350" s="1">
        <v>4661736901584.3604</v>
      </c>
    </row>
    <row r="9351" spans="6:6" x14ac:dyDescent="0.3">
      <c r="F9351" s="1">
        <v>4663666579530.9102</v>
      </c>
    </row>
    <row r="9352" spans="6:6" x14ac:dyDescent="0.3">
      <c r="F9352" s="1">
        <v>4665627651619.5195</v>
      </c>
    </row>
    <row r="9353" spans="6:6" x14ac:dyDescent="0.3">
      <c r="F9353" s="1">
        <v>4667619540130.71</v>
      </c>
    </row>
    <row r="9354" spans="6:6" x14ac:dyDescent="0.3">
      <c r="F9354" s="1">
        <v>4669641658986.4199</v>
      </c>
    </row>
    <row r="9355" spans="6:6" x14ac:dyDescent="0.3">
      <c r="F9355" s="1">
        <v>4671693413967.9404</v>
      </c>
    </row>
    <row r="9356" spans="6:6" x14ac:dyDescent="0.3">
      <c r="F9356" s="1">
        <v>4673774202935.1904</v>
      </c>
    </row>
    <row r="9357" spans="6:6" x14ac:dyDescent="0.3">
      <c r="F9357" s="1">
        <v>4675883416047.1201</v>
      </c>
    </row>
    <row r="9358" spans="6:6" x14ac:dyDescent="0.3">
      <c r="F9358" s="1">
        <v>4678020435983.2197</v>
      </c>
    </row>
    <row r="9359" spans="6:6" x14ac:dyDescent="0.3">
      <c r="F9359" s="1">
        <v>4680184638165.9102</v>
      </c>
    </row>
    <row r="9360" spans="6:6" x14ac:dyDescent="0.3">
      <c r="F9360" s="1">
        <v>4682375390983.8096</v>
      </c>
    </row>
    <row r="9361" spans="6:6" x14ac:dyDescent="0.3">
      <c r="F9361" s="1">
        <v>4684592056015.6797</v>
      </c>
    </row>
    <row r="9362" spans="6:6" x14ac:dyDescent="0.3">
      <c r="F9362" s="1">
        <v>4686833988255.0596</v>
      </c>
    </row>
    <row r="9363" spans="6:6" x14ac:dyDescent="0.3">
      <c r="F9363" s="1">
        <v>4689100536335.2998</v>
      </c>
    </row>
    <row r="9364" spans="6:6" x14ac:dyDescent="0.3">
      <c r="F9364" s="1">
        <v>4691391042755.0703</v>
      </c>
    </row>
    <row r="9365" spans="6:6" x14ac:dyDescent="0.3">
      <c r="F9365" s="1">
        <v>4693704844104.1299</v>
      </c>
    </row>
    <row r="9366" spans="6:6" x14ac:dyDescent="0.3">
      <c r="F9366" s="1">
        <v>4696041271289.2998</v>
      </c>
    </row>
    <row r="9367" spans="6:6" x14ac:dyDescent="0.3">
      <c r="F9367" s="1">
        <v>4698399649760.4697</v>
      </c>
    </row>
    <row r="9368" spans="6:6" x14ac:dyDescent="0.3">
      <c r="F9368" s="1">
        <v>4700779299736.6904</v>
      </c>
    </row>
    <row r="9369" spans="6:6" x14ac:dyDescent="0.3">
      <c r="F9369" s="1">
        <v>4703179536432.0703</v>
      </c>
    </row>
    <row r="9370" spans="6:6" x14ac:dyDescent="0.3">
      <c r="F9370" s="1">
        <v>4705599670281.4902</v>
      </c>
    </row>
    <row r="9371" spans="6:6" x14ac:dyDescent="0.3">
      <c r="F9371" s="1">
        <v>4708039007166.0996</v>
      </c>
    </row>
    <row r="9372" spans="6:6" x14ac:dyDescent="0.3">
      <c r="F9372" s="1">
        <v>4710496848638.3301</v>
      </c>
    </row>
    <row r="9373" spans="6:6" x14ac:dyDescent="0.3">
      <c r="F9373" s="1">
        <v>4712972492146.5</v>
      </c>
    </row>
    <row r="9374" spans="6:6" x14ac:dyDescent="0.3">
      <c r="F9374" s="1">
        <v>4715465231258.9297</v>
      </c>
    </row>
    <row r="9375" spans="6:6" x14ac:dyDescent="0.3">
      <c r="F9375" s="1">
        <v>4717974355887.3203</v>
      </c>
    </row>
    <row r="9376" spans="6:6" x14ac:dyDescent="0.3">
      <c r="F9376" s="1">
        <v>4720499152509.54</v>
      </c>
    </row>
    <row r="9377" spans="6:6" x14ac:dyDescent="0.3">
      <c r="F9377" s="1">
        <v>4723038904391.5898</v>
      </c>
    </row>
    <row r="9378" spans="6:6" x14ac:dyDescent="0.3">
      <c r="F9378" s="1">
        <v>4725592891808.7402</v>
      </c>
    </row>
    <row r="9379" spans="6:6" x14ac:dyDescent="0.3">
      <c r="F9379" s="1">
        <v>4728160392265.7998</v>
      </c>
    </row>
    <row r="9380" spans="6:6" x14ac:dyDescent="0.3">
      <c r="F9380" s="1">
        <v>4730740680716.3496</v>
      </c>
    </row>
    <row r="9381" spans="6:6" x14ac:dyDescent="0.3">
      <c r="F9381" s="1">
        <v>4733333029781.0098</v>
      </c>
    </row>
    <row r="9382" spans="6:6" x14ac:dyDescent="0.3">
      <c r="F9382" s="1">
        <v>4735936709964.5703</v>
      </c>
    </row>
    <row r="9383" spans="6:6" x14ac:dyDescent="0.3">
      <c r="F9383" s="1">
        <v>4738550989872.0498</v>
      </c>
    </row>
    <row r="9384" spans="6:6" x14ac:dyDescent="0.3">
      <c r="F9384" s="1">
        <v>4741175136423.4805</v>
      </c>
    </row>
    <row r="9385" spans="6:6" x14ac:dyDescent="0.3">
      <c r="F9385" s="1">
        <v>4743808415067.4902</v>
      </c>
    </row>
    <row r="9386" spans="6:6" x14ac:dyDescent="0.3">
      <c r="F9386" s="1">
        <v>4746450089993.5801</v>
      </c>
    </row>
    <row r="9387" spans="6:6" x14ac:dyDescent="0.3">
      <c r="F9387" s="1">
        <v>4749099424343.0596</v>
      </c>
    </row>
    <row r="9388" spans="6:6" x14ac:dyDescent="0.3">
      <c r="F9388" s="1">
        <v>4751755680418.6201</v>
      </c>
    </row>
    <row r="9389" spans="6:6" x14ac:dyDescent="0.3">
      <c r="F9389" s="1">
        <v>4754418119892.4102</v>
      </c>
    </row>
    <row r="9390" spans="6:6" x14ac:dyDescent="0.3">
      <c r="F9390" s="1">
        <v>4757086004012.7197</v>
      </c>
    </row>
    <row r="9391" spans="6:6" x14ac:dyDescent="0.3">
      <c r="F9391" s="1">
        <v>4759758593809.1299</v>
      </c>
    </row>
    <row r="9392" spans="6:6" x14ac:dyDescent="0.3">
      <c r="F9392" s="1">
        <v>4762435150296.0703</v>
      </c>
    </row>
    <row r="9393" spans="6:6" x14ac:dyDescent="0.3">
      <c r="F9393" s="1">
        <v>4765114934674.8604</v>
      </c>
    </row>
    <row r="9394" spans="6:6" x14ac:dyDescent="0.3">
      <c r="F9394" s="1">
        <v>4767797208534.1104</v>
      </c>
    </row>
    <row r="9395" spans="6:6" x14ac:dyDescent="0.3">
      <c r="F9395" s="1">
        <v>4770481234048.4697</v>
      </c>
    </row>
    <row r="9396" spans="6:6" x14ac:dyDescent="0.3">
      <c r="F9396" s="1">
        <v>4773166274175.7598</v>
      </c>
    </row>
    <row r="9397" spans="6:6" x14ac:dyDescent="0.3">
      <c r="F9397" s="1">
        <v>4775851592852.3096</v>
      </c>
    </row>
    <row r="9398" spans="6:6" x14ac:dyDescent="0.3">
      <c r="F9398" s="1">
        <v>4778536455186.7002</v>
      </c>
    </row>
    <row r="9399" spans="6:6" x14ac:dyDescent="0.3">
      <c r="F9399" s="1">
        <v>4781220127651.6699</v>
      </c>
    </row>
    <row r="9400" spans="6:6" x14ac:dyDescent="0.3">
      <c r="F9400" s="1">
        <v>4783901878274.2803</v>
      </c>
    </row>
    <row r="9401" spans="6:6" x14ac:dyDescent="0.3">
      <c r="F9401" s="1">
        <v>4786580976824.3301</v>
      </c>
    </row>
    <row r="9402" spans="6:6" x14ac:dyDescent="0.3">
      <c r="F9402" s="1">
        <v>4789256695000.9805</v>
      </c>
    </row>
    <row r="9403" spans="6:6" x14ac:dyDescent="0.3">
      <c r="F9403" s="1">
        <v>4791928306617.5098</v>
      </c>
    </row>
    <row r="9404" spans="6:6" x14ac:dyDescent="0.3">
      <c r="F9404" s="1">
        <v>4794595087784.3096</v>
      </c>
    </row>
    <row r="9405" spans="6:6" x14ac:dyDescent="0.3">
      <c r="F9405" s="1">
        <v>4797256317090.0098</v>
      </c>
    </row>
    <row r="9406" spans="6:6" x14ac:dyDescent="0.3">
      <c r="F9406" s="1">
        <v>4799911275780.7695</v>
      </c>
    </row>
    <row r="9407" spans="6:6" x14ac:dyDescent="0.3">
      <c r="F9407" s="1">
        <v>4802559247937.71</v>
      </c>
    </row>
    <row r="9408" spans="6:6" x14ac:dyDescent="0.3">
      <c r="F9408" s="1">
        <v>4805199520652.5</v>
      </c>
    </row>
    <row r="9409" spans="6:6" x14ac:dyDescent="0.3">
      <c r="F9409" s="1">
        <v>4807831384201.0498</v>
      </c>
    </row>
    <row r="9410" spans="6:6" x14ac:dyDescent="0.3">
      <c r="F9410" s="1">
        <v>4810454132215.3604</v>
      </c>
    </row>
    <row r="9411" spans="6:6" x14ac:dyDescent="0.3">
      <c r="F9411" s="1">
        <v>4813067061853.4697</v>
      </c>
    </row>
    <row r="9412" spans="6:6" x14ac:dyDescent="0.3">
      <c r="F9412" s="1">
        <v>4815669473967.5498</v>
      </c>
    </row>
    <row r="9413" spans="6:6" x14ac:dyDescent="0.3">
      <c r="F9413" s="1">
        <v>4818260673270.0898</v>
      </c>
    </row>
    <row r="9414" spans="6:6" x14ac:dyDescent="0.3">
      <c r="F9414" s="1">
        <v>4820839968498.2305</v>
      </c>
    </row>
    <row r="9415" spans="6:6" x14ac:dyDescent="0.3">
      <c r="F9415" s="1">
        <v>4823406672576.2305</v>
      </c>
    </row>
    <row r="9416" spans="6:6" x14ac:dyDescent="0.3">
      <c r="F9416" s="1">
        <v>4825960102776.0098</v>
      </c>
    </row>
    <row r="9417" spans="6:6" x14ac:dyDescent="0.3">
      <c r="F9417" s="1">
        <v>4828499580875.8604</v>
      </c>
    </row>
    <row r="9418" spans="6:6" x14ac:dyDescent="0.3">
      <c r="F9418" s="1">
        <v>4831024433317.25</v>
      </c>
    </row>
    <row r="9419" spans="6:6" x14ac:dyDescent="0.3">
      <c r="F9419" s="1">
        <v>4833533991359.8096</v>
      </c>
    </row>
    <row r="9420" spans="6:6" x14ac:dyDescent="0.3">
      <c r="F9420" s="1">
        <v>4836027591234.4297</v>
      </c>
    </row>
    <row r="9421" spans="6:6" x14ac:dyDescent="0.3">
      <c r="F9421" s="1">
        <v>4838504574294.5</v>
      </c>
    </row>
    <row r="9422" spans="6:6" x14ac:dyDescent="0.3">
      <c r="F9422" s="1">
        <v>4840964287165.2803</v>
      </c>
    </row>
    <row r="9423" spans="6:6" x14ac:dyDescent="0.3">
      <c r="F9423" s="1">
        <v>4843406081891.5</v>
      </c>
    </row>
    <row r="9424" spans="6:6" x14ac:dyDescent="0.3">
      <c r="F9424" s="1">
        <v>4845829316083.0596</v>
      </c>
    </row>
    <row r="9425" spans="6:6" x14ac:dyDescent="0.3">
      <c r="F9425" s="1">
        <v>4848233353058.8896</v>
      </c>
    </row>
    <row r="9426" spans="6:6" x14ac:dyDescent="0.3">
      <c r="F9426" s="1">
        <v>4850617561989.0801</v>
      </c>
    </row>
    <row r="9427" spans="6:6" x14ac:dyDescent="0.3">
      <c r="F9427" s="1">
        <v>4852981318035.1201</v>
      </c>
    </row>
    <row r="9428" spans="6:6" x14ac:dyDescent="0.3">
      <c r="F9428" s="1">
        <v>4855324002488.3496</v>
      </c>
    </row>
    <row r="9429" spans="6:6" x14ac:dyDescent="0.3">
      <c r="F9429" s="1">
        <v>4857645002906.6396</v>
      </c>
    </row>
    <row r="9430" spans="6:6" x14ac:dyDescent="0.3">
      <c r="F9430" s="1">
        <v>4859943713249.2998</v>
      </c>
    </row>
    <row r="9431" spans="6:6" x14ac:dyDescent="0.3">
      <c r="F9431" s="1">
        <v>4862219534010.1602</v>
      </c>
    </row>
    <row r="9432" spans="6:6" x14ac:dyDescent="0.3">
      <c r="F9432" s="1">
        <v>4864471872348.96</v>
      </c>
    </row>
    <row r="9433" spans="6:6" x14ac:dyDescent="0.3">
      <c r="F9433" s="1">
        <v>4866700142220.9199</v>
      </c>
    </row>
    <row r="9434" spans="6:6" x14ac:dyDescent="0.3">
      <c r="F9434" s="1">
        <v>4868903764504.6104</v>
      </c>
    </row>
    <row r="9435" spans="6:6" x14ac:dyDescent="0.3">
      <c r="F9435" s="1">
        <v>4871082167128.0703</v>
      </c>
    </row>
    <row r="9436" spans="6:6" x14ac:dyDescent="0.3">
      <c r="F9436" s="1">
        <v>4873234785193.2002</v>
      </c>
    </row>
    <row r="9437" spans="6:6" x14ac:dyDescent="0.3">
      <c r="F9437" s="1">
        <v>4875361061098.4502</v>
      </c>
    </row>
    <row r="9438" spans="6:6" x14ac:dyDescent="0.3">
      <c r="F9438" s="1">
        <v>4877460444659.79</v>
      </c>
    </row>
    <row r="9439" spans="6:6" x14ac:dyDescent="0.3">
      <c r="F9439" s="1">
        <v>4879532393229.9902</v>
      </c>
    </row>
    <row r="9440" spans="6:6" x14ac:dyDescent="0.3">
      <c r="F9440" s="1">
        <v>4881576371816.2197</v>
      </c>
    </row>
    <row r="9441" spans="6:6" x14ac:dyDescent="0.3">
      <c r="F9441" s="1">
        <v>4883591853195.9502</v>
      </c>
    </row>
    <row r="9442" spans="6:6" x14ac:dyDescent="0.3">
      <c r="F9442" s="1">
        <v>4885578318031.1904</v>
      </c>
    </row>
    <row r="9443" spans="6:6" x14ac:dyDescent="0.3">
      <c r="F9443" s="1">
        <v>4887535254981.0703</v>
      </c>
    </row>
    <row r="9444" spans="6:6" x14ac:dyDescent="0.3">
      <c r="F9444" s="1">
        <v>4889462160812.8096</v>
      </c>
    </row>
    <row r="9445" spans="6:6" x14ac:dyDescent="0.3">
      <c r="F9445" s="1">
        <v>4891358540510.9102</v>
      </c>
    </row>
    <row r="9446" spans="6:6" x14ac:dyDescent="0.3">
      <c r="F9446" s="1">
        <v>4893223907384.8701</v>
      </c>
    </row>
    <row r="9447" spans="6:6" x14ac:dyDescent="0.3">
      <c r="F9447" s="1">
        <v>4895057783175.1396</v>
      </c>
    </row>
    <row r="9448" spans="6:6" x14ac:dyDescent="0.3">
      <c r="F9448" s="1">
        <v>4896859698157.5498</v>
      </c>
    </row>
    <row r="9449" spans="6:6" x14ac:dyDescent="0.3">
      <c r="F9449" s="1">
        <v>4898629191245.9805</v>
      </c>
    </row>
    <row r="9450" spans="6:6" x14ac:dyDescent="0.3">
      <c r="F9450" s="1">
        <v>4900365810093.5801</v>
      </c>
    </row>
    <row r="9451" spans="6:6" x14ac:dyDescent="0.3">
      <c r="F9451" s="1">
        <v>4902069111192.25</v>
      </c>
    </row>
    <row r="9452" spans="6:6" x14ac:dyDescent="0.3">
      <c r="F9452" s="1">
        <v>4903738659970.54</v>
      </c>
    </row>
    <row r="9453" spans="6:6" x14ac:dyDescent="0.3">
      <c r="F9453" s="1">
        <v>4905374030890</v>
      </c>
    </row>
    <row r="9454" spans="6:6" x14ac:dyDescent="0.3">
      <c r="F9454" s="1">
        <v>4906974807539.8301</v>
      </c>
    </row>
    <row r="9455" spans="6:6" x14ac:dyDescent="0.3">
      <c r="F9455" s="1">
        <v>4908540582730.0195</v>
      </c>
    </row>
    <row r="9456" spans="6:6" x14ac:dyDescent="0.3">
      <c r="F9456" s="1">
        <v>4910070958582.8496</v>
      </c>
    </row>
    <row r="9457" spans="6:6" x14ac:dyDescent="0.3">
      <c r="F9457" s="1">
        <v>4911565546622.7305</v>
      </c>
    </row>
    <row r="9458" spans="6:6" x14ac:dyDescent="0.3">
      <c r="F9458" s="1">
        <v>4913023967864.5898</v>
      </c>
    </row>
    <row r="9459" spans="6:6" x14ac:dyDescent="0.3">
      <c r="F9459" s="1">
        <v>4914445852900.4902</v>
      </c>
    </row>
    <row r="9460" spans="6:6" x14ac:dyDescent="0.3">
      <c r="F9460" s="1">
        <v>4915830841984.7598</v>
      </c>
    </row>
    <row r="9461" spans="6:6" x14ac:dyDescent="0.3">
      <c r="F9461" s="1">
        <v>4917178585117.4902</v>
      </c>
    </row>
    <row r="9462" spans="6:6" x14ac:dyDescent="0.3">
      <c r="F9462" s="1">
        <v>4918488742126.3701</v>
      </c>
    </row>
    <row r="9463" spans="6:6" x14ac:dyDescent="0.3">
      <c r="F9463" s="1">
        <v>4919760982747</v>
      </c>
    </row>
    <row r="9464" spans="6:6" x14ac:dyDescent="0.3">
      <c r="F9464" s="1">
        <v>4920994986701.4805</v>
      </c>
    </row>
    <row r="9465" spans="6:6" x14ac:dyDescent="0.3">
      <c r="F9465" s="1">
        <v>4922190443775.4902</v>
      </c>
    </row>
    <row r="9466" spans="6:6" x14ac:dyDescent="0.3">
      <c r="F9466" s="1">
        <v>4923347053893.6504</v>
      </c>
    </row>
    <row r="9467" spans="6:6" x14ac:dyDescent="0.3">
      <c r="F9467" s="1">
        <v>4924464527193.2803</v>
      </c>
    </row>
    <row r="9468" spans="6:6" x14ac:dyDescent="0.3">
      <c r="F9468" s="1">
        <v>4925542584096.4902</v>
      </c>
    </row>
    <row r="9469" spans="6:6" x14ac:dyDescent="0.3">
      <c r="F9469" s="1">
        <v>4926580955380.6602</v>
      </c>
    </row>
    <row r="9470" spans="6:6" x14ac:dyDescent="0.3">
      <c r="F9470" s="1">
        <v>4927579382247.21</v>
      </c>
    </row>
    <row r="9471" spans="6:6" x14ac:dyDescent="0.3">
      <c r="F9471" s="1">
        <v>4928537616388.7402</v>
      </c>
    </row>
    <row r="9472" spans="6:6" x14ac:dyDescent="0.3">
      <c r="F9472" s="1">
        <v>4929455420054.4004</v>
      </c>
    </row>
    <row r="9473" spans="6:6" x14ac:dyDescent="0.3">
      <c r="F9473" s="1">
        <v>4930332566113.6797</v>
      </c>
    </row>
    <row r="9474" spans="6:6" x14ac:dyDescent="0.3">
      <c r="F9474" s="1">
        <v>4931168838118.3799</v>
      </c>
    </row>
    <row r="9475" spans="6:6" x14ac:dyDescent="0.3">
      <c r="F9475" s="1">
        <v>4931964030362.9102</v>
      </c>
    </row>
    <row r="9476" spans="6:6" x14ac:dyDescent="0.3">
      <c r="F9476" s="1">
        <v>4932717947942.8496</v>
      </c>
    </row>
    <row r="9477" spans="6:6" x14ac:dyDescent="0.3">
      <c r="F9477" s="1">
        <v>4933430406811.71</v>
      </c>
    </row>
    <row r="9478" spans="6:6" x14ac:dyDescent="0.3">
      <c r="F9478" s="1">
        <v>4934101233835.9805</v>
      </c>
    </row>
    <row r="9479" spans="6:6" x14ac:dyDescent="0.3">
      <c r="F9479" s="1">
        <v>4934730266848.3203</v>
      </c>
    </row>
    <row r="9480" spans="6:6" x14ac:dyDescent="0.3">
      <c r="F9480" s="1">
        <v>4935317354699</v>
      </c>
    </row>
    <row r="9481" spans="6:6" x14ac:dyDescent="0.3">
      <c r="F9481" s="1">
        <v>4935862357305.5</v>
      </c>
    </row>
    <row r="9482" spans="6:6" x14ac:dyDescent="0.3">
      <c r="F9482" s="1">
        <v>4936365145700.1904</v>
      </c>
    </row>
    <row r="9483" spans="6:6" x14ac:dyDescent="0.3">
      <c r="F9483" s="1">
        <v>4936825602076.29</v>
      </c>
    </row>
    <row r="9484" spans="6:6" x14ac:dyDescent="0.3">
      <c r="F9484" s="1">
        <v>4937243619831.7803</v>
      </c>
    </row>
    <row r="9485" spans="6:6" x14ac:dyDescent="0.3">
      <c r="F9485" s="1">
        <v>4937619103611.5303</v>
      </c>
    </row>
    <row r="9486" spans="6:6" x14ac:dyDescent="0.3">
      <c r="F9486" s="1">
        <v>4937951969347.4102</v>
      </c>
    </row>
    <row r="9487" spans="6:6" x14ac:dyDescent="0.3">
      <c r="F9487" s="1">
        <v>4938242144296.46</v>
      </c>
    </row>
    <row r="9488" spans="6:6" x14ac:dyDescent="0.3">
      <c r="F9488" s="1">
        <v>4938489567077.1504</v>
      </c>
    </row>
    <row r="9489" spans="6:6" x14ac:dyDescent="0.3">
      <c r="F9489" s="1">
        <v>4938694187703.5</v>
      </c>
    </row>
    <row r="9490" spans="6:6" x14ac:dyDescent="0.3">
      <c r="F9490" s="1">
        <v>4938855967617.3096</v>
      </c>
    </row>
    <row r="9491" spans="6:6" x14ac:dyDescent="0.3">
      <c r="F9491" s="1">
        <v>4938974879718.2002</v>
      </c>
    </row>
    <row r="9492" spans="6:6" x14ac:dyDescent="0.3">
      <c r="F9492" s="1">
        <v>4939050908391.6699</v>
      </c>
    </row>
    <row r="9493" spans="6:6" x14ac:dyDescent="0.3">
      <c r="F9493" s="1">
        <v>4939084049534.9404</v>
      </c>
    </row>
    <row r="9494" spans="6:6" x14ac:dyDescent="0.3">
      <c r="F9494" s="1">
        <v>4939074310580.7197</v>
      </c>
    </row>
    <row r="9495" spans="6:6" x14ac:dyDescent="0.3">
      <c r="F9495" s="1">
        <v>4939021710518.7402</v>
      </c>
    </row>
    <row r="9496" spans="6:6" x14ac:dyDescent="0.3">
      <c r="F9496" s="1">
        <v>4938926279915.1299</v>
      </c>
    </row>
    <row r="9497" spans="6:6" x14ac:dyDescent="0.3">
      <c r="F9497" s="1">
        <v>4938788060929.4902</v>
      </c>
    </row>
    <row r="9498" spans="6:6" x14ac:dyDescent="0.3">
      <c r="F9498" s="1">
        <v>4938607107329.7803</v>
      </c>
    </row>
    <row r="9499" spans="6:6" x14ac:dyDescent="0.3">
      <c r="F9499" s="1">
        <v>4938383484504.8096</v>
      </c>
    </row>
    <row r="9500" spans="6:6" x14ac:dyDescent="0.3">
      <c r="F9500" s="1">
        <v>4938117269474.4697</v>
      </c>
    </row>
    <row r="9501" spans="6:6" x14ac:dyDescent="0.3">
      <c r="F9501" s="1">
        <v>4937808550897.5996</v>
      </c>
    </row>
    <row r="9502" spans="6:6" x14ac:dyDescent="0.3">
      <c r="F9502" s="1">
        <v>4937457429077.4199</v>
      </c>
    </row>
    <row r="9503" spans="6:6" x14ac:dyDescent="0.3">
      <c r="F9503" s="1">
        <v>4937064015964.5801</v>
      </c>
    </row>
    <row r="9504" spans="6:6" x14ac:dyDescent="0.3">
      <c r="F9504" s="1">
        <v>4936628435157.7598</v>
      </c>
    </row>
    <row r="9505" spans="6:6" x14ac:dyDescent="0.3">
      <c r="F9505" s="1">
        <v>4936150821901.7305</v>
      </c>
    </row>
    <row r="9506" spans="6:6" x14ac:dyDescent="0.3">
      <c r="F9506" s="1">
        <v>4935631323082.96</v>
      </c>
    </row>
    <row r="9507" spans="6:6" x14ac:dyDescent="0.3">
      <c r="F9507" s="1">
        <v>4935070097222.5898</v>
      </c>
    </row>
    <row r="9508" spans="6:6" x14ac:dyDescent="0.3">
      <c r="F9508" s="1">
        <v>4934467314466.8799</v>
      </c>
    </row>
    <row r="9509" spans="6:6" x14ac:dyDescent="0.3">
      <c r="F9509" s="1">
        <v>4933823156575</v>
      </c>
    </row>
    <row r="9510" spans="6:6" x14ac:dyDescent="0.3">
      <c r="F9510" s="1">
        <v>4933137816904.1699</v>
      </c>
    </row>
    <row r="9511" spans="6:6" x14ac:dyDescent="0.3">
      <c r="F9511" s="1">
        <v>4932411500392.0596</v>
      </c>
    </row>
    <row r="9512" spans="6:6" x14ac:dyDescent="0.3">
      <c r="F9512" s="1">
        <v>4931644423536.5596</v>
      </c>
    </row>
    <row r="9513" spans="6:6" x14ac:dyDescent="0.3">
      <c r="F9513" s="1">
        <v>4930836814372.6699</v>
      </c>
    </row>
    <row r="9514" spans="6:6" x14ac:dyDescent="0.3">
      <c r="F9514" s="1">
        <v>4929988912446.6602</v>
      </c>
    </row>
    <row r="9515" spans="6:6" x14ac:dyDescent="0.3">
      <c r="F9515" s="1">
        <v>4929100968787.3896</v>
      </c>
    </row>
    <row r="9516" spans="6:6" x14ac:dyDescent="0.3">
      <c r="F9516" s="1">
        <v>4928173245874.6904</v>
      </c>
    </row>
    <row r="9517" spans="6:6" x14ac:dyDescent="0.3">
      <c r="F9517" s="1">
        <v>4927206017604.9902</v>
      </c>
    </row>
    <row r="9518" spans="6:6" x14ac:dyDescent="0.3">
      <c r="F9518" s="1">
        <v>4926199569253.7998</v>
      </c>
    </row>
    <row r="9519" spans="6:6" x14ac:dyDescent="0.3">
      <c r="F9519" s="1">
        <v>4925154197435.4297</v>
      </c>
    </row>
    <row r="9520" spans="6:6" x14ac:dyDescent="0.3">
      <c r="F9520" s="1">
        <v>4924070210059.54</v>
      </c>
    </row>
    <row r="9521" spans="6:6" x14ac:dyDescent="0.3">
      <c r="F9521" s="1">
        <v>4922947926284.7803</v>
      </c>
    </row>
    <row r="9522" spans="6:6" x14ac:dyDescent="0.3">
      <c r="F9522" s="1">
        <v>4921787676469.2402</v>
      </c>
    </row>
    <row r="9523" spans="6:6" x14ac:dyDescent="0.3">
      <c r="F9523" s="1">
        <v>4920589802117.8896</v>
      </c>
    </row>
    <row r="9524" spans="6:6" x14ac:dyDescent="0.3">
      <c r="F9524" s="1">
        <v>4919354655826.8604</v>
      </c>
    </row>
    <row r="9525" spans="6:6" x14ac:dyDescent="0.3">
      <c r="F9525" s="1">
        <v>4918082601224.5195</v>
      </c>
    </row>
    <row r="9526" spans="6:6" x14ac:dyDescent="0.3">
      <c r="F9526" s="1">
        <v>4916774012909.4004</v>
      </c>
    </row>
    <row r="9527" spans="6:6" x14ac:dyDescent="0.3">
      <c r="F9527" s="1">
        <v>4915429276384.8896</v>
      </c>
    </row>
    <row r="9528" spans="6:6" x14ac:dyDescent="0.3">
      <c r="F9528" s="1">
        <v>4914048787990.6602</v>
      </c>
    </row>
    <row r="9529" spans="6:6" x14ac:dyDescent="0.3">
      <c r="F9529" s="1">
        <v>4912632954830.7803</v>
      </c>
    </row>
    <row r="9530" spans="6:6" x14ac:dyDescent="0.3">
      <c r="F9530" s="1">
        <v>4911182194698.5996</v>
      </c>
    </row>
    <row r="9531" spans="6:6" x14ac:dyDescent="0.3">
      <c r="F9531" s="1">
        <v>4909696935998.2305</v>
      </c>
    </row>
    <row r="9532" spans="6:6" x14ac:dyDescent="0.3">
      <c r="F9532" s="1">
        <v>4908177617662.6504</v>
      </c>
    </row>
    <row r="9533" spans="6:6" x14ac:dyDescent="0.3">
      <c r="F9533" s="1">
        <v>4906624689068.4902</v>
      </c>
    </row>
    <row r="9534" spans="6:6" x14ac:dyDescent="0.3">
      <c r="F9534" s="1">
        <v>4905038609947.3496</v>
      </c>
    </row>
    <row r="9535" spans="6:6" x14ac:dyDescent="0.3">
      <c r="F9535" s="1">
        <v>4903419850293.6797</v>
      </c>
    </row>
    <row r="9536" spans="6:6" x14ac:dyDescent="0.3">
      <c r="F9536" s="1">
        <v>4901768890269.2695</v>
      </c>
    </row>
    <row r="9537" spans="6:6" x14ac:dyDescent="0.3">
      <c r="F9537" s="1">
        <v>4900086220104.1504</v>
      </c>
    </row>
    <row r="9538" spans="6:6" x14ac:dyDescent="0.3">
      <c r="F9538" s="1">
        <v>4898372339994.1299</v>
      </c>
    </row>
    <row r="9539" spans="6:6" x14ac:dyDescent="0.3">
      <c r="F9539" s="1">
        <v>4896627759994.71</v>
      </c>
    </row>
    <row r="9540" spans="6:6" x14ac:dyDescent="0.3">
      <c r="F9540" s="1">
        <v>4894852999911.5098</v>
      </c>
    </row>
    <row r="9541" spans="6:6" x14ac:dyDescent="0.3">
      <c r="F9541" s="1">
        <v>4893048589187.1797</v>
      </c>
    </row>
    <row r="9542" spans="6:6" x14ac:dyDescent="0.3">
      <c r="F9542" s="1">
        <v>4891215066784.6904</v>
      </c>
    </row>
    <row r="9543" spans="6:6" x14ac:dyDescent="0.3">
      <c r="F9543" s="1">
        <v>4889352981067.1201</v>
      </c>
    </row>
    <row r="9544" spans="6:6" x14ac:dyDescent="0.3">
      <c r="F9544" s="1">
        <v>4887462889673.7998</v>
      </c>
    </row>
    <row r="9545" spans="6:6" x14ac:dyDescent="0.3">
      <c r="F9545" s="1">
        <v>4885545359392.9004</v>
      </c>
    </row>
    <row r="9546" spans="6:6" x14ac:dyDescent="0.3">
      <c r="F9546" s="1">
        <v>4883600966030.4297</v>
      </c>
    </row>
    <row r="9547" spans="6:6" x14ac:dyDescent="0.3">
      <c r="F9547" s="1">
        <v>4881630294275.5996</v>
      </c>
    </row>
    <row r="9548" spans="6:6" x14ac:dyDescent="0.3">
      <c r="F9548" s="1">
        <v>4879633937562.6396</v>
      </c>
    </row>
    <row r="9549" spans="6:6" x14ac:dyDescent="0.3">
      <c r="F9549" s="1">
        <v>4877612497928.9102</v>
      </c>
    </row>
    <row r="9550" spans="6:6" x14ac:dyDescent="0.3">
      <c r="F9550" s="1">
        <v>4875566585869.54</v>
      </c>
    </row>
    <row r="9551" spans="6:6" x14ac:dyDescent="0.3">
      <c r="F9551" s="1">
        <v>4873496820188.29</v>
      </c>
    </row>
    <row r="9552" spans="6:6" x14ac:dyDescent="0.3">
      <c r="F9552" s="1">
        <v>4871403827845.0303</v>
      </c>
    </row>
    <row r="9553" spans="6:6" x14ac:dyDescent="0.3">
      <c r="F9553" s="1">
        <v>4869288243799.3896</v>
      </c>
    </row>
    <row r="9554" spans="6:6" x14ac:dyDescent="0.3">
      <c r="F9554" s="1">
        <v>4867150710851.0098</v>
      </c>
    </row>
    <row r="9555" spans="6:6" x14ac:dyDescent="0.3">
      <c r="F9555" s="1">
        <v>4864991879476.1104</v>
      </c>
    </row>
    <row r="9556" spans="6:6" x14ac:dyDescent="0.3">
      <c r="F9556" s="1">
        <v>4862812407660.5498</v>
      </c>
    </row>
    <row r="9557" spans="6:6" x14ac:dyDescent="0.3">
      <c r="F9557" s="1">
        <v>4860612960729.29</v>
      </c>
    </row>
    <row r="9558" spans="6:6" x14ac:dyDescent="0.3">
      <c r="F9558" s="1">
        <v>4858394211172.3799</v>
      </c>
    </row>
    <row r="9559" spans="6:6" x14ac:dyDescent="0.3">
      <c r="F9559" s="1">
        <v>4856156838467.4004</v>
      </c>
    </row>
    <row r="9560" spans="6:6" x14ac:dyDescent="0.3">
      <c r="F9560" s="1">
        <v>4853901528898.4102</v>
      </c>
    </row>
    <row r="9561" spans="6:6" x14ac:dyDescent="0.3">
      <c r="F9561" s="1">
        <v>4851628975371.46</v>
      </c>
    </row>
    <row r="9562" spans="6:6" x14ac:dyDescent="0.3">
      <c r="F9562" s="1">
        <v>4849339877226.6201</v>
      </c>
    </row>
    <row r="9563" spans="6:6" x14ac:dyDescent="0.3">
      <c r="F9563" s="1">
        <v>4847034940046.6602</v>
      </c>
    </row>
    <row r="9564" spans="6:6" x14ac:dyDescent="0.3">
      <c r="F9564" s="1">
        <v>4844714875462.3096</v>
      </c>
    </row>
    <row r="9565" spans="6:6" x14ac:dyDescent="0.3">
      <c r="F9565" s="1">
        <v>4842380400954.1699</v>
      </c>
    </row>
    <row r="9566" spans="6:6" x14ac:dyDescent="0.3">
      <c r="F9566" s="1">
        <v>4840032239651.3604</v>
      </c>
    </row>
    <row r="9567" spans="6:6" x14ac:dyDescent="0.3">
      <c r="F9567" s="1">
        <v>4837671120126.8398</v>
      </c>
    </row>
    <row r="9568" spans="6:6" x14ac:dyDescent="0.3">
      <c r="F9568" s="1">
        <v>4835297776189.6104</v>
      </c>
    </row>
    <row r="9569" spans="6:6" x14ac:dyDescent="0.3">
      <c r="F9569" s="1">
        <v>4832912946673.5703</v>
      </c>
    </row>
    <row r="9570" spans="6:6" x14ac:dyDescent="0.3">
      <c r="F9570" s="1">
        <v>4830517375223.4404</v>
      </c>
    </row>
    <row r="9571" spans="6:6" x14ac:dyDescent="0.3">
      <c r="F9571" s="1">
        <v>4828111810077.4297</v>
      </c>
    </row>
    <row r="9572" spans="6:6" x14ac:dyDescent="0.3">
      <c r="F9572" s="1">
        <v>4825697003847</v>
      </c>
    </row>
    <row r="9573" spans="6:6" x14ac:dyDescent="0.3">
      <c r="F9573" s="1">
        <v>4823273713293.5801</v>
      </c>
    </row>
    <row r="9574" spans="6:6" x14ac:dyDescent="0.3">
      <c r="F9574" s="1">
        <v>4820842699102.4102</v>
      </c>
    </row>
    <row r="9575" spans="6:6" x14ac:dyDescent="0.3">
      <c r="F9575" s="1">
        <v>4818404725653.54</v>
      </c>
    </row>
    <row r="9576" spans="6:6" x14ac:dyDescent="0.3">
      <c r="F9576" s="1">
        <v>4815960560789.9902</v>
      </c>
    </row>
    <row r="9577" spans="6:6" x14ac:dyDescent="0.3">
      <c r="F9577" s="1">
        <v>4813510975583.2402</v>
      </c>
    </row>
    <row r="9578" spans="6:6" x14ac:dyDescent="0.3">
      <c r="F9578" s="1">
        <v>4811056744096.0596</v>
      </c>
    </row>
    <row r="9579" spans="6:6" x14ac:dyDescent="0.3">
      <c r="F9579" s="1">
        <v>4808598643142.7695</v>
      </c>
    </row>
    <row r="9580" spans="6:6" x14ac:dyDescent="0.3">
      <c r="F9580" s="1">
        <v>4806137452046.9297</v>
      </c>
    </row>
    <row r="9581" spans="6:6" x14ac:dyDescent="0.3">
      <c r="F9581" s="1">
        <v>4803673952396.75</v>
      </c>
    </row>
    <row r="9582" spans="6:6" x14ac:dyDescent="0.3">
      <c r="F9582" s="1">
        <v>4801208927797.9697</v>
      </c>
    </row>
    <row r="9583" spans="6:6" x14ac:dyDescent="0.3">
      <c r="F9583" s="1">
        <v>4798743163624.6699</v>
      </c>
    </row>
    <row r="9584" spans="6:6" x14ac:dyDescent="0.3">
      <c r="F9584" s="1">
        <v>4796277446767.7695</v>
      </c>
    </row>
    <row r="9585" spans="6:6" x14ac:dyDescent="0.3">
      <c r="F9585" s="1">
        <v>4793812565381.5195</v>
      </c>
    </row>
    <row r="9586" spans="6:6" x14ac:dyDescent="0.3">
      <c r="F9586" s="1">
        <v>4791349308627.9502</v>
      </c>
    </row>
    <row r="9587" spans="6:6" x14ac:dyDescent="0.3">
      <c r="F9587" s="1">
        <v>4788888466419.5</v>
      </c>
    </row>
    <row r="9588" spans="6:6" x14ac:dyDescent="0.3">
      <c r="F9588" s="1">
        <v>4786430829159.7305</v>
      </c>
    </row>
    <row r="9589" spans="6:6" x14ac:dyDescent="0.3">
      <c r="F9589" s="1">
        <v>4783977187482.4902</v>
      </c>
    </row>
    <row r="9590" spans="6:6" x14ac:dyDescent="0.3">
      <c r="F9590" s="1">
        <v>4781528331989.3604</v>
      </c>
    </row>
    <row r="9591" spans="6:6" x14ac:dyDescent="0.3">
      <c r="F9591" s="1">
        <v>4779085052985.6299</v>
      </c>
    </row>
    <row r="9592" spans="6:6" x14ac:dyDescent="0.3">
      <c r="F9592" s="1">
        <v>4776648140214.9805</v>
      </c>
    </row>
    <row r="9593" spans="6:6" x14ac:dyDescent="0.3">
      <c r="F9593" s="1">
        <v>4774218382592.7598</v>
      </c>
    </row>
    <row r="9594" spans="6:6" x14ac:dyDescent="0.3">
      <c r="F9594" s="1">
        <v>4771796567938.2197</v>
      </c>
    </row>
    <row r="9595" spans="6:6" x14ac:dyDescent="0.3">
      <c r="F9595" s="1">
        <v>4769383482705.5996</v>
      </c>
    </row>
    <row r="9596" spans="6:6" x14ac:dyDescent="0.3">
      <c r="F9596" s="1">
        <v>4766979911714.4102</v>
      </c>
    </row>
    <row r="9597" spans="6:6" x14ac:dyDescent="0.3">
      <c r="F9597" s="1">
        <v>4764586637878.7598</v>
      </c>
    </row>
    <row r="9598" spans="6:6" x14ac:dyDescent="0.3">
      <c r="F9598" s="1">
        <v>4762204441936.1504</v>
      </c>
    </row>
    <row r="9599" spans="6:6" x14ac:dyDescent="0.3">
      <c r="F9599" s="1">
        <v>4759834102175.5498</v>
      </c>
    </row>
    <row r="9600" spans="6:6" x14ac:dyDescent="0.3">
      <c r="F9600" s="1">
        <v>4757476394165.2305</v>
      </c>
    </row>
    <row r="9601" spans="6:6" x14ac:dyDescent="0.3">
      <c r="F9601" s="1">
        <v>4755132090480.0801</v>
      </c>
    </row>
    <row r="9602" spans="6:6" x14ac:dyDescent="0.3">
      <c r="F9602" s="1">
        <v>4752801960428.9404</v>
      </c>
    </row>
    <row r="9603" spans="6:6" x14ac:dyDescent="0.3">
      <c r="F9603" s="1">
        <v>4750486769781.7598</v>
      </c>
    </row>
    <row r="9604" spans="6:6" x14ac:dyDescent="0.3">
      <c r="F9604" s="1">
        <v>4748187280496.9297</v>
      </c>
    </row>
    <row r="9605" spans="6:6" x14ac:dyDescent="0.3">
      <c r="F9605" s="1">
        <v>4745904250448.7695</v>
      </c>
    </row>
    <row r="9606" spans="6:6" x14ac:dyDescent="0.3">
      <c r="F9606" s="1">
        <v>4743638433155.4404</v>
      </c>
    </row>
    <row r="9607" spans="6:6" x14ac:dyDescent="0.3">
      <c r="F9607" s="1">
        <v>4741390577507.2998</v>
      </c>
    </row>
    <row r="9608" spans="6:6" x14ac:dyDescent="0.3">
      <c r="F9608" s="1">
        <v>4739161427495.9404</v>
      </c>
    </row>
    <row r="9609" spans="6:6" x14ac:dyDescent="0.3">
      <c r="F9609" s="1">
        <v>4736951721943.9297</v>
      </c>
    </row>
    <row r="9610" spans="6:6" x14ac:dyDescent="0.3">
      <c r="F9610" s="1">
        <v>4734762194235.54</v>
      </c>
    </row>
    <row r="9611" spans="6:6" x14ac:dyDescent="0.3">
      <c r="F9611" s="1">
        <v>4732593572048.4805</v>
      </c>
    </row>
    <row r="9612" spans="6:6" x14ac:dyDescent="0.3">
      <c r="F9612" s="1">
        <v>4730446577086.8496</v>
      </c>
    </row>
    <row r="9613" spans="6:6" x14ac:dyDescent="0.3">
      <c r="F9613" s="1">
        <v>4728321924815.4102</v>
      </c>
    </row>
    <row r="9614" spans="6:6" x14ac:dyDescent="0.3">
      <c r="F9614" s="1">
        <v>4726220324195.3701</v>
      </c>
    </row>
    <row r="9615" spans="6:6" x14ac:dyDescent="0.3">
      <c r="F9615" s="1">
        <v>4724142477421.7803</v>
      </c>
    </row>
    <row r="9616" spans="6:6" x14ac:dyDescent="0.3">
      <c r="F9616" s="1">
        <v>4722089079662.71</v>
      </c>
    </row>
    <row r="9617" spans="6:6" x14ac:dyDescent="0.3">
      <c r="F9617" s="1">
        <v>4720060818800.3701</v>
      </c>
    </row>
    <row r="9618" spans="6:6" x14ac:dyDescent="0.3">
      <c r="F9618" s="1">
        <v>4718058375174.2402</v>
      </c>
    </row>
    <row r="9619" spans="6:6" x14ac:dyDescent="0.3">
      <c r="F9619" s="1">
        <v>4716082421326.5098</v>
      </c>
    </row>
    <row r="9620" spans="6:6" x14ac:dyDescent="0.3">
      <c r="F9620" s="1">
        <v>4714133621749.7402</v>
      </c>
    </row>
    <row r="9621" spans="6:6" x14ac:dyDescent="0.3">
      <c r="F9621" s="1">
        <v>4712212632637.1904</v>
      </c>
    </row>
    <row r="9622" spans="6:6" x14ac:dyDescent="0.3">
      <c r="F9622" s="1">
        <v>4710320101635.6396</v>
      </c>
    </row>
    <row r="9623" spans="6:6" x14ac:dyDescent="0.3">
      <c r="F9623" s="1">
        <v>4708456667601.0996</v>
      </c>
    </row>
    <row r="9624" spans="6:6" x14ac:dyDescent="0.3">
      <c r="F9624" s="1">
        <v>4706622960357.4199</v>
      </c>
    </row>
    <row r="9625" spans="6:6" x14ac:dyDescent="0.3">
      <c r="F9625" s="1">
        <v>4704819600457.9805</v>
      </c>
    </row>
    <row r="9626" spans="6:6" x14ac:dyDescent="0.3">
      <c r="F9626" s="1">
        <v>4703047198950.5898</v>
      </c>
    </row>
    <row r="9627" spans="6:6" x14ac:dyDescent="0.3">
      <c r="F9627" s="1">
        <v>4701306357145.7305</v>
      </c>
    </row>
    <row r="9628" spans="6:6" x14ac:dyDescent="0.3">
      <c r="F9628" s="1">
        <v>4699597666388.2998</v>
      </c>
    </row>
    <row r="9629" spans="6:6" x14ac:dyDescent="0.3">
      <c r="F9629" s="1">
        <v>4697921707833.04</v>
      </c>
    </row>
    <row r="9630" spans="6:6" x14ac:dyDescent="0.3">
      <c r="F9630" s="1">
        <v>4696279052223.6201</v>
      </c>
    </row>
    <row r="9631" spans="6:6" x14ac:dyDescent="0.3">
      <c r="F9631" s="1">
        <v>4694670259675.6797</v>
      </c>
    </row>
    <row r="9632" spans="6:6" x14ac:dyDescent="0.3">
      <c r="F9632" s="1">
        <v>4693095879463.9404</v>
      </c>
    </row>
    <row r="9633" spans="6:6" x14ac:dyDescent="0.3">
      <c r="F9633" s="1">
        <v>4691556449813.3799</v>
      </c>
    </row>
    <row r="9634" spans="6:6" x14ac:dyDescent="0.3">
      <c r="F9634" s="1">
        <v>4690052497694.7305</v>
      </c>
    </row>
    <row r="9635" spans="6:6" x14ac:dyDescent="0.3">
      <c r="F9635" s="1">
        <v>4688584538624.4199</v>
      </c>
    </row>
    <row r="9636" spans="6:6" x14ac:dyDescent="0.3">
      <c r="F9636" s="1">
        <v>4687153076469.0195</v>
      </c>
    </row>
    <row r="9637" spans="6:6" x14ac:dyDescent="0.3">
      <c r="F9637" s="1">
        <v>4685758603254.2695</v>
      </c>
    </row>
    <row r="9638" spans="6:6" x14ac:dyDescent="0.3">
      <c r="F9638" s="1">
        <v>4684401598978.9902</v>
      </c>
    </row>
    <row r="9639" spans="6:6" x14ac:dyDescent="0.3">
      <c r="F9639" s="1">
        <v>4683082531433.7803</v>
      </c>
    </row>
    <row r="9640" spans="6:6" x14ac:dyDescent="0.3">
      <c r="F9640" s="1">
        <v>4681801856024.7197</v>
      </c>
    </row>
    <row r="9641" spans="6:6" x14ac:dyDescent="0.3">
      <c r="F9641" s="1">
        <v>4680560015602.2197</v>
      </c>
    </row>
    <row r="9642" spans="6:6" x14ac:dyDescent="0.3">
      <c r="F9642" s="1">
        <v>4679357440294.9502</v>
      </c>
    </row>
    <row r="9643" spans="6:6" x14ac:dyDescent="0.3">
      <c r="F9643" s="1">
        <v>4678194547349.2197</v>
      </c>
    </row>
    <row r="9644" spans="6:6" x14ac:dyDescent="0.3">
      <c r="F9644" s="1">
        <v>4677071740973.6201</v>
      </c>
    </row>
    <row r="9645" spans="6:6" x14ac:dyDescent="0.3">
      <c r="F9645" s="1">
        <v>4675989412189.2197</v>
      </c>
    </row>
    <row r="9646" spans="6:6" x14ac:dyDescent="0.3">
      <c r="F9646" s="1">
        <v>4674947938685.29</v>
      </c>
    </row>
    <row r="9647" spans="6:6" x14ac:dyDescent="0.3">
      <c r="F9647" s="1">
        <v>4673947684680.7803</v>
      </c>
    </row>
    <row r="9648" spans="6:6" x14ac:dyDescent="0.3">
      <c r="F9648" s="1">
        <v>4672989000791.4004</v>
      </c>
    </row>
    <row r="9649" spans="6:6" x14ac:dyDescent="0.3">
      <c r="F9649" s="1">
        <v>4672072223902.6201</v>
      </c>
    </row>
    <row r="9650" spans="6:6" x14ac:dyDescent="0.3">
      <c r="F9650" s="1">
        <v>4671197677048.54</v>
      </c>
    </row>
    <row r="9651" spans="6:6" x14ac:dyDescent="0.3">
      <c r="F9651" s="1">
        <v>4670365669296.6904</v>
      </c>
    </row>
    <row r="9652" spans="6:6" x14ac:dyDescent="0.3">
      <c r="F9652" s="1">
        <v>4669576495638.8799</v>
      </c>
    </row>
    <row r="9653" spans="6:6" x14ac:dyDescent="0.3">
      <c r="F9653" s="1">
        <v>4668830436888.0801</v>
      </c>
    </row>
    <row r="9654" spans="6:6" x14ac:dyDescent="0.3">
      <c r="F9654" s="1">
        <v>4668127759581.54</v>
      </c>
    </row>
    <row r="9655" spans="6:6" x14ac:dyDescent="0.3">
      <c r="F9655" s="1">
        <v>4667468715889.9697</v>
      </c>
    </row>
    <row r="9656" spans="6:6" x14ac:dyDescent="0.3">
      <c r="F9656" s="1">
        <v>4666853543533.0303</v>
      </c>
    </row>
    <row r="9657" spans="6:6" x14ac:dyDescent="0.3">
      <c r="F9657" s="1">
        <v>4666282465701.0801</v>
      </c>
    </row>
    <row r="9658" spans="6:6" x14ac:dyDescent="0.3">
      <c r="F9658" s="1">
        <v>4665755690983.2197</v>
      </c>
    </row>
    <row r="9659" spans="6:6" x14ac:dyDescent="0.3">
      <c r="F9659" s="1">
        <v>4665273413301.6797</v>
      </c>
    </row>
    <row r="9660" spans="6:6" x14ac:dyDescent="0.3">
      <c r="F9660" s="1">
        <v>4664835811852.5801</v>
      </c>
    </row>
    <row r="9661" spans="6:6" x14ac:dyDescent="0.3">
      <c r="F9661" s="1">
        <v>4664443051053.04</v>
      </c>
    </row>
    <row r="9662" spans="6:6" x14ac:dyDescent="0.3">
      <c r="F9662" s="1">
        <v>4664095280494.7803</v>
      </c>
    </row>
    <row r="9663" spans="6:6" x14ac:dyDescent="0.3">
      <c r="F9663" s="1">
        <v>4663792634904.0195</v>
      </c>
    </row>
    <row r="9664" spans="6:6" x14ac:dyDescent="0.3">
      <c r="F9664" s="1">
        <v>4663535234107.9004</v>
      </c>
    </row>
    <row r="9665" spans="6:6" x14ac:dyDescent="0.3">
      <c r="F9665" s="1">
        <v>4663323183007.29</v>
      </c>
    </row>
    <row r="9666" spans="6:6" x14ac:dyDescent="0.3">
      <c r="F9666" s="1">
        <v>4663156571555.9697</v>
      </c>
    </row>
    <row r="9667" spans="6:6" x14ac:dyDescent="0.3">
      <c r="F9667" s="1">
        <v>4663035474746.3301</v>
      </c>
    </row>
    <row r="9668" spans="6:6" x14ac:dyDescent="0.3">
      <c r="F9668" s="1">
        <v>4662959952601.3896</v>
      </c>
    </row>
    <row r="9669" spans="6:6" x14ac:dyDescent="0.3">
      <c r="F9669" s="1">
        <v>4662930050173.1904</v>
      </c>
    </row>
    <row r="9670" spans="6:6" x14ac:dyDescent="0.3">
      <c r="F9670" s="1">
        <v>4662945797547.6504</v>
      </c>
    </row>
    <row r="9671" spans="6:6" x14ac:dyDescent="0.3">
      <c r="F9671" s="1">
        <v>4663007209855.6396</v>
      </c>
    </row>
    <row r="9672" spans="6:6" x14ac:dyDescent="0.3">
      <c r="F9672" s="1">
        <v>4663114287290.4102</v>
      </c>
    </row>
    <row r="9673" spans="6:6" x14ac:dyDescent="0.3">
      <c r="F9673" s="1">
        <v>4663267015131.3301</v>
      </c>
    </row>
    <row r="9674" spans="6:6" x14ac:dyDescent="0.3">
      <c r="F9674" s="1">
        <v>4663465363773.7305</v>
      </c>
    </row>
    <row r="9675" spans="6:6" x14ac:dyDescent="0.3">
      <c r="F9675" s="1">
        <v>4663709288765.0996</v>
      </c>
    </row>
    <row r="9676" spans="6:6" x14ac:dyDescent="0.3">
      <c r="F9676" s="1">
        <v>4663998730847.2598</v>
      </c>
    </row>
    <row r="9677" spans="6:6" x14ac:dyDescent="0.3">
      <c r="F9677" s="1">
        <v>4664333616004.6699</v>
      </c>
    </row>
    <row r="9678" spans="6:6" x14ac:dyDescent="0.3">
      <c r="F9678" s="1">
        <v>4664713855518.8203</v>
      </c>
    </row>
    <row r="9679" spans="6:6" x14ac:dyDescent="0.3">
      <c r="F9679" s="1">
        <v>4665139346028.4502</v>
      </c>
    </row>
    <row r="9680" spans="6:6" x14ac:dyDescent="0.3">
      <c r="F9680" s="1">
        <v>4665609969595.7998</v>
      </c>
    </row>
    <row r="9681" spans="6:6" x14ac:dyDescent="0.3">
      <c r="F9681" s="1">
        <v>4666125593778.5596</v>
      </c>
    </row>
    <row r="9682" spans="6:6" x14ac:dyDescent="0.3">
      <c r="F9682" s="1">
        <v>4666686071707.6602</v>
      </c>
    </row>
    <row r="9683" spans="6:6" x14ac:dyDescent="0.3">
      <c r="F9683" s="1">
        <v>4667291242170.6602</v>
      </c>
    </row>
    <row r="9684" spans="6:6" x14ac:dyDescent="0.3">
      <c r="F9684" s="1">
        <v>4667940929700.79</v>
      </c>
    </row>
    <row r="9685" spans="6:6" x14ac:dyDescent="0.3">
      <c r="F9685" s="1">
        <v>4668634944671.4502</v>
      </c>
    </row>
    <row r="9686" spans="6:6" x14ac:dyDescent="0.3">
      <c r="F9686" s="1">
        <v>4669373083396.1104</v>
      </c>
    </row>
    <row r="9687" spans="6:6" x14ac:dyDescent="0.3">
      <c r="F9687" s="1">
        <v>4670155128233.5996</v>
      </c>
    </row>
    <row r="9688" spans="6:6" x14ac:dyDescent="0.3">
      <c r="F9688" s="1">
        <v>4670980847698.5801</v>
      </c>
    </row>
    <row r="9689" spans="6:6" x14ac:dyDescent="0.3">
      <c r="F9689" s="1">
        <v>4671849996577.1299</v>
      </c>
    </row>
    <row r="9690" spans="6:6" x14ac:dyDescent="0.3">
      <c r="F9690" s="1">
        <v>4672762316047.3896</v>
      </c>
    </row>
    <row r="9691" spans="6:6" x14ac:dyDescent="0.3">
      <c r="F9691" s="1">
        <v>4673717533805.1602</v>
      </c>
    </row>
    <row r="9692" spans="6:6" x14ac:dyDescent="0.3">
      <c r="F9692" s="1">
        <v>4674715364194.2598</v>
      </c>
    </row>
    <row r="9693" spans="6:6" x14ac:dyDescent="0.3">
      <c r="F9693" s="1">
        <v>4675755508341.6396</v>
      </c>
    </row>
    <row r="9694" spans="6:6" x14ac:dyDescent="0.3">
      <c r="F9694" s="1">
        <v>4676837654297.0996</v>
      </c>
    </row>
    <row r="9695" spans="6:6" x14ac:dyDescent="0.3">
      <c r="F9695" s="1">
        <v>4677961477177.46</v>
      </c>
    </row>
    <row r="9696" spans="6:6" x14ac:dyDescent="0.3">
      <c r="F9696" s="1">
        <v>4679126639315.1602</v>
      </c>
    </row>
    <row r="9697" spans="6:6" x14ac:dyDescent="0.3">
      <c r="F9697" s="1">
        <v>4680332790411.0898</v>
      </c>
    </row>
    <row r="9698" spans="6:6" x14ac:dyDescent="0.3">
      <c r="F9698" s="1">
        <v>4681579567691.54</v>
      </c>
    </row>
    <row r="9699" spans="6:6" x14ac:dyDescent="0.3">
      <c r="F9699" s="1">
        <v>4682866596069.2402</v>
      </c>
    </row>
    <row r="9700" spans="6:6" x14ac:dyDescent="0.3">
      <c r="F9700" s="1">
        <v>4684193488308.25</v>
      </c>
    </row>
    <row r="9701" spans="6:6" x14ac:dyDescent="0.3">
      <c r="F9701" s="1">
        <v>4685559845192.6201</v>
      </c>
    </row>
    <row r="9702" spans="6:6" x14ac:dyDescent="0.3">
      <c r="F9702" s="1">
        <v>4686965255698.7598</v>
      </c>
    </row>
    <row r="9703" spans="6:6" x14ac:dyDescent="0.3">
      <c r="F9703" s="1">
        <v>4688409297171.29</v>
      </c>
    </row>
    <row r="9704" spans="6:6" x14ac:dyDescent="0.3">
      <c r="F9704" s="1">
        <v>4689891535502.3398</v>
      </c>
    </row>
    <row r="9705" spans="6:6" x14ac:dyDescent="0.3">
      <c r="F9705" s="1">
        <v>4691411525314.0996</v>
      </c>
    </row>
    <row r="9706" spans="6:6" x14ac:dyDescent="0.3">
      <c r="F9706" s="1">
        <v>4692968810144.54</v>
      </c>
    </row>
    <row r="9707" spans="6:6" x14ac:dyDescent="0.3">
      <c r="F9707" s="1">
        <v>4694562922636.1797</v>
      </c>
    </row>
    <row r="9708" spans="6:6" x14ac:dyDescent="0.3">
      <c r="F9708" s="1">
        <v>4696193384727.7197</v>
      </c>
    </row>
    <row r="9709" spans="6:6" x14ac:dyDescent="0.3">
      <c r="F9709" s="1">
        <v>4697859707848.4805</v>
      </c>
    </row>
    <row r="9710" spans="6:6" x14ac:dyDescent="0.3">
      <c r="F9710" s="1">
        <v>4699561393115.4805</v>
      </c>
    </row>
    <row r="9711" spans="6:6" x14ac:dyDescent="0.3">
      <c r="F9711" s="1">
        <v>4701297931533.0703</v>
      </c>
    </row>
    <row r="9712" spans="6:6" x14ac:dyDescent="0.3">
      <c r="F9712" s="1">
        <v>4703068804194.8896</v>
      </c>
    </row>
    <row r="9713" spans="6:6" x14ac:dyDescent="0.3">
      <c r="F9713" s="1">
        <v>4704873482488.2002</v>
      </c>
    </row>
    <row r="9714" spans="6:6" x14ac:dyDescent="0.3">
      <c r="F9714" s="1">
        <v>4706711428300.2998</v>
      </c>
    </row>
    <row r="9715" spans="6:6" x14ac:dyDescent="0.3">
      <c r="F9715" s="1">
        <v>4708582094226.9404</v>
      </c>
    </row>
    <row r="9716" spans="6:6" x14ac:dyDescent="0.3">
      <c r="F9716" s="1">
        <v>4710484923782.7803</v>
      </c>
    </row>
    <row r="9717" spans="6:6" x14ac:dyDescent="0.3">
      <c r="F9717" s="1">
        <v>4712419351613.4805</v>
      </c>
    </row>
    <row r="9718" spans="6:6" x14ac:dyDescent="0.3">
      <c r="F9718" s="1">
        <v>4714384803709.5303</v>
      </c>
    </row>
    <row r="9719" spans="6:6" x14ac:dyDescent="0.3">
      <c r="F9719" s="1">
        <v>4716380697621.6396</v>
      </c>
    </row>
    <row r="9720" spans="6:6" x14ac:dyDescent="0.3">
      <c r="F9720" s="1">
        <v>4718406442677.4805</v>
      </c>
    </row>
    <row r="9721" spans="6:6" x14ac:dyDescent="0.3">
      <c r="F9721" s="1">
        <v>4720461440199.8701</v>
      </c>
    </row>
    <row r="9722" spans="6:6" x14ac:dyDescent="0.3">
      <c r="F9722" s="1">
        <v>4722545083726</v>
      </c>
    </row>
    <row r="9723" spans="6:6" x14ac:dyDescent="0.3">
      <c r="F9723" s="1">
        <v>4724656759227.8496</v>
      </c>
    </row>
    <row r="9724" spans="6:6" x14ac:dyDescent="0.3">
      <c r="F9724" s="1">
        <v>4726795845333.5303</v>
      </c>
    </row>
    <row r="9725" spans="6:6" x14ac:dyDescent="0.3">
      <c r="F9725" s="1">
        <v>4728961713549.4805</v>
      </c>
    </row>
    <row r="9726" spans="6:6" x14ac:dyDescent="0.3">
      <c r="F9726" s="1">
        <v>4731153728483.4004</v>
      </c>
    </row>
    <row r="9727" spans="6:6" x14ac:dyDescent="0.3">
      <c r="F9727" s="1">
        <v>4733371248067.8701</v>
      </c>
    </row>
    <row r="9728" spans="6:6" x14ac:dyDescent="0.3">
      <c r="F9728" s="1">
        <v>4735613623784.4297</v>
      </c>
    </row>
    <row r="9729" spans="6:6" x14ac:dyDescent="0.3">
      <c r="F9729" s="1">
        <v>4737880200888.1602</v>
      </c>
    </row>
    <row r="9730" spans="6:6" x14ac:dyDescent="0.3">
      <c r="F9730" s="1">
        <v>4740170318632.54</v>
      </c>
    </row>
    <row r="9731" spans="6:6" x14ac:dyDescent="0.3">
      <c r="F9731" s="1">
        <v>4742483310494.5498</v>
      </c>
    </row>
    <row r="9732" spans="6:6" x14ac:dyDescent="0.3">
      <c r="F9732" s="1">
        <v>4744818504399.9297</v>
      </c>
    </row>
    <row r="9733" spans="6:6" x14ac:dyDescent="0.3">
      <c r="F9733" s="1">
        <v>4747175222948.46</v>
      </c>
    </row>
    <row r="9734" spans="6:6" x14ac:dyDescent="0.3">
      <c r="F9734" s="1">
        <v>4749552783639.1699</v>
      </c>
    </row>
    <row r="9735" spans="6:6" x14ac:dyDescent="0.3">
      <c r="F9735" s="1">
        <v>4751950499095.46</v>
      </c>
    </row>
    <row r="9736" spans="6:6" x14ac:dyDescent="0.3">
      <c r="F9736" s="1">
        <v>4754367677289.9102</v>
      </c>
    </row>
    <row r="9737" spans="6:6" x14ac:dyDescent="0.3">
      <c r="F9737" s="1">
        <v>4756803621768.8896</v>
      </c>
    </row>
    <row r="9738" spans="6:6" x14ac:dyDescent="0.3">
      <c r="F9738" s="1">
        <v>4759257631876.6602</v>
      </c>
    </row>
    <row r="9739" spans="6:6" x14ac:dyDescent="0.3">
      <c r="F9739" s="1">
        <v>4761729002979.04</v>
      </c>
    </row>
    <row r="9740" spans="6:6" x14ac:dyDescent="0.3">
      <c r="F9740" s="1">
        <v>4764217026686.5898</v>
      </c>
    </row>
    <row r="9741" spans="6:6" x14ac:dyDescent="0.3">
      <c r="F9741" s="1">
        <v>4766720991077.0195</v>
      </c>
    </row>
    <row r="9742" spans="6:6" x14ac:dyDescent="0.3">
      <c r="F9742" s="1">
        <v>4769240180917.04</v>
      </c>
    </row>
    <row r="9743" spans="6:6" x14ac:dyDescent="0.3">
      <c r="F9743" s="1">
        <v>4771773877883.3301</v>
      </c>
    </row>
    <row r="9744" spans="6:6" x14ac:dyDescent="0.3">
      <c r="F9744" s="1">
        <v>4774321360782.7598</v>
      </c>
    </row>
    <row r="9745" spans="6:6" x14ac:dyDescent="0.3">
      <c r="F9745" s="1">
        <v>4776881905771.6299</v>
      </c>
    </row>
    <row r="9746" spans="6:6" x14ac:dyDescent="0.3">
      <c r="F9746" s="1">
        <v>4779454786573.9697</v>
      </c>
    </row>
    <row r="9747" spans="6:6" x14ac:dyDescent="0.3">
      <c r="F9747" s="1">
        <v>4782039274698.8398</v>
      </c>
    </row>
    <row r="9748" spans="6:6" x14ac:dyDescent="0.3">
      <c r="F9748" s="1">
        <v>4784634639656.4902</v>
      </c>
    </row>
    <row r="9749" spans="6:6" x14ac:dyDescent="0.3">
      <c r="F9749" s="1">
        <v>4787240149173.4004</v>
      </c>
    </row>
    <row r="9750" spans="6:6" x14ac:dyDescent="0.3">
      <c r="F9750" s="1">
        <v>4789855069406.1504</v>
      </c>
    </row>
    <row r="9751" spans="6:6" x14ac:dyDescent="0.3">
      <c r="F9751" s="1">
        <v>4792478665153.9902</v>
      </c>
    </row>
    <row r="9752" spans="6:6" x14ac:dyDescent="0.3">
      <c r="F9752" s="1">
        <v>4795110200070.1699</v>
      </c>
    </row>
    <row r="9753" spans="6:6" x14ac:dyDescent="0.3">
      <c r="F9753" s="1">
        <v>4797748936871.8604</v>
      </c>
    </row>
    <row r="9754" spans="6:6" x14ac:dyDescent="0.3">
      <c r="F9754" s="1">
        <v>4800394137548.7695</v>
      </c>
    </row>
    <row r="9755" spans="6:6" x14ac:dyDescent="0.3">
      <c r="F9755" s="1">
        <v>4803045063570.2695</v>
      </c>
    </row>
    <row r="9756" spans="6:6" x14ac:dyDescent="0.3">
      <c r="F9756" s="1">
        <v>4805700976091.0898</v>
      </c>
    </row>
    <row r="9757" spans="6:6" x14ac:dyDescent="0.3">
      <c r="F9757" s="1">
        <v>4808361136155.4297</v>
      </c>
    </row>
    <row r="9758" spans="6:6" x14ac:dyDescent="0.3">
      <c r="F9758" s="1">
        <v>4811024804899.7002</v>
      </c>
    </row>
    <row r="9759" spans="6:6" x14ac:dyDescent="0.3">
      <c r="F9759" s="1">
        <v>4813691243753.4805</v>
      </c>
    </row>
    <row r="9760" spans="6:6" x14ac:dyDescent="0.3">
      <c r="F9760" s="1">
        <v>4816359714639.0303</v>
      </c>
    </row>
    <row r="9761" spans="6:6" x14ac:dyDescent="0.3">
      <c r="F9761" s="1">
        <v>4819029480169.1201</v>
      </c>
    </row>
    <row r="9762" spans="6:6" x14ac:dyDescent="0.3">
      <c r="F9762" s="1">
        <v>4821699803843.1699</v>
      </c>
    </row>
    <row r="9763" spans="6:6" x14ac:dyDescent="0.3">
      <c r="F9763" s="1">
        <v>4824369950241.71</v>
      </c>
    </row>
    <row r="9764" spans="6:6" x14ac:dyDescent="0.3">
      <c r="F9764" s="1">
        <v>4827039185219.2305</v>
      </c>
    </row>
    <row r="9765" spans="6:6" x14ac:dyDescent="0.3">
      <c r="F9765" s="1">
        <v>4829706776095.1504</v>
      </c>
    </row>
    <row r="9766" spans="6:6" x14ac:dyDescent="0.3">
      <c r="F9766" s="1">
        <v>4832371991843.1201</v>
      </c>
    </row>
    <row r="9767" spans="6:6" x14ac:dyDescent="0.3">
      <c r="F9767" s="1">
        <v>4835034103278.5996</v>
      </c>
    </row>
    <row r="9768" spans="6:6" x14ac:dyDescent="0.3">
      <c r="F9768" s="1">
        <v>4837692383244.54</v>
      </c>
    </row>
    <row r="9769" spans="6:6" x14ac:dyDescent="0.3">
      <c r="F9769" s="1">
        <v>4840346106795.4004</v>
      </c>
    </row>
    <row r="9770" spans="6:6" x14ac:dyDescent="0.3">
      <c r="F9770" s="1">
        <v>4842994551379.2197</v>
      </c>
    </row>
    <row r="9771" spans="6:6" x14ac:dyDescent="0.3">
      <c r="F9771" s="1">
        <v>4845636997017.9697</v>
      </c>
    </row>
    <row r="9772" spans="6:6" x14ac:dyDescent="0.3">
      <c r="F9772" s="1">
        <v>4848272726486.0498</v>
      </c>
    </row>
    <row r="9773" spans="6:6" x14ac:dyDescent="0.3">
      <c r="F9773" s="1">
        <v>4850901025486.9102</v>
      </c>
    </row>
    <row r="9774" spans="6:6" x14ac:dyDescent="0.3">
      <c r="F9774" s="1">
        <v>4853521182827.8799</v>
      </c>
    </row>
    <row r="9775" spans="6:6" x14ac:dyDescent="0.3">
      <c r="F9775" s="1">
        <v>4856132490593.0801</v>
      </c>
    </row>
    <row r="9776" spans="6:6" x14ac:dyDescent="0.3">
      <c r="F9776" s="1">
        <v>4858734244314.5596</v>
      </c>
    </row>
    <row r="9777" spans="6:6" x14ac:dyDescent="0.3">
      <c r="F9777" s="1">
        <v>4861325743141.5</v>
      </c>
    </row>
    <row r="9778" spans="6:6" x14ac:dyDescent="0.3">
      <c r="F9778" s="1">
        <v>4863906290007.5898</v>
      </c>
    </row>
    <row r="9779" spans="6:6" x14ac:dyDescent="0.3">
      <c r="F9779" s="1">
        <v>4866475191796.5303</v>
      </c>
    </row>
    <row r="9780" spans="6:6" x14ac:dyDescent="0.3">
      <c r="F9780" s="1">
        <v>4869031759505.6699</v>
      </c>
    </row>
    <row r="9781" spans="6:6" x14ac:dyDescent="0.3">
      <c r="F9781" s="1">
        <v>4871575308407.8203</v>
      </c>
    </row>
    <row r="9782" spans="6:6" x14ac:dyDescent="0.3">
      <c r="F9782" s="1">
        <v>4874105158211.1299</v>
      </c>
    </row>
    <row r="9783" spans="6:6" x14ac:dyDescent="0.3">
      <c r="F9783" s="1">
        <v>4876620633217.1504</v>
      </c>
    </row>
    <row r="9784" spans="6:6" x14ac:dyDescent="0.3">
      <c r="F9784" s="1">
        <v>4879121062477.0703</v>
      </c>
    </row>
    <row r="9785" spans="6:6" x14ac:dyDescent="0.3">
      <c r="F9785" s="1">
        <v>4881605779946.0596</v>
      </c>
    </row>
    <row r="9786" spans="6:6" x14ac:dyDescent="0.3">
      <c r="F9786" s="1">
        <v>4884074124635.7305</v>
      </c>
    </row>
    <row r="9787" spans="6:6" x14ac:dyDescent="0.3">
      <c r="F9787" s="1">
        <v>4886525440764.8701</v>
      </c>
    </row>
    <row r="9788" spans="6:6" x14ac:dyDescent="0.3">
      <c r="F9788" s="1">
        <v>4888959077908.2305</v>
      </c>
    </row>
    <row r="9789" spans="6:6" x14ac:dyDescent="0.3">
      <c r="F9789" s="1">
        <v>4891374391143.54</v>
      </c>
    </row>
    <row r="9790" spans="6:6" x14ac:dyDescent="0.3">
      <c r="F9790" s="1">
        <v>4893770741196.6797</v>
      </c>
    </row>
    <row r="9791" spans="6:6" x14ac:dyDescent="0.3">
      <c r="F9791" s="1">
        <v>4896147494585.0703</v>
      </c>
    </row>
    <row r="9792" spans="6:6" x14ac:dyDescent="0.3">
      <c r="F9792" s="1">
        <v>4898504023759.2002</v>
      </c>
    </row>
    <row r="9793" spans="6:6" x14ac:dyDescent="0.3">
      <c r="F9793" s="1">
        <v>4900839707242.4199</v>
      </c>
    </row>
    <row r="9794" spans="6:6" x14ac:dyDescent="0.3">
      <c r="F9794" s="1">
        <v>4903153929768.8701</v>
      </c>
    </row>
    <row r="9795" spans="6:6" x14ac:dyDescent="0.3">
      <c r="F9795" s="1">
        <v>4905446082419.7305</v>
      </c>
    </row>
    <row r="9796" spans="6:6" x14ac:dyDescent="0.3">
      <c r="F9796" s="1">
        <v>4907715562757.5996</v>
      </c>
    </row>
    <row r="9797" spans="6:6" x14ac:dyDescent="0.3">
      <c r="F9797" s="1">
        <v>4909961774959.1396</v>
      </c>
    </row>
    <row r="9798" spans="6:6" x14ac:dyDescent="0.3">
      <c r="F9798" s="1">
        <v>4912184129946.0195</v>
      </c>
    </row>
    <row r="9799" spans="6:6" x14ac:dyDescent="0.3">
      <c r="F9799" s="1">
        <v>4914382045514.0303</v>
      </c>
    </row>
    <row r="9800" spans="6:6" x14ac:dyDescent="0.3">
      <c r="F9800" s="1">
        <v>4916554946460.5195</v>
      </c>
    </row>
    <row r="9801" spans="6:6" x14ac:dyDescent="0.3">
      <c r="F9801" s="1">
        <v>4918702264710.0801</v>
      </c>
    </row>
    <row r="9802" spans="6:6" x14ac:dyDescent="0.3">
      <c r="F9802" s="1">
        <v>4920823439438.5303</v>
      </c>
    </row>
    <row r="9803" spans="6:6" x14ac:dyDescent="0.3">
      <c r="F9803" s="1">
        <v>4922917917195.1299</v>
      </c>
    </row>
    <row r="9804" spans="6:6" x14ac:dyDescent="0.3">
      <c r="F9804" s="1">
        <v>4924985152023.2197</v>
      </c>
    </row>
    <row r="9805" spans="6:6" x14ac:dyDescent="0.3">
      <c r="F9805" s="1">
        <v>4927024605579.0303</v>
      </c>
    </row>
    <row r="9806" spans="6:6" x14ac:dyDescent="0.3">
      <c r="F9806" s="1">
        <v>4929035747248.8799</v>
      </c>
    </row>
    <row r="9807" spans="6:6" x14ac:dyDescent="0.3">
      <c r="F9807" s="1">
        <v>4931018054264.6699</v>
      </c>
    </row>
    <row r="9808" spans="6:6" x14ac:dyDescent="0.3">
      <c r="F9808" s="1">
        <v>4932971011817.75</v>
      </c>
    </row>
    <row r="9809" spans="6:6" x14ac:dyDescent="0.3">
      <c r="F9809" s="1">
        <v>4934894113171.0801</v>
      </c>
    </row>
    <row r="9810" spans="6:6" x14ac:dyDescent="0.3">
      <c r="F9810" s="1">
        <v>4936786859769.7402</v>
      </c>
    </row>
    <row r="9811" spans="6:6" x14ac:dyDescent="0.3">
      <c r="F9811" s="1">
        <v>4938648761349.7998</v>
      </c>
    </row>
    <row r="9812" spans="6:6" x14ac:dyDescent="0.3">
      <c r="F9812" s="1">
        <v>4940479336045.5898</v>
      </c>
    </row>
    <row r="9813" spans="6:6" x14ac:dyDescent="0.3">
      <c r="F9813" s="1">
        <v>4942278110495.2305</v>
      </c>
    </row>
    <row r="9814" spans="6:6" x14ac:dyDescent="0.3">
      <c r="F9814" s="1">
        <v>4944044619944.6602</v>
      </c>
    </row>
    <row r="9815" spans="6:6" x14ac:dyDescent="0.3">
      <c r="F9815" s="1">
        <v>4945778408349.9102</v>
      </c>
    </row>
    <row r="9816" spans="6:6" x14ac:dyDescent="0.3">
      <c r="F9816" s="1">
        <v>4947479028477.8896</v>
      </c>
    </row>
    <row r="9817" spans="6:6" x14ac:dyDescent="0.3">
      <c r="F9817" s="1">
        <v>4949146042005.3896</v>
      </c>
    </row>
    <row r="9818" spans="6:6" x14ac:dyDescent="0.3">
      <c r="F9818" s="1">
        <v>4950779019616.6602</v>
      </c>
    </row>
    <row r="9819" spans="6:6" x14ac:dyDescent="0.3">
      <c r="F9819" s="1">
        <v>4952377541099.1904</v>
      </c>
    </row>
    <row r="9820" spans="6:6" x14ac:dyDescent="0.3">
      <c r="F9820" s="1">
        <v>4953941195438.0195</v>
      </c>
    </row>
    <row r="9821" spans="6:6" x14ac:dyDescent="0.3">
      <c r="F9821" s="1">
        <v>4955469580908.3496</v>
      </c>
    </row>
    <row r="9822" spans="6:6" x14ac:dyDescent="0.3">
      <c r="F9822" s="1">
        <v>4956962305166.6104</v>
      </c>
    </row>
    <row r="9823" spans="6:6" x14ac:dyDescent="0.3">
      <c r="F9823" s="1">
        <v>4958418985339.8398</v>
      </c>
    </row>
    <row r="9824" spans="6:6" x14ac:dyDescent="0.3">
      <c r="F9824" s="1">
        <v>4959839248113.5303</v>
      </c>
    </row>
    <row r="9825" spans="6:6" x14ac:dyDescent="0.3">
      <c r="F9825" s="1">
        <v>4961222729817.7695</v>
      </c>
    </row>
    <row r="9826" spans="6:6" x14ac:dyDescent="0.3">
      <c r="F9826" s="1">
        <v>4962569076511.8604</v>
      </c>
    </row>
    <row r="9827" spans="6:6" x14ac:dyDescent="0.3">
      <c r="F9827" s="1">
        <v>4963877944067.25</v>
      </c>
    </row>
    <row r="9828" spans="6:6" x14ac:dyDescent="0.3">
      <c r="F9828" s="1">
        <v>4965148998248.8203</v>
      </c>
    </row>
    <row r="9829" spans="6:6" x14ac:dyDescent="0.3">
      <c r="F9829" s="1">
        <v>4966381914794.6104</v>
      </c>
    </row>
    <row r="9830" spans="6:6" x14ac:dyDescent="0.3">
      <c r="F9830" s="1">
        <v>4967576379493.79</v>
      </c>
    </row>
    <row r="9831" spans="6:6" x14ac:dyDescent="0.3">
      <c r="F9831" s="1">
        <v>4968732088263.1201</v>
      </c>
    </row>
    <row r="9832" spans="6:6" x14ac:dyDescent="0.3">
      <c r="F9832" s="1">
        <v>4969848747221.6299</v>
      </c>
    </row>
    <row r="9833" spans="6:6" x14ac:dyDescent="0.3">
      <c r="F9833" s="1">
        <v>4970926072763.71</v>
      </c>
    </row>
    <row r="9834" spans="6:6" x14ac:dyDescent="0.3">
      <c r="F9834" s="1">
        <v>4971963791630.5098</v>
      </c>
    </row>
    <row r="9835" spans="6:6" x14ac:dyDescent="0.3">
      <c r="F9835" s="1">
        <v>4972961640979.6602</v>
      </c>
    </row>
    <row r="9836" spans="6:6" x14ac:dyDescent="0.3">
      <c r="F9836" s="1">
        <v>4973919368453.3096</v>
      </c>
    </row>
    <row r="9837" spans="6:6" x14ac:dyDescent="0.3">
      <c r="F9837" s="1">
        <v>4974836732244.4502</v>
      </c>
    </row>
    <row r="9838" spans="6:6" x14ac:dyDescent="0.3">
      <c r="F9838" s="1">
        <v>4975713501161.5703</v>
      </c>
    </row>
    <row r="9839" spans="6:6" x14ac:dyDescent="0.3">
      <c r="F9839" s="1">
        <v>4976549454691.5098</v>
      </c>
    </row>
    <row r="9840" spans="6:6" x14ac:dyDescent="0.3">
      <c r="F9840" s="1">
        <v>4977344383060.7002</v>
      </c>
    </row>
    <row r="9841" spans="6:6" x14ac:dyDescent="0.3">
      <c r="F9841" s="1">
        <v>4978098087294.4805</v>
      </c>
    </row>
    <row r="9842" spans="6:6" x14ac:dyDescent="0.3">
      <c r="F9842" s="1">
        <v>4978810379274.8301</v>
      </c>
    </row>
    <row r="9843" spans="6:6" x14ac:dyDescent="0.3">
      <c r="F9843" s="1">
        <v>4979481081796.1602</v>
      </c>
    </row>
    <row r="9844" spans="6:6" x14ac:dyDescent="0.3">
      <c r="F9844" s="1">
        <v>4980110028619.4199</v>
      </c>
    </row>
    <row r="9845" spans="6:6" x14ac:dyDescent="0.3">
      <c r="F9845" s="1">
        <v>4980697064524.3096</v>
      </c>
    </row>
    <row r="9846" spans="6:6" x14ac:dyDescent="0.3">
      <c r="F9846" s="1">
        <v>4981242045359.6299</v>
      </c>
    </row>
    <row r="9847" spans="6:6" x14ac:dyDescent="0.3">
      <c r="F9847" s="1">
        <v>4981744838091.9102</v>
      </c>
    </row>
    <row r="9848" spans="6:6" x14ac:dyDescent="0.3">
      <c r="F9848" s="1">
        <v>4982205320851.96</v>
      </c>
    </row>
    <row r="9849" spans="6:6" x14ac:dyDescent="0.3">
      <c r="F9849" s="1">
        <v>4982623382979.6699</v>
      </c>
    </row>
    <row r="9850" spans="6:6" x14ac:dyDescent="0.3">
      <c r="F9850" s="1">
        <v>4982998925066.8398</v>
      </c>
    </row>
    <row r="9851" spans="6:6" x14ac:dyDescent="0.3">
      <c r="F9851" s="1">
        <v>4983331858998.0098</v>
      </c>
    </row>
    <row r="9852" spans="6:6" x14ac:dyDescent="0.3">
      <c r="F9852" s="1">
        <v>4983622107989.4102</v>
      </c>
    </row>
    <row r="9853" spans="6:6" x14ac:dyDescent="0.3">
      <c r="F9853" s="1">
        <v>4983869606625.8398</v>
      </c>
    </row>
    <row r="9854" spans="6:6" x14ac:dyDescent="0.3">
      <c r="F9854" s="1">
        <v>4984074300895.5498</v>
      </c>
    </row>
    <row r="9855" spans="6:6" x14ac:dyDescent="0.3">
      <c r="F9855" s="1">
        <v>4984236148223.1201</v>
      </c>
    </row>
    <row r="9856" spans="6:6" x14ac:dyDescent="0.3">
      <c r="F9856" s="1">
        <v>4984355117500.1797</v>
      </c>
    </row>
    <row r="9857" spans="6:6" x14ac:dyDescent="0.3">
      <c r="F9857" s="1">
        <v>4984431189114.1201</v>
      </c>
    </row>
    <row r="9858" spans="6:6" x14ac:dyDescent="0.3">
      <c r="F9858" s="1">
        <v>4984464354974.5801</v>
      </c>
    </row>
    <row r="9859" spans="6:6" x14ac:dyDescent="0.3">
      <c r="F9859" s="1">
        <v>4984454618537.9004</v>
      </c>
    </row>
    <row r="9860" spans="6:6" x14ac:dyDescent="0.3">
      <c r="F9860" s="1">
        <v>4984401994829.2803</v>
      </c>
    </row>
    <row r="9861" spans="6:6" x14ac:dyDescent="0.3">
      <c r="F9861" s="1">
        <v>4984306510462.7803</v>
      </c>
    </row>
    <row r="9862" spans="6:6" x14ac:dyDescent="0.3">
      <c r="F9862" s="1">
        <v>4984168203659.0596</v>
      </c>
    </row>
    <row r="9863" spans="6:6" x14ac:dyDescent="0.3">
      <c r="F9863" s="1">
        <v>4983987124260.8701</v>
      </c>
    </row>
    <row r="9864" spans="6:6" x14ac:dyDescent="0.3">
      <c r="F9864" s="1">
        <v>4983763333746.1904</v>
      </c>
    </row>
    <row r="9865" spans="6:6" x14ac:dyDescent="0.3">
      <c r="F9865" s="1">
        <v>4983496905239.0898</v>
      </c>
    </row>
    <row r="9866" spans="6:6" x14ac:dyDescent="0.3">
      <c r="F9866" s="1">
        <v>4983187923518.21</v>
      </c>
    </row>
    <row r="9867" spans="6:6" x14ac:dyDescent="0.3">
      <c r="F9867" s="1">
        <v>4982836485022.7695</v>
      </c>
    </row>
    <row r="9868" spans="6:6" x14ac:dyDescent="0.3">
      <c r="F9868" s="1">
        <v>4982442697856.2598</v>
      </c>
    </row>
    <row r="9869" spans="6:6" x14ac:dyDescent="0.3">
      <c r="F9869" s="1">
        <v>4982006681787.5703</v>
      </c>
    </row>
    <row r="9870" spans="6:6" x14ac:dyDescent="0.3">
      <c r="F9870" s="1">
        <v>4981528568249.7197</v>
      </c>
    </row>
    <row r="9871" spans="6:6" x14ac:dyDescent="0.3">
      <c r="F9871" s="1">
        <v>4981008500335.9404</v>
      </c>
    </row>
    <row r="9872" spans="6:6" x14ac:dyDescent="0.3">
      <c r="F9872" s="1">
        <v>4980446632793.2803</v>
      </c>
    </row>
    <row r="9873" spans="6:6" x14ac:dyDescent="0.3">
      <c r="F9873" s="1">
        <v>4979843132013.5996</v>
      </c>
    </row>
    <row r="9874" spans="6:6" x14ac:dyDescent="0.3">
      <c r="F9874" s="1">
        <v>4979198176021.8799</v>
      </c>
    </row>
    <row r="9875" spans="6:6" x14ac:dyDescent="0.3">
      <c r="F9875" s="1">
        <v>4978511954461.9502</v>
      </c>
    </row>
    <row r="9876" spans="6:6" x14ac:dyDescent="0.3">
      <c r="F9876" s="1">
        <v>4977784668579.4404</v>
      </c>
    </row>
    <row r="9877" spans="6:6" x14ac:dyDescent="0.3">
      <c r="F9877" s="1">
        <v>4977016531202.0303</v>
      </c>
    </row>
    <row r="9878" spans="6:6" x14ac:dyDescent="0.3">
      <c r="F9878" s="1">
        <v>4976207766716.9502</v>
      </c>
    </row>
    <row r="9879" spans="6:6" x14ac:dyDescent="0.3">
      <c r="F9879" s="1">
        <v>4975358611045.6299</v>
      </c>
    </row>
    <row r="9880" spans="6:6" x14ac:dyDescent="0.3">
      <c r="F9880" s="1">
        <v>4974469311615.5596</v>
      </c>
    </row>
    <row r="9881" spans="6:6" x14ac:dyDescent="0.3">
      <c r="F9881" s="1">
        <v>4973540127329.2197</v>
      </c>
    </row>
    <row r="9882" spans="6:6" x14ac:dyDescent="0.3">
      <c r="F9882" s="1">
        <v>4972571328530.2197</v>
      </c>
    </row>
    <row r="9883" spans="6:6" x14ac:dyDescent="0.3">
      <c r="F9883" s="1">
        <v>4971563196966.3604</v>
      </c>
    </row>
    <row r="9884" spans="6:6" x14ac:dyDescent="0.3">
      <c r="F9884" s="1">
        <v>4970516025749.79</v>
      </c>
    </row>
    <row r="9885" spans="6:6" x14ac:dyDescent="0.3">
      <c r="F9885" s="1">
        <v>4969430119314.1904</v>
      </c>
    </row>
    <row r="9886" spans="6:6" x14ac:dyDescent="0.3">
      <c r="F9886" s="1">
        <v>4968305793368.8799</v>
      </c>
    </row>
    <row r="9887" spans="6:6" x14ac:dyDescent="0.3">
      <c r="F9887" s="1">
        <v>4967143374849.8496</v>
      </c>
    </row>
    <row r="9888" spans="6:6" x14ac:dyDescent="0.3">
      <c r="F9888" s="1">
        <v>4965943201867.7002</v>
      </c>
    </row>
    <row r="9889" spans="6:6" x14ac:dyDescent="0.3">
      <c r="F9889" s="1">
        <v>4964705623652.46</v>
      </c>
    </row>
    <row r="9890" spans="6:6" x14ac:dyDescent="0.3">
      <c r="F9890" s="1">
        <v>4963431000495.25</v>
      </c>
    </row>
    <row r="9891" spans="6:6" x14ac:dyDescent="0.3">
      <c r="F9891" s="1">
        <v>4962119703686.7197</v>
      </c>
    </row>
    <row r="9892" spans="6:6" x14ac:dyDescent="0.3">
      <c r="F9892" s="1">
        <v>4960772115452.29</v>
      </c>
    </row>
    <row r="9893" spans="6:6" x14ac:dyDescent="0.3">
      <c r="F9893" s="1">
        <v>4959388628884.1104</v>
      </c>
    </row>
    <row r="9894" spans="6:6" x14ac:dyDescent="0.3">
      <c r="F9894" s="1">
        <v>4957969647869.7998</v>
      </c>
    </row>
    <row r="9895" spans="6:6" x14ac:dyDescent="0.3">
      <c r="F9895" s="1">
        <v>4956515587017.7998</v>
      </c>
    </row>
    <row r="9896" spans="6:6" x14ac:dyDescent="0.3">
      <c r="F9896" s="1">
        <v>4955026871579.46</v>
      </c>
    </row>
    <row r="9897" spans="6:6" x14ac:dyDescent="0.3">
      <c r="F9897" s="1">
        <v>4953503937367.7402</v>
      </c>
    </row>
    <row r="9898" spans="6:6" x14ac:dyDescent="0.3">
      <c r="F9898" s="1">
        <v>4951947230672.5</v>
      </c>
    </row>
    <row r="9899" spans="6:6" x14ac:dyDescent="0.3">
      <c r="F9899" s="1">
        <v>4950357208172.4404</v>
      </c>
    </row>
    <row r="9900" spans="6:6" x14ac:dyDescent="0.3">
      <c r="F9900" s="1">
        <v>4948734336843.5596</v>
      </c>
    </row>
    <row r="9901" spans="6:6" x14ac:dyDescent="0.3">
      <c r="F9901" s="1">
        <v>4947079093864.2002</v>
      </c>
    </row>
    <row r="9902" spans="6:6" x14ac:dyDescent="0.3">
      <c r="F9902" s="1">
        <v>4945391966516.5801</v>
      </c>
    </row>
    <row r="9903" spans="6:6" x14ac:dyDescent="0.3">
      <c r="F9903" s="1">
        <v>4943673452084.8896</v>
      </c>
    </row>
    <row r="9904" spans="6:6" x14ac:dyDescent="0.3">
      <c r="F9904" s="1">
        <v>4941924057749.7998</v>
      </c>
    </row>
    <row r="9905" spans="6:6" x14ac:dyDescent="0.3">
      <c r="F9905" s="1">
        <v>4940144300479.5498</v>
      </c>
    </row>
    <row r="9906" spans="6:6" x14ac:dyDescent="0.3">
      <c r="F9906" s="1">
        <v>4938334706917.4004</v>
      </c>
    </row>
    <row r="9907" spans="6:6" x14ac:dyDescent="0.3">
      <c r="F9907" s="1">
        <v>4936495813265.5801</v>
      </c>
    </row>
    <row r="9908" spans="6:6" x14ac:dyDescent="0.3">
      <c r="F9908" s="1">
        <v>4934628165165.6504</v>
      </c>
    </row>
    <row r="9909" spans="6:6" x14ac:dyDescent="0.3">
      <c r="F9909" s="1">
        <v>4932732317575.2998</v>
      </c>
    </row>
    <row r="9910" spans="6:6" x14ac:dyDescent="0.3">
      <c r="F9910" s="1">
        <v>4930808834641.5703</v>
      </c>
    </row>
    <row r="9911" spans="6:6" x14ac:dyDescent="0.3">
      <c r="F9911" s="1">
        <v>4928858289570.4404</v>
      </c>
    </row>
    <row r="9912" spans="6:6" x14ac:dyDescent="0.3">
      <c r="F9912" s="1">
        <v>4926881264492.8604</v>
      </c>
    </row>
    <row r="9913" spans="6:6" x14ac:dyDescent="0.3">
      <c r="F9913" s="1">
        <v>4924878350327.1904</v>
      </c>
    </row>
    <row r="9914" spans="6:6" x14ac:dyDescent="0.3">
      <c r="F9914" s="1">
        <v>4922850146637.96</v>
      </c>
    </row>
    <row r="9915" spans="6:6" x14ac:dyDescent="0.3">
      <c r="F9915" s="1">
        <v>4920797261491.1201</v>
      </c>
    </row>
    <row r="9916" spans="6:6" x14ac:dyDescent="0.3">
      <c r="F9916" s="1">
        <v>4918720311305.6299</v>
      </c>
    </row>
    <row r="9917" spans="6:6" x14ac:dyDescent="0.3">
      <c r="F9917" s="1">
        <v>4916619920701.4697</v>
      </c>
    </row>
    <row r="9918" spans="6:6" x14ac:dyDescent="0.3">
      <c r="F9918" s="1">
        <v>4914496722344.1104</v>
      </c>
    </row>
    <row r="9919" spans="6:6" x14ac:dyDescent="0.3">
      <c r="F9919" s="1">
        <v>4912351356785.25</v>
      </c>
    </row>
    <row r="9920" spans="6:6" x14ac:dyDescent="0.3">
      <c r="F9920" s="1">
        <v>4910184472300.2197</v>
      </c>
    </row>
    <row r="9921" spans="6:6" x14ac:dyDescent="0.3">
      <c r="F9921" s="1">
        <v>4907996724721.5996</v>
      </c>
    </row>
    <row r="9922" spans="6:6" x14ac:dyDescent="0.3">
      <c r="F9922" s="1">
        <v>4905788777269.4697</v>
      </c>
    </row>
    <row r="9923" spans="6:6" x14ac:dyDescent="0.3">
      <c r="F9923" s="1">
        <v>4903561300378.0195</v>
      </c>
    </row>
    <row r="9924" spans="6:6" x14ac:dyDescent="0.3">
      <c r="F9924" s="1">
        <v>4901314971518.7695</v>
      </c>
    </row>
    <row r="9925" spans="6:6" x14ac:dyDescent="0.3">
      <c r="F9925" s="1">
        <v>4899050475020.2305</v>
      </c>
    </row>
    <row r="9926" spans="6:6" x14ac:dyDescent="0.3">
      <c r="F9926" s="1">
        <v>4896768501884.1797</v>
      </c>
    </row>
    <row r="9927" spans="6:6" x14ac:dyDescent="0.3">
      <c r="F9927" s="1">
        <v>4894469749598.46</v>
      </c>
    </row>
    <row r="9928" spans="6:6" x14ac:dyDescent="0.3">
      <c r="F9928" s="1">
        <v>4892154921946.4805</v>
      </c>
    </row>
    <row r="9929" spans="6:6" x14ac:dyDescent="0.3">
      <c r="F9929" s="1">
        <v>4889824728813.2598</v>
      </c>
    </row>
    <row r="9930" spans="6:6" x14ac:dyDescent="0.3">
      <c r="F9930" s="1">
        <v>4887479885988.2803</v>
      </c>
    </row>
    <row r="9931" spans="6:6" x14ac:dyDescent="0.3">
      <c r="F9931" s="1">
        <v>4885121114964.9297</v>
      </c>
    </row>
    <row r="9932" spans="6:6" x14ac:dyDescent="0.3">
      <c r="F9932" s="1">
        <v>4882749142736.8799</v>
      </c>
    </row>
    <row r="9933" spans="6:6" x14ac:dyDescent="0.3">
      <c r="F9933" s="1">
        <v>4880364701591.0596</v>
      </c>
    </row>
    <row r="9934" spans="6:6" x14ac:dyDescent="0.3">
      <c r="F9934" s="1">
        <v>4877968528897.6904</v>
      </c>
    </row>
    <row r="9935" spans="6:6" x14ac:dyDescent="0.3">
      <c r="F9935" s="1">
        <v>4875561366897.0703</v>
      </c>
    </row>
    <row r="9936" spans="6:6" x14ac:dyDescent="0.3">
      <c r="F9936" s="1">
        <v>4873143962483.4004</v>
      </c>
    </row>
    <row r="9937" spans="6:6" x14ac:dyDescent="0.3">
      <c r="F9937" s="1">
        <v>4870717066985.4902</v>
      </c>
    </row>
    <row r="9938" spans="6:6" x14ac:dyDescent="0.3">
      <c r="F9938" s="1">
        <v>4868281435944.6299</v>
      </c>
    </row>
    <row r="9939" spans="6:6" x14ac:dyDescent="0.3">
      <c r="F9939" s="1">
        <v>4865837828889.46</v>
      </c>
    </row>
    <row r="9940" spans="6:6" x14ac:dyDescent="0.3">
      <c r="F9940" s="1">
        <v>4863387009108.0098</v>
      </c>
    </row>
    <row r="9941" spans="6:6" x14ac:dyDescent="0.3">
      <c r="F9941" s="1">
        <v>4860929743416.9199</v>
      </c>
    </row>
    <row r="9942" spans="6:6" x14ac:dyDescent="0.3">
      <c r="F9942" s="1">
        <v>4858466801927.9502</v>
      </c>
    </row>
    <row r="9943" spans="6:6" x14ac:dyDescent="0.3">
      <c r="F9943" s="1">
        <v>4855998957811.7695</v>
      </c>
    </row>
    <row r="9944" spans="6:6" x14ac:dyDescent="0.3">
      <c r="F9944" s="1">
        <v>4853526987059.1396</v>
      </c>
    </row>
    <row r="9945" spans="6:6" x14ac:dyDescent="0.3">
      <c r="F9945" s="1">
        <v>4851051668239.5596</v>
      </c>
    </row>
    <row r="9946" spans="6:6" x14ac:dyDescent="0.3">
      <c r="F9946" s="1">
        <v>4848573782257.4004</v>
      </c>
    </row>
    <row r="9947" spans="6:6" x14ac:dyDescent="0.3">
      <c r="F9947" s="1">
        <v>4846094112105.71</v>
      </c>
    </row>
    <row r="9948" spans="6:6" x14ac:dyDescent="0.3">
      <c r="F9948" s="1">
        <v>4843613442617.6797</v>
      </c>
    </row>
    <row r="9949" spans="6:6" x14ac:dyDescent="0.3">
      <c r="F9949" s="1">
        <v>4841132560215.8799</v>
      </c>
    </row>
    <row r="9950" spans="6:6" x14ac:dyDescent="0.3">
      <c r="F9950" s="1">
        <v>4838652252659.3701</v>
      </c>
    </row>
    <row r="9951" spans="6:6" x14ac:dyDescent="0.3">
      <c r="F9951" s="1">
        <v>4836173308788.8301</v>
      </c>
    </row>
    <row r="9952" spans="6:6" x14ac:dyDescent="0.3">
      <c r="F9952" s="1">
        <v>4833696518269.6797</v>
      </c>
    </row>
    <row r="9953" spans="6:6" x14ac:dyDescent="0.3">
      <c r="F9953" s="1">
        <v>4831222671333.4404</v>
      </c>
    </row>
    <row r="9954" spans="6:6" x14ac:dyDescent="0.3">
      <c r="F9954" s="1">
        <v>4828752558517.2998</v>
      </c>
    </row>
    <row r="9955" spans="6:6" x14ac:dyDescent="0.3">
      <c r="F9955" s="1">
        <v>4826286970402.1104</v>
      </c>
    </row>
    <row r="9956" spans="6:6" x14ac:dyDescent="0.3">
      <c r="F9956" s="1">
        <v>4823826697348.8398</v>
      </c>
    </row>
    <row r="9957" spans="6:6" x14ac:dyDescent="0.3">
      <c r="F9957" s="1">
        <v>4821372529233.6299</v>
      </c>
    </row>
    <row r="9958" spans="6:6" x14ac:dyDescent="0.3">
      <c r="F9958" s="1">
        <v>4818925255181.5596</v>
      </c>
    </row>
    <row r="9959" spans="6:6" x14ac:dyDescent="0.3">
      <c r="F9959" s="1">
        <v>4816485663299.2197</v>
      </c>
    </row>
    <row r="9960" spans="6:6" x14ac:dyDescent="0.3">
      <c r="F9960" s="1">
        <v>4814054540406.2402</v>
      </c>
    </row>
    <row r="9961" spans="6:6" x14ac:dyDescent="0.3">
      <c r="F9961" s="1">
        <v>4811632671765.8604</v>
      </c>
    </row>
    <row r="9962" spans="6:6" x14ac:dyDescent="0.3">
      <c r="F9962" s="1">
        <v>4809220840814.6797</v>
      </c>
    </row>
    <row r="9963" spans="6:6" x14ac:dyDescent="0.3">
      <c r="F9963" s="1">
        <v>4806819828891.71</v>
      </c>
    </row>
    <row r="9964" spans="6:6" x14ac:dyDescent="0.3">
      <c r="F9964" s="1">
        <v>4804430414966.8096</v>
      </c>
    </row>
    <row r="9965" spans="6:6" x14ac:dyDescent="0.3">
      <c r="F9965" s="1">
        <v>4802053375368.7305</v>
      </c>
    </row>
    <row r="9966" spans="6:6" x14ac:dyDescent="0.3">
      <c r="F9966" s="1">
        <v>4799689483512.7803</v>
      </c>
    </row>
    <row r="9967" spans="6:6" x14ac:dyDescent="0.3">
      <c r="F9967" s="1">
        <v>4797339509628.2803</v>
      </c>
    </row>
    <row r="9968" spans="6:6" x14ac:dyDescent="0.3">
      <c r="F9968" s="1">
        <v>4795004220486.0303</v>
      </c>
    </row>
    <row r="9969" spans="6:6" x14ac:dyDescent="0.3">
      <c r="F9969" s="1">
        <v>4792684379125.7402</v>
      </c>
    </row>
    <row r="9970" spans="6:6" x14ac:dyDescent="0.3">
      <c r="F9970" s="1">
        <v>4790380744583.7002</v>
      </c>
    </row>
    <row r="9971" spans="6:6" x14ac:dyDescent="0.3">
      <c r="F9971" s="1">
        <v>4788094071620.8301</v>
      </c>
    </row>
    <row r="9972" spans="6:6" x14ac:dyDescent="0.3">
      <c r="F9972" s="1">
        <v>4785825110451.0898</v>
      </c>
    </row>
    <row r="9973" spans="6:6" x14ac:dyDescent="0.3">
      <c r="F9973" s="1">
        <v>4783574606470.6201</v>
      </c>
    </row>
    <row r="9974" spans="6:6" x14ac:dyDescent="0.3">
      <c r="F9974" s="1">
        <v>4781343299987.5195</v>
      </c>
    </row>
    <row r="9975" spans="6:6" x14ac:dyDescent="0.3">
      <c r="F9975" s="1">
        <v>4779131925952.5801</v>
      </c>
    </row>
    <row r="9976" spans="6:6" x14ac:dyDescent="0.3">
      <c r="F9976" s="1">
        <v>4776941213691.0195</v>
      </c>
    </row>
    <row r="9977" spans="6:6" x14ac:dyDescent="0.3">
      <c r="F9977" s="1">
        <v>4774771886635.3896</v>
      </c>
    </row>
    <row r="9978" spans="6:6" x14ac:dyDescent="0.3">
      <c r="F9978" s="1">
        <v>4772624662059.7998</v>
      </c>
    </row>
    <row r="9979" spans="6:6" x14ac:dyDescent="0.3">
      <c r="F9979" s="1">
        <v>4770500250815.5801</v>
      </c>
    </row>
    <row r="9980" spans="6:6" x14ac:dyDescent="0.3">
      <c r="F9980" s="1">
        <v>4768399357068.5703</v>
      </c>
    </row>
    <row r="9981" spans="6:6" x14ac:dyDescent="0.3">
      <c r="F9981" s="1">
        <v>4766322678038.1201</v>
      </c>
    </row>
    <row r="9982" spans="6:6" x14ac:dyDescent="0.3">
      <c r="F9982" s="1">
        <v>4764270903738.0195</v>
      </c>
    </row>
    <row r="9983" spans="6:6" x14ac:dyDescent="0.3">
      <c r="F9983" s="1">
        <v>4762244716719.4297</v>
      </c>
    </row>
    <row r="9984" spans="6:6" x14ac:dyDescent="0.3">
      <c r="F9984" s="1">
        <v>4760244791815.9805</v>
      </c>
    </row>
    <row r="9985" spans="6:6" x14ac:dyDescent="0.3">
      <c r="F9985" s="1">
        <v>4758271795891.2197</v>
      </c>
    </row>
    <row r="9986" spans="6:6" x14ac:dyDescent="0.3">
      <c r="F9986" s="1">
        <v>4756326387588.5498</v>
      </c>
    </row>
    <row r="9987" spans="6:6" x14ac:dyDescent="0.3">
      <c r="F9987" s="1">
        <v>4754409217083.6699</v>
      </c>
    </row>
    <row r="9988" spans="6:6" x14ac:dyDescent="0.3">
      <c r="F9988" s="1">
        <v>4752520925839.9297</v>
      </c>
    </row>
    <row r="9989" spans="6:6" x14ac:dyDescent="0.3">
      <c r="F9989" s="1">
        <v>4750662146366.4102</v>
      </c>
    </row>
    <row r="9990" spans="6:6" x14ac:dyDescent="0.3">
      <c r="F9990" s="1">
        <v>4748833501979.1797</v>
      </c>
    </row>
    <row r="9991" spans="6:6" x14ac:dyDescent="0.3">
      <c r="F9991" s="1">
        <v>4747035606565.6396</v>
      </c>
    </row>
    <row r="9992" spans="6:6" x14ac:dyDescent="0.3">
      <c r="F9992" s="1">
        <v>4745269064352.2197</v>
      </c>
    </row>
    <row r="9993" spans="6:6" x14ac:dyDescent="0.3">
      <c r="F9993" s="1">
        <v>4743534469675.5098</v>
      </c>
    </row>
    <row r="9994" spans="6:6" x14ac:dyDescent="0.3">
      <c r="F9994" s="1">
        <v>4741832406757</v>
      </c>
    </row>
    <row r="9995" spans="6:6" x14ac:dyDescent="0.3">
      <c r="F9995" s="1">
        <v>4740163449481.5596</v>
      </c>
    </row>
    <row r="9996" spans="6:6" x14ac:dyDescent="0.3">
      <c r="F9996" s="1">
        <v>4738528161179.6797</v>
      </c>
    </row>
    <row r="9997" spans="6:6" x14ac:dyDescent="0.3">
      <c r="F9997" s="1">
        <v>4736927094413.8701</v>
      </c>
    </row>
    <row r="9998" spans="6:6" x14ac:dyDescent="0.3">
      <c r="F9998" s="1">
        <v>4735360790768.9902</v>
      </c>
    </row>
    <row r="9999" spans="6:6" x14ac:dyDescent="0.3">
      <c r="F9999" s="1">
        <v>4733829780646.9297</v>
      </c>
    </row>
    <row r="10000" spans="6:6" x14ac:dyDescent="0.3">
      <c r="F10000" s="1">
        <v>4732334583065.6699</v>
      </c>
    </row>
    <row r="10001" spans="6:6" x14ac:dyDescent="0.3">
      <c r="F10001" s="1">
        <v>4730875705462.7402</v>
      </c>
    </row>
    <row r="10002" spans="6:6" x14ac:dyDescent="0.3">
      <c r="F10002" s="1">
        <v>4729453643503.3896</v>
      </c>
    </row>
    <row r="10003" spans="6:6" x14ac:dyDescent="0.3">
      <c r="F10003" s="1">
        <v>4728068880893.3896</v>
      </c>
    </row>
    <row r="10004" spans="6:6" x14ac:dyDescent="0.3">
      <c r="F10004" s="1">
        <v>4726721889196.7305</v>
      </c>
    </row>
    <row r="10005" spans="6:6" x14ac:dyDescent="0.3">
      <c r="F10005" s="1">
        <v>4725413127658.25</v>
      </c>
    </row>
    <row r="10006" spans="6:6" x14ac:dyDescent="0.3">
      <c r="F10006" s="1">
        <v>4724143043031.3096</v>
      </c>
    </row>
    <row r="10007" spans="6:6" x14ac:dyDescent="0.3">
      <c r="F10007" s="1">
        <v>4722912069410.6299</v>
      </c>
    </row>
    <row r="10008" spans="6:6" x14ac:dyDescent="0.3">
      <c r="F10008" s="1">
        <v>4721720628070.3701</v>
      </c>
    </row>
    <row r="10009" spans="6:6" x14ac:dyDescent="0.3">
      <c r="F10009" s="1">
        <v>4720569127307.6201</v>
      </c>
    </row>
    <row r="10010" spans="6:6" x14ac:dyDescent="0.3">
      <c r="F10010" s="1">
        <v>4719457962291.2305</v>
      </c>
    </row>
    <row r="10011" spans="6:6" x14ac:dyDescent="0.3">
      <c r="F10011" s="1">
        <v>4718387514916.3096</v>
      </c>
    </row>
    <row r="10012" spans="6:6" x14ac:dyDescent="0.3">
      <c r="F10012" s="1">
        <v>4717358153664.2197</v>
      </c>
    </row>
    <row r="10013" spans="6:6" x14ac:dyDescent="0.3">
      <c r="F10013" s="1">
        <v>4716370233468.3701</v>
      </c>
    </row>
    <row r="10014" spans="6:6" x14ac:dyDescent="0.3">
      <c r="F10014" s="1">
        <v>4715424095585.7197</v>
      </c>
    </row>
    <row r="10015" spans="6:6" x14ac:dyDescent="0.3">
      <c r="F10015" s="1">
        <v>4714520067474.1904</v>
      </c>
    </row>
    <row r="10016" spans="6:6" x14ac:dyDescent="0.3">
      <c r="F10016" s="1">
        <v>4713658462675.9404</v>
      </c>
    </row>
    <row r="10017" spans="6:6" x14ac:dyDescent="0.3">
      <c r="F10017" s="1">
        <v>4712839580706.71</v>
      </c>
    </row>
    <row r="10018" spans="6:6" x14ac:dyDescent="0.3">
      <c r="F10018" s="1">
        <v>4712063706951.0898</v>
      </c>
    </row>
    <row r="10019" spans="6:6" x14ac:dyDescent="0.3">
      <c r="F10019" s="1">
        <v>4711331112564.0195</v>
      </c>
    </row>
    <row r="10020" spans="6:6" x14ac:dyDescent="0.3">
      <c r="F10020" s="1">
        <v>4710642054378.3496</v>
      </c>
    </row>
    <row r="10021" spans="6:6" x14ac:dyDescent="0.3">
      <c r="F10021" s="1">
        <v>4709996774818.6299</v>
      </c>
    </row>
    <row r="10022" spans="6:6" x14ac:dyDescent="0.3">
      <c r="F10022" s="1">
        <v>4709395501821.1396</v>
      </c>
    </row>
    <row r="10023" spans="6:6" x14ac:dyDescent="0.3">
      <c r="F10023" s="1">
        <v>4708838448760.21</v>
      </c>
    </row>
    <row r="10024" spans="6:6" x14ac:dyDescent="0.3">
      <c r="F10024" s="1">
        <v>4708325814380.7998</v>
      </c>
    </row>
    <row r="10025" spans="6:6" x14ac:dyDescent="0.3">
      <c r="F10025" s="1">
        <v>4707857782737.4805</v>
      </c>
    </row>
    <row r="10026" spans="6:6" x14ac:dyDescent="0.3">
      <c r="F10026" s="1">
        <v>4707434523139.7305</v>
      </c>
    </row>
    <row r="10027" spans="6:6" x14ac:dyDescent="0.3">
      <c r="F10027" s="1">
        <v>4707056190103.5898</v>
      </c>
    </row>
    <row r="10028" spans="6:6" x14ac:dyDescent="0.3">
      <c r="F10028" s="1">
        <v>4706722923309.7803</v>
      </c>
    </row>
    <row r="10029" spans="6:6" x14ac:dyDescent="0.3">
      <c r="F10029" s="1">
        <v>4706434847568.1504</v>
      </c>
    </row>
    <row r="10030" spans="6:6" x14ac:dyDescent="0.3">
      <c r="F10030" s="1">
        <v>4706192072788.5195</v>
      </c>
    </row>
    <row r="10031" spans="6:6" x14ac:dyDescent="0.3">
      <c r="F10031" s="1">
        <v>4705994693958.0098</v>
      </c>
    </row>
    <row r="10032" spans="6:6" x14ac:dyDescent="0.3">
      <c r="F10032" s="1">
        <v>4705842791124.6299</v>
      </c>
    </row>
    <row r="10033" spans="6:6" x14ac:dyDescent="0.3">
      <c r="F10033" s="1">
        <v>4705736429387.3496</v>
      </c>
    </row>
    <row r="10034" spans="6:6" x14ac:dyDescent="0.3">
      <c r="F10034" s="1">
        <v>4705675658892.5303</v>
      </c>
    </row>
    <row r="10035" spans="6:6" x14ac:dyDescent="0.3">
      <c r="F10035" s="1">
        <v>4705660514836.6104</v>
      </c>
    </row>
    <row r="10036" spans="6:6" x14ac:dyDescent="0.3">
      <c r="F10036" s="1">
        <v>4705691017475.2197</v>
      </c>
    </row>
    <row r="10037" spans="6:6" x14ac:dyDescent="0.3">
      <c r="F10037" s="1">
        <v>4705767172138.5098</v>
      </c>
    </row>
    <row r="10038" spans="6:6" x14ac:dyDescent="0.3">
      <c r="F10038" s="1">
        <v>4705888969252.7402</v>
      </c>
    </row>
    <row r="10039" spans="6:6" x14ac:dyDescent="0.3">
      <c r="F10039" s="1">
        <v>4706056384368.1504</v>
      </c>
    </row>
    <row r="10040" spans="6:6" x14ac:dyDescent="0.3">
      <c r="F10040" s="1">
        <v>4706269378192.8701</v>
      </c>
    </row>
    <row r="10041" spans="6:6" x14ac:dyDescent="0.3">
      <c r="F10041" s="1">
        <v>4706527896633.1104</v>
      </c>
    </row>
    <row r="10042" spans="6:6" x14ac:dyDescent="0.3">
      <c r="F10042" s="1">
        <v>4706831870839.2402</v>
      </c>
    </row>
    <row r="10043" spans="6:6" x14ac:dyDescent="0.3">
      <c r="F10043" s="1">
        <v>4707181217258.0703</v>
      </c>
    </row>
    <row r="10044" spans="6:6" x14ac:dyDescent="0.3">
      <c r="F10044" s="1">
        <v>4707575837690.9102</v>
      </c>
    </row>
    <row r="10045" spans="6:6" x14ac:dyDescent="0.3">
      <c r="F10045" s="1">
        <v>4708015619357.6201</v>
      </c>
    </row>
    <row r="10046" spans="6:6" x14ac:dyDescent="0.3">
      <c r="F10046" s="1">
        <v>4708500434966.46</v>
      </c>
    </row>
    <row r="10047" spans="6:6" x14ac:dyDescent="0.3">
      <c r="F10047" s="1">
        <v>4709030142789.6699</v>
      </c>
    </row>
    <row r="10048" spans="6:6" x14ac:dyDescent="0.3">
      <c r="F10048" s="1">
        <v>4709604586744.71</v>
      </c>
    </row>
    <row r="10049" spans="6:6" x14ac:dyDescent="0.3">
      <c r="F10049" s="1">
        <v>4710223596481.1201</v>
      </c>
    </row>
    <row r="10050" spans="6:6" x14ac:dyDescent="0.3">
      <c r="F10050" s="1">
        <v>4710886987472.8701</v>
      </c>
    </row>
    <row r="10051" spans="6:6" x14ac:dyDescent="0.3">
      <c r="F10051" s="1">
        <v>4711594561116.1699</v>
      </c>
    </row>
    <row r="10052" spans="6:6" x14ac:dyDescent="0.3">
      <c r="F10052" s="1">
        <v>4712346104832.5596</v>
      </c>
    </row>
    <row r="10053" spans="6:6" x14ac:dyDescent="0.3">
      <c r="F10053" s="1">
        <v>4713141392177.29</v>
      </c>
    </row>
    <row r="10054" spans="6:6" x14ac:dyDescent="0.3">
      <c r="F10054" s="1">
        <v>4713980182952.7803</v>
      </c>
    </row>
    <row r="10055" spans="6:6" x14ac:dyDescent="0.3">
      <c r="F10055" s="1">
        <v>4714862223327.2598</v>
      </c>
    </row>
    <row r="10056" spans="6:6" x14ac:dyDescent="0.3">
      <c r="F10056" s="1">
        <v>4715787245958.1797</v>
      </c>
    </row>
    <row r="10057" spans="6:6" x14ac:dyDescent="0.3">
      <c r="F10057" s="1">
        <v>4716754970120.5996</v>
      </c>
    </row>
    <row r="10058" spans="6:6" x14ac:dyDescent="0.3">
      <c r="F10058" s="1">
        <v>4717765101840.2305</v>
      </c>
    </row>
    <row r="10059" spans="6:6" x14ac:dyDescent="0.3">
      <c r="F10059" s="1">
        <v>4718817334031.1201</v>
      </c>
    </row>
    <row r="10060" spans="6:6" x14ac:dyDescent="0.3">
      <c r="F10060" s="1">
        <v>4719911346637.8896</v>
      </c>
    </row>
    <row r="10061" spans="6:6" x14ac:dyDescent="0.3">
      <c r="F10061" s="1">
        <v>4721046806782.25</v>
      </c>
    </row>
    <row r="10062" spans="6:6" x14ac:dyDescent="0.3">
      <c r="F10062" s="1">
        <v>4722223368913.9502</v>
      </c>
    </row>
    <row r="10063" spans="6:6" x14ac:dyDescent="0.3">
      <c r="F10063" s="1">
        <v>4723440674965.7695</v>
      </c>
    </row>
    <row r="10064" spans="6:6" x14ac:dyDescent="0.3">
      <c r="F10064" s="1">
        <v>4724698354512.6201</v>
      </c>
    </row>
    <row r="10065" spans="6:6" x14ac:dyDescent="0.3">
      <c r="F10065" s="1">
        <v>4725996024934.5596</v>
      </c>
    </row>
    <row r="10066" spans="6:6" x14ac:dyDescent="0.3">
      <c r="F10066" s="1">
        <v>4727333291583.5898</v>
      </c>
    </row>
    <row r="10067" spans="6:6" x14ac:dyDescent="0.3">
      <c r="F10067" s="1">
        <v>4728709747954.1904</v>
      </c>
    </row>
    <row r="10068" spans="6:6" x14ac:dyDescent="0.3">
      <c r="F10068" s="1">
        <v>4730124975857.3799</v>
      </c>
    </row>
    <row r="10069" spans="6:6" x14ac:dyDescent="0.3">
      <c r="F10069" s="1">
        <v>4731578545598.1797</v>
      </c>
    </row>
    <row r="10070" spans="6:6" x14ac:dyDescent="0.3">
      <c r="F10070" s="1">
        <v>4733070016156.4902</v>
      </c>
    </row>
    <row r="10071" spans="6:6" x14ac:dyDescent="0.3">
      <c r="F10071" s="1">
        <v>4734598935371.0996</v>
      </c>
    </row>
    <row r="10072" spans="6:6" x14ac:dyDescent="0.3">
      <c r="F10072" s="1">
        <v>4736164840126.7197</v>
      </c>
    </row>
    <row r="10073" spans="6:6" x14ac:dyDescent="0.3">
      <c r="F10073" s="1">
        <v>4737767256544.04</v>
      </c>
    </row>
    <row r="10074" spans="6:6" x14ac:dyDescent="0.3">
      <c r="F10074" s="1">
        <v>4739405700172.5801</v>
      </c>
    </row>
    <row r="10075" spans="6:6" x14ac:dyDescent="0.3">
      <c r="F10075" s="1">
        <v>4741079676186.1797</v>
      </c>
    </row>
    <row r="10076" spans="6:6" x14ac:dyDescent="0.3">
      <c r="F10076" s="1">
        <v>4742788679581.1104</v>
      </c>
    </row>
    <row r="10077" spans="6:6" x14ac:dyDescent="0.3">
      <c r="F10077" s="1">
        <v>4744532195376.6299</v>
      </c>
    </row>
    <row r="10078" spans="6:6" x14ac:dyDescent="0.3">
      <c r="F10078" s="1">
        <v>4746309698817.79</v>
      </c>
    </row>
    <row r="10079" spans="6:6" x14ac:dyDescent="0.3">
      <c r="F10079" s="1">
        <v>4748120655580.5195</v>
      </c>
    </row>
    <row r="10080" spans="6:6" x14ac:dyDescent="0.3">
      <c r="F10080" s="1">
        <v>4749964521978.7402</v>
      </c>
    </row>
    <row r="10081" spans="6:6" x14ac:dyDescent="0.3">
      <c r="F10081" s="1">
        <v>4751840745173.3799</v>
      </c>
    </row>
    <row r="10082" spans="6:6" x14ac:dyDescent="0.3">
      <c r="F10082" s="1">
        <v>4753748763383.3301</v>
      </c>
    </row>
    <row r="10083" spans="6:6" x14ac:dyDescent="0.3">
      <c r="F10083" s="1">
        <v>4755688006097.9902</v>
      </c>
    </row>
    <row r="10084" spans="6:6" x14ac:dyDescent="0.3">
      <c r="F10084" s="1">
        <v>4757657894291.46</v>
      </c>
    </row>
    <row r="10085" spans="6:6" x14ac:dyDescent="0.3">
      <c r="F10085" s="1">
        <v>4759657840638.2197</v>
      </c>
    </row>
    <row r="10086" spans="6:6" x14ac:dyDescent="0.3">
      <c r="F10086" s="1">
        <v>4761687249730.0898</v>
      </c>
    </row>
    <row r="10087" spans="6:6" x14ac:dyDescent="0.3">
      <c r="F10087" s="1">
        <v>4763745518294.5</v>
      </c>
    </row>
    <row r="10088" spans="6:6" x14ac:dyDescent="0.3">
      <c r="F10088" s="1">
        <v>4765832035413.8398</v>
      </c>
    </row>
    <row r="10089" spans="6:6" x14ac:dyDescent="0.3">
      <c r="F10089" s="1">
        <v>4767946182745.8301</v>
      </c>
    </row>
    <row r="10090" spans="6:6" x14ac:dyDescent="0.3">
      <c r="F10090" s="1">
        <v>4770087334744.8096</v>
      </c>
    </row>
    <row r="10091" spans="6:6" x14ac:dyDescent="0.3">
      <c r="F10091" s="1">
        <v>4772254858883.79</v>
      </c>
    </row>
    <row r="10092" spans="6:6" x14ac:dyDescent="0.3">
      <c r="F10092" s="1">
        <v>4774448115877.2402</v>
      </c>
    </row>
    <row r="10093" spans="6:6" x14ac:dyDescent="0.3">
      <c r="F10093" s="1">
        <v>4776666459904.3604</v>
      </c>
    </row>
    <row r="10094" spans="6:6" x14ac:dyDescent="0.3">
      <c r="F10094" s="1">
        <v>4778909238832.9502</v>
      </c>
    </row>
    <row r="10095" spans="6:6" x14ac:dyDescent="0.3">
      <c r="F10095" s="1">
        <v>4781175794443.5801</v>
      </c>
    </row>
    <row r="10096" spans="6:6" x14ac:dyDescent="0.3">
      <c r="F10096" s="1">
        <v>4783465462654.0303</v>
      </c>
    </row>
    <row r="10097" spans="6:6" x14ac:dyDescent="0.3">
      <c r="F10097" s="1">
        <v>4785777573743.9805</v>
      </c>
    </row>
    <row r="10098" spans="6:6" x14ac:dyDescent="0.3">
      <c r="F10098" s="1">
        <v>4788111452579.7305</v>
      </c>
    </row>
    <row r="10099" spans="6:6" x14ac:dyDescent="0.3">
      <c r="F10099" s="1">
        <v>4790466418838.9102</v>
      </c>
    </row>
    <row r="10100" spans="6:6" x14ac:dyDescent="0.3">
      <c r="F10100" s="1">
        <v>4792841787235.1396</v>
      </c>
    </row>
    <row r="10101" spans="6:6" x14ac:dyDescent="0.3">
      <c r="F10101" s="1">
        <v>4795236867742.4697</v>
      </c>
    </row>
    <row r="10102" spans="6:6" x14ac:dyDescent="0.3">
      <c r="F10102" s="1">
        <v>4797650965819.5596</v>
      </c>
    </row>
    <row r="10103" spans="6:6" x14ac:dyDescent="0.3">
      <c r="F10103" s="1">
        <v>4800083382633.5303</v>
      </c>
    </row>
    <row r="10104" spans="6:6" x14ac:dyDescent="0.3">
      <c r="F10104" s="1">
        <v>4802533415283.3496</v>
      </c>
    </row>
    <row r="10105" spans="6:6" x14ac:dyDescent="0.3">
      <c r="F10105" s="1">
        <v>4805000357022.7402</v>
      </c>
    </row>
    <row r="10106" spans="6:6" x14ac:dyDescent="0.3">
      <c r="F10106" s="1">
        <v>4807483497482.4502</v>
      </c>
    </row>
    <row r="10107" spans="6:6" x14ac:dyDescent="0.3">
      <c r="F10107" s="1">
        <v>4809982122891.9502</v>
      </c>
    </row>
    <row r="10108" spans="6:6" x14ac:dyDescent="0.3">
      <c r="F10108" s="1">
        <v>4812495516300.2998</v>
      </c>
    </row>
    <row r="10109" spans="6:6" x14ac:dyDescent="0.3">
      <c r="F10109" s="1">
        <v>4815022957796.3301</v>
      </c>
    </row>
    <row r="10110" spans="6:6" x14ac:dyDescent="0.3">
      <c r="F10110" s="1">
        <v>4817563724727.8203</v>
      </c>
    </row>
    <row r="10111" spans="6:6" x14ac:dyDescent="0.3">
      <c r="F10111" s="1">
        <v>4820117091919.9102</v>
      </c>
    </row>
    <row r="10112" spans="6:6" x14ac:dyDescent="0.3">
      <c r="F10112" s="1">
        <v>4822682331892.3799</v>
      </c>
    </row>
    <row r="10113" spans="6:6" x14ac:dyDescent="0.3">
      <c r="F10113" s="1">
        <v>4825258715075.96</v>
      </c>
    </row>
    <row r="10114" spans="6:6" x14ac:dyDescent="0.3">
      <c r="F10114" s="1">
        <v>4827845510027.5098</v>
      </c>
    </row>
    <row r="10115" spans="6:6" x14ac:dyDescent="0.3">
      <c r="F10115" s="1">
        <v>4830441983644.0703</v>
      </c>
    </row>
    <row r="10116" spans="6:6" x14ac:dyDescent="0.3">
      <c r="F10116" s="1">
        <v>4833047401375.6602</v>
      </c>
    </row>
    <row r="10117" spans="6:6" x14ac:dyDescent="0.3">
      <c r="F10117" s="1">
        <v>4835661027436.8398</v>
      </c>
    </row>
    <row r="10118" spans="6:6" x14ac:dyDescent="0.3">
      <c r="F10118" s="1">
        <v>4838282125016.9805</v>
      </c>
    </row>
    <row r="10119" spans="6:6" x14ac:dyDescent="0.3">
      <c r="F10119" s="1">
        <v>4840909956489.1504</v>
      </c>
    </row>
    <row r="10120" spans="6:6" x14ac:dyDescent="0.3">
      <c r="F10120" s="1">
        <v>4843543783617.6201</v>
      </c>
    </row>
    <row r="10121" spans="6:6" x14ac:dyDescent="0.3">
      <c r="F10121" s="1">
        <v>4846182867763.96</v>
      </c>
    </row>
    <row r="10122" spans="6:6" x14ac:dyDescent="0.3">
      <c r="F10122" s="1">
        <v>4848826470091.6201</v>
      </c>
    </row>
    <row r="10123" spans="6:6" x14ac:dyDescent="0.3">
      <c r="F10123" s="1">
        <v>4851473851769.0596</v>
      </c>
    </row>
    <row r="10124" spans="6:6" x14ac:dyDescent="0.3">
      <c r="F10124" s="1">
        <v>4854124274171.2695</v>
      </c>
    </row>
    <row r="10125" spans="6:6" x14ac:dyDescent="0.3">
      <c r="F10125" s="1">
        <v>4856776999079.75</v>
      </c>
    </row>
    <row r="10126" spans="6:6" x14ac:dyDescent="0.3">
      <c r="F10126" s="1">
        <v>4859431288880.9297</v>
      </c>
    </row>
    <row r="10127" spans="6:6" x14ac:dyDescent="0.3">
      <c r="F10127" s="1">
        <v>4862086406762.8896</v>
      </c>
    </row>
    <row r="10128" spans="6:6" x14ac:dyDescent="0.3">
      <c r="F10128" s="1">
        <v>4864741616910.4297</v>
      </c>
    </row>
    <row r="10129" spans="6:6" x14ac:dyDescent="0.3">
      <c r="F10129" s="1">
        <v>4867396184698.5303</v>
      </c>
    </row>
    <row r="10130" spans="6:6" x14ac:dyDescent="0.3">
      <c r="F10130" s="1">
        <v>4870049376884.0195</v>
      </c>
    </row>
    <row r="10131" spans="6:6" x14ac:dyDescent="0.3">
      <c r="F10131" s="1">
        <v>4872700461795.5703</v>
      </c>
    </row>
    <row r="10132" spans="6:6" x14ac:dyDescent="0.3">
      <c r="F10132" s="1">
        <v>4875348709521.9697</v>
      </c>
    </row>
    <row r="10133" spans="6:6" x14ac:dyDescent="0.3">
      <c r="F10133" s="1">
        <v>4877993392098.54</v>
      </c>
    </row>
    <row r="10134" spans="6:6" x14ac:dyDescent="0.3">
      <c r="F10134" s="1">
        <v>4880633783691.9199</v>
      </c>
    </row>
    <row r="10135" spans="6:6" x14ac:dyDescent="0.3">
      <c r="F10135" s="1">
        <v>4883269160782.96</v>
      </c>
    </row>
    <row r="10136" spans="6:6" x14ac:dyDescent="0.3">
      <c r="F10136" s="1">
        <v>4885898802347.8301</v>
      </c>
    </row>
    <row r="10137" spans="6:6" x14ac:dyDescent="0.3">
      <c r="F10137" s="1">
        <v>4888521990037.3604</v>
      </c>
    </row>
    <row r="10138" spans="6:6" x14ac:dyDescent="0.3">
      <c r="F10138" s="1">
        <v>4891138008354.5098</v>
      </c>
    </row>
    <row r="10139" spans="6:6" x14ac:dyDescent="0.3">
      <c r="F10139" s="1">
        <v>4893746144830.0703</v>
      </c>
    </row>
    <row r="10140" spans="6:6" x14ac:dyDescent="0.3">
      <c r="F10140" s="1">
        <v>4896345690196.46</v>
      </c>
    </row>
    <row r="10141" spans="6:6" x14ac:dyDescent="0.3">
      <c r="F10141" s="1">
        <v>4898935938559.7305</v>
      </c>
    </row>
    <row r="10142" spans="6:6" x14ac:dyDescent="0.3">
      <c r="F10142" s="1">
        <v>4901516187569.7305</v>
      </c>
    </row>
    <row r="10143" spans="6:6" x14ac:dyDescent="0.3">
      <c r="F10143" s="1">
        <v>4904085738588.3896</v>
      </c>
    </row>
    <row r="10144" spans="6:6" x14ac:dyDescent="0.3">
      <c r="F10144" s="1">
        <v>4906643896856.2002</v>
      </c>
    </row>
    <row r="10145" spans="6:6" x14ac:dyDescent="0.3">
      <c r="F10145" s="1">
        <v>4909189971656.79</v>
      </c>
    </row>
    <row r="10146" spans="6:6" x14ac:dyDescent="0.3">
      <c r="F10146" s="1">
        <v>4911723276479.7002</v>
      </c>
    </row>
    <row r="10147" spans="6:6" x14ac:dyDescent="0.3">
      <c r="F10147" s="1">
        <v>4914243129181.2998</v>
      </c>
    </row>
    <row r="10148" spans="6:6" x14ac:dyDescent="0.3">
      <c r="F10148" s="1">
        <v>4916748852143.8301</v>
      </c>
    </row>
    <row r="10149" spans="6:6" x14ac:dyDescent="0.3">
      <c r="F10149" s="1">
        <v>4919239772432.6396</v>
      </c>
    </row>
    <row r="10150" spans="6:6" x14ac:dyDescent="0.3">
      <c r="F10150" s="1">
        <v>4921715221951.5703</v>
      </c>
    </row>
    <row r="10151" spans="6:6" x14ac:dyDescent="0.3">
      <c r="F10151" s="1">
        <v>4924174537596.4697</v>
      </c>
    </row>
    <row r="10152" spans="6:6" x14ac:dyDescent="0.3">
      <c r="F10152" s="1">
        <v>4926617061406.9502</v>
      </c>
    </row>
    <row r="10153" spans="6:6" x14ac:dyDescent="0.3">
      <c r="F10153" s="1">
        <v>4929042140716.25</v>
      </c>
    </row>
    <row r="10154" spans="6:6" x14ac:dyDescent="0.3">
      <c r="F10154" s="1">
        <v>4931449128299.3096</v>
      </c>
    </row>
    <row r="10155" spans="6:6" x14ac:dyDescent="0.3">
      <c r="F10155" s="1">
        <v>4933837382519.0303</v>
      </c>
    </row>
    <row r="10156" spans="6:6" x14ac:dyDescent="0.3">
      <c r="F10156" s="1">
        <v>4936206267470.71</v>
      </c>
    </row>
    <row r="10157" spans="6:6" x14ac:dyDescent="0.3">
      <c r="F10157" s="1">
        <v>4938555153124.7305</v>
      </c>
    </row>
    <row r="10158" spans="6:6" x14ac:dyDescent="0.3">
      <c r="F10158" s="1">
        <v>4940883415467.3604</v>
      </c>
    </row>
    <row r="10159" spans="6:6" x14ac:dyDescent="0.3">
      <c r="F10159" s="1">
        <v>4943190436639.8701</v>
      </c>
    </row>
    <row r="10160" spans="6:6" x14ac:dyDescent="0.3">
      <c r="F10160" s="1">
        <v>4945475605075.8096</v>
      </c>
    </row>
    <row r="10161" spans="6:6" x14ac:dyDescent="0.3">
      <c r="F10161" s="1">
        <v>4947738315636.5195</v>
      </c>
    </row>
    <row r="10162" spans="6:6" x14ac:dyDescent="0.3">
      <c r="F10162" s="1">
        <v>4949977969744.9004</v>
      </c>
    </row>
    <row r="10163" spans="6:6" x14ac:dyDescent="0.3">
      <c r="F10163" s="1">
        <v>4952193975517.4004</v>
      </c>
    </row>
    <row r="10164" spans="6:6" x14ac:dyDescent="0.3">
      <c r="F10164" s="1">
        <v>4954385747894.2803</v>
      </c>
    </row>
    <row r="10165" spans="6:6" x14ac:dyDescent="0.3">
      <c r="F10165" s="1">
        <v>4956552708768.1201</v>
      </c>
    </row>
    <row r="10166" spans="6:6" x14ac:dyDescent="0.3">
      <c r="F10166" s="1">
        <v>4958694287110.6201</v>
      </c>
    </row>
    <row r="10167" spans="6:6" x14ac:dyDescent="0.3">
      <c r="F10167" s="1">
        <v>4960809919097.6699</v>
      </c>
    </row>
    <row r="10168" spans="6:6" x14ac:dyDescent="0.3">
      <c r="F10168" s="1">
        <v>4962899048232.6504</v>
      </c>
    </row>
    <row r="10169" spans="6:6" x14ac:dyDescent="0.3">
      <c r="F10169" s="1">
        <v>4964961125468.1904</v>
      </c>
    </row>
    <row r="10170" spans="6:6" x14ac:dyDescent="0.3">
      <c r="F10170" s="1">
        <v>4966995609326.0303</v>
      </c>
    </row>
    <row r="10171" spans="6:6" x14ac:dyDescent="0.3">
      <c r="F10171" s="1">
        <v>4969001966015.3604</v>
      </c>
    </row>
    <row r="10172" spans="6:6" x14ac:dyDescent="0.3">
      <c r="F10172" s="1">
        <v>4970979669549.4297</v>
      </c>
    </row>
    <row r="10173" spans="6:6" x14ac:dyDescent="0.3">
      <c r="F10173" s="1">
        <v>4972928201860.4404</v>
      </c>
    </row>
    <row r="10174" spans="6:6" x14ac:dyDescent="0.3">
      <c r="F10174" s="1">
        <v>4974847052912.8701</v>
      </c>
    </row>
    <row r="10175" spans="6:6" x14ac:dyDescent="0.3">
      <c r="F10175" s="1">
        <v>4976735720815.0303</v>
      </c>
    </row>
    <row r="10176" spans="6:6" x14ac:dyDescent="0.3">
      <c r="F10176" s="1">
        <v>4978593711929.1201</v>
      </c>
    </row>
    <row r="10177" spans="6:6" x14ac:dyDescent="0.3">
      <c r="F10177" s="1">
        <v>4980420540979.46</v>
      </c>
    </row>
    <row r="10178" spans="6:6" x14ac:dyDescent="0.3">
      <c r="F10178" s="1">
        <v>4982215731159.2305</v>
      </c>
    </row>
    <row r="10179" spans="6:6" x14ac:dyDescent="0.3">
      <c r="F10179" s="1">
        <v>4983978814235.5303</v>
      </c>
    </row>
    <row r="10180" spans="6:6" x14ac:dyDescent="0.3">
      <c r="F10180" s="1">
        <v>4985709330652.7197</v>
      </c>
    </row>
    <row r="10181" spans="6:6" x14ac:dyDescent="0.3">
      <c r="F10181" s="1">
        <v>4987406829634.3096</v>
      </c>
    </row>
    <row r="10182" spans="6:6" x14ac:dyDescent="0.3">
      <c r="F10182" s="1">
        <v>4989070869283.0596</v>
      </c>
    </row>
    <row r="10183" spans="6:6" x14ac:dyDescent="0.3">
      <c r="F10183" s="1">
        <v>4990701016679.5098</v>
      </c>
    </row>
    <row r="10184" spans="6:6" x14ac:dyDescent="0.3">
      <c r="F10184" s="1">
        <v>4992296847978.96</v>
      </c>
    </row>
    <row r="10185" spans="6:6" x14ac:dyDescent="0.3">
      <c r="F10185" s="1">
        <v>4993857948506.7197</v>
      </c>
    </row>
    <row r="10186" spans="6:6" x14ac:dyDescent="0.3">
      <c r="F10186" s="1">
        <v>4995383912851.8096</v>
      </c>
    </row>
    <row r="10187" spans="6:6" x14ac:dyDescent="0.3">
      <c r="F10187" s="1">
        <v>4996874344959.0498</v>
      </c>
    </row>
    <row r="10188" spans="6:6" x14ac:dyDescent="0.3">
      <c r="F10188" s="1">
        <v>4998328858219.4502</v>
      </c>
    </row>
    <row r="10189" spans="6:6" x14ac:dyDescent="0.3">
      <c r="F10189" s="1">
        <v>4999747075559.0801</v>
      </c>
    </row>
    <row r="10190" spans="6:6" x14ac:dyDescent="0.3">
      <c r="F10190" s="1">
        <v>5001128629526.2402</v>
      </c>
    </row>
    <row r="10191" spans="6:6" x14ac:dyDescent="0.3">
      <c r="F10191" s="1">
        <v>5002473162377.0703</v>
      </c>
    </row>
    <row r="10192" spans="6:6" x14ac:dyDescent="0.3">
      <c r="F10192" s="1">
        <v>5003780326159.46</v>
      </c>
    </row>
    <row r="10193" spans="6:6" x14ac:dyDescent="0.3">
      <c r="F10193" s="1">
        <v>5005049782795.3799</v>
      </c>
    </row>
    <row r="10194" spans="6:6" x14ac:dyDescent="0.3">
      <c r="F10194" s="1">
        <v>5006281204161.5703</v>
      </c>
    </row>
    <row r="10195" spans="6:6" x14ac:dyDescent="0.3">
      <c r="F10195" s="1">
        <v>5007474272168.54</v>
      </c>
    </row>
    <row r="10196" spans="6:6" x14ac:dyDescent="0.3">
      <c r="F10196" s="1">
        <v>5008628678837.9502</v>
      </c>
    </row>
    <row r="10197" spans="6:6" x14ac:dyDescent="0.3">
      <c r="F10197" s="1">
        <v>5009744126378.3496</v>
      </c>
    </row>
    <row r="10198" spans="6:6" x14ac:dyDescent="0.3">
      <c r="F10198" s="1">
        <v>5010820327259.2197</v>
      </c>
    </row>
    <row r="10199" spans="6:6" x14ac:dyDescent="0.3">
      <c r="F10199" s="1">
        <v>5011857004283.3301</v>
      </c>
    </row>
    <row r="10200" spans="6:6" x14ac:dyDescent="0.3">
      <c r="F10200" s="1">
        <v>5012853890657.4502</v>
      </c>
    </row>
    <row r="10201" spans="6:6" x14ac:dyDescent="0.3">
      <c r="F10201" s="1">
        <v>5013810730061.3604</v>
      </c>
    </row>
    <row r="10202" spans="6:6" x14ac:dyDescent="0.3">
      <c r="F10202" s="1">
        <v>5014727276715.0801</v>
      </c>
    </row>
    <row r="10203" spans="6:6" x14ac:dyDescent="0.3">
      <c r="F10203" s="1">
        <v>5015603295444.46</v>
      </c>
    </row>
    <row r="10204" spans="6:6" x14ac:dyDescent="0.3">
      <c r="F10204" s="1">
        <v>5016438561745.04</v>
      </c>
    </row>
    <row r="10205" spans="6:6" x14ac:dyDescent="0.3">
      <c r="F10205" s="1">
        <v>5017232861844.0703</v>
      </c>
    </row>
    <row r="10206" spans="6:6" x14ac:dyDescent="0.3">
      <c r="F10206" s="1">
        <v>5017985992760.8799</v>
      </c>
    </row>
    <row r="10207" spans="6:6" x14ac:dyDescent="0.3">
      <c r="F10207" s="1">
        <v>5018697762365.3896</v>
      </c>
    </row>
    <row r="10208" spans="6:6" x14ac:dyDescent="0.3">
      <c r="F10208" s="1">
        <v>5019367989434.8496</v>
      </c>
    </row>
    <row r="10209" spans="6:6" x14ac:dyDescent="0.3">
      <c r="F10209" s="1">
        <v>5019996503708.7998</v>
      </c>
    </row>
    <row r="10210" spans="6:6" x14ac:dyDescent="0.3">
      <c r="F10210" s="1">
        <v>5020583145942.1396</v>
      </c>
    </row>
    <row r="10211" spans="6:6" x14ac:dyDescent="0.3">
      <c r="F10211" s="1">
        <v>5021127767956.4004</v>
      </c>
    </row>
    <row r="10212" spans="6:6" x14ac:dyDescent="0.3">
      <c r="F10212" s="1">
        <v>5021630232689.1201</v>
      </c>
    </row>
    <row r="10213" spans="6:6" x14ac:dyDescent="0.3">
      <c r="F10213" s="1">
        <v>5022090414241.3301</v>
      </c>
    </row>
    <row r="10214" spans="6:6" x14ac:dyDescent="0.3">
      <c r="F10214" s="1">
        <v>5022508197923.1396</v>
      </c>
    </row>
    <row r="10215" spans="6:6" x14ac:dyDescent="0.3">
      <c r="F10215" s="1">
        <v>5022883480297.4102</v>
      </c>
    </row>
    <row r="10216" spans="6:6" x14ac:dyDescent="0.3">
      <c r="F10216" s="1">
        <v>5023216169221.3896</v>
      </c>
    </row>
    <row r="10217" spans="6:6" x14ac:dyDescent="0.3">
      <c r="F10217" s="1">
        <v>5023506183886.4902</v>
      </c>
    </row>
    <row r="10218" spans="6:6" x14ac:dyDescent="0.3">
      <c r="F10218" s="1">
        <v>5023753454855.9805</v>
      </c>
    </row>
    <row r="10219" spans="6:6" x14ac:dyDescent="0.3">
      <c r="F10219" s="1">
        <v>5023957924100.6504</v>
      </c>
    </row>
    <row r="10220" spans="6:6" x14ac:dyDescent="0.3">
      <c r="F10220" s="1">
        <v>5024119545032.46</v>
      </c>
    </row>
    <row r="10221" spans="6:6" x14ac:dyDescent="0.3">
      <c r="F10221" s="1">
        <v>5024238282536.0898</v>
      </c>
    </row>
    <row r="10222" spans="6:6" x14ac:dyDescent="0.3">
      <c r="F10222" s="1">
        <v>5024314112998.3896</v>
      </c>
    </row>
    <row r="10223" spans="6:6" x14ac:dyDescent="0.3">
      <c r="F10223" s="1">
        <v>5024347024335.6699</v>
      </c>
    </row>
    <row r="10224" spans="6:6" x14ac:dyDescent="0.3">
      <c r="F10224" s="1">
        <v>5024337016018.8896</v>
      </c>
    </row>
    <row r="10225" spans="6:6" x14ac:dyDescent="0.3">
      <c r="F10225" s="1">
        <v>5024284099096.5801</v>
      </c>
    </row>
    <row r="10226" spans="6:6" x14ac:dyDescent="0.3">
      <c r="F10226" s="1">
        <v>5024188296215.5898</v>
      </c>
    </row>
    <row r="10227" spans="6:6" x14ac:dyDescent="0.3">
      <c r="F10227" s="1">
        <v>5024049641639.5996</v>
      </c>
    </row>
    <row r="10228" spans="6:6" x14ac:dyDescent="0.3">
      <c r="F10228" s="1">
        <v>5023868181265.3203</v>
      </c>
    </row>
    <row r="10229" spans="6:6" x14ac:dyDescent="0.3">
      <c r="F10229" s="1">
        <v>5023643972636.3799</v>
      </c>
    </row>
    <row r="10230" spans="6:6" x14ac:dyDescent="0.3">
      <c r="F10230" s="1">
        <v>5023377084954.9102</v>
      </c>
    </row>
    <row r="10231" spans="6:6" x14ac:dyDescent="0.3">
      <c r="F10231" s="1">
        <v>5023067599090.7197</v>
      </c>
    </row>
    <row r="10232" spans="6:6" x14ac:dyDescent="0.3">
      <c r="F10232" s="1">
        <v>5022715607588.0703</v>
      </c>
    </row>
    <row r="10233" spans="6:6" x14ac:dyDescent="0.3">
      <c r="F10233" s="1">
        <v>5022321214670.04</v>
      </c>
    </row>
    <row r="10234" spans="6:6" x14ac:dyDescent="0.3">
      <c r="F10234" s="1">
        <v>5021884536240.3896</v>
      </c>
    </row>
    <row r="10235" spans="6:6" x14ac:dyDescent="0.3">
      <c r="F10235" s="1">
        <v>5021405699882.9404</v>
      </c>
    </row>
    <row r="10236" spans="6:6" x14ac:dyDescent="0.3">
      <c r="F10236" s="1">
        <v>5020884844858.4297</v>
      </c>
    </row>
    <row r="10237" spans="6:6" x14ac:dyDescent="0.3">
      <c r="F10237" s="1">
        <v>5020322122098.7402</v>
      </c>
    </row>
    <row r="10238" spans="6:6" x14ac:dyDescent="0.3">
      <c r="F10238" s="1">
        <v>5019717694198.5898</v>
      </c>
    </row>
    <row r="10239" spans="6:6" x14ac:dyDescent="0.3">
      <c r="F10239" s="1">
        <v>5019071735404.5996</v>
      </c>
    </row>
    <row r="10240" spans="6:6" x14ac:dyDescent="0.3">
      <c r="F10240" s="1">
        <v>5018384431601.5996</v>
      </c>
    </row>
    <row r="10241" spans="6:6" x14ac:dyDescent="0.3">
      <c r="F10241" s="1">
        <v>5017655980296.29</v>
      </c>
    </row>
    <row r="10242" spans="6:6" x14ac:dyDescent="0.3">
      <c r="F10242" s="1">
        <v>5016886590598.2197</v>
      </c>
    </row>
    <row r="10243" spans="6:6" x14ac:dyDescent="0.3">
      <c r="F10243" s="1">
        <v>5016076483197.8701</v>
      </c>
    </row>
    <row r="10244" spans="6:6" x14ac:dyDescent="0.3">
      <c r="F10244" s="1">
        <v>5015225890342.0303</v>
      </c>
    </row>
    <row r="10245" spans="6:6" x14ac:dyDescent="0.3">
      <c r="F10245" s="1">
        <v>5014335055806.29</v>
      </c>
    </row>
    <row r="10246" spans="6:6" x14ac:dyDescent="0.3">
      <c r="F10246" s="1">
        <v>5013404234864.6602</v>
      </c>
    </row>
    <row r="10247" spans="6:6" x14ac:dyDescent="0.3">
      <c r="F10247" s="1">
        <v>5012433694256.3301</v>
      </c>
    </row>
    <row r="10248" spans="6:6" x14ac:dyDescent="0.3">
      <c r="F10248" s="1">
        <v>5011423712149.4199</v>
      </c>
    </row>
    <row r="10249" spans="6:6" x14ac:dyDescent="0.3">
      <c r="F10249" s="1">
        <v>5010374578101.79</v>
      </c>
    </row>
    <row r="10250" spans="6:6" x14ac:dyDescent="0.3">
      <c r="F10250" s="1">
        <v>5009286593018.8496</v>
      </c>
    </row>
    <row r="10251" spans="6:6" x14ac:dyDescent="0.3">
      <c r="F10251" s="1">
        <v>5008160069108.3604</v>
      </c>
    </row>
    <row r="10252" spans="6:6" x14ac:dyDescent="0.3">
      <c r="F10252" s="1">
        <v>5006995329832.0596</v>
      </c>
    </row>
    <row r="10253" spans="6:6" x14ac:dyDescent="0.3">
      <c r="F10253" s="1">
        <v>5005792709854.3096</v>
      </c>
    </row>
    <row r="10254" spans="6:6" x14ac:dyDescent="0.3">
      <c r="F10254" s="1">
        <v>5004552554987.5303</v>
      </c>
    </row>
    <row r="10255" spans="6:6" x14ac:dyDescent="0.3">
      <c r="F10255" s="1">
        <v>5003275222134.54</v>
      </c>
    </row>
    <row r="10256" spans="6:6" x14ac:dyDescent="0.3">
      <c r="F10256" s="1">
        <v>5001961079227.5898</v>
      </c>
    </row>
    <row r="10257" spans="6:6" x14ac:dyDescent="0.3">
      <c r="F10257" s="1">
        <v>5000610505164.3096</v>
      </c>
    </row>
    <row r="10258" spans="6:6" x14ac:dyDescent="0.3">
      <c r="F10258" s="1">
        <v>4999223889740.3096</v>
      </c>
    </row>
    <row r="10259" spans="6:6" x14ac:dyDescent="0.3">
      <c r="F10259" s="1">
        <v>4997801633578.5098</v>
      </c>
    </row>
    <row r="10260" spans="6:6" x14ac:dyDescent="0.3">
      <c r="F10260" s="1">
        <v>4996344148055.25</v>
      </c>
    </row>
    <row r="10261" spans="6:6" x14ac:dyDescent="0.3">
      <c r="F10261" s="1">
        <v>4994851855222.9297</v>
      </c>
    </row>
    <row r="10262" spans="6:6" x14ac:dyDescent="0.3">
      <c r="F10262" s="1">
        <v>4993325187729.4297</v>
      </c>
    </row>
    <row r="10263" spans="6:6" x14ac:dyDescent="0.3">
      <c r="F10263" s="1">
        <v>4991764588734.04</v>
      </c>
    </row>
    <row r="10264" spans="6:6" x14ac:dyDescent="0.3">
      <c r="F10264" s="1">
        <v>4990170511820.04</v>
      </c>
    </row>
    <row r="10265" spans="6:6" x14ac:dyDescent="0.3">
      <c r="F10265" s="1">
        <v>4988543420903.8896</v>
      </c>
    </row>
    <row r="10266" spans="6:6" x14ac:dyDescent="0.3">
      <c r="F10266" s="1">
        <v>4986883790140.8496</v>
      </c>
    </row>
    <row r="10267" spans="6:6" x14ac:dyDescent="0.3">
      <c r="F10267" s="1">
        <v>4985192103827.2695</v>
      </c>
    </row>
    <row r="10268" spans="6:6" x14ac:dyDescent="0.3">
      <c r="F10268" s="1">
        <v>4983468856299.3496</v>
      </c>
    </row>
    <row r="10269" spans="6:6" x14ac:dyDescent="0.3">
      <c r="F10269" s="1">
        <v>4981714551828.3096</v>
      </c>
    </row>
    <row r="10270" spans="6:6" x14ac:dyDescent="0.3">
      <c r="F10270" s="1">
        <v>4979929704512.2002</v>
      </c>
    </row>
    <row r="10271" spans="6:6" x14ac:dyDescent="0.3">
      <c r="F10271" s="1">
        <v>4978114838164.0801</v>
      </c>
    </row>
    <row r="10272" spans="6:6" x14ac:dyDescent="0.3">
      <c r="F10272" s="1">
        <v>4976270486196.6104</v>
      </c>
    </row>
    <row r="10273" spans="6:6" x14ac:dyDescent="0.3">
      <c r="F10273" s="1">
        <v>4974397191503.2305</v>
      </c>
    </row>
    <row r="10274" spans="6:6" x14ac:dyDescent="0.3">
      <c r="F10274" s="1">
        <v>4972495506335.6104</v>
      </c>
    </row>
    <row r="10275" spans="6:6" x14ac:dyDescent="0.3">
      <c r="F10275" s="1">
        <v>4970565992177.6201</v>
      </c>
    </row>
    <row r="10276" spans="6:6" x14ac:dyDescent="0.3">
      <c r="F10276" s="1">
        <v>4968609219615.7002</v>
      </c>
    </row>
    <row r="10277" spans="6:6" x14ac:dyDescent="0.3">
      <c r="F10277" s="1">
        <v>4966625768205.5498</v>
      </c>
    </row>
    <row r="10278" spans="6:6" x14ac:dyDescent="0.3">
      <c r="F10278" s="1">
        <v>4964616226335.3301</v>
      </c>
    </row>
    <row r="10279" spans="6:6" x14ac:dyDescent="0.3">
      <c r="F10279" s="1">
        <v>4962581191085.2002</v>
      </c>
    </row>
    <row r="10280" spans="6:6" x14ac:dyDescent="0.3">
      <c r="F10280" s="1">
        <v>4960521268083.2695</v>
      </c>
    </row>
    <row r="10281" spans="6:6" x14ac:dyDescent="0.3">
      <c r="F10281" s="1">
        <v>4958437071357.9102</v>
      </c>
    </row>
    <row r="10282" spans="6:6" x14ac:dyDescent="0.3">
      <c r="F10282" s="1">
        <v>4956329223186.5703</v>
      </c>
    </row>
    <row r="10283" spans="6:6" x14ac:dyDescent="0.3">
      <c r="F10283" s="1">
        <v>4954198353940.9004</v>
      </c>
    </row>
    <row r="10284" spans="6:6" x14ac:dyDescent="0.3">
      <c r="F10284" s="1">
        <v>4952045101928.3604</v>
      </c>
    </row>
    <row r="10285" spans="6:6" x14ac:dyDescent="0.3">
      <c r="F10285" s="1">
        <v>4949870113230.2305</v>
      </c>
    </row>
    <row r="10286" spans="6:6" x14ac:dyDescent="0.3">
      <c r="F10286" s="1">
        <v>4947674041536.1104</v>
      </c>
    </row>
    <row r="10287" spans="6:6" x14ac:dyDescent="0.3">
      <c r="F10287" s="1">
        <v>4945457547974.8398</v>
      </c>
    </row>
    <row r="10288" spans="6:6" x14ac:dyDescent="0.3">
      <c r="F10288" s="1">
        <v>4943221300941.8799</v>
      </c>
    </row>
    <row r="10289" spans="6:6" x14ac:dyDescent="0.3">
      <c r="F10289" s="1">
        <v>4940965975923.2803</v>
      </c>
    </row>
    <row r="10290" spans="6:6" x14ac:dyDescent="0.3">
      <c r="F10290" s="1">
        <v>4938692255316.0801</v>
      </c>
    </row>
    <row r="10291" spans="6:6" x14ac:dyDescent="0.3">
      <c r="F10291" s="1">
        <v>4936400828245.25</v>
      </c>
    </row>
    <row r="10292" spans="6:6" x14ac:dyDescent="0.3">
      <c r="F10292" s="1">
        <v>4934092390377.2598</v>
      </c>
    </row>
    <row r="10293" spans="6:6" x14ac:dyDescent="0.3">
      <c r="F10293" s="1">
        <v>4931767643730.2197</v>
      </c>
    </row>
    <row r="10294" spans="6:6" x14ac:dyDescent="0.3">
      <c r="F10294" s="1">
        <v>4929427296480.5996</v>
      </c>
    </row>
    <row r="10295" spans="6:6" x14ac:dyDescent="0.3">
      <c r="F10295" s="1">
        <v>4927072062766.6904</v>
      </c>
    </row>
    <row r="10296" spans="6:6" x14ac:dyDescent="0.3">
      <c r="F10296" s="1">
        <v>4924702662488.7002</v>
      </c>
    </row>
    <row r="10297" spans="6:6" x14ac:dyDescent="0.3">
      <c r="F10297" s="1">
        <v>4922319821105.6104</v>
      </c>
    </row>
    <row r="10298" spans="6:6" x14ac:dyDescent="0.3">
      <c r="F10298" s="1">
        <v>4919924269428.79</v>
      </c>
    </row>
    <row r="10299" spans="6:6" x14ac:dyDescent="0.3">
      <c r="F10299" s="1">
        <v>4917516743412.4697</v>
      </c>
    </row>
    <row r="10300" spans="6:6" x14ac:dyDescent="0.3">
      <c r="F10300" s="1">
        <v>4915097983941.04</v>
      </c>
    </row>
    <row r="10301" spans="6:6" x14ac:dyDescent="0.3">
      <c r="F10301" s="1">
        <v>4912668736613.2695</v>
      </c>
    </row>
    <row r="10302" spans="6:6" x14ac:dyDescent="0.3">
      <c r="F10302" s="1">
        <v>4910229751523.5303</v>
      </c>
    </row>
    <row r="10303" spans="6:6" x14ac:dyDescent="0.3">
      <c r="F10303" s="1">
        <v>4907781783040.0098</v>
      </c>
    </row>
    <row r="10304" spans="6:6" x14ac:dyDescent="0.3">
      <c r="F10304" s="1">
        <v>4905325589580</v>
      </c>
    </row>
    <row r="10305" spans="6:6" x14ac:dyDescent="0.3">
      <c r="F10305" s="1">
        <v>4902861933382.3496</v>
      </c>
    </row>
    <row r="10306" spans="6:6" x14ac:dyDescent="0.3">
      <c r="F10306" s="1">
        <v>4900391580277.1104</v>
      </c>
    </row>
    <row r="10307" spans="6:6" x14ac:dyDescent="0.3">
      <c r="F10307" s="1">
        <v>4897915299452.46</v>
      </c>
    </row>
    <row r="10308" spans="6:6" x14ac:dyDescent="0.3">
      <c r="F10308" s="1">
        <v>4895433863218.9297</v>
      </c>
    </row>
    <row r="10309" spans="6:6" x14ac:dyDescent="0.3">
      <c r="F10309" s="1">
        <v>4892948046771.0801</v>
      </c>
    </row>
    <row r="10310" spans="6:6" x14ac:dyDescent="0.3">
      <c r="F10310" s="1">
        <v>4890458627946.6699</v>
      </c>
    </row>
    <row r="10311" spans="6:6" x14ac:dyDescent="0.3">
      <c r="F10311" s="1">
        <v>4887966386983.3203</v>
      </c>
    </row>
    <row r="10312" spans="6:6" x14ac:dyDescent="0.3">
      <c r="F10312" s="1">
        <v>4885472106272.8701</v>
      </c>
    </row>
    <row r="10313" spans="6:6" x14ac:dyDescent="0.3">
      <c r="F10313" s="1">
        <v>4882976570113.4805</v>
      </c>
    </row>
    <row r="10314" spans="6:6" x14ac:dyDescent="0.3">
      <c r="F10314" s="1">
        <v>4880480564459.4404</v>
      </c>
    </row>
    <row r="10315" spans="6:6" x14ac:dyDescent="0.3">
      <c r="F10315" s="1">
        <v>4877984876669.0098</v>
      </c>
    </row>
    <row r="10316" spans="6:6" x14ac:dyDescent="0.3">
      <c r="F10316" s="1">
        <v>4875490295250.1201</v>
      </c>
    </row>
    <row r="10317" spans="6:6" x14ac:dyDescent="0.3">
      <c r="F10317" s="1">
        <v>4872997609604.2305</v>
      </c>
    </row>
    <row r="10318" spans="6:6" x14ac:dyDescent="0.3">
      <c r="F10318" s="1">
        <v>4870507609768.3301</v>
      </c>
    </row>
    <row r="10319" spans="6:6" x14ac:dyDescent="0.3">
      <c r="F10319" s="1">
        <v>4868021086155.2402</v>
      </c>
    </row>
    <row r="10320" spans="6:6" x14ac:dyDescent="0.3">
      <c r="F10320" s="1">
        <v>4865538829292.2305</v>
      </c>
    </row>
    <row r="10321" spans="6:6" x14ac:dyDescent="0.3">
      <c r="F10321" s="1">
        <v>4863061629558.1904</v>
      </c>
    </row>
    <row r="10322" spans="6:6" x14ac:dyDescent="0.3">
      <c r="F10322" s="1">
        <v>4860590276919.3301</v>
      </c>
    </row>
    <row r="10323" spans="6:6" x14ac:dyDescent="0.3">
      <c r="F10323" s="1">
        <v>4858125560663.5996</v>
      </c>
    </row>
    <row r="10324" spans="6:6" x14ac:dyDescent="0.3">
      <c r="F10324" s="1">
        <v>4855668269133.8896</v>
      </c>
    </row>
    <row r="10325" spans="6:6" x14ac:dyDescent="0.3">
      <c r="F10325" s="1">
        <v>4853219189460.1699</v>
      </c>
    </row>
    <row r="10326" spans="6:6" x14ac:dyDescent="0.3">
      <c r="F10326" s="1">
        <v>4850779107290.6699</v>
      </c>
    </row>
    <row r="10327" spans="6:6" x14ac:dyDescent="0.3">
      <c r="F10327" s="1">
        <v>4848348806522.1797</v>
      </c>
    </row>
    <row r="10328" spans="6:6" x14ac:dyDescent="0.3">
      <c r="F10328" s="1">
        <v>4845929069029.6104</v>
      </c>
    </row>
    <row r="10329" spans="6:6" x14ac:dyDescent="0.3">
      <c r="F10329" s="1">
        <v>4843520674395.0195</v>
      </c>
    </row>
    <row r="10330" spans="6:6" x14ac:dyDescent="0.3">
      <c r="F10330" s="1">
        <v>4841124399636.0996</v>
      </c>
    </row>
    <row r="10331" spans="6:6" x14ac:dyDescent="0.3">
      <c r="F10331" s="1">
        <v>4838741018934.2695</v>
      </c>
    </row>
    <row r="10332" spans="6:6" x14ac:dyDescent="0.3">
      <c r="F10332" s="1">
        <v>4836371303362.6299</v>
      </c>
    </row>
    <row r="10333" spans="6:6" x14ac:dyDescent="0.3">
      <c r="F10333" s="1">
        <v>4834016020613.7695</v>
      </c>
    </row>
    <row r="10334" spans="6:6" x14ac:dyDescent="0.3">
      <c r="F10334" s="1">
        <v>4831675934727.5898</v>
      </c>
    </row>
    <row r="10335" spans="6:6" x14ac:dyDescent="0.3">
      <c r="F10335" s="1">
        <v>4829351805819.3203</v>
      </c>
    </row>
    <row r="10336" spans="6:6" x14ac:dyDescent="0.3">
      <c r="F10336" s="1">
        <v>4827044389807.8496</v>
      </c>
    </row>
    <row r="10337" spans="6:6" x14ac:dyDescent="0.3">
      <c r="F10337" s="1">
        <v>4824754438144.4102</v>
      </c>
    </row>
    <row r="10338" spans="6:6" x14ac:dyDescent="0.3">
      <c r="F10338" s="1">
        <v>4822482697541.9902</v>
      </c>
    </row>
    <row r="10339" spans="6:6" x14ac:dyDescent="0.3">
      <c r="F10339" s="1">
        <v>4820229909705.2695</v>
      </c>
    </row>
    <row r="10340" spans="6:6" x14ac:dyDescent="0.3">
      <c r="F10340" s="1">
        <v>4817996811061.5498</v>
      </c>
    </row>
    <row r="10341" spans="6:6" x14ac:dyDescent="0.3">
      <c r="F10341" s="1">
        <v>4815784132492.6396</v>
      </c>
    </row>
    <row r="10342" spans="6:6" x14ac:dyDescent="0.3">
      <c r="F10342" s="1">
        <v>4813592599067.8398</v>
      </c>
    </row>
    <row r="10343" spans="6:6" x14ac:dyDescent="0.3">
      <c r="F10343" s="1">
        <v>4811422929778.2197</v>
      </c>
    </row>
    <row r="10344" spans="6:6" x14ac:dyDescent="0.3">
      <c r="F10344" s="1">
        <v>4809275837272.3398</v>
      </c>
    </row>
    <row r="10345" spans="6:6" x14ac:dyDescent="0.3">
      <c r="F10345" s="1">
        <v>4807152027593.5098</v>
      </c>
    </row>
    <row r="10346" spans="6:6" x14ac:dyDescent="0.3">
      <c r="F10346" s="1">
        <v>4805052199918.7695</v>
      </c>
    </row>
    <row r="10347" spans="6:6" x14ac:dyDescent="0.3">
      <c r="F10347" s="1">
        <v>4802977046299.6904</v>
      </c>
    </row>
    <row r="10348" spans="6:6" x14ac:dyDescent="0.3">
      <c r="F10348" s="1">
        <v>4800927251405.2002</v>
      </c>
    </row>
    <row r="10349" spans="6:6" x14ac:dyDescent="0.3">
      <c r="F10349" s="1">
        <v>4798903492266.5303</v>
      </c>
    </row>
    <row r="10350" spans="6:6" x14ac:dyDescent="0.3">
      <c r="F10350" s="1">
        <v>4796906438024.4697</v>
      </c>
    </row>
    <row r="10351" spans="6:6" x14ac:dyDescent="0.3">
      <c r="F10351" s="1">
        <v>4794936749679.0098</v>
      </c>
    </row>
    <row r="10352" spans="6:6" x14ac:dyDescent="0.3">
      <c r="F10352" s="1">
        <v>4792995079841.5498</v>
      </c>
    </row>
    <row r="10353" spans="6:6" x14ac:dyDescent="0.3">
      <c r="F10353" s="1">
        <v>4791082072489.8896</v>
      </c>
    </row>
    <row r="10354" spans="6:6" x14ac:dyDescent="0.3">
      <c r="F10354" s="1">
        <v>4789198362725.9697</v>
      </c>
    </row>
    <row r="10355" spans="6:6" x14ac:dyDescent="0.3">
      <c r="F10355" s="1">
        <v>4787344576536.6797</v>
      </c>
    </row>
    <row r="10356" spans="6:6" x14ac:dyDescent="0.3">
      <c r="F10356" s="1">
        <v>4785521330557.79</v>
      </c>
    </row>
    <row r="10357" spans="6:6" x14ac:dyDescent="0.3">
      <c r="F10357" s="1">
        <v>4783729231841.1299</v>
      </c>
    </row>
    <row r="10358" spans="6:6" x14ac:dyDescent="0.3">
      <c r="F10358" s="1">
        <v>4781968877625.1602</v>
      </c>
    </row>
    <row r="10359" spans="6:6" x14ac:dyDescent="0.3">
      <c r="F10359" s="1">
        <v>4780240855109.1699</v>
      </c>
    </row>
    <row r="10360" spans="6:6" x14ac:dyDescent="0.3">
      <c r="F10360" s="1">
        <v>4778545741231.0703</v>
      </c>
    </row>
    <row r="10361" spans="6:6" x14ac:dyDescent="0.3">
      <c r="F10361" s="1">
        <v>4776884102449.0596</v>
      </c>
    </row>
    <row r="10362" spans="6:6" x14ac:dyDescent="0.3">
      <c r="F10362" s="1">
        <v>4775256494527.1797</v>
      </c>
    </row>
    <row r="10363" spans="6:6" x14ac:dyDescent="0.3">
      <c r="F10363" s="1">
        <v>4773663462324.96</v>
      </c>
    </row>
    <row r="10364" spans="6:6" x14ac:dyDescent="0.3">
      <c r="F10364" s="1">
        <v>4772105539591.3096</v>
      </c>
    </row>
    <row r="10365" spans="6:6" x14ac:dyDescent="0.3">
      <c r="F10365" s="1">
        <v>4770583248762.6699</v>
      </c>
    </row>
    <row r="10366" spans="6:6" x14ac:dyDescent="0.3">
      <c r="F10366" s="1">
        <v>4769097100765.6201</v>
      </c>
    </row>
    <row r="10367" spans="6:6" x14ac:dyDescent="0.3">
      <c r="F10367" s="1">
        <v>4767647594824.0703</v>
      </c>
    </row>
    <row r="10368" spans="6:6" x14ac:dyDescent="0.3">
      <c r="F10368" s="1">
        <v>4766235218271.1299</v>
      </c>
    </row>
    <row r="10369" spans="6:6" x14ac:dyDescent="0.3">
      <c r="F10369" s="1">
        <v>4764860446365.7402</v>
      </c>
    </row>
    <row r="10370" spans="6:6" x14ac:dyDescent="0.3">
      <c r="F10370" s="1">
        <v>4763523742114.2197</v>
      </c>
    </row>
    <row r="10371" spans="6:6" x14ac:dyDescent="0.3">
      <c r="F10371" s="1">
        <v>4762225556096.8701</v>
      </c>
    </row>
    <row r="10372" spans="6:6" x14ac:dyDescent="0.3">
      <c r="F10372" s="1">
        <v>4760966326299.5898</v>
      </c>
    </row>
    <row r="10373" spans="6:6" x14ac:dyDescent="0.3">
      <c r="F10373" s="1">
        <v>4759746477950.8301</v>
      </c>
    </row>
    <row r="10374" spans="6:6" x14ac:dyDescent="0.3">
      <c r="F10374" s="1">
        <v>4758566423363.71</v>
      </c>
    </row>
    <row r="10375" spans="6:6" x14ac:dyDescent="0.3">
      <c r="F10375" s="1">
        <v>4757426561783.7197</v>
      </c>
    </row>
    <row r="10376" spans="6:6" x14ac:dyDescent="0.3">
      <c r="F10376" s="1">
        <v>4756327279241.7002</v>
      </c>
    </row>
    <row r="10377" spans="6:6" x14ac:dyDescent="0.3">
      <c r="F10377" s="1">
        <v>4755268948412.5996</v>
      </c>
    </row>
    <row r="10378" spans="6:6" x14ac:dyDescent="0.3">
      <c r="F10378" s="1">
        <v>4754251928479.7803</v>
      </c>
    </row>
    <row r="10379" spans="6:6" x14ac:dyDescent="0.3">
      <c r="F10379" s="1">
        <v>4753276565005.0801</v>
      </c>
    </row>
    <row r="10380" spans="6:6" x14ac:dyDescent="0.3">
      <c r="F10380" s="1">
        <v>4752343189804.6797</v>
      </c>
    </row>
    <row r="10381" spans="6:6" x14ac:dyDescent="0.3">
      <c r="F10381" s="1">
        <v>4751452120830.9102</v>
      </c>
    </row>
    <row r="10382" spans="6:6" x14ac:dyDescent="0.3">
      <c r="F10382" s="1">
        <v>4750603662059.9297</v>
      </c>
    </row>
    <row r="10383" spans="6:6" x14ac:dyDescent="0.3">
      <c r="F10383" s="1">
        <v>4749798103385.4805</v>
      </c>
    </row>
    <row r="10384" spans="6:6" x14ac:dyDescent="0.3">
      <c r="F10384" s="1">
        <v>4749035720518.6504</v>
      </c>
    </row>
    <row r="10385" spans="6:6" x14ac:dyDescent="0.3">
      <c r="F10385" s="1">
        <v>4748316774893.8203</v>
      </c>
    </row>
    <row r="10386" spans="6:6" x14ac:dyDescent="0.3">
      <c r="F10386" s="1">
        <v>4747641513580.7197</v>
      </c>
    </row>
    <row r="10387" spans="6:6" x14ac:dyDescent="0.3">
      <c r="F10387" s="1">
        <v>4747010169202.7695</v>
      </c>
    </row>
    <row r="10388" spans="6:6" x14ac:dyDescent="0.3">
      <c r="F10388" s="1">
        <v>4746422959861.5801</v>
      </c>
    </row>
    <row r="10389" spans="6:6" x14ac:dyDescent="0.3">
      <c r="F10389" s="1">
        <v>4745880089067.8301</v>
      </c>
    </row>
    <row r="10390" spans="6:6" x14ac:dyDescent="0.3">
      <c r="F10390" s="1">
        <v>4745381745678.3398</v>
      </c>
    </row>
    <row r="10391" spans="6:6" x14ac:dyDescent="0.3">
      <c r="F10391" s="1">
        <v>4744928103839.6201</v>
      </c>
    </row>
    <row r="10392" spans="6:6" x14ac:dyDescent="0.3">
      <c r="F10392" s="1">
        <v>4744519322937.6201</v>
      </c>
    </row>
    <row r="10393" spans="6:6" x14ac:dyDescent="0.3">
      <c r="F10393" s="1">
        <v>4744155547553.9502</v>
      </c>
    </row>
    <row r="10394" spans="6:6" x14ac:dyDescent="0.3">
      <c r="F10394" s="1">
        <v>4743836907428.4102</v>
      </c>
    </row>
    <row r="10395" spans="6:6" x14ac:dyDescent="0.3">
      <c r="F10395" s="1">
        <v>4743563517427.9102</v>
      </c>
    </row>
    <row r="10396" spans="6:6" x14ac:dyDescent="0.3">
      <c r="F10396" s="1">
        <v>4743335477521.8096</v>
      </c>
    </row>
    <row r="10397" spans="6:6" x14ac:dyDescent="0.3">
      <c r="F10397" s="1">
        <v>4743152872763.5195</v>
      </c>
    </row>
    <row r="10398" spans="6:6" x14ac:dyDescent="0.3">
      <c r="F10398" s="1">
        <v>4743015773278.5898</v>
      </c>
    </row>
    <row r="10399" spans="6:6" x14ac:dyDescent="0.3">
      <c r="F10399" s="1">
        <v>4742924234259.0303</v>
      </c>
    </row>
    <row r="10400" spans="6:6" x14ac:dyDescent="0.3">
      <c r="F10400" s="1">
        <v>4742878295964.0498</v>
      </c>
    </row>
    <row r="10401" spans="6:6" x14ac:dyDescent="0.3">
      <c r="F10401" s="1">
        <v>4742877983727.0303</v>
      </c>
    </row>
    <row r="10402" spans="6:6" x14ac:dyDescent="0.3">
      <c r="F10402" s="1">
        <v>4742923307968.8203</v>
      </c>
    </row>
    <row r="10403" spans="6:6" x14ac:dyDescent="0.3">
      <c r="F10403" s="1">
        <v>4743014264217.2402</v>
      </c>
    </row>
    <row r="10404" spans="6:6" x14ac:dyDescent="0.3">
      <c r="F10404" s="1">
        <v>4743150833132.7695</v>
      </c>
    </row>
    <row r="10405" spans="6:6" x14ac:dyDescent="0.3">
      <c r="F10405" s="1">
        <v>4743332980540.5</v>
      </c>
    </row>
    <row r="10406" spans="6:6" x14ac:dyDescent="0.3">
      <c r="F10406" s="1">
        <v>4743560657468.0303</v>
      </c>
    </row>
    <row r="10407" spans="6:6" x14ac:dyDescent="0.3">
      <c r="F10407" s="1">
        <v>4743833800189.6299</v>
      </c>
    </row>
    <row r="10408" spans="6:6" x14ac:dyDescent="0.3">
      <c r="F10408" s="1">
        <v>4744152330276.21</v>
      </c>
    </row>
    <row r="10409" spans="6:6" x14ac:dyDescent="0.3">
      <c r="F10409" s="1">
        <v>4744516154651.4102</v>
      </c>
    </row>
    <row r="10410" spans="6:6" x14ac:dyDescent="0.3">
      <c r="F10410" s="1">
        <v>4744925165653.46</v>
      </c>
    </row>
    <row r="10411" spans="6:6" x14ac:dyDescent="0.3">
      <c r="F10411" s="1">
        <v>4745379241102.9004</v>
      </c>
    </row>
    <row r="10412" spans="6:6" x14ac:dyDescent="0.3">
      <c r="F10412" s="1">
        <v>4745878244376.0898</v>
      </c>
    </row>
    <row r="10413" spans="6:6" x14ac:dyDescent="0.3">
      <c r="F10413" s="1">
        <v>4746422024484.2998</v>
      </c>
    </row>
    <row r="10414" spans="6:6" x14ac:dyDescent="0.3">
      <c r="F10414" s="1">
        <v>4747010416158.4902</v>
      </c>
    </row>
    <row r="10415" spans="6:6" x14ac:dyDescent="0.3">
      <c r="F10415" s="1">
        <v>4747643239939.5498</v>
      </c>
    </row>
    <row r="10416" spans="6:6" x14ac:dyDescent="0.3">
      <c r="F10416" s="1">
        <v>4748320302273.96</v>
      </c>
    </row>
    <row r="10417" spans="6:6" x14ac:dyDescent="0.3">
      <c r="F10417" s="1">
        <v>4749041395614.8398</v>
      </c>
    </row>
    <row r="10418" spans="6:6" x14ac:dyDescent="0.3">
      <c r="F10418" s="1">
        <v>4749806298528.1797</v>
      </c>
    </row>
    <row r="10419" spans="6:6" x14ac:dyDescent="0.3">
      <c r="F10419" s="1">
        <v>4750614775804.3203</v>
      </c>
    </row>
    <row r="10420" spans="6:6" x14ac:dyDescent="0.3">
      <c r="F10420" s="1">
        <v>4751466578574.3496</v>
      </c>
    </row>
    <row r="10421" spans="6:6" x14ac:dyDescent="0.3">
      <c r="F10421" s="1">
        <v>4752361444431.5996</v>
      </c>
    </row>
    <row r="10422" spans="6:6" x14ac:dyDescent="0.3">
      <c r="F10422" s="1">
        <v>4753299097557.9199</v>
      </c>
    </row>
    <row r="10423" spans="6:6" x14ac:dyDescent="0.3">
      <c r="F10423" s="1">
        <v>4754279248854.6699</v>
      </c>
    </row>
    <row r="10424" spans="6:6" x14ac:dyDescent="0.3">
      <c r="F10424" s="1">
        <v>4755301596078.4404</v>
      </c>
    </row>
    <row r="10425" spans="6:6" x14ac:dyDescent="0.3">
      <c r="F10425" s="1">
        <v>4756365823981.2402</v>
      </c>
    </row>
    <row r="10426" spans="6:6" x14ac:dyDescent="0.3">
      <c r="F10426" s="1">
        <v>4757471604455.1201</v>
      </c>
    </row>
    <row r="10427" spans="6:6" x14ac:dyDescent="0.3">
      <c r="F10427" s="1">
        <v>4758618596681.0898</v>
      </c>
    </row>
    <row r="10428" spans="6:6" x14ac:dyDescent="0.3">
      <c r="F10428" s="1">
        <v>4759806447282.2598</v>
      </c>
    </row>
    <row r="10429" spans="6:6" x14ac:dyDescent="0.3">
      <c r="F10429" s="1">
        <v>4761034790481.0195</v>
      </c>
    </row>
    <row r="10430" spans="6:6" x14ac:dyDescent="0.3">
      <c r="F10430" s="1">
        <v>4762303248260.1904</v>
      </c>
    </row>
    <row r="10431" spans="6:6" x14ac:dyDescent="0.3">
      <c r="F10431" s="1">
        <v>4763611430527.9902</v>
      </c>
    </row>
    <row r="10432" spans="6:6" x14ac:dyDescent="0.3">
      <c r="F10432" s="1">
        <v>4764958935286.7695</v>
      </c>
    </row>
    <row r="10433" spans="6:6" x14ac:dyDescent="0.3">
      <c r="F10433" s="1">
        <v>4766345348805.29</v>
      </c>
    </row>
    <row r="10434" spans="6:6" x14ac:dyDescent="0.3">
      <c r="F10434" s="1">
        <v>4767770245794.4697</v>
      </c>
    </row>
    <row r="10435" spans="6:6" x14ac:dyDescent="0.3">
      <c r="F10435" s="1">
        <v>4769233189586.5</v>
      </c>
    </row>
    <row r="10436" spans="6:6" x14ac:dyDescent="0.3">
      <c r="F10436" s="1">
        <v>4770733732317.2197</v>
      </c>
    </row>
    <row r="10437" spans="6:6" x14ac:dyDescent="0.3">
      <c r="F10437" s="1">
        <v>4772271415111.5</v>
      </c>
    </row>
    <row r="10438" spans="6:6" x14ac:dyDescent="0.3">
      <c r="F10438" s="1">
        <v>4773845768271.71</v>
      </c>
    </row>
    <row r="10439" spans="6:6" x14ac:dyDescent="0.3">
      <c r="F10439" s="1">
        <v>4775456311468.9297</v>
      </c>
    </row>
    <row r="10440" spans="6:6" x14ac:dyDescent="0.3">
      <c r="F10440" s="1">
        <v>4777102553936.9697</v>
      </c>
    </row>
    <row r="10441" spans="6:6" x14ac:dyDescent="0.3">
      <c r="F10441" s="1">
        <v>4778783994669</v>
      </c>
    </row>
    <row r="10442" spans="6:6" x14ac:dyDescent="0.3">
      <c r="F10442" s="1">
        <v>4780500122616.54</v>
      </c>
    </row>
    <row r="10443" spans="6:6" x14ac:dyDescent="0.3">
      <c r="F10443" s="1">
        <v>4782250416890.9805</v>
      </c>
    </row>
    <row r="10444" spans="6:6" x14ac:dyDescent="0.3">
      <c r="F10444" s="1">
        <v>4784034346967.1699</v>
      </c>
    </row>
    <row r="10445" spans="6:6" x14ac:dyDescent="0.3">
      <c r="F10445" s="1">
        <v>4785851372889.2402</v>
      </c>
    </row>
    <row r="10446" spans="6:6" x14ac:dyDescent="0.3">
      <c r="F10446" s="1">
        <v>4787700945478.3398</v>
      </c>
    </row>
    <row r="10447" spans="6:6" x14ac:dyDescent="0.3">
      <c r="F10447" s="1">
        <v>4789582506542.2598</v>
      </c>
    </row>
    <row r="10448" spans="6:6" x14ac:dyDescent="0.3">
      <c r="F10448" s="1">
        <v>4791495489086.8301</v>
      </c>
    </row>
    <row r="10449" spans="6:6" x14ac:dyDescent="0.3">
      <c r="F10449" s="1">
        <v>4793439317528.8896</v>
      </c>
    </row>
    <row r="10450" spans="6:6" x14ac:dyDescent="0.3">
      <c r="F10450" s="1">
        <v>4795413407910.8096</v>
      </c>
    </row>
    <row r="10451" spans="6:6" x14ac:dyDescent="0.3">
      <c r="F10451" s="1">
        <v>4797417168116.4199</v>
      </c>
    </row>
    <row r="10452" spans="6:6" x14ac:dyDescent="0.3">
      <c r="F10452" s="1">
        <v>4799449998088.1904</v>
      </c>
    </row>
    <row r="10453" spans="6:6" x14ac:dyDescent="0.3">
      <c r="F10453" s="1">
        <v>4801511290045.5596</v>
      </c>
    </row>
    <row r="10454" spans="6:6" x14ac:dyDescent="0.3">
      <c r="F10454" s="1">
        <v>4803600428704.3604</v>
      </c>
    </row>
    <row r="10455" spans="6:6" x14ac:dyDescent="0.3">
      <c r="F10455" s="1">
        <v>4805716791497.1797</v>
      </c>
    </row>
    <row r="10456" spans="6:6" x14ac:dyDescent="0.3">
      <c r="F10456" s="1">
        <v>4807859748794.54</v>
      </c>
    </row>
    <row r="10457" spans="6:6" x14ac:dyDescent="0.3">
      <c r="F10457" s="1">
        <v>4810028664126.7998</v>
      </c>
    </row>
    <row r="10458" spans="6:6" x14ac:dyDescent="0.3">
      <c r="F10458" s="1">
        <v>4812222894406.7305</v>
      </c>
    </row>
    <row r="10459" spans="6:6" x14ac:dyDescent="0.3">
      <c r="F10459" s="1">
        <v>4814441790152.5303</v>
      </c>
    </row>
    <row r="10460" spans="6:6" x14ac:dyDescent="0.3">
      <c r="F10460" s="1">
        <v>4816684695711.3398</v>
      </c>
    </row>
    <row r="10461" spans="6:6" x14ac:dyDescent="0.3">
      <c r="F10461" s="1">
        <v>4818950949483.0498</v>
      </c>
    </row>
    <row r="10462" spans="6:6" x14ac:dyDescent="0.3">
      <c r="F10462" s="1">
        <v>4821239884144.2998</v>
      </c>
    </row>
    <row r="10463" spans="6:6" x14ac:dyDescent="0.3">
      <c r="F10463" s="1">
        <v>4823550826872.6602</v>
      </c>
    </row>
    <row r="10464" spans="6:6" x14ac:dyDescent="0.3">
      <c r="F10464" s="1">
        <v>4825883099570.8096</v>
      </c>
    </row>
    <row r="10465" spans="6:6" x14ac:dyDescent="0.3">
      <c r="F10465" s="1">
        <v>4828236019090.6904</v>
      </c>
    </row>
    <row r="10466" spans="6:6" x14ac:dyDescent="0.3">
      <c r="F10466" s="1">
        <v>4830608897457.5303</v>
      </c>
    </row>
    <row r="10467" spans="6:6" x14ac:dyDescent="0.3">
      <c r="F10467" s="1">
        <v>4833001042093.5703</v>
      </c>
    </row>
    <row r="10468" spans="6:6" x14ac:dyDescent="0.3">
      <c r="F10468" s="1">
        <v>4835411756041.5801</v>
      </c>
    </row>
    <row r="10469" spans="6:6" x14ac:dyDescent="0.3">
      <c r="F10469" s="1">
        <v>4837840338187.8896</v>
      </c>
    </row>
    <row r="10470" spans="6:6" x14ac:dyDescent="0.3">
      <c r="F10470" s="1">
        <v>4840286083485.0596</v>
      </c>
    </row>
    <row r="10471" spans="6:6" x14ac:dyDescent="0.3">
      <c r="F10471" s="1">
        <v>4842748283173.8701</v>
      </c>
    </row>
    <row r="10472" spans="6:6" x14ac:dyDescent="0.3">
      <c r="F10472" s="1">
        <v>4845226225004.8398</v>
      </c>
    </row>
    <row r="10473" spans="6:6" x14ac:dyDescent="0.3">
      <c r="F10473" s="1">
        <v>4847719193458.9199</v>
      </c>
    </row>
    <row r="10474" spans="6:6" x14ac:dyDescent="0.3">
      <c r="F10474" s="1">
        <v>4850226469967.54</v>
      </c>
    </row>
    <row r="10475" spans="6:6" x14ac:dyDescent="0.3">
      <c r="F10475" s="1">
        <v>4852747333131.7305</v>
      </c>
    </row>
    <row r="10476" spans="6:6" x14ac:dyDescent="0.3">
      <c r="F10476" s="1">
        <v>4855281058940.4502</v>
      </c>
    </row>
    <row r="10477" spans="6:6" x14ac:dyDescent="0.3">
      <c r="F10477" s="1">
        <v>4857826920987.9004</v>
      </c>
    </row>
    <row r="10478" spans="6:6" x14ac:dyDescent="0.3">
      <c r="F10478" s="1">
        <v>4860384190689.8398</v>
      </c>
    </row>
    <row r="10479" spans="6:6" x14ac:dyDescent="0.3">
      <c r="F10479" s="1">
        <v>4862952137498.8301</v>
      </c>
    </row>
    <row r="10480" spans="6:6" x14ac:dyDescent="0.3">
      <c r="F10480" s="1">
        <v>4865530029118.4004</v>
      </c>
    </row>
    <row r="10481" spans="6:6" x14ac:dyDescent="0.3">
      <c r="F10481" s="1">
        <v>4868117131715.9697</v>
      </c>
    </row>
    <row r="10482" spans="6:6" x14ac:dyDescent="0.3">
      <c r="F10482" s="1">
        <v>4870712710134.6299</v>
      </c>
    </row>
    <row r="10483" spans="6:6" x14ac:dyDescent="0.3">
      <c r="F10483" s="1">
        <v>4873316028103.54</v>
      </c>
    </row>
    <row r="10484" spans="6:6" x14ac:dyDescent="0.3">
      <c r="F10484" s="1">
        <v>4875926348447.1299</v>
      </c>
    </row>
    <row r="10485" spans="6:6" x14ac:dyDescent="0.3">
      <c r="F10485" s="1">
        <v>4878542933292.8896</v>
      </c>
    </row>
    <row r="10486" spans="6:6" x14ac:dyDescent="0.3">
      <c r="F10486" s="1">
        <v>4881165044277.7197</v>
      </c>
    </row>
    <row r="10487" spans="6:6" x14ac:dyDescent="0.3">
      <c r="F10487" s="1">
        <v>4883791942752.9297</v>
      </c>
    </row>
    <row r="10488" spans="6:6" x14ac:dyDescent="0.3">
      <c r="F10488" s="1">
        <v>4886422889987.6797</v>
      </c>
    </row>
    <row r="10489" spans="6:6" x14ac:dyDescent="0.3">
      <c r="F10489" s="1">
        <v>4889057147370.9502</v>
      </c>
    </row>
    <row r="10490" spans="6:6" x14ac:dyDescent="0.3">
      <c r="F10490" s="1">
        <v>4891693976611.9902</v>
      </c>
    </row>
    <row r="10491" spans="6:6" x14ac:dyDescent="0.3">
      <c r="F10491" s="1">
        <v>4894332639939.1699</v>
      </c>
    </row>
    <row r="10492" spans="6:6" x14ac:dyDescent="0.3">
      <c r="F10492" s="1">
        <v>4896972400297.2002</v>
      </c>
    </row>
    <row r="10493" spans="6:6" x14ac:dyDescent="0.3">
      <c r="F10493" s="1">
        <v>4899612521542.79</v>
      </c>
    </row>
    <row r="10494" spans="6:6" x14ac:dyDescent="0.3">
      <c r="F10494" s="1">
        <v>4902252268638.6104</v>
      </c>
    </row>
    <row r="10495" spans="6:6" x14ac:dyDescent="0.3">
      <c r="F10495" s="1">
        <v>4904890907845.6104</v>
      </c>
    </row>
    <row r="10496" spans="6:6" x14ac:dyDescent="0.3">
      <c r="F10496" s="1">
        <v>4907527706913.5898</v>
      </c>
    </row>
    <row r="10497" spans="6:6" x14ac:dyDescent="0.3">
      <c r="F10497" s="1">
        <v>4910161935270.1104</v>
      </c>
    </row>
    <row r="10498" spans="6:6" x14ac:dyDescent="0.3">
      <c r="F10498" s="1">
        <v>4912792864207.6504</v>
      </c>
    </row>
    <row r="10499" spans="6:6" x14ac:dyDescent="0.3">
      <c r="F10499" s="1">
        <v>4915419767069.04</v>
      </c>
    </row>
    <row r="10500" spans="6:6" x14ac:dyDescent="0.3">
      <c r="F10500" s="1">
        <v>4918041919431.0898</v>
      </c>
    </row>
    <row r="10501" spans="6:6" x14ac:dyDescent="0.3">
      <c r="F10501" s="1">
        <v>4920658599286.4697</v>
      </c>
    </row>
    <row r="10502" spans="6:6" x14ac:dyDescent="0.3">
      <c r="F10502" s="1">
        <v>4923269087223.8604</v>
      </c>
    </row>
    <row r="10503" spans="6:6" x14ac:dyDescent="0.3">
      <c r="F10503" s="1">
        <v>4925872666606.2305</v>
      </c>
    </row>
    <row r="10504" spans="6:6" x14ac:dyDescent="0.3">
      <c r="F10504" s="1">
        <v>4928468623747.3896</v>
      </c>
    </row>
    <row r="10505" spans="6:6" x14ac:dyDescent="0.3">
      <c r="F10505" s="1">
        <v>4931056248086.6602</v>
      </c>
    </row>
    <row r="10506" spans="6:6" x14ac:dyDescent="0.3">
      <c r="F10506" s="1">
        <v>4933634832361.8398</v>
      </c>
    </row>
    <row r="10507" spans="6:6" x14ac:dyDescent="0.3">
      <c r="F10507" s="1">
        <v>4936203672780.2305</v>
      </c>
    </row>
    <row r="10508" spans="6:6" x14ac:dyDescent="0.3">
      <c r="F10508" s="1">
        <v>4938762069187.9697</v>
      </c>
    </row>
    <row r="10509" spans="6:6" x14ac:dyDescent="0.3">
      <c r="F10509" s="1">
        <v>4941309325237.4199</v>
      </c>
    </row>
    <row r="10510" spans="6:6" x14ac:dyDescent="0.3">
      <c r="F10510" s="1">
        <v>4943844748552.7998</v>
      </c>
    </row>
    <row r="10511" spans="6:6" x14ac:dyDescent="0.3">
      <c r="F10511" s="1">
        <v>4946367650893.9404</v>
      </c>
    </row>
    <row r="10512" spans="6:6" x14ac:dyDescent="0.3">
      <c r="F10512" s="1">
        <v>4948877348318.2695</v>
      </c>
    </row>
    <row r="10513" spans="6:6" x14ac:dyDescent="0.3">
      <c r="F10513" s="1">
        <v>4951373161340.8301</v>
      </c>
    </row>
    <row r="10514" spans="6:6" x14ac:dyDescent="0.3">
      <c r="F10514" s="1">
        <v>4953854415092.5996</v>
      </c>
    </row>
    <row r="10515" spans="6:6" x14ac:dyDescent="0.3">
      <c r="F10515" s="1">
        <v>4956320439476.8896</v>
      </c>
    </row>
    <row r="10516" spans="6:6" x14ac:dyDescent="0.3">
      <c r="F10516" s="1">
        <v>4958770569323.8701</v>
      </c>
    </row>
    <row r="10517" spans="6:6" x14ac:dyDescent="0.3">
      <c r="F10517" s="1">
        <v>4961204144543.3604</v>
      </c>
    </row>
    <row r="10518" spans="6:6" x14ac:dyDescent="0.3">
      <c r="F10518" s="1">
        <v>4963620510275.6396</v>
      </c>
    </row>
    <row r="10519" spans="6:6" x14ac:dyDescent="0.3">
      <c r="F10519" s="1">
        <v>4966019017040.5303</v>
      </c>
    </row>
    <row r="10520" spans="6:6" x14ac:dyDescent="0.3">
      <c r="F10520" s="1">
        <v>4968399020884.6104</v>
      </c>
    </row>
    <row r="10521" spans="6:6" x14ac:dyDescent="0.3">
      <c r="F10521" s="1">
        <v>4970759883526.5703</v>
      </c>
    </row>
    <row r="10522" spans="6:6" x14ac:dyDescent="0.3">
      <c r="F10522" s="1">
        <v>4973100972500.7695</v>
      </c>
    </row>
    <row r="10523" spans="6:6" x14ac:dyDescent="0.3">
      <c r="F10523" s="1">
        <v>4975421661298.9902</v>
      </c>
    </row>
    <row r="10524" spans="6:6" x14ac:dyDescent="0.3">
      <c r="F10524" s="1">
        <v>4977721329510.3496</v>
      </c>
    </row>
    <row r="10525" spans="6:6" x14ac:dyDescent="0.3">
      <c r="F10525" s="1">
        <v>4979999362959.4805</v>
      </c>
    </row>
    <row r="10526" spans="6:6" x14ac:dyDescent="0.3">
      <c r="F10526" s="1">
        <v>4982255153842.8496</v>
      </c>
    </row>
    <row r="10527" spans="6:6" x14ac:dyDescent="0.3">
      <c r="F10527" s="1">
        <v>4984488100863.4102</v>
      </c>
    </row>
    <row r="10528" spans="6:6" x14ac:dyDescent="0.3">
      <c r="F10528" s="1">
        <v>4986697609363.4102</v>
      </c>
    </row>
    <row r="10529" spans="6:6" x14ac:dyDescent="0.3">
      <c r="F10529" s="1">
        <v>4988883091455.5098</v>
      </c>
    </row>
    <row r="10530" spans="6:6" x14ac:dyDescent="0.3">
      <c r="F10530" s="1">
        <v>4991043966152.1699</v>
      </c>
    </row>
    <row r="10531" spans="6:6" x14ac:dyDescent="0.3">
      <c r="F10531" s="1">
        <v>4993179659493.3398</v>
      </c>
    </row>
    <row r="10532" spans="6:6" x14ac:dyDescent="0.3">
      <c r="F10532" s="1">
        <v>4995289604672.4199</v>
      </c>
    </row>
    <row r="10533" spans="6:6" x14ac:dyDescent="0.3">
      <c r="F10533" s="1">
        <v>4997373242160.5498</v>
      </c>
    </row>
    <row r="10534" spans="6:6" x14ac:dyDescent="0.3">
      <c r="F10534" s="1">
        <v>4999430019829.25</v>
      </c>
    </row>
    <row r="10535" spans="6:6" x14ac:dyDescent="0.3">
      <c r="F10535" s="1">
        <v>5001459393071.3701</v>
      </c>
    </row>
    <row r="10536" spans="6:6" x14ac:dyDescent="0.3">
      <c r="F10536" s="1">
        <v>5003460824920.3701</v>
      </c>
    </row>
    <row r="10537" spans="6:6" x14ac:dyDescent="0.3">
      <c r="F10537" s="1">
        <v>5005433786167.9902</v>
      </c>
    </row>
    <row r="10538" spans="6:6" x14ac:dyDescent="0.3">
      <c r="F10538" s="1">
        <v>5007377755480.2305</v>
      </c>
    </row>
    <row r="10539" spans="6:6" x14ac:dyDescent="0.3">
      <c r="F10539" s="1">
        <v>5009292219511.7598</v>
      </c>
    </row>
    <row r="10540" spans="6:6" x14ac:dyDescent="0.3">
      <c r="F10540" s="1">
        <v>5011176673018.6104</v>
      </c>
    </row>
    <row r="10541" spans="6:6" x14ac:dyDescent="0.3">
      <c r="F10541" s="1">
        <v>5013030618969.3203</v>
      </c>
    </row>
    <row r="10542" spans="6:6" x14ac:dyDescent="0.3">
      <c r="F10542" s="1">
        <v>5014853568654.3701</v>
      </c>
    </row>
    <row r="10543" spans="6:6" x14ac:dyDescent="0.3">
      <c r="F10543" s="1">
        <v>5016645041794.0898</v>
      </c>
    </row>
    <row r="10544" spans="6:6" x14ac:dyDescent="0.3">
      <c r="F10544" s="1">
        <v>5018404566644.8496</v>
      </c>
    </row>
    <row r="10545" spans="6:6" x14ac:dyDescent="0.3">
      <c r="F10545" s="1">
        <v>5020131680103.7002</v>
      </c>
    </row>
    <row r="10546" spans="6:6" x14ac:dyDescent="0.3">
      <c r="F10546" s="1">
        <v>5021825927811.3604</v>
      </c>
    </row>
    <row r="10547" spans="6:6" x14ac:dyDescent="0.3">
      <c r="F10547" s="1">
        <v>5023486864253.5801</v>
      </c>
    </row>
    <row r="10548" spans="6:6" x14ac:dyDescent="0.3">
      <c r="F10548" s="1">
        <v>5025114052860.9502</v>
      </c>
    </row>
    <row r="10549" spans="6:6" x14ac:dyDescent="0.3">
      <c r="F10549" s="1">
        <v>5026707066106.96</v>
      </c>
    </row>
    <row r="10550" spans="6:6" x14ac:dyDescent="0.3">
      <c r="F10550" s="1">
        <v>5028265485604.6104</v>
      </c>
    </row>
    <row r="10551" spans="6:6" x14ac:dyDescent="0.3">
      <c r="F10551" s="1">
        <v>5029788902201.2695</v>
      </c>
    </row>
    <row r="10552" spans="6:6" x14ac:dyDescent="0.3">
      <c r="F10552" s="1">
        <v>5031276916071.9697</v>
      </c>
    </row>
    <row r="10553" spans="6:6" x14ac:dyDescent="0.3">
      <c r="F10553" s="1">
        <v>5032729136811.0596</v>
      </c>
    </row>
    <row r="10554" spans="6:6" x14ac:dyDescent="0.3">
      <c r="F10554" s="1">
        <v>5034145183522.29</v>
      </c>
    </row>
    <row r="10555" spans="6:6" x14ac:dyDescent="0.3">
      <c r="F10555" s="1">
        <v>5035524684907.1602</v>
      </c>
    </row>
    <row r="10556" spans="6:6" x14ac:dyDescent="0.3">
      <c r="F10556" s="1">
        <v>5036867279351.7695</v>
      </c>
    </row>
    <row r="10557" spans="6:6" x14ac:dyDescent="0.3">
      <c r="F10557" s="1">
        <v>5038172615011.9102</v>
      </c>
    </row>
    <row r="10558" spans="6:6" x14ac:dyDescent="0.3">
      <c r="F10558" s="1">
        <v>5039440349896.5996</v>
      </c>
    </row>
    <row r="10559" spans="6:6" x14ac:dyDescent="0.3">
      <c r="F10559" s="1">
        <v>5040670151949.9697</v>
      </c>
    </row>
    <row r="10560" spans="6:6" x14ac:dyDescent="0.3">
      <c r="F10560" s="1">
        <v>5041861699131.4297</v>
      </c>
    </row>
    <row r="10561" spans="6:6" x14ac:dyDescent="0.3">
      <c r="F10561" s="1">
        <v>5043014679494.25</v>
      </c>
    </row>
    <row r="10562" spans="6:6" x14ac:dyDescent="0.3">
      <c r="F10562" s="1">
        <v>5044128791262.4502</v>
      </c>
    </row>
    <row r="10563" spans="6:6" x14ac:dyDescent="0.3">
      <c r="F10563" s="1">
        <v>5045203742905.9805</v>
      </c>
    </row>
    <row r="10564" spans="6:6" x14ac:dyDescent="0.3">
      <c r="F10564" s="1">
        <v>5046239253214.3096</v>
      </c>
    </row>
    <row r="10565" spans="6:6" x14ac:dyDescent="0.3">
      <c r="F10565" s="1">
        <v>5047235051368.2002</v>
      </c>
    </row>
    <row r="10566" spans="6:6" x14ac:dyDescent="0.3">
      <c r="F10566" s="1">
        <v>5048190877009.8701</v>
      </c>
    </row>
    <row r="10567" spans="6:6" x14ac:dyDescent="0.3">
      <c r="F10567" s="1">
        <v>5049106480311.3799</v>
      </c>
    </row>
    <row r="10568" spans="6:6" x14ac:dyDescent="0.3">
      <c r="F10568" s="1">
        <v>5049981622041.3604</v>
      </c>
    </row>
    <row r="10569" spans="6:6" x14ac:dyDescent="0.3">
      <c r="F10569" s="1">
        <v>5050816073629.8896</v>
      </c>
    </row>
    <row r="10570" spans="6:6" x14ac:dyDescent="0.3">
      <c r="F10570" s="1">
        <v>5051609617231.71</v>
      </c>
    </row>
    <row r="10571" spans="6:6" x14ac:dyDescent="0.3">
      <c r="F10571" s="1">
        <v>5052362045787.6396</v>
      </c>
    </row>
    <row r="10572" spans="6:6" x14ac:dyDescent="0.3">
      <c r="F10572" s="1">
        <v>5053073163084.1699</v>
      </c>
    </row>
    <row r="10573" spans="6:6" x14ac:dyDescent="0.3">
      <c r="F10573" s="1">
        <v>5053742783811.3096</v>
      </c>
    </row>
    <row r="10574" spans="6:6" x14ac:dyDescent="0.3">
      <c r="F10574" s="1">
        <v>5054370733618.5498</v>
      </c>
    </row>
    <row r="10575" spans="6:6" x14ac:dyDescent="0.3">
      <c r="F10575" s="1">
        <v>5054956849169.0195</v>
      </c>
    </row>
    <row r="10576" spans="6:6" x14ac:dyDescent="0.3">
      <c r="F10576" s="1">
        <v>5055500978191.8096</v>
      </c>
    </row>
    <row r="10577" spans="6:6" x14ac:dyDescent="0.3">
      <c r="F10577" s="1">
        <v>5056002979532.3398</v>
      </c>
    </row>
    <row r="10578" spans="6:6" x14ac:dyDescent="0.3">
      <c r="F10578" s="1">
        <v>5056462723200.9102</v>
      </c>
    </row>
    <row r="10579" spans="6:6" x14ac:dyDescent="0.3">
      <c r="F10579" s="1">
        <v>5056880090419.2695</v>
      </c>
    </row>
    <row r="10580" spans="6:6" x14ac:dyDescent="0.3">
      <c r="F10580" s="1">
        <v>5057254973665.2695</v>
      </c>
    </row>
    <row r="10581" spans="6:6" x14ac:dyDescent="0.3">
      <c r="F10581" s="1">
        <v>5057587276715.54</v>
      </c>
    </row>
    <row r="10582" spans="6:6" x14ac:dyDescent="0.3">
      <c r="F10582" s="1">
        <v>5057876914686.1904</v>
      </c>
    </row>
    <row r="10583" spans="6:6" x14ac:dyDescent="0.3">
      <c r="F10583" s="1">
        <v>5058123814071.4805</v>
      </c>
    </row>
    <row r="10584" spans="6:6" x14ac:dyDescent="0.3">
      <c r="F10584" s="1">
        <v>5058327912780.4404</v>
      </c>
    </row>
    <row r="10585" spans="6:6" x14ac:dyDescent="0.3">
      <c r="F10585" s="1">
        <v>5058489160171.4902</v>
      </c>
    </row>
    <row r="10586" spans="6:6" x14ac:dyDescent="0.3">
      <c r="F10586" s="1">
        <v>5058607517084.8701</v>
      </c>
    </row>
    <row r="10587" spans="6:6" x14ac:dyDescent="0.3">
      <c r="F10587" s="1">
        <v>5058682955873.0195</v>
      </c>
    </row>
    <row r="10588" spans="6:6" x14ac:dyDescent="0.3">
      <c r="F10588" s="1">
        <v>5058715460428.8096</v>
      </c>
    </row>
    <row r="10589" spans="6:6" x14ac:dyDescent="0.3">
      <c r="F10589" s="1">
        <v>5058705026211.5801</v>
      </c>
    </row>
    <row r="10590" spans="6:6" x14ac:dyDescent="0.3">
      <c r="F10590" s="1">
        <v>5058651660270.9697</v>
      </c>
    </row>
    <row r="10591" spans="6:6" x14ac:dyDescent="0.3">
      <c r="F10591" s="1">
        <v>5058555381268.5195</v>
      </c>
    </row>
    <row r="10592" spans="6:6" x14ac:dyDescent="0.3">
      <c r="F10592" s="1">
        <v>5058416219497.0703</v>
      </c>
    </row>
    <row r="10593" spans="6:6" x14ac:dyDescent="0.3">
      <c r="F10593" s="1">
        <v>5058234216897.7402</v>
      </c>
    </row>
    <row r="10594" spans="6:6" x14ac:dyDescent="0.3">
      <c r="F10594" s="1">
        <v>5058009427074.7402</v>
      </c>
    </row>
    <row r="10595" spans="6:6" x14ac:dyDescent="0.3">
      <c r="F10595" s="1">
        <v>5057741915307.7002</v>
      </c>
    </row>
    <row r="10596" spans="6:6" x14ac:dyDescent="0.3">
      <c r="F10596" s="1">
        <v>5057431758561.7002</v>
      </c>
    </row>
    <row r="10597" spans="6:6" x14ac:dyDescent="0.3">
      <c r="F10597" s="1">
        <v>5057079045494.8203</v>
      </c>
    </row>
    <row r="10598" spans="6:6" x14ac:dyDescent="0.3">
      <c r="F10598" s="1">
        <v>5056683876463.3096</v>
      </c>
    </row>
    <row r="10599" spans="6:6" x14ac:dyDescent="0.3">
      <c r="F10599" s="1">
        <v>5056246363524.2402</v>
      </c>
    </row>
    <row r="10600" spans="6:6" x14ac:dyDescent="0.3">
      <c r="F10600" s="1">
        <v>5055766630435.5898</v>
      </c>
    </row>
    <row r="10601" spans="6:6" x14ac:dyDescent="0.3">
      <c r="F10601" s="1">
        <v>5055244812653.9102</v>
      </c>
    </row>
    <row r="10602" spans="6:6" x14ac:dyDescent="0.3">
      <c r="F10602" s="1">
        <v>5054681057329.3301</v>
      </c>
    </row>
    <row r="10603" spans="6:6" x14ac:dyDescent="0.3">
      <c r="F10603" s="1">
        <v>5054075523297.9297</v>
      </c>
    </row>
    <row r="10604" spans="6:6" x14ac:dyDescent="0.3">
      <c r="F10604" s="1">
        <v>5053428381071.5098</v>
      </c>
    </row>
    <row r="10605" spans="6:6" x14ac:dyDescent="0.3">
      <c r="F10605" s="1">
        <v>5052739812824.7197</v>
      </c>
    </row>
    <row r="10606" spans="6:6" x14ac:dyDescent="0.3">
      <c r="F10606" s="1">
        <v>5052010012379.3604</v>
      </c>
    </row>
    <row r="10607" spans="6:6" x14ac:dyDescent="0.3">
      <c r="F10607" s="1">
        <v>5051239185186.0801</v>
      </c>
    </row>
    <row r="10608" spans="6:6" x14ac:dyDescent="0.3">
      <c r="F10608" s="1">
        <v>5050427548303.1396</v>
      </c>
    </row>
    <row r="10609" spans="6:6" x14ac:dyDescent="0.3">
      <c r="F10609" s="1">
        <v>5049575330372.4902</v>
      </c>
    </row>
    <row r="10610" spans="6:6" x14ac:dyDescent="0.3">
      <c r="F10610" s="1">
        <v>5048682771592.9004</v>
      </c>
    </row>
    <row r="10611" spans="6:6" x14ac:dyDescent="0.3">
      <c r="F10611" s="1">
        <v>5047750123690.2598</v>
      </c>
    </row>
    <row r="10612" spans="6:6" x14ac:dyDescent="0.3">
      <c r="F10612" s="1">
        <v>5046777649884.9404</v>
      </c>
    </row>
    <row r="10613" spans="6:6" x14ac:dyDescent="0.3">
      <c r="F10613" s="1">
        <v>5045765624856.1504</v>
      </c>
    </row>
    <row r="10614" spans="6:6" x14ac:dyDescent="0.3">
      <c r="F10614" s="1">
        <v>5044714334703.4004</v>
      </c>
    </row>
    <row r="10615" spans="6:6" x14ac:dyDescent="0.3">
      <c r="F10615" s="1">
        <v>5043624076904.8604</v>
      </c>
    </row>
    <row r="10616" spans="6:6" x14ac:dyDescent="0.3">
      <c r="F10616" s="1">
        <v>5042495160272.7002</v>
      </c>
    </row>
    <row r="10617" spans="6:6" x14ac:dyDescent="0.3">
      <c r="F10617" s="1">
        <v>5041327904905.3701</v>
      </c>
    </row>
    <row r="10618" spans="6:6" x14ac:dyDescent="0.3">
      <c r="F10618" s="1">
        <v>5040122642136.7305</v>
      </c>
    </row>
    <row r="10619" spans="6:6" x14ac:dyDescent="0.3">
      <c r="F10619" s="1">
        <v>5038879714482.0596</v>
      </c>
    </row>
    <row r="10620" spans="6:6" x14ac:dyDescent="0.3">
      <c r="F10620" s="1">
        <v>5037599475580.8896</v>
      </c>
    </row>
    <row r="10621" spans="6:6" x14ac:dyDescent="0.3">
      <c r="F10621" s="1">
        <v>5036282290136.6699</v>
      </c>
    </row>
    <row r="10622" spans="6:6" x14ac:dyDescent="0.3">
      <c r="F10622" s="1">
        <v>5034928533853.1602</v>
      </c>
    </row>
    <row r="10623" spans="6:6" x14ac:dyDescent="0.3">
      <c r="F10623" s="1">
        <v>5033538593367.5801</v>
      </c>
    </row>
    <row r="10624" spans="6:6" x14ac:dyDescent="0.3">
      <c r="F10624" s="1">
        <v>5032112866180.4697</v>
      </c>
    </row>
    <row r="10625" spans="6:6" x14ac:dyDescent="0.3">
      <c r="F10625" s="1">
        <v>5030651760582.2803</v>
      </c>
    </row>
    <row r="10626" spans="6:6" x14ac:dyDescent="0.3">
      <c r="F10626" s="1">
        <v>5029155695576.5898</v>
      </c>
    </row>
    <row r="10627" spans="6:6" x14ac:dyDescent="0.3">
      <c r="F10627" s="1">
        <v>5027625100799.9199</v>
      </c>
    </row>
    <row r="10628" spans="6:6" x14ac:dyDescent="0.3">
      <c r="F10628" s="1">
        <v>5026060416438.2598</v>
      </c>
    </row>
    <row r="10629" spans="6:6" x14ac:dyDescent="0.3">
      <c r="F10629" s="1">
        <v>5024462093140.1104</v>
      </c>
    </row>
    <row r="10630" spans="6:6" x14ac:dyDescent="0.3">
      <c r="F10630" s="1">
        <v>5022830591926.0801</v>
      </c>
    </row>
    <row r="10631" spans="6:6" x14ac:dyDescent="0.3">
      <c r="F10631" s="1">
        <v>5021166384095.1299</v>
      </c>
    </row>
    <row r="10632" spans="6:6" x14ac:dyDescent="0.3">
      <c r="F10632" s="1">
        <v>5019469951127.21</v>
      </c>
    </row>
    <row r="10633" spans="6:6" x14ac:dyDescent="0.3">
      <c r="F10633" s="1">
        <v>5017741784582.4902</v>
      </c>
    </row>
    <row r="10634" spans="6:6" x14ac:dyDescent="0.3">
      <c r="F10634" s="1">
        <v>5015982385997.0996</v>
      </c>
    </row>
    <row r="10635" spans="6:6" x14ac:dyDescent="0.3">
      <c r="F10635" s="1">
        <v>5014192266775.2402</v>
      </c>
    </row>
    <row r="10636" spans="6:6" x14ac:dyDescent="0.3">
      <c r="F10636" s="1">
        <v>5012371948077.8701</v>
      </c>
    </row>
    <row r="10637" spans="6:6" x14ac:dyDescent="0.3">
      <c r="F10637" s="1">
        <v>5010521960707.7998</v>
      </c>
    </row>
    <row r="10638" spans="6:6" x14ac:dyDescent="0.3">
      <c r="F10638" s="1">
        <v>5008642844991.1797</v>
      </c>
    </row>
    <row r="10639" spans="6:6" x14ac:dyDescent="0.3">
      <c r="F10639" s="1">
        <v>5006735150655.4697</v>
      </c>
    </row>
    <row r="10640" spans="6:6" x14ac:dyDescent="0.3">
      <c r="F10640" s="1">
        <v>5004799436703.8096</v>
      </c>
    </row>
    <row r="10641" spans="6:6" x14ac:dyDescent="0.3">
      <c r="F10641" s="1">
        <v>5002836271285.7803</v>
      </c>
    </row>
    <row r="10642" spans="6:6" x14ac:dyDescent="0.3">
      <c r="F10642" s="1">
        <v>5000846231564.6396</v>
      </c>
    </row>
    <row r="10643" spans="6:6" x14ac:dyDescent="0.3">
      <c r="F10643" s="1">
        <v>4998829903580.8398</v>
      </c>
    </row>
    <row r="10644" spans="6:6" x14ac:dyDescent="0.3">
      <c r="F10644" s="1">
        <v>4996787882112.1104</v>
      </c>
    </row>
    <row r="10645" spans="6:6" x14ac:dyDescent="0.3">
      <c r="F10645" s="1">
        <v>4994720770529.7598</v>
      </c>
    </row>
    <row r="10646" spans="6:6" x14ac:dyDescent="0.3">
      <c r="F10646" s="1">
        <v>4992629180651.54</v>
      </c>
    </row>
    <row r="10647" spans="6:6" x14ac:dyDescent="0.3">
      <c r="F10647" s="1">
        <v>4990513732590.8398</v>
      </c>
    </row>
    <row r="10648" spans="6:6" x14ac:dyDescent="0.3">
      <c r="F10648" s="1">
        <v>4988375054602.3203</v>
      </c>
    </row>
    <row r="10649" spans="6:6" x14ac:dyDescent="0.3">
      <c r="F10649" s="1">
        <v>4986213782923.9199</v>
      </c>
    </row>
    <row r="10650" spans="6:6" x14ac:dyDescent="0.3">
      <c r="F10650" s="1">
        <v>4984030561615.4004</v>
      </c>
    </row>
    <row r="10651" spans="6:6" x14ac:dyDescent="0.3">
      <c r="F10651" s="1">
        <v>4981826042393.2402</v>
      </c>
    </row>
    <row r="10652" spans="6:6" x14ac:dyDescent="0.3">
      <c r="F10652" s="1">
        <v>4979600884462.0195</v>
      </c>
    </row>
    <row r="10653" spans="6:6" x14ac:dyDescent="0.3">
      <c r="F10653" s="1">
        <v>4977355754342.3301</v>
      </c>
    </row>
    <row r="10654" spans="6:6" x14ac:dyDescent="0.3">
      <c r="F10654" s="1">
        <v>4975091325695.1104</v>
      </c>
    </row>
    <row r="10655" spans="6:6" x14ac:dyDescent="0.3">
      <c r="F10655" s="1">
        <v>4972808279142.54</v>
      </c>
    </row>
    <row r="10656" spans="6:6" x14ac:dyDescent="0.3">
      <c r="F10656" s="1">
        <v>4970507302085.5</v>
      </c>
    </row>
    <row r="10657" spans="6:6" x14ac:dyDescent="0.3">
      <c r="F10657" s="1">
        <v>4968189088517.54</v>
      </c>
    </row>
    <row r="10658" spans="6:6" x14ac:dyDescent="0.3">
      <c r="F10658" s="1">
        <v>4965854338835.5</v>
      </c>
    </row>
    <row r="10659" spans="6:6" x14ac:dyDescent="0.3">
      <c r="F10659" s="1">
        <v>4963503759646.7402</v>
      </c>
    </row>
    <row r="10660" spans="6:6" x14ac:dyDescent="0.3">
      <c r="F10660" s="1">
        <v>4961138063573.0195</v>
      </c>
    </row>
    <row r="10661" spans="6:6" x14ac:dyDescent="0.3">
      <c r="F10661" s="1">
        <v>4958757969051.1201</v>
      </c>
    </row>
    <row r="10662" spans="6:6" x14ac:dyDescent="0.3">
      <c r="F10662" s="1">
        <v>4956364200130.1797</v>
      </c>
    </row>
    <row r="10663" spans="6:6" x14ac:dyDescent="0.3">
      <c r="F10663" s="1">
        <v>4953957486265.7598</v>
      </c>
    </row>
    <row r="10664" spans="6:6" x14ac:dyDescent="0.3">
      <c r="F10664" s="1">
        <v>4951538562110.8496</v>
      </c>
    </row>
    <row r="10665" spans="6:6" x14ac:dyDescent="0.3">
      <c r="F10665" s="1">
        <v>4949108167303.6299</v>
      </c>
    </row>
    <row r="10666" spans="6:6" x14ac:dyDescent="0.3">
      <c r="F10666" s="1">
        <v>4946667046252.2305</v>
      </c>
    </row>
    <row r="10667" spans="6:6" x14ac:dyDescent="0.3">
      <c r="F10667" s="1">
        <v>4944215947916.4004</v>
      </c>
    </row>
    <row r="10668" spans="6:6" x14ac:dyDescent="0.3">
      <c r="F10668" s="1">
        <v>4941755625586.2695</v>
      </c>
    </row>
    <row r="10669" spans="6:6" x14ac:dyDescent="0.3">
      <c r="F10669" s="1">
        <v>4939286836658.1504</v>
      </c>
    </row>
    <row r="10670" spans="6:6" x14ac:dyDescent="0.3">
      <c r="F10670" s="1">
        <v>4936810342407.4805</v>
      </c>
    </row>
    <row r="10671" spans="6:6" x14ac:dyDescent="0.3">
      <c r="F10671" s="1">
        <v>4934326907759.0303</v>
      </c>
    </row>
    <row r="10672" spans="6:6" x14ac:dyDescent="0.3">
      <c r="F10672" s="1">
        <v>4931837301054.2695</v>
      </c>
    </row>
    <row r="10673" spans="6:6" x14ac:dyDescent="0.3">
      <c r="F10673" s="1">
        <v>4929342293816.21</v>
      </c>
    </row>
    <row r="10674" spans="6:6" x14ac:dyDescent="0.3">
      <c r="F10674" s="1">
        <v>4926842660511.5703</v>
      </c>
    </row>
    <row r="10675" spans="6:6" x14ac:dyDescent="0.3">
      <c r="F10675" s="1">
        <v>4924339178310.4502</v>
      </c>
    </row>
    <row r="10676" spans="6:6" x14ac:dyDescent="0.3">
      <c r="F10676" s="1">
        <v>4921832626843.5703</v>
      </c>
    </row>
    <row r="10677" spans="6:6" x14ac:dyDescent="0.3">
      <c r="F10677" s="1">
        <v>4919323787957.1504</v>
      </c>
    </row>
    <row r="10678" spans="6:6" x14ac:dyDescent="0.3">
      <c r="F10678" s="1">
        <v>4916813445465.5195</v>
      </c>
    </row>
    <row r="10679" spans="6:6" x14ac:dyDescent="0.3">
      <c r="F10679" s="1">
        <v>4914302384901.5195</v>
      </c>
    </row>
    <row r="10680" spans="6:6" x14ac:dyDescent="0.3">
      <c r="F10680" s="1">
        <v>4911791393264.8301</v>
      </c>
    </row>
    <row r="10681" spans="6:6" x14ac:dyDescent="0.3">
      <c r="F10681" s="1">
        <v>4909281258768.21</v>
      </c>
    </row>
    <row r="10682" spans="6:6" x14ac:dyDescent="0.3">
      <c r="F10682" s="1">
        <v>4906772770581.9502</v>
      </c>
    </row>
    <row r="10683" spans="6:6" x14ac:dyDescent="0.3">
      <c r="F10683" s="1">
        <v>4904266718576.3496</v>
      </c>
    </row>
    <row r="10684" spans="6:6" x14ac:dyDescent="0.3">
      <c r="F10684" s="1">
        <v>4901763893062.5303</v>
      </c>
    </row>
    <row r="10685" spans="6:6" x14ac:dyDescent="0.3">
      <c r="F10685" s="1">
        <v>4899265084531.7002</v>
      </c>
    </row>
    <row r="10686" spans="6:6" x14ac:dyDescent="0.3">
      <c r="F10686" s="1">
        <v>4896771083392.7002</v>
      </c>
    </row>
    <row r="10687" spans="6:6" x14ac:dyDescent="0.3">
      <c r="F10687" s="1">
        <v>4894282679708.3604</v>
      </c>
    </row>
    <row r="10688" spans="6:6" x14ac:dyDescent="0.3">
      <c r="F10688" s="1">
        <v>4891800662930.3301</v>
      </c>
    </row>
    <row r="10689" spans="6:6" x14ac:dyDescent="0.3">
      <c r="F10689" s="1">
        <v>4889325821632.8896</v>
      </c>
    </row>
    <row r="10690" spans="6:6" x14ac:dyDescent="0.3">
      <c r="F10690" s="1">
        <v>4886858943245.5195</v>
      </c>
    </row>
    <row r="10691" spans="6:6" x14ac:dyDescent="0.3">
      <c r="F10691" s="1">
        <v>4884400813784.5996</v>
      </c>
    </row>
    <row r="10692" spans="6:6" x14ac:dyDescent="0.3">
      <c r="F10692" s="1">
        <v>4881952217584.21</v>
      </c>
    </row>
    <row r="10693" spans="6:6" x14ac:dyDescent="0.3">
      <c r="F10693" s="1">
        <v>4879513937026.1797</v>
      </c>
    </row>
    <row r="10694" spans="6:6" x14ac:dyDescent="0.3">
      <c r="F10694" s="1">
        <v>4877086752269.5703</v>
      </c>
    </row>
    <row r="10695" spans="6:6" x14ac:dyDescent="0.3">
      <c r="F10695" s="1">
        <v>4874671440979.5996</v>
      </c>
    </row>
    <row r="10696" spans="6:6" x14ac:dyDescent="0.3">
      <c r="F10696" s="1">
        <v>4872268778056.21</v>
      </c>
    </row>
    <row r="10697" spans="6:6" x14ac:dyDescent="0.3">
      <c r="F10697" s="1">
        <v>4869879535362.46</v>
      </c>
    </row>
    <row r="10698" spans="6:6" x14ac:dyDescent="0.3">
      <c r="F10698" s="1">
        <v>4867504481452.7305</v>
      </c>
    </row>
    <row r="10699" spans="6:6" x14ac:dyDescent="0.3">
      <c r="F10699" s="1">
        <v>4865144381300.9404</v>
      </c>
    </row>
    <row r="10700" spans="6:6" x14ac:dyDescent="0.3">
      <c r="F10700" s="1">
        <v>4862799996028.9697</v>
      </c>
    </row>
    <row r="10701" spans="6:6" x14ac:dyDescent="0.3">
      <c r="F10701" s="1">
        <v>4860472082635.3604</v>
      </c>
    </row>
    <row r="10702" spans="6:6" x14ac:dyDescent="0.3">
      <c r="F10702" s="1">
        <v>4858161393724.3496</v>
      </c>
    </row>
    <row r="10703" spans="6:6" x14ac:dyDescent="0.3">
      <c r="F10703" s="1">
        <v>4855868677235.5303</v>
      </c>
    </row>
    <row r="10704" spans="6:6" x14ac:dyDescent="0.3">
      <c r="F10704" s="1">
        <v>4853594676174.2197</v>
      </c>
    </row>
    <row r="10705" spans="6:6" x14ac:dyDescent="0.3">
      <c r="F10705" s="1">
        <v>4851340128342.5898</v>
      </c>
    </row>
    <row r="10706" spans="6:6" x14ac:dyDescent="0.3">
      <c r="F10706" s="1">
        <v>4849105766071.8203</v>
      </c>
    </row>
    <row r="10707" spans="6:6" x14ac:dyDescent="0.3">
      <c r="F10707" s="1">
        <v>4846892315955.29</v>
      </c>
    </row>
    <row r="10708" spans="6:6" x14ac:dyDescent="0.3">
      <c r="F10708" s="1">
        <v>4844700498583.1104</v>
      </c>
    </row>
    <row r="10709" spans="6:6" x14ac:dyDescent="0.3">
      <c r="F10709" s="1">
        <v>4842531028278</v>
      </c>
    </row>
    <row r="10710" spans="6:6" x14ac:dyDescent="0.3">
      <c r="F10710" s="1">
        <v>4840384612832.6602</v>
      </c>
    </row>
    <row r="10711" spans="6:6" x14ac:dyDescent="0.3">
      <c r="F10711" s="1">
        <v>4838261953248.8604</v>
      </c>
    </row>
    <row r="10712" spans="6:6" x14ac:dyDescent="0.3">
      <c r="F10712" s="1">
        <v>4836163743478.3701</v>
      </c>
    </row>
    <row r="10713" spans="6:6" x14ac:dyDescent="0.3">
      <c r="F10713" s="1">
        <v>4834090670165.7803</v>
      </c>
    </row>
    <row r="10714" spans="6:6" x14ac:dyDescent="0.3">
      <c r="F10714" s="1">
        <v>4832043412393.5</v>
      </c>
    </row>
    <row r="10715" spans="6:6" x14ac:dyDescent="0.3">
      <c r="F10715" s="1">
        <v>4830022641428.9404</v>
      </c>
    </row>
    <row r="10716" spans="6:6" x14ac:dyDescent="0.3">
      <c r="F10716" s="1">
        <v>4828029020474.1104</v>
      </c>
    </row>
    <row r="10717" spans="6:6" x14ac:dyDescent="0.3">
      <c r="F10717" s="1">
        <v>4826063204417.7998</v>
      </c>
    </row>
    <row r="10718" spans="6:6" x14ac:dyDescent="0.3">
      <c r="F10718" s="1">
        <v>4824125839590.3496</v>
      </c>
    </row>
    <row r="10719" spans="6:6" x14ac:dyDescent="0.3">
      <c r="F10719" s="1">
        <v>4822217563521.2803</v>
      </c>
    </row>
    <row r="10720" spans="6:6" x14ac:dyDescent="0.3">
      <c r="F10720" s="1">
        <v>4820339004699.9199</v>
      </c>
    </row>
    <row r="10721" spans="6:6" x14ac:dyDescent="0.3">
      <c r="F10721" s="1">
        <v>4818490782339.0596</v>
      </c>
    </row>
    <row r="10722" spans="6:6" x14ac:dyDescent="0.3">
      <c r="F10722" s="1">
        <v>4816673506141.8799</v>
      </c>
    </row>
    <row r="10723" spans="6:6" x14ac:dyDescent="0.3">
      <c r="F10723" s="1">
        <v>4814887776072.2803</v>
      </c>
    </row>
    <row r="10724" spans="6:6" x14ac:dyDescent="0.3">
      <c r="F10724" s="1">
        <v>4813134182128.6104</v>
      </c>
    </row>
    <row r="10725" spans="6:6" x14ac:dyDescent="0.3">
      <c r="F10725" s="1">
        <v>4811413304121.1602</v>
      </c>
    </row>
    <row r="10726" spans="6:6" x14ac:dyDescent="0.3">
      <c r="F10726" s="1">
        <v>4809725711453.3301</v>
      </c>
    </row>
    <row r="10727" spans="6:6" x14ac:dyDescent="0.3">
      <c r="F10727" s="1">
        <v>4808071962906.75</v>
      </c>
    </row>
    <row r="10728" spans="6:6" x14ac:dyDescent="0.3">
      <c r="F10728" s="1">
        <v>4806452606430.3496</v>
      </c>
    </row>
    <row r="10729" spans="6:6" x14ac:dyDescent="0.3">
      <c r="F10729" s="1">
        <v>4804868178933.6797</v>
      </c>
    </row>
    <row r="10730" spans="6:6" x14ac:dyDescent="0.3">
      <c r="F10730" s="1">
        <v>4803319206084.4199</v>
      </c>
    </row>
    <row r="10731" spans="6:6" x14ac:dyDescent="0.3">
      <c r="F10731" s="1">
        <v>4801806202110.3496</v>
      </c>
    </row>
    <row r="10732" spans="6:6" x14ac:dyDescent="0.3">
      <c r="F10732" s="1">
        <v>4800329669605.7402</v>
      </c>
    </row>
    <row r="10733" spans="6:6" x14ac:dyDescent="0.3">
      <c r="F10733" s="1">
        <v>4798890099342.4697</v>
      </c>
    </row>
    <row r="10734" spans="6:6" x14ac:dyDescent="0.3">
      <c r="F10734" s="1">
        <v>4797487970085.8604</v>
      </c>
    </row>
    <row r="10735" spans="6:6" x14ac:dyDescent="0.3">
      <c r="F10735" s="1">
        <v>4796123748415.3203</v>
      </c>
    </row>
    <row r="10736" spans="6:6" x14ac:dyDescent="0.3">
      <c r="F10736" s="1">
        <v>4794797888549.9805</v>
      </c>
    </row>
    <row r="10737" spans="6:6" x14ac:dyDescent="0.3">
      <c r="F10737" s="1">
        <v>4793510832179.46</v>
      </c>
    </row>
    <row r="10738" spans="6:6" x14ac:dyDescent="0.3">
      <c r="F10738" s="1">
        <v>4792263008299.6299</v>
      </c>
    </row>
    <row r="10739" spans="6:6" x14ac:dyDescent="0.3">
      <c r="F10739" s="1">
        <v>4791054833053.8496</v>
      </c>
    </row>
    <row r="10740" spans="6:6" x14ac:dyDescent="0.3">
      <c r="F10740" s="1">
        <v>4789886709579.4004</v>
      </c>
    </row>
    <row r="10741" spans="6:6" x14ac:dyDescent="0.3">
      <c r="F10741" s="1">
        <v>4788759027859.4404</v>
      </c>
    </row>
    <row r="10742" spans="6:6" x14ac:dyDescent="0.3">
      <c r="F10742" s="1">
        <v>4787672164580.4502</v>
      </c>
    </row>
    <row r="10743" spans="6:6" x14ac:dyDescent="0.3">
      <c r="F10743" s="1">
        <v>4786626482995.3799</v>
      </c>
    </row>
    <row r="10744" spans="6:6" x14ac:dyDescent="0.3">
      <c r="F10744" s="1">
        <v>4785622332792.3604</v>
      </c>
    </row>
    <row r="10745" spans="6:6" x14ac:dyDescent="0.3">
      <c r="F10745" s="1">
        <v>4784660049969.29</v>
      </c>
    </row>
    <row r="10746" spans="6:6" x14ac:dyDescent="0.3">
      <c r="F10746" s="1">
        <v>4783739956714.2402</v>
      </c>
    </row>
    <row r="10747" spans="6:6" x14ac:dyDescent="0.3">
      <c r="F10747" s="1">
        <v>4782862361291.7002</v>
      </c>
    </row>
    <row r="10748" spans="6:6" x14ac:dyDescent="0.3">
      <c r="F10748" s="1">
        <v>4782027557934.8701</v>
      </c>
    </row>
    <row r="10749" spans="6:6" x14ac:dyDescent="0.3">
      <c r="F10749" s="1">
        <v>4781235826743.9004</v>
      </c>
    </row>
    <row r="10750" spans="6:6" x14ac:dyDescent="0.3">
      <c r="F10750" s="1">
        <v>4780487433590.3203</v>
      </c>
    </row>
    <row r="10751" spans="6:6" x14ac:dyDescent="0.3">
      <c r="F10751" s="1">
        <v>4779782630027.4404</v>
      </c>
    </row>
    <row r="10752" spans="6:6" x14ac:dyDescent="0.3">
      <c r="F10752" s="1">
        <v>4779121653207.04</v>
      </c>
    </row>
    <row r="10753" spans="6:6" x14ac:dyDescent="0.3">
      <c r="F10753" s="1">
        <v>4778504725802.2002</v>
      </c>
    </row>
    <row r="10754" spans="6:6" x14ac:dyDescent="0.3">
      <c r="F10754" s="1">
        <v>4777932055936.4297</v>
      </c>
    </row>
    <row r="10755" spans="6:6" x14ac:dyDescent="0.3">
      <c r="F10755" s="1">
        <v>4777403837118.9805</v>
      </c>
    </row>
    <row r="10756" spans="6:6" x14ac:dyDescent="0.3">
      <c r="F10756" s="1">
        <v>4776920248186.5303</v>
      </c>
    </row>
    <row r="10757" spans="6:6" x14ac:dyDescent="0.3">
      <c r="F10757" s="1">
        <v>4776481453251.1602</v>
      </c>
    </row>
    <row r="10758" spans="6:6" x14ac:dyDescent="0.3">
      <c r="F10758" s="1">
        <v>4776087601654.6504</v>
      </c>
    </row>
    <row r="10759" spans="6:6" x14ac:dyDescent="0.3">
      <c r="F10759" s="1">
        <v>4775738827929.1396</v>
      </c>
    </row>
    <row r="10760" spans="6:6" x14ac:dyDescent="0.3">
      <c r="F10760" s="1">
        <v>4775435251764.0703</v>
      </c>
    </row>
    <row r="10761" spans="6:6" x14ac:dyDescent="0.3">
      <c r="F10761" s="1">
        <v>4775176977979.5898</v>
      </c>
    </row>
    <row r="10762" spans="6:6" x14ac:dyDescent="0.3">
      <c r="F10762" s="1">
        <v>4774964096506.2002</v>
      </c>
    </row>
    <row r="10763" spans="6:6" x14ac:dyDescent="0.3">
      <c r="F10763" s="1">
        <v>4774796682370.79</v>
      </c>
    </row>
    <row r="10764" spans="6:6" x14ac:dyDescent="0.3">
      <c r="F10764" s="1">
        <v>4774674795688.96</v>
      </c>
    </row>
    <row r="10765" spans="6:6" x14ac:dyDescent="0.3">
      <c r="F10765" s="1">
        <v>4774598481663.7002</v>
      </c>
    </row>
    <row r="10766" spans="6:6" x14ac:dyDescent="0.3">
      <c r="F10766" s="1">
        <v>4774567770590.3203</v>
      </c>
    </row>
    <row r="10767" spans="6:6" x14ac:dyDescent="0.3">
      <c r="F10767" s="1">
        <v>4774582677867.5996</v>
      </c>
    </row>
    <row r="10768" spans="6:6" x14ac:dyDescent="0.3">
      <c r="F10768" s="1">
        <v>4774643204015.2695</v>
      </c>
    </row>
    <row r="10769" spans="6:6" x14ac:dyDescent="0.3">
      <c r="F10769" s="1">
        <v>4774749334697.5303</v>
      </c>
    </row>
    <row r="10770" spans="6:6" x14ac:dyDescent="0.3">
      <c r="F10770" s="1">
        <v>4774901040752.8799</v>
      </c>
    </row>
    <row r="10771" spans="6:6" x14ac:dyDescent="0.3">
      <c r="F10771" s="1">
        <v>4775098278229.9199</v>
      </c>
    </row>
    <row r="10772" spans="6:6" x14ac:dyDescent="0.3">
      <c r="F10772" s="1">
        <v>4775340988429.29</v>
      </c>
    </row>
    <row r="10773" spans="6:6" x14ac:dyDescent="0.3">
      <c r="F10773" s="1">
        <v>4775629097951.54</v>
      </c>
    </row>
    <row r="10774" spans="6:6" x14ac:dyDescent="0.3">
      <c r="F10774" s="1">
        <v>4775962518751.0303</v>
      </c>
    </row>
    <row r="10775" spans="6:6" x14ac:dyDescent="0.3">
      <c r="F10775" s="1">
        <v>4776341148195.6104</v>
      </c>
    </row>
    <row r="10776" spans="6:6" x14ac:dyDescent="0.3">
      <c r="F10776" s="1">
        <v>4776764869132.2305</v>
      </c>
    </row>
    <row r="10777" spans="6:6" x14ac:dyDescent="0.3">
      <c r="F10777" s="1">
        <v>4777233549958.2002</v>
      </c>
    </row>
    <row r="10778" spans="6:6" x14ac:dyDescent="0.3">
      <c r="F10778" s="1">
        <v>4777747044698.1299</v>
      </c>
    </row>
    <row r="10779" spans="6:6" x14ac:dyDescent="0.3">
      <c r="F10779" s="1">
        <v>4778305193086.5898</v>
      </c>
    </row>
    <row r="10780" spans="6:6" x14ac:dyDescent="0.3">
      <c r="F10780" s="1">
        <v>4778907820656.1201</v>
      </c>
    </row>
    <row r="10781" spans="6:6" x14ac:dyDescent="0.3">
      <c r="F10781" s="1">
        <v>4779554738830.75</v>
      </c>
    </row>
    <row r="10782" spans="6:6" x14ac:dyDescent="0.3">
      <c r="F10782" s="1">
        <v>4780245745024.9404</v>
      </c>
    </row>
    <row r="10783" spans="6:6" x14ac:dyDescent="0.3">
      <c r="F10783" s="1">
        <v>4780980622747.6396</v>
      </c>
    </row>
    <row r="10784" spans="6:6" x14ac:dyDescent="0.3">
      <c r="F10784" s="1">
        <v>4781759141711.5801</v>
      </c>
    </row>
    <row r="10785" spans="6:6" x14ac:dyDescent="0.3">
      <c r="F10785" s="1">
        <v>4782581057947.6797</v>
      </c>
    </row>
    <row r="10786" spans="6:6" x14ac:dyDescent="0.3">
      <c r="F10786" s="1">
        <v>4783446113924.3203</v>
      </c>
    </row>
    <row r="10787" spans="6:6" x14ac:dyDescent="0.3">
      <c r="F10787" s="1">
        <v>4784354038671.5898</v>
      </c>
    </row>
    <row r="10788" spans="6:6" x14ac:dyDescent="0.3">
      <c r="F10788" s="1">
        <v>4785304547910.2197</v>
      </c>
    </row>
    <row r="10789" spans="6:6" x14ac:dyDescent="0.3">
      <c r="F10789" s="1">
        <v>4786297344185.2197</v>
      </c>
    </row>
    <row r="10790" spans="6:6" x14ac:dyDescent="0.3">
      <c r="F10790" s="1">
        <v>4787332117004.04</v>
      </c>
    </row>
    <row r="10791" spans="6:6" x14ac:dyDescent="0.3">
      <c r="F10791" s="1">
        <v>4788408542979.21</v>
      </c>
    </row>
    <row r="10792" spans="6:6" x14ac:dyDescent="0.3">
      <c r="F10792" s="1">
        <v>4789526285975.2402</v>
      </c>
    </row>
    <row r="10793" spans="6:6" x14ac:dyDescent="0.3">
      <c r="F10793" s="1">
        <v>4790684997259.8604</v>
      </c>
    </row>
    <row r="10794" spans="6:6" x14ac:dyDescent="0.3">
      <c r="F10794" s="1">
        <v>4791884315659.1904</v>
      </c>
    </row>
    <row r="10795" spans="6:6" x14ac:dyDescent="0.3">
      <c r="F10795" s="1">
        <v>4793123867717.0498</v>
      </c>
    </row>
    <row r="10796" spans="6:6" x14ac:dyDescent="0.3">
      <c r="F10796" s="1">
        <v>4794403267858.0098</v>
      </c>
    </row>
    <row r="10797" spans="6:6" x14ac:dyDescent="0.3">
      <c r="F10797" s="1">
        <v>4795722118554.3203</v>
      </c>
    </row>
    <row r="10798" spans="6:6" x14ac:dyDescent="0.3">
      <c r="F10798" s="1">
        <v>4797080010496.3096</v>
      </c>
    </row>
    <row r="10799" spans="6:6" x14ac:dyDescent="0.3">
      <c r="F10799" s="1">
        <v>4798476522766.4297</v>
      </c>
    </row>
    <row r="10800" spans="6:6" x14ac:dyDescent="0.3">
      <c r="F10800" s="1">
        <v>4799911223016.5596</v>
      </c>
    </row>
    <row r="10801" spans="6:6" x14ac:dyDescent="0.3">
      <c r="F10801" s="1">
        <v>4801383667648.6904</v>
      </c>
    </row>
    <row r="10802" spans="6:6" x14ac:dyDescent="0.3">
      <c r="F10802" s="1">
        <v>4802893401998.6299</v>
      </c>
    </row>
    <row r="10803" spans="6:6" x14ac:dyDescent="0.3">
      <c r="F10803" s="1">
        <v>4804439960522.8096</v>
      </c>
    </row>
    <row r="10804" spans="6:6" x14ac:dyDescent="0.3">
      <c r="F10804" s="1">
        <v>4806022866987.9297</v>
      </c>
    </row>
    <row r="10805" spans="6:6" x14ac:dyDescent="0.3">
      <c r="F10805" s="1">
        <v>4807641634663.3896</v>
      </c>
    </row>
    <row r="10806" spans="6:6" x14ac:dyDescent="0.3">
      <c r="F10806" s="1">
        <v>4809295766516.3203</v>
      </c>
    </row>
    <row r="10807" spans="6:6" x14ac:dyDescent="0.3">
      <c r="F10807" s="1">
        <v>4810984755409.2402</v>
      </c>
    </row>
    <row r="10808" spans="6:6" x14ac:dyDescent="0.3">
      <c r="F10808" s="1">
        <v>4812708084299.9697</v>
      </c>
    </row>
    <row r="10809" spans="6:6" x14ac:dyDescent="0.3">
      <c r="F10809" s="1">
        <v>4814465226443.9199</v>
      </c>
    </row>
    <row r="10810" spans="6:6" x14ac:dyDescent="0.3">
      <c r="F10810" s="1">
        <v>4816255645598.4805</v>
      </c>
    </row>
    <row r="10811" spans="6:6" x14ac:dyDescent="0.3">
      <c r="F10811" s="1">
        <v>4818078796229.4697</v>
      </c>
    </row>
    <row r="10812" spans="6:6" x14ac:dyDescent="0.3">
      <c r="F10812" s="1">
        <v>4819934123719.4805</v>
      </c>
    </row>
    <row r="10813" spans="6:6" x14ac:dyDescent="0.3">
      <c r="F10813" s="1">
        <v>4821821064577.9805</v>
      </c>
    </row>
    <row r="10814" spans="6:6" x14ac:dyDescent="0.3">
      <c r="F10814" s="1">
        <v>4823739046653.1797</v>
      </c>
    </row>
    <row r="10815" spans="6:6" x14ac:dyDescent="0.3">
      <c r="F10815" s="1">
        <v>4825687489345.3398</v>
      </c>
    </row>
    <row r="10816" spans="6:6" x14ac:dyDescent="0.3">
      <c r="F10816" s="1">
        <v>4827665803821.5996</v>
      </c>
    </row>
    <row r="10817" spans="6:6" x14ac:dyDescent="0.3">
      <c r="F10817" s="1">
        <v>4829673393232.0898</v>
      </c>
    </row>
    <row r="10818" spans="6:6" x14ac:dyDescent="0.3">
      <c r="F10818" s="1">
        <v>4831709652927.2998</v>
      </c>
    </row>
    <row r="10819" spans="6:6" x14ac:dyDescent="0.3">
      <c r="F10819" s="1">
        <v>4833773970676.4697</v>
      </c>
    </row>
    <row r="10820" spans="6:6" x14ac:dyDescent="0.3">
      <c r="F10820" s="1">
        <v>4835865726887.0195</v>
      </c>
    </row>
    <row r="10821" spans="6:6" x14ac:dyDescent="0.3">
      <c r="F10821" s="1">
        <v>4837984294824.9004</v>
      </c>
    </row>
    <row r="10822" spans="6:6" x14ac:dyDescent="0.3">
      <c r="F10822" s="1">
        <v>4840129040835.6104</v>
      </c>
    </row>
    <row r="10823" spans="6:6" x14ac:dyDescent="0.3">
      <c r="F10823" s="1">
        <v>4842299324565.9805</v>
      </c>
    </row>
    <row r="10824" spans="6:6" x14ac:dyDescent="0.3">
      <c r="F10824" s="1">
        <v>4844494499186.4805</v>
      </c>
    </row>
    <row r="10825" spans="6:6" x14ac:dyDescent="0.3">
      <c r="F10825" s="1">
        <v>4846713911613.9902</v>
      </c>
    </row>
    <row r="10826" spans="6:6" x14ac:dyDescent="0.3">
      <c r="F10826" s="1">
        <v>4848956902734.9199</v>
      </c>
    </row>
    <row r="10827" spans="6:6" x14ac:dyDescent="0.3">
      <c r="F10827" s="1">
        <v>4851222807628.6602</v>
      </c>
    </row>
    <row r="10828" spans="6:6" x14ac:dyDescent="0.3">
      <c r="F10828" s="1">
        <v>4853510955791.1299</v>
      </c>
    </row>
    <row r="10829" spans="6:6" x14ac:dyDescent="0.3">
      <c r="F10829" s="1">
        <v>4855820671358.4502</v>
      </c>
    </row>
    <row r="10830" spans="6:6" x14ac:dyDescent="0.3">
      <c r="F10830" s="1">
        <v>4858151273330.5596</v>
      </c>
    </row>
    <row r="10831" spans="6:6" x14ac:dyDescent="0.3">
      <c r="F10831" s="1">
        <v>4860502075794.8203</v>
      </c>
    </row>
    <row r="10832" spans="6:6" x14ac:dyDescent="0.3">
      <c r="F10832" s="1">
        <v>4862872388149.3496</v>
      </c>
    </row>
    <row r="10833" spans="6:6" x14ac:dyDescent="0.3">
      <c r="F10833" s="1">
        <v>4865261515326.1299</v>
      </c>
    </row>
    <row r="10834" spans="6:6" x14ac:dyDescent="0.3">
      <c r="F10834" s="1">
        <v>4867668758013.7598</v>
      </c>
    </row>
    <row r="10835" spans="6:6" x14ac:dyDescent="0.3">
      <c r="F10835" s="1">
        <v>4870093412879.7695</v>
      </c>
    </row>
    <row r="10836" spans="6:6" x14ac:dyDescent="0.3">
      <c r="F10836" s="1">
        <v>4872534772792.4902</v>
      </c>
    </row>
    <row r="10837" spans="6:6" x14ac:dyDescent="0.3">
      <c r="F10837" s="1">
        <v>4874992127042.2803</v>
      </c>
    </row>
    <row r="10838" spans="6:6" x14ac:dyDescent="0.3">
      <c r="F10838" s="1">
        <v>4877464761562.1299</v>
      </c>
    </row>
    <row r="10839" spans="6:6" x14ac:dyDescent="0.3">
      <c r="F10839" s="1">
        <v>4879951959147.5801</v>
      </c>
    </row>
    <row r="10840" spans="6:6" x14ac:dyDescent="0.3">
      <c r="F10840" s="1">
        <v>4882452999675.79</v>
      </c>
    </row>
    <row r="10841" spans="6:6" x14ac:dyDescent="0.3">
      <c r="F10841" s="1">
        <v>4884967160323.8799</v>
      </c>
    </row>
    <row r="10842" spans="6:6" x14ac:dyDescent="0.3">
      <c r="F10842" s="1">
        <v>4887493715786.1904</v>
      </c>
    </row>
    <row r="10843" spans="6:6" x14ac:dyDescent="0.3">
      <c r="F10843" s="1">
        <v>4890031938490.71</v>
      </c>
    </row>
    <row r="10844" spans="6:6" x14ac:dyDescent="0.3">
      <c r="F10844" s="1">
        <v>4892581098814.4297</v>
      </c>
    </row>
    <row r="10845" spans="6:6" x14ac:dyDescent="0.3">
      <c r="F10845" s="1">
        <v>4895140465297.5996</v>
      </c>
    </row>
    <row r="10846" spans="6:6" x14ac:dyDescent="0.3">
      <c r="F10846" s="1">
        <v>4897709304856.8496</v>
      </c>
    </row>
    <row r="10847" spans="6:6" x14ac:dyDescent="0.3">
      <c r="F10847" s="1">
        <v>4900286882997.0996</v>
      </c>
    </row>
    <row r="10848" spans="6:6" x14ac:dyDescent="0.3">
      <c r="F10848" s="1">
        <v>4902872464022.3398</v>
      </c>
    </row>
    <row r="10849" spans="6:6" x14ac:dyDescent="0.3">
      <c r="F10849" s="1">
        <v>4905465311244.9404</v>
      </c>
    </row>
    <row r="10850" spans="6:6" x14ac:dyDescent="0.3">
      <c r="F10850" s="1">
        <v>4908064687193.8203</v>
      </c>
    </row>
    <row r="10851" spans="6:6" x14ac:dyDescent="0.3">
      <c r="F10851" s="1">
        <v>4910669853821.1104</v>
      </c>
    </row>
    <row r="10852" spans="6:6" x14ac:dyDescent="0.3">
      <c r="F10852" s="1">
        <v>4913280072707.4902</v>
      </c>
    </row>
    <row r="10853" spans="6:6" x14ac:dyDescent="0.3">
      <c r="F10853" s="1">
        <v>4915894605266.0498</v>
      </c>
    </row>
    <row r="10854" spans="6:6" x14ac:dyDescent="0.3">
      <c r="F10854" s="1">
        <v>4918512712944.6699</v>
      </c>
    </row>
    <row r="10855" spans="6:6" x14ac:dyDescent="0.3">
      <c r="F10855" s="1">
        <v>4921133657426.8799</v>
      </c>
    </row>
    <row r="10856" spans="6:6" x14ac:dyDescent="0.3">
      <c r="F10856" s="1">
        <v>4923756700831.1699</v>
      </c>
    </row>
    <row r="10857" spans="6:6" x14ac:dyDescent="0.3">
      <c r="F10857" s="1">
        <v>4926381105908.7803</v>
      </c>
    </row>
    <row r="10858" spans="6:6" x14ac:dyDescent="0.3">
      <c r="F10858" s="1">
        <v>4929006136239.7998</v>
      </c>
    </row>
    <row r="10859" spans="6:6" x14ac:dyDescent="0.3">
      <c r="F10859" s="1">
        <v>4931631056427.7197</v>
      </c>
    </row>
    <row r="10860" spans="6:6" x14ac:dyDescent="0.3">
      <c r="F10860" s="1">
        <v>4934255132292.3096</v>
      </c>
    </row>
    <row r="10861" spans="6:6" x14ac:dyDescent="0.3">
      <c r="F10861" s="1">
        <v>4936877631060.7598</v>
      </c>
    </row>
    <row r="10862" spans="6:6" x14ac:dyDescent="0.3">
      <c r="F10862" s="1">
        <v>4939497821557.2402</v>
      </c>
    </row>
    <row r="10863" spans="6:6" x14ac:dyDescent="0.3">
      <c r="F10863" s="1">
        <v>4942114974390.7002</v>
      </c>
    </row>
    <row r="10864" spans="6:6" x14ac:dyDescent="0.3">
      <c r="F10864" s="1">
        <v>4944728362140.8799</v>
      </c>
    </row>
    <row r="10865" spans="6:6" x14ac:dyDescent="0.3">
      <c r="F10865" s="1">
        <v>4947337259542.7002</v>
      </c>
    </row>
    <row r="10866" spans="6:6" x14ac:dyDescent="0.3">
      <c r="F10866" s="1">
        <v>4949940943668.79</v>
      </c>
    </row>
    <row r="10867" spans="6:6" x14ac:dyDescent="0.3">
      <c r="F10867" s="1">
        <v>4952538694110.2998</v>
      </c>
    </row>
    <row r="10868" spans="6:6" x14ac:dyDescent="0.3">
      <c r="F10868" s="1">
        <v>4955129793155.9502</v>
      </c>
    </row>
    <row r="10869" spans="6:6" x14ac:dyDescent="0.3">
      <c r="F10869" s="1">
        <v>4957713525969.2305</v>
      </c>
    </row>
    <row r="10870" spans="6:6" x14ac:dyDescent="0.3">
      <c r="F10870" s="1">
        <v>4960289180763.8496</v>
      </c>
    </row>
    <row r="10871" spans="6:6" x14ac:dyDescent="0.3">
      <c r="F10871" s="1">
        <v>4962856048977.4004</v>
      </c>
    </row>
    <row r="10872" spans="6:6" x14ac:dyDescent="0.3">
      <c r="F10872" s="1">
        <v>4965413425443.1504</v>
      </c>
    </row>
    <row r="10873" spans="6:6" x14ac:dyDescent="0.3">
      <c r="F10873" s="1">
        <v>4967960608560.0898</v>
      </c>
    </row>
    <row r="10874" spans="6:6" x14ac:dyDescent="0.3">
      <c r="F10874" s="1">
        <v>4970496900461.1201</v>
      </c>
    </row>
    <row r="10875" spans="6:6" x14ac:dyDescent="0.3">
      <c r="F10875" s="1">
        <v>4973021607179.4502</v>
      </c>
    </row>
    <row r="10876" spans="6:6" x14ac:dyDescent="0.3">
      <c r="F10876" s="1">
        <v>4975534038813.1299</v>
      </c>
    </row>
    <row r="10877" spans="6:6" x14ac:dyDescent="0.3">
      <c r="F10877" s="1">
        <v>4978033509687.8398</v>
      </c>
    </row>
    <row r="10878" spans="6:6" x14ac:dyDescent="0.3">
      <c r="F10878" s="1">
        <v>4980519338517.79</v>
      </c>
    </row>
    <row r="10879" spans="6:6" x14ac:dyDescent="0.3">
      <c r="F10879" s="1">
        <v>4982990848564.8398</v>
      </c>
    </row>
    <row r="10880" spans="6:6" x14ac:dyDescent="0.3">
      <c r="F10880" s="1">
        <v>4985447367795.7803</v>
      </c>
    </row>
    <row r="10881" spans="6:6" x14ac:dyDescent="0.3">
      <c r="F10881" s="1">
        <v>4987888229037.8496</v>
      </c>
    </row>
    <row r="10882" spans="6:6" x14ac:dyDescent="0.3">
      <c r="F10882" s="1">
        <v>4990312770132.3701</v>
      </c>
    </row>
    <row r="10883" spans="6:6" x14ac:dyDescent="0.3">
      <c r="F10883" s="1">
        <v>4992720334086.6201</v>
      </c>
    </row>
    <row r="10884" spans="6:6" x14ac:dyDescent="0.3">
      <c r="F10884" s="1">
        <v>4995110269223.9404</v>
      </c>
    </row>
    <row r="10885" spans="6:6" x14ac:dyDescent="0.3">
      <c r="F10885" s="1">
        <v>4997481929331.9502</v>
      </c>
    </row>
    <row r="10886" spans="6:6" x14ac:dyDescent="0.3">
      <c r="F10886" s="1">
        <v>4999834673809.0996</v>
      </c>
    </row>
    <row r="10887" spans="6:6" x14ac:dyDescent="0.3">
      <c r="F10887" s="1">
        <v>5002167867809.3203</v>
      </c>
    </row>
    <row r="10888" spans="6:6" x14ac:dyDescent="0.3">
      <c r="F10888" s="1">
        <v>5004480882384.9805</v>
      </c>
    </row>
    <row r="10889" spans="6:6" x14ac:dyDescent="0.3">
      <c r="F10889" s="1">
        <v>5006773094628</v>
      </c>
    </row>
    <row r="10890" spans="6:6" x14ac:dyDescent="0.3">
      <c r="F10890" s="1">
        <v>5009043887809.3301</v>
      </c>
    </row>
    <row r="10891" spans="6:6" x14ac:dyDescent="0.3">
      <c r="F10891" s="1">
        <v>5011292651516.4902</v>
      </c>
    </row>
    <row r="10892" spans="6:6" x14ac:dyDescent="0.3">
      <c r="F10892" s="1">
        <v>5013518781789.5195</v>
      </c>
    </row>
    <row r="10893" spans="6:6" x14ac:dyDescent="0.3">
      <c r="F10893" s="1">
        <v>5015721681255.1299</v>
      </c>
    </row>
    <row r="10894" spans="6:6" x14ac:dyDescent="0.3">
      <c r="F10894" s="1">
        <v>5017900759259.0703</v>
      </c>
    </row>
    <row r="10895" spans="6:6" x14ac:dyDescent="0.3">
      <c r="F10895" s="1">
        <v>5020055431996.9004</v>
      </c>
    </row>
    <row r="10896" spans="6:6" x14ac:dyDescent="0.3">
      <c r="F10896" s="1">
        <v>5022185122642.8799</v>
      </c>
    </row>
    <row r="10897" spans="6:6" x14ac:dyDescent="0.3">
      <c r="F10897" s="1">
        <v>5024289261477.2695</v>
      </c>
    </row>
    <row r="10898" spans="6:6" x14ac:dyDescent="0.3">
      <c r="F10898" s="1">
        <v>5026367286011.9297</v>
      </c>
    </row>
    <row r="10899" spans="6:6" x14ac:dyDescent="0.3">
      <c r="F10899" s="1">
        <v>5028418641114.0996</v>
      </c>
    </row>
    <row r="10900" spans="6:6" x14ac:dyDescent="0.3">
      <c r="F10900" s="1">
        <v>5030442779128.6602</v>
      </c>
    </row>
    <row r="10901" spans="6:6" x14ac:dyDescent="0.3">
      <c r="F10901" s="1">
        <v>5032439159998.5703</v>
      </c>
    </row>
    <row r="10902" spans="6:6" x14ac:dyDescent="0.3">
      <c r="F10902" s="1">
        <v>5034407251383.7197</v>
      </c>
    </row>
    <row r="10903" spans="6:6" x14ac:dyDescent="0.3">
      <c r="F10903" s="1">
        <v>5036346528778.0801</v>
      </c>
    </row>
    <row r="10904" spans="6:6" x14ac:dyDescent="0.3">
      <c r="F10904" s="1">
        <v>5038256475625.1602</v>
      </c>
    </row>
    <row r="10905" spans="6:6" x14ac:dyDescent="0.3">
      <c r="F10905" s="1">
        <v>5040136583431.8896</v>
      </c>
    </row>
    <row r="10906" spans="6:6" x14ac:dyDescent="0.3">
      <c r="F10906" s="1">
        <v>5041986351880.79</v>
      </c>
    </row>
    <row r="10907" spans="6:6" x14ac:dyDescent="0.3">
      <c r="F10907" s="1">
        <v>5043805288940.4902</v>
      </c>
    </row>
    <row r="10908" spans="6:6" x14ac:dyDescent="0.3">
      <c r="F10908" s="1">
        <v>5045592910974.6299</v>
      </c>
    </row>
    <row r="10909" spans="6:6" x14ac:dyDescent="0.3">
      <c r="F10909" s="1">
        <v>5047348742849.1602</v>
      </c>
    </row>
    <row r="10910" spans="6:6" x14ac:dyDescent="0.3">
      <c r="F10910" s="1">
        <v>5049072318037.8896</v>
      </c>
    </row>
    <row r="10911" spans="6:6" x14ac:dyDescent="0.3">
      <c r="F10911" s="1">
        <v>5050763178726.5703</v>
      </c>
    </row>
    <row r="10912" spans="6:6" x14ac:dyDescent="0.3">
      <c r="F10912" s="1">
        <v>5052420875915.1904</v>
      </c>
    </row>
    <row r="10913" spans="6:6" x14ac:dyDescent="0.3">
      <c r="F10913" s="1">
        <v>5054044969518.7695</v>
      </c>
    </row>
    <row r="10914" spans="6:6" x14ac:dyDescent="0.3">
      <c r="F10914" s="1">
        <v>5055635028466.4199</v>
      </c>
    </row>
    <row r="10915" spans="6:6" x14ac:dyDescent="0.3">
      <c r="F10915" s="1">
        <v>5057190630798.9102</v>
      </c>
    </row>
    <row r="10916" spans="6:6" x14ac:dyDescent="0.3">
      <c r="F10916" s="1">
        <v>5058711363764.46</v>
      </c>
    </row>
    <row r="10917" spans="6:6" x14ac:dyDescent="0.3">
      <c r="F10917" s="1">
        <v>5060196823913.0498</v>
      </c>
    </row>
    <row r="10918" spans="6:6" x14ac:dyDescent="0.3">
      <c r="F10918" s="1">
        <v>5061646617188.9805</v>
      </c>
    </row>
    <row r="10919" spans="6:6" x14ac:dyDescent="0.3">
      <c r="F10919" s="1">
        <v>5063060359021.9199</v>
      </c>
    </row>
    <row r="10920" spans="6:6" x14ac:dyDescent="0.3">
      <c r="F10920" s="1">
        <v>5064437674416.21</v>
      </c>
    </row>
    <row r="10921" spans="6:6" x14ac:dyDescent="0.3">
      <c r="F10921" s="1">
        <v>5065778198038.6504</v>
      </c>
    </row>
    <row r="10922" spans="6:6" x14ac:dyDescent="0.3">
      <c r="F10922" s="1">
        <v>5067081574304.5303</v>
      </c>
    </row>
    <row r="10923" spans="6:6" x14ac:dyDescent="0.3">
      <c r="F10923" s="1">
        <v>5068347457462.1396</v>
      </c>
    </row>
    <row r="10924" spans="6:6" x14ac:dyDescent="0.3">
      <c r="F10924" s="1">
        <v>5069575511675.5098</v>
      </c>
    </row>
    <row r="10925" spans="6:6" x14ac:dyDescent="0.3">
      <c r="F10925" s="1">
        <v>5070765411105.5898</v>
      </c>
    </row>
    <row r="10926" spans="6:6" x14ac:dyDescent="0.3">
      <c r="F10926" s="1">
        <v>5071916839989.75</v>
      </c>
    </row>
    <row r="10927" spans="6:6" x14ac:dyDescent="0.3">
      <c r="F10927" s="1">
        <v>5073029492719.5498</v>
      </c>
    </row>
    <row r="10928" spans="6:6" x14ac:dyDescent="0.3">
      <c r="F10928" s="1">
        <v>5074103073916.9004</v>
      </c>
    </row>
    <row r="10929" spans="6:6" x14ac:dyDescent="0.3">
      <c r="F10929" s="1">
        <v>5075137298508.54</v>
      </c>
    </row>
    <row r="10930" spans="6:6" x14ac:dyDescent="0.3">
      <c r="F10930" s="1">
        <v>5076131891798.75</v>
      </c>
    </row>
    <row r="10931" spans="6:6" x14ac:dyDescent="0.3">
      <c r="F10931" s="1">
        <v>5077086589540.4199</v>
      </c>
    </row>
    <row r="10932" spans="6:6" x14ac:dyDescent="0.3">
      <c r="F10932" s="1">
        <v>5078001138004.3701</v>
      </c>
    </row>
    <row r="10933" spans="6:6" x14ac:dyDescent="0.3">
      <c r="F10933" s="1">
        <v>5078875294046.9404</v>
      </c>
    </row>
    <row r="10934" spans="6:6" x14ac:dyDescent="0.3">
      <c r="F10934" s="1">
        <v>5079708825175.8604</v>
      </c>
    </row>
    <row r="10935" spans="6:6" x14ac:dyDescent="0.3">
      <c r="F10935" s="1">
        <v>5080501509614.3096</v>
      </c>
    </row>
    <row r="10936" spans="6:6" x14ac:dyDescent="0.3">
      <c r="F10936" s="1">
        <v>5081253136363.2402</v>
      </c>
    </row>
    <row r="10937" spans="6:6" x14ac:dyDescent="0.3">
      <c r="F10937" s="1">
        <v>5081963505261.9404</v>
      </c>
    </row>
    <row r="10938" spans="6:6" x14ac:dyDescent="0.3">
      <c r="F10938" s="1">
        <v>5082632427046.6797</v>
      </c>
    </row>
    <row r="10939" spans="6:6" x14ac:dyDescent="0.3">
      <c r="F10939" s="1">
        <v>5083259723407.6797</v>
      </c>
    </row>
    <row r="10940" spans="6:6" x14ac:dyDescent="0.3">
      <c r="F10940" s="1">
        <v>5083845227044.0996</v>
      </c>
    </row>
    <row r="10941" spans="6:6" x14ac:dyDescent="0.3">
      <c r="F10941" s="1">
        <v>5084388781717.2598</v>
      </c>
    </row>
    <row r="10942" spans="6:6" x14ac:dyDescent="0.3">
      <c r="F10942" s="1">
        <v>5084890242301.9404</v>
      </c>
    </row>
    <row r="10943" spans="6:6" x14ac:dyDescent="0.3">
      <c r="F10943" s="1">
        <v>5085349474835.7695</v>
      </c>
    </row>
    <row r="10944" spans="6:6" x14ac:dyDescent="0.3">
      <c r="F10944" s="1">
        <v>5085766356566.7002</v>
      </c>
    </row>
    <row r="10945" spans="6:6" x14ac:dyDescent="0.3">
      <c r="F10945" s="1">
        <v>5086140775998.5098</v>
      </c>
    </row>
    <row r="10946" spans="6:6" x14ac:dyDescent="0.3">
      <c r="F10946" s="1">
        <v>5086472632934.3398</v>
      </c>
    </row>
    <row r="10947" spans="6:6" x14ac:dyDescent="0.3">
      <c r="F10947" s="1">
        <v>5086761838518.25</v>
      </c>
    </row>
    <row r="10948" spans="6:6" x14ac:dyDescent="0.3">
      <c r="F10948" s="1">
        <v>5087008315274.7197</v>
      </c>
    </row>
    <row r="10949" spans="6:6" x14ac:dyDescent="0.3">
      <c r="F10949" s="1">
        <v>5087211997146.0996</v>
      </c>
    </row>
    <row r="10950" spans="6:6" x14ac:dyDescent="0.3">
      <c r="F10950" s="1">
        <v>5087372829528.0195</v>
      </c>
    </row>
    <row r="10951" spans="6:6" x14ac:dyDescent="0.3">
      <c r="F10951" s="1">
        <v>5087490769302.6797</v>
      </c>
    </row>
    <row r="10952" spans="6:6" x14ac:dyDescent="0.3">
      <c r="F10952" s="1">
        <v>5087565784870.0098</v>
      </c>
    </row>
    <row r="10953" spans="6:6" x14ac:dyDescent="0.3">
      <c r="F10953" s="1">
        <v>5087597856176.6904</v>
      </c>
    </row>
    <row r="10954" spans="6:6" x14ac:dyDescent="0.3">
      <c r="F10954" s="1">
        <v>5087586974743.0195</v>
      </c>
    </row>
    <row r="10955" spans="6:6" x14ac:dyDescent="0.3">
      <c r="F10955" s="1">
        <v>5087533143687.5195</v>
      </c>
    </row>
    <row r="10956" spans="6:6" x14ac:dyDescent="0.3">
      <c r="F10956" s="1">
        <v>5087436377749.3604</v>
      </c>
    </row>
    <row r="10957" spans="6:6" x14ac:dyDescent="0.3">
      <c r="F10957" s="1">
        <v>5087296703308.4902</v>
      </c>
    </row>
    <row r="10958" spans="6:6" x14ac:dyDescent="0.3">
      <c r="F10958" s="1">
        <v>5087114158403.5</v>
      </c>
    </row>
    <row r="10959" spans="6:6" x14ac:dyDescent="0.3">
      <c r="F10959" s="1">
        <v>5086888792747.0996</v>
      </c>
    </row>
    <row r="10960" spans="6:6" x14ac:dyDescent="0.3">
      <c r="F10960" s="1">
        <v>5086620667739.3799</v>
      </c>
    </row>
    <row r="10961" spans="6:6" x14ac:dyDescent="0.3">
      <c r="F10961" s="1">
        <v>5086309856478.46</v>
      </c>
    </row>
    <row r="10962" spans="6:6" x14ac:dyDescent="0.3">
      <c r="F10962" s="1">
        <v>5085956443768.9404</v>
      </c>
    </row>
    <row r="10963" spans="6:6" x14ac:dyDescent="0.3">
      <c r="F10963" s="1">
        <v>5085560526127.7803</v>
      </c>
    </row>
    <row r="10964" spans="6:6" x14ac:dyDescent="0.3">
      <c r="F10964" s="1">
        <v>5085122211787.7002</v>
      </c>
    </row>
    <row r="10965" spans="6:6" x14ac:dyDescent="0.3">
      <c r="F10965" s="1">
        <v>5084641620698.0898</v>
      </c>
    </row>
    <row r="10966" spans="6:6" x14ac:dyDescent="0.3">
      <c r="F10966" s="1">
        <v>5084118884523.3301</v>
      </c>
    </row>
    <row r="10967" spans="6:6" x14ac:dyDescent="0.3">
      <c r="F10967" s="1">
        <v>5083554146638.6104</v>
      </c>
    </row>
    <row r="10968" spans="6:6" x14ac:dyDescent="0.3">
      <c r="F10968" s="1">
        <v>5082947562123.0098</v>
      </c>
    </row>
    <row r="10969" spans="6:6" x14ac:dyDescent="0.3">
      <c r="F10969" s="1">
        <v>5082299297750</v>
      </c>
    </row>
    <row r="10970" spans="6:6" x14ac:dyDescent="0.3">
      <c r="F10970" s="1">
        <v>5081609531975.2695</v>
      </c>
    </row>
    <row r="10971" spans="6:6" x14ac:dyDescent="0.3">
      <c r="F10971" s="1">
        <v>5080878454921.7803</v>
      </c>
    </row>
    <row r="10972" spans="6:6" x14ac:dyDescent="0.3">
      <c r="F10972" s="1">
        <v>5080106268362.1104</v>
      </c>
    </row>
    <row r="10973" spans="6:6" x14ac:dyDescent="0.3">
      <c r="F10973" s="1">
        <v>5079293185697.9697</v>
      </c>
    </row>
    <row r="10974" spans="6:6" x14ac:dyDescent="0.3">
      <c r="F10974" s="1">
        <v>5078439431936.9404</v>
      </c>
    </row>
    <row r="10975" spans="6:6" x14ac:dyDescent="0.3">
      <c r="F10975" s="1">
        <v>5077545243666.3301</v>
      </c>
    </row>
    <row r="10976" spans="6:6" x14ac:dyDescent="0.3">
      <c r="F10976" s="1">
        <v>5076610869024.1504</v>
      </c>
    </row>
    <row r="10977" spans="6:6" x14ac:dyDescent="0.3">
      <c r="F10977" s="1">
        <v>5075636567667.1396</v>
      </c>
    </row>
    <row r="10978" spans="6:6" x14ac:dyDescent="0.3">
      <c r="F10978" s="1">
        <v>5074622610735.9199</v>
      </c>
    </row>
    <row r="10979" spans="6:6" x14ac:dyDescent="0.3">
      <c r="F10979" s="1">
        <v>5073569280817.0303</v>
      </c>
    </row>
    <row r="10980" spans="6:6" x14ac:dyDescent="0.3">
      <c r="F10980" s="1">
        <v>5072476871902.0898</v>
      </c>
    </row>
    <row r="10981" spans="6:6" x14ac:dyDescent="0.3">
      <c r="F10981" s="1">
        <v>5071345689343.7695</v>
      </c>
    </row>
    <row r="10982" spans="6:6" x14ac:dyDescent="0.3">
      <c r="F10982" s="1">
        <v>5070176049808.79</v>
      </c>
    </row>
    <row r="10983" spans="6:6" x14ac:dyDescent="0.3">
      <c r="F10983" s="1">
        <v>5068968281227.75</v>
      </c>
    </row>
    <row r="10984" spans="6:6" x14ac:dyDescent="0.3">
      <c r="F10984" s="1">
        <v>5067722722741.7803</v>
      </c>
    </row>
    <row r="10985" spans="6:6" x14ac:dyDescent="0.3">
      <c r="F10985" s="1">
        <v>5066439724646.1299</v>
      </c>
    </row>
    <row r="10986" spans="6:6" x14ac:dyDescent="0.3">
      <c r="F10986" s="1">
        <v>5065119648330.4102</v>
      </c>
    </row>
    <row r="10987" spans="6:6" x14ac:dyDescent="0.3">
      <c r="F10987" s="1">
        <v>5063762866215.7002</v>
      </c>
    </row>
    <row r="10988" spans="6:6" x14ac:dyDescent="0.3">
      <c r="F10988" s="1">
        <v>5062369761688.3896</v>
      </c>
    </row>
    <row r="10989" spans="6:6" x14ac:dyDescent="0.3">
      <c r="F10989" s="1">
        <v>5060940729030.6299</v>
      </c>
    </row>
    <row r="10990" spans="6:6" x14ac:dyDescent="0.3">
      <c r="F10990" s="1">
        <v>5059476173347.6201</v>
      </c>
    </row>
    <row r="10991" spans="6:6" x14ac:dyDescent="0.3">
      <c r="F10991" s="1">
        <v>5057976510491.4199</v>
      </c>
    </row>
    <row r="10992" spans="6:6" x14ac:dyDescent="0.3">
      <c r="F10992" s="1">
        <v>5056442166981.4805</v>
      </c>
    </row>
    <row r="10993" spans="6:6" x14ac:dyDescent="0.3">
      <c r="F10993" s="1">
        <v>5054873579921.71</v>
      </c>
    </row>
    <row r="10994" spans="6:6" x14ac:dyDescent="0.3">
      <c r="F10994" s="1">
        <v>5053271196914.25</v>
      </c>
    </row>
    <row r="10995" spans="6:6" x14ac:dyDescent="0.3">
      <c r="F10995" s="1">
        <v>5051635475969.6299</v>
      </c>
    </row>
    <row r="10996" spans="6:6" x14ac:dyDescent="0.3">
      <c r="F10996" s="1">
        <v>5049966885413.6504</v>
      </c>
    </row>
    <row r="10997" spans="6:6" x14ac:dyDescent="0.3">
      <c r="F10997" s="1">
        <v>5048265903790.6904</v>
      </c>
    </row>
    <row r="10998" spans="6:6" x14ac:dyDescent="0.3">
      <c r="F10998" s="1">
        <v>5046533019763.5098</v>
      </c>
    </row>
    <row r="10999" spans="6:6" x14ac:dyDescent="0.3">
      <c r="F10999" s="1">
        <v>5044768732009.6299</v>
      </c>
    </row>
    <row r="11000" spans="6:6" x14ac:dyDescent="0.3">
      <c r="F11000" s="1">
        <v>5042973549114.0703</v>
      </c>
    </row>
    <row r="11001" spans="6:6" x14ac:dyDescent="0.3">
      <c r="F11001" s="1">
        <v>5041147989458.6699</v>
      </c>
    </row>
    <row r="11002" spans="6:6" x14ac:dyDescent="0.3">
      <c r="F11002" s="1">
        <v>5039292581107.7197</v>
      </c>
    </row>
    <row r="11003" spans="6:6" x14ac:dyDescent="0.3">
      <c r="F11003" s="1">
        <v>5037407861690.1797</v>
      </c>
    </row>
    <row r="11004" spans="6:6" x14ac:dyDescent="0.3">
      <c r="F11004" s="1">
        <v>5035494378278.1797</v>
      </c>
    </row>
    <row r="11005" spans="6:6" x14ac:dyDescent="0.3">
      <c r="F11005" s="1">
        <v>5033552687262.0195</v>
      </c>
    </row>
    <row r="11006" spans="6:6" x14ac:dyDescent="0.3">
      <c r="F11006" s="1">
        <v>5031583354221.5996</v>
      </c>
    </row>
    <row r="11007" spans="6:6" x14ac:dyDescent="0.3">
      <c r="F11007" s="1">
        <v>5029586953794.1797</v>
      </c>
    </row>
    <row r="11008" spans="6:6" x14ac:dyDescent="0.3">
      <c r="F11008" s="1">
        <v>5027564069538.5703</v>
      </c>
    </row>
    <row r="11009" spans="6:6" x14ac:dyDescent="0.3">
      <c r="F11009" s="1">
        <v>5025515293795.7998</v>
      </c>
    </row>
    <row r="11010" spans="6:6" x14ac:dyDescent="0.3">
      <c r="F11010" s="1">
        <v>5023441227546.0498</v>
      </c>
    </row>
    <row r="11011" spans="6:6" x14ac:dyDescent="0.3">
      <c r="F11011" s="1">
        <v>5021342480262.1299</v>
      </c>
    </row>
    <row r="11012" spans="6:6" x14ac:dyDescent="0.3">
      <c r="F11012" s="1">
        <v>5019219669759.2598</v>
      </c>
    </row>
    <row r="11013" spans="6:6" x14ac:dyDescent="0.3">
      <c r="F11013" s="1">
        <v>5017073422041.2998</v>
      </c>
    </row>
    <row r="11014" spans="6:6" x14ac:dyDescent="0.3">
      <c r="F11014" s="1">
        <v>5014904371143.46</v>
      </c>
    </row>
    <row r="11015" spans="6:6" x14ac:dyDescent="0.3">
      <c r="F11015" s="1">
        <v>5012713158971.3301</v>
      </c>
    </row>
    <row r="11016" spans="6:6" x14ac:dyDescent="0.3">
      <c r="F11016" s="1">
        <v>5010500435136.5</v>
      </c>
    </row>
    <row r="11017" spans="6:6" x14ac:dyDescent="0.3">
      <c r="F11017" s="1">
        <v>5008266856788.4902</v>
      </c>
    </row>
    <row r="11018" spans="6:6" x14ac:dyDescent="0.3">
      <c r="F11018" s="1">
        <v>5006013088443.2803</v>
      </c>
    </row>
    <row r="11019" spans="6:6" x14ac:dyDescent="0.3">
      <c r="F11019" s="1">
        <v>5003739801808.29</v>
      </c>
    </row>
    <row r="11020" spans="6:6" x14ac:dyDescent="0.3">
      <c r="F11020" s="1">
        <v>5001447675603.8701</v>
      </c>
    </row>
    <row r="11021" spans="6:6" x14ac:dyDescent="0.3">
      <c r="F11021" s="1">
        <v>4999137395381.3398</v>
      </c>
    </row>
    <row r="11022" spans="6:6" x14ac:dyDescent="0.3">
      <c r="F11022" s="1">
        <v>4996809653337.6504</v>
      </c>
    </row>
    <row r="11023" spans="6:6" x14ac:dyDescent="0.3">
      <c r="F11023" s="1">
        <v>4994465148126.5303</v>
      </c>
    </row>
    <row r="11024" spans="6:6" x14ac:dyDescent="0.3">
      <c r="F11024" s="1">
        <v>4992104584666.4297</v>
      </c>
    </row>
    <row r="11025" spans="6:6" x14ac:dyDescent="0.3">
      <c r="F11025" s="1">
        <v>4989728673944.9102</v>
      </c>
    </row>
    <row r="11026" spans="6:6" x14ac:dyDescent="0.3">
      <c r="F11026" s="1">
        <v>4987338132819.9805</v>
      </c>
    </row>
    <row r="11027" spans="6:6" x14ac:dyDescent="0.3">
      <c r="F11027" s="1">
        <v>4984933683817.96</v>
      </c>
    </row>
    <row r="11028" spans="6:6" x14ac:dyDescent="0.3">
      <c r="F11028" s="1">
        <v>4982516054928.25</v>
      </c>
    </row>
    <row r="11029" spans="6:6" x14ac:dyDescent="0.3">
      <c r="F11029" s="1">
        <v>4980085979394.8604</v>
      </c>
    </row>
    <row r="11030" spans="6:6" x14ac:dyDescent="0.3">
      <c r="F11030" s="1">
        <v>4977644195504.8896</v>
      </c>
    </row>
    <row r="11031" spans="6:6" x14ac:dyDescent="0.3">
      <c r="F11031" s="1">
        <v>4975191446373.7998</v>
      </c>
    </row>
    <row r="11032" spans="6:6" x14ac:dyDescent="0.3">
      <c r="F11032" s="1">
        <v>4972728479727.79</v>
      </c>
    </row>
    <row r="11033" spans="6:6" x14ac:dyDescent="0.3">
      <c r="F11033" s="1">
        <v>4970256047683.1104</v>
      </c>
    </row>
    <row r="11034" spans="6:6" x14ac:dyDescent="0.3">
      <c r="F11034" s="1">
        <v>4967774906522.5</v>
      </c>
    </row>
    <row r="11035" spans="6:6" x14ac:dyDescent="0.3">
      <c r="F11035" s="1">
        <v>4965285816468.75</v>
      </c>
    </row>
    <row r="11036" spans="6:6" x14ac:dyDescent="0.3">
      <c r="F11036" s="1">
        <v>4962789541455.5</v>
      </c>
    </row>
    <row r="11037" spans="6:6" x14ac:dyDescent="0.3">
      <c r="F11037" s="1">
        <v>4960286848895.2305</v>
      </c>
    </row>
    <row r="11038" spans="6:6" x14ac:dyDescent="0.3">
      <c r="F11038" s="1">
        <v>4957778509444.7197</v>
      </c>
    </row>
    <row r="11039" spans="6:6" x14ac:dyDescent="0.3">
      <c r="F11039" s="1">
        <v>4955265296767.7695</v>
      </c>
    </row>
    <row r="11040" spans="6:6" x14ac:dyDescent="0.3">
      <c r="F11040" s="1">
        <v>4952747987295.5195</v>
      </c>
    </row>
    <row r="11041" spans="6:6" x14ac:dyDescent="0.3">
      <c r="F11041" s="1">
        <v>4950227359984.2803</v>
      </c>
    </row>
    <row r="11042" spans="6:6" x14ac:dyDescent="0.3">
      <c r="F11042" s="1">
        <v>4947704196070.9902</v>
      </c>
    </row>
    <row r="11043" spans="6:6" x14ac:dyDescent="0.3">
      <c r="F11043" s="1">
        <v>4945179278826.4102</v>
      </c>
    </row>
    <row r="11044" spans="6:6" x14ac:dyDescent="0.3">
      <c r="F11044" s="1">
        <v>4942653393306.1396</v>
      </c>
    </row>
    <row r="11045" spans="6:6" x14ac:dyDescent="0.3">
      <c r="F11045" s="1">
        <v>4940127326099.4404</v>
      </c>
    </row>
    <row r="11046" spans="6:6" x14ac:dyDescent="0.3">
      <c r="F11046" s="1">
        <v>4937601865076.1699</v>
      </c>
    </row>
    <row r="11047" spans="6:6" x14ac:dyDescent="0.3">
      <c r="F11047" s="1">
        <v>4935077799131.6797</v>
      </c>
    </row>
    <row r="11048" spans="6:6" x14ac:dyDescent="0.3">
      <c r="F11048" s="1">
        <v>4932555917929.9004</v>
      </c>
    </row>
    <row r="11049" spans="6:6" x14ac:dyDescent="0.3">
      <c r="F11049" s="1">
        <v>4930037011644.7695</v>
      </c>
    </row>
    <row r="11050" spans="6:6" x14ac:dyDescent="0.3">
      <c r="F11050" s="1">
        <v>4927521870699.8701</v>
      </c>
    </row>
    <row r="11051" spans="6:6" x14ac:dyDescent="0.3">
      <c r="F11051" s="1">
        <v>4925011285506.7402</v>
      </c>
    </row>
    <row r="11052" spans="6:6" x14ac:dyDescent="0.3">
      <c r="F11052" s="1">
        <v>4922506046201.5596</v>
      </c>
    </row>
    <row r="11053" spans="6:6" x14ac:dyDescent="0.3">
      <c r="F11053" s="1">
        <v>4920006942380.6602</v>
      </c>
    </row>
    <row r="11054" spans="6:6" x14ac:dyDescent="0.3">
      <c r="F11054" s="1">
        <v>4917514762834.7598</v>
      </c>
    </row>
    <row r="11055" spans="6:6" x14ac:dyDescent="0.3">
      <c r="F11055" s="1">
        <v>4915030295282.0996</v>
      </c>
    </row>
    <row r="11056" spans="6:6" x14ac:dyDescent="0.3">
      <c r="F11056" s="1">
        <v>4912554326100.6396</v>
      </c>
    </row>
    <row r="11057" spans="6:6" x14ac:dyDescent="0.3">
      <c r="F11057" s="1">
        <v>4910087640059.3604</v>
      </c>
    </row>
    <row r="11058" spans="6:6" x14ac:dyDescent="0.3">
      <c r="F11058" s="1">
        <v>4907631020048.7803</v>
      </c>
    </row>
    <row r="11059" spans="6:6" x14ac:dyDescent="0.3">
      <c r="F11059" s="1">
        <v>4905185246810.8896</v>
      </c>
    </row>
    <row r="11060" spans="6:6" x14ac:dyDescent="0.3">
      <c r="F11060" s="1">
        <v>4902751098668.5703</v>
      </c>
    </row>
    <row r="11061" spans="6:6" x14ac:dyDescent="0.3">
      <c r="F11061" s="1">
        <v>4900329351254.5801</v>
      </c>
    </row>
    <row r="11062" spans="6:6" x14ac:dyDescent="0.3">
      <c r="F11062" s="1">
        <v>4897920777240.3301</v>
      </c>
    </row>
    <row r="11063" spans="6:6" x14ac:dyDescent="0.3">
      <c r="F11063" s="1">
        <v>4895526146064.5</v>
      </c>
    </row>
    <row r="11064" spans="6:6" x14ac:dyDescent="0.3">
      <c r="F11064" s="1">
        <v>4893146223661.6201</v>
      </c>
    </row>
    <row r="11065" spans="6:6" x14ac:dyDescent="0.3">
      <c r="F11065" s="1">
        <v>4890781772190.8604</v>
      </c>
    </row>
    <row r="11066" spans="6:6" x14ac:dyDescent="0.3">
      <c r="F11066" s="1">
        <v>4888433549765.0195</v>
      </c>
    </row>
    <row r="11067" spans="6:6" x14ac:dyDescent="0.3">
      <c r="F11067" s="1">
        <v>4886102310179.8799</v>
      </c>
    </row>
    <row r="11068" spans="6:6" x14ac:dyDescent="0.3">
      <c r="F11068" s="1">
        <v>4883788802644.1904</v>
      </c>
    </row>
    <row r="11069" spans="6:6" x14ac:dyDescent="0.3">
      <c r="F11069" s="1">
        <v>4881493771510.2197</v>
      </c>
    </row>
    <row r="11070" spans="6:6" x14ac:dyDescent="0.3">
      <c r="F11070" s="1">
        <v>4879217956005.1797</v>
      </c>
    </row>
    <row r="11071" spans="6:6" x14ac:dyDescent="0.3">
      <c r="F11071" s="1">
        <v>4876962089963.5303</v>
      </c>
    </row>
    <row r="11072" spans="6:6" x14ac:dyDescent="0.3">
      <c r="F11072" s="1">
        <v>4874726901560.4404</v>
      </c>
    </row>
    <row r="11073" spans="6:6" x14ac:dyDescent="0.3">
      <c r="F11073" s="1">
        <v>4872513113046.4102</v>
      </c>
    </row>
    <row r="11074" spans="6:6" x14ac:dyDescent="0.3">
      <c r="F11074" s="1">
        <v>4870321440483.2598</v>
      </c>
    </row>
    <row r="11075" spans="6:6" x14ac:dyDescent="0.3">
      <c r="F11075" s="1">
        <v>4868152593481.6504</v>
      </c>
    </row>
    <row r="11076" spans="6:6" x14ac:dyDescent="0.3">
      <c r="F11076" s="1">
        <v>4866007274940.2402</v>
      </c>
    </row>
    <row r="11077" spans="6:6" x14ac:dyDescent="0.3">
      <c r="F11077" s="1">
        <v>4863886180786.5996</v>
      </c>
    </row>
    <row r="11078" spans="6:6" x14ac:dyDescent="0.3">
      <c r="F11078" s="1">
        <v>4861789999720.0703</v>
      </c>
    </row>
    <row r="11079" spans="6:6" x14ac:dyDescent="0.3">
      <c r="F11079" s="1">
        <v>4859719412956.6904</v>
      </c>
    </row>
    <row r="11080" spans="6:6" x14ac:dyDescent="0.3">
      <c r="F11080" s="1">
        <v>4857675093976.3398</v>
      </c>
    </row>
    <row r="11081" spans="6:6" x14ac:dyDescent="0.3">
      <c r="F11081" s="1">
        <v>4855657708272.1797</v>
      </c>
    </row>
    <row r="11082" spans="6:6" x14ac:dyDescent="0.3">
      <c r="F11082" s="1">
        <v>4853667913102.6504</v>
      </c>
    </row>
    <row r="11083" spans="6:6" x14ac:dyDescent="0.3">
      <c r="F11083" s="1">
        <v>4851706357246.04</v>
      </c>
    </row>
    <row r="11084" spans="6:6" x14ac:dyDescent="0.3">
      <c r="F11084" s="1">
        <v>4849773680757.8701</v>
      </c>
    </row>
    <row r="11085" spans="6:6" x14ac:dyDescent="0.3">
      <c r="F11085" s="1">
        <v>4847870514731.0996</v>
      </c>
    </row>
    <row r="11086" spans="6:6" x14ac:dyDescent="0.3">
      <c r="F11086" s="1">
        <v>4845997481059.4902</v>
      </c>
    </row>
    <row r="11087" spans="6:6" x14ac:dyDescent="0.3">
      <c r="F11087" s="1">
        <v>4844155192204.0195</v>
      </c>
    </row>
    <row r="11088" spans="6:6" x14ac:dyDescent="0.3">
      <c r="F11088" s="1">
        <v>4842344250962.71</v>
      </c>
    </row>
    <row r="11089" spans="6:6" x14ac:dyDescent="0.3">
      <c r="F11089" s="1">
        <v>4840565250243.8203</v>
      </c>
    </row>
    <row r="11090" spans="6:6" x14ac:dyDescent="0.3">
      <c r="F11090" s="1">
        <v>4838818772842.6699</v>
      </c>
    </row>
    <row r="11091" spans="6:6" x14ac:dyDescent="0.3">
      <c r="F11091" s="1">
        <v>4837105391222.1396</v>
      </c>
    </row>
    <row r="11092" spans="6:6" x14ac:dyDescent="0.3">
      <c r="F11092" s="1">
        <v>4835425667297.0303</v>
      </c>
    </row>
    <row r="11093" spans="6:6" x14ac:dyDescent="0.3">
      <c r="F11093" s="1">
        <v>4833780152222.3604</v>
      </c>
    </row>
    <row r="11094" spans="6:6" x14ac:dyDescent="0.3">
      <c r="F11094" s="1">
        <v>4832169386185.7402</v>
      </c>
    </row>
    <row r="11095" spans="6:6" x14ac:dyDescent="0.3">
      <c r="F11095" s="1">
        <v>4830593898204.0703</v>
      </c>
    </row>
    <row r="11096" spans="6:6" x14ac:dyDescent="0.3">
      <c r="F11096" s="1">
        <v>4829054205924.3799</v>
      </c>
    </row>
    <row r="11097" spans="6:6" x14ac:dyDescent="0.3">
      <c r="F11097" s="1">
        <v>4827550815429.3799</v>
      </c>
    </row>
    <row r="11098" spans="6:6" x14ac:dyDescent="0.3">
      <c r="F11098" s="1">
        <v>4826084221047.3496</v>
      </c>
    </row>
    <row r="11099" spans="6:6" x14ac:dyDescent="0.3">
      <c r="F11099" s="1">
        <v>4824654905166.9102</v>
      </c>
    </row>
    <row r="11100" spans="6:6" x14ac:dyDescent="0.3">
      <c r="F11100" s="1">
        <v>4823263338056.5</v>
      </c>
    </row>
    <row r="11101" spans="6:6" x14ac:dyDescent="0.3">
      <c r="F11101" s="1">
        <v>4821909977688.8604</v>
      </c>
    </row>
    <row r="11102" spans="6:6" x14ac:dyDescent="0.3">
      <c r="F11102" s="1">
        <v>4820595269570.4805</v>
      </c>
    </row>
    <row r="11103" spans="6:6" x14ac:dyDescent="0.3">
      <c r="F11103" s="1">
        <v>4819319646576.2803</v>
      </c>
    </row>
    <row r="11104" spans="6:6" x14ac:dyDescent="0.3">
      <c r="F11104" s="1">
        <v>4818083528789.4102</v>
      </c>
    </row>
    <row r="11105" spans="6:6" x14ac:dyDescent="0.3">
      <c r="F11105" s="1">
        <v>4816887323346.5498</v>
      </c>
    </row>
    <row r="11106" spans="6:6" x14ac:dyDescent="0.3">
      <c r="F11106" s="1">
        <v>4815731424288.5303</v>
      </c>
    </row>
    <row r="11107" spans="6:6" x14ac:dyDescent="0.3">
      <c r="F11107" s="1">
        <v>4814616212416.5303</v>
      </c>
    </row>
    <row r="11108" spans="6:6" x14ac:dyDescent="0.3">
      <c r="F11108" s="1">
        <v>4813542055153.8398</v>
      </c>
    </row>
    <row r="11109" spans="6:6" x14ac:dyDescent="0.3">
      <c r="F11109" s="1">
        <v>4812509306413.3896</v>
      </c>
    </row>
    <row r="11110" spans="6:6" x14ac:dyDescent="0.3">
      <c r="F11110" s="1">
        <v>4811518306470.9404</v>
      </c>
    </row>
    <row r="11111" spans="6:6" x14ac:dyDescent="0.3">
      <c r="F11111" s="1">
        <v>4810569381844.1699</v>
      </c>
    </row>
    <row r="11112" spans="6:6" x14ac:dyDescent="0.3">
      <c r="F11112" s="1">
        <v>4809662845177.5596</v>
      </c>
    </row>
    <row r="11113" spans="6:6" x14ac:dyDescent="0.3">
      <c r="F11113" s="1">
        <v>4808798995133.3398</v>
      </c>
    </row>
    <row r="11114" spans="6:6" x14ac:dyDescent="0.3">
      <c r="F11114" s="1">
        <v>4807978116288.2803</v>
      </c>
    </row>
    <row r="11115" spans="6:6" x14ac:dyDescent="0.3">
      <c r="F11115" s="1">
        <v>4807200479036.6396</v>
      </c>
    </row>
    <row r="11116" spans="6:6" x14ac:dyDescent="0.3">
      <c r="F11116" s="1">
        <v>4806466339499.1104</v>
      </c>
    </row>
    <row r="11117" spans="6:6" x14ac:dyDescent="0.3">
      <c r="F11117" s="1">
        <v>4805775939437.9297</v>
      </c>
    </row>
    <row r="11118" spans="6:6" x14ac:dyDescent="0.3">
      <c r="F11118" s="1">
        <v>4805129506178.0898</v>
      </c>
    </row>
    <row r="11119" spans="6:6" x14ac:dyDescent="0.3">
      <c r="F11119" s="1">
        <v>4804527252534.8301</v>
      </c>
    </row>
    <row r="11120" spans="6:6" x14ac:dyDescent="0.3">
      <c r="F11120" s="1">
        <v>4803969376747.1904</v>
      </c>
    </row>
    <row r="11121" spans="6:6" x14ac:dyDescent="0.3">
      <c r="F11121" s="1">
        <v>4803456062417.9502</v>
      </c>
    </row>
    <row r="11122" spans="6:6" x14ac:dyDescent="0.3">
      <c r="F11122" s="1">
        <v>4802987478459.7402</v>
      </c>
    </row>
    <row r="11123" spans="6:6" x14ac:dyDescent="0.3">
      <c r="F11123" s="1">
        <v>4802563779047.4199</v>
      </c>
    </row>
    <row r="11124" spans="6:6" x14ac:dyDescent="0.3">
      <c r="F11124" s="1">
        <v>4802185103576.8096</v>
      </c>
    </row>
    <row r="11125" spans="6:6" x14ac:dyDescent="0.3">
      <c r="F11125" s="1">
        <v>4801851576629.6104</v>
      </c>
    </row>
    <row r="11126" spans="6:6" x14ac:dyDescent="0.3">
      <c r="F11126" s="1">
        <v>4801563307944.7695</v>
      </c>
    </row>
    <row r="11127" spans="6:6" x14ac:dyDescent="0.3">
      <c r="F11127" s="1">
        <v>4801320392395.9902</v>
      </c>
    </row>
    <row r="11128" spans="6:6" x14ac:dyDescent="0.3">
      <c r="F11128" s="1">
        <v>4801122909975.6396</v>
      </c>
    </row>
    <row r="11129" spans="6:6" x14ac:dyDescent="0.3">
      <c r="F11129" s="1">
        <v>4800970925784.8896</v>
      </c>
    </row>
    <row r="11130" spans="6:6" x14ac:dyDescent="0.3">
      <c r="F11130" s="1">
        <v>4800864490030.1602</v>
      </c>
    </row>
    <row r="11131" spans="6:6" x14ac:dyDescent="0.3">
      <c r="F11131" s="1">
        <v>4800803638025.8096</v>
      </c>
    </row>
    <row r="11132" spans="6:6" x14ac:dyDescent="0.3">
      <c r="F11132" s="1">
        <v>4800788390203.04</v>
      </c>
    </row>
    <row r="11133" spans="6:6" x14ac:dyDescent="0.3">
      <c r="F11133" s="1">
        <v>4800818752125</v>
      </c>
    </row>
    <row r="11134" spans="6:6" x14ac:dyDescent="0.3">
      <c r="F11134" s="1">
        <v>4800894714508.0898</v>
      </c>
    </row>
    <row r="11135" spans="6:6" x14ac:dyDescent="0.3">
      <c r="F11135" s="1">
        <v>4801016253249.3701</v>
      </c>
    </row>
    <row r="11136" spans="6:6" x14ac:dyDescent="0.3">
      <c r="F11136" s="1">
        <v>4801183329460.0703</v>
      </c>
    </row>
    <row r="11137" spans="6:6" x14ac:dyDescent="0.3">
      <c r="F11137" s="1">
        <v>4801395889505.1396</v>
      </c>
    </row>
    <row r="11138" spans="6:6" x14ac:dyDescent="0.3">
      <c r="F11138" s="1">
        <v>4801653865048.8096</v>
      </c>
    </row>
    <row r="11139" spans="6:6" x14ac:dyDescent="0.3">
      <c r="F11139" s="1">
        <v>4801957173106.0596</v>
      </c>
    </row>
    <row r="11140" spans="6:6" x14ac:dyDescent="0.3">
      <c r="F11140" s="1">
        <v>4802305716100.0098</v>
      </c>
    </row>
    <row r="11141" spans="6:6" x14ac:dyDescent="0.3">
      <c r="F11141" s="1">
        <v>4802699381925.1104</v>
      </c>
    </row>
    <row r="11142" spans="6:6" x14ac:dyDescent="0.3">
      <c r="F11142" s="1">
        <v>4803138044016.0498</v>
      </c>
    </row>
    <row r="11143" spans="6:6" x14ac:dyDescent="0.3">
      <c r="F11143" s="1">
        <v>4803621561422.4297</v>
      </c>
    </row>
    <row r="11144" spans="6:6" x14ac:dyDescent="0.3">
      <c r="F11144" s="1">
        <v>4804149778888.9697</v>
      </c>
    </row>
    <row r="11145" spans="6:6" x14ac:dyDescent="0.3">
      <c r="F11145" s="1">
        <v>4804722526941.2402</v>
      </c>
    </row>
    <row r="11146" spans="6:6" x14ac:dyDescent="0.3">
      <c r="F11146" s="1">
        <v>4805339621976.9404</v>
      </c>
    </row>
    <row r="11147" spans="6:6" x14ac:dyDescent="0.3">
      <c r="F11147" s="1">
        <v>4806000866362.4102</v>
      </c>
    </row>
    <row r="11148" spans="6:6" x14ac:dyDescent="0.3">
      <c r="F11148" s="1">
        <v>4806706048534.5098</v>
      </c>
    </row>
    <row r="11149" spans="6:6" x14ac:dyDescent="0.3">
      <c r="F11149" s="1">
        <v>4807454943107.6504</v>
      </c>
    </row>
    <row r="11150" spans="6:6" x14ac:dyDescent="0.3">
      <c r="F11150" s="1">
        <v>4808247310985.9004</v>
      </c>
    </row>
    <row r="11151" spans="6:6" x14ac:dyDescent="0.3">
      <c r="F11151" s="1">
        <v>4809082899480.1299</v>
      </c>
    </row>
    <row r="11152" spans="6:6" x14ac:dyDescent="0.3">
      <c r="F11152" s="1">
        <v>4809961442430.04</v>
      </c>
    </row>
    <row r="11153" spans="6:6" x14ac:dyDescent="0.3">
      <c r="F11153" s="1">
        <v>4810882660330.9199</v>
      </c>
    </row>
    <row r="11154" spans="6:6" x14ac:dyDescent="0.3">
      <c r="F11154" s="1">
        <v>4811846260465.2002</v>
      </c>
    </row>
    <row r="11155" spans="6:6" x14ac:dyDescent="0.3">
      <c r="F11155" s="1">
        <v>4812851937038.4805</v>
      </c>
    </row>
    <row r="11156" spans="6:6" x14ac:dyDescent="0.3">
      <c r="F11156" s="1">
        <v>4813899371320.1504</v>
      </c>
    </row>
    <row r="11157" spans="6:6" x14ac:dyDescent="0.3">
      <c r="F11157" s="1">
        <v>4814988231788.2197</v>
      </c>
    </row>
    <row r="11158" spans="6:6" x14ac:dyDescent="0.3">
      <c r="F11158" s="1">
        <v>4816118174278.5703</v>
      </c>
    </row>
    <row r="11159" spans="6:6" x14ac:dyDescent="0.3">
      <c r="F11159" s="1">
        <v>4817288842138.2002</v>
      </c>
    </row>
    <row r="11160" spans="6:6" x14ac:dyDescent="0.3">
      <c r="F11160" s="1">
        <v>4818499866382.5498</v>
      </c>
    </row>
    <row r="11161" spans="6:6" x14ac:dyDescent="0.3">
      <c r="F11161" s="1">
        <v>4819750865856.7598</v>
      </c>
    </row>
    <row r="11162" spans="6:6" x14ac:dyDescent="0.3">
      <c r="F11162" s="1">
        <v>4821041447400.6396</v>
      </c>
    </row>
    <row r="11163" spans="6:6" x14ac:dyDescent="0.3">
      <c r="F11163" s="1">
        <v>4822371206017.3896</v>
      </c>
    </row>
    <row r="11164" spans="6:6" x14ac:dyDescent="0.3">
      <c r="F11164" s="1">
        <v>4823739725045.7598</v>
      </c>
    </row>
    <row r="11165" spans="6:6" x14ac:dyDescent="0.3">
      <c r="F11165" s="1">
        <v>4825146576335.75</v>
      </c>
    </row>
    <row r="11166" spans="6:6" x14ac:dyDescent="0.3">
      <c r="F11166" s="1">
        <v>4826591320427.5303</v>
      </c>
    </row>
    <row r="11167" spans="6:6" x14ac:dyDescent="0.3">
      <c r="F11167" s="1">
        <v>4828073506733.6104</v>
      </c>
    </row>
    <row r="11168" spans="6:6" x14ac:dyDescent="0.3">
      <c r="F11168" s="1">
        <v>4829592673723.9902</v>
      </c>
    </row>
    <row r="11169" spans="6:6" x14ac:dyDescent="0.3">
      <c r="F11169" s="1">
        <v>4831148349114.3496</v>
      </c>
    </row>
    <row r="11170" spans="6:6" x14ac:dyDescent="0.3">
      <c r="F11170" s="1">
        <v>4832740050056.9902</v>
      </c>
    </row>
    <row r="11171" spans="6:6" x14ac:dyDescent="0.3">
      <c r="F11171" s="1">
        <v>4834367283334.46</v>
      </c>
    </row>
    <row r="11172" spans="6:6" x14ac:dyDescent="0.3">
      <c r="F11172" s="1">
        <v>4836029545555.8203</v>
      </c>
    </row>
    <row r="11173" spans="6:6" x14ac:dyDescent="0.3">
      <c r="F11173" s="1">
        <v>4837726323355.3301</v>
      </c>
    </row>
    <row r="11174" spans="6:6" x14ac:dyDescent="0.3">
      <c r="F11174" s="1">
        <v>4839457093593.4004</v>
      </c>
    </row>
    <row r="11175" spans="6:6" x14ac:dyDescent="0.3">
      <c r="F11175" s="1">
        <v>4841221323559.8398</v>
      </c>
    </row>
    <row r="11176" spans="6:6" x14ac:dyDescent="0.3">
      <c r="F11176" s="1">
        <v>4843018471179.1504</v>
      </c>
    </row>
    <row r="11177" spans="6:6" x14ac:dyDescent="0.3">
      <c r="F11177" s="1">
        <v>4844847985217.75</v>
      </c>
    </row>
    <row r="11178" spans="6:6" x14ac:dyDescent="0.3">
      <c r="F11178" s="1">
        <v>4846709305493.0898</v>
      </c>
    </row>
    <row r="11179" spans="6:6" x14ac:dyDescent="0.3">
      <c r="F11179" s="1">
        <v>4848601863084.4805</v>
      </c>
    </row>
    <row r="11180" spans="6:6" x14ac:dyDescent="0.3">
      <c r="F11180" s="1">
        <v>4850525080545.4805</v>
      </c>
    </row>
    <row r="11181" spans="6:6" x14ac:dyDescent="0.3">
      <c r="F11181" s="1">
        <v>4852478372117.8301</v>
      </c>
    </row>
    <row r="11182" spans="6:6" x14ac:dyDescent="0.3">
      <c r="F11182" s="1">
        <v>4854461143946.7598</v>
      </c>
    </row>
    <row r="11183" spans="6:6" x14ac:dyDescent="0.3">
      <c r="F11183" s="1">
        <v>4856472794297.4805</v>
      </c>
    </row>
    <row r="11184" spans="6:6" x14ac:dyDescent="0.3">
      <c r="F11184" s="1">
        <v>4858512713772.96</v>
      </c>
    </row>
    <row r="11185" spans="6:6" x14ac:dyDescent="0.3">
      <c r="F11185" s="1">
        <v>4860580285532.5996</v>
      </c>
    </row>
    <row r="11186" spans="6:6" x14ac:dyDescent="0.3">
      <c r="F11186" s="1">
        <v>4862674885511.9199</v>
      </c>
    </row>
    <row r="11187" spans="6:6" x14ac:dyDescent="0.3">
      <c r="F11187" s="1">
        <v>4864795882643.0898</v>
      </c>
    </row>
    <row r="11188" spans="6:6" x14ac:dyDescent="0.3">
      <c r="F11188" s="1">
        <v>4866942639076.0996</v>
      </c>
    </row>
    <row r="11189" spans="6:6" x14ac:dyDescent="0.3">
      <c r="F11189" s="1">
        <v>4869114510400.5898</v>
      </c>
    </row>
    <row r="11190" spans="6:6" x14ac:dyDescent="0.3">
      <c r="F11190" s="1">
        <v>4871310845868.2305</v>
      </c>
    </row>
    <row r="11191" spans="6:6" x14ac:dyDescent="0.3">
      <c r="F11191" s="1">
        <v>4873530988615.4502</v>
      </c>
    </row>
    <row r="11192" spans="6:6" x14ac:dyDescent="0.3">
      <c r="F11192" s="1">
        <v>4875774275886.5303</v>
      </c>
    </row>
    <row r="11193" spans="6:6" x14ac:dyDescent="0.3">
      <c r="F11193" s="1">
        <v>4878040039256.9004</v>
      </c>
    </row>
    <row r="11194" spans="6:6" x14ac:dyDescent="0.3">
      <c r="F11194" s="1">
        <v>4880327604856.5303</v>
      </c>
    </row>
    <row r="11195" spans="6:6" x14ac:dyDescent="0.3">
      <c r="F11195" s="1">
        <v>4882636293593.4805</v>
      </c>
    </row>
    <row r="11196" spans="6:6" x14ac:dyDescent="0.3">
      <c r="F11196" s="1">
        <v>4884965421377.2402</v>
      </c>
    </row>
    <row r="11197" spans="6:6" x14ac:dyDescent="0.3">
      <c r="F11197" s="1">
        <v>4887314299342.0098</v>
      </c>
    </row>
    <row r="11198" spans="6:6" x14ac:dyDescent="0.3">
      <c r="F11198" s="1">
        <v>4889682234069.8301</v>
      </c>
    </row>
    <row r="11199" spans="6:6" x14ac:dyDescent="0.3">
      <c r="F11199" s="1">
        <v>4892068527813.2305</v>
      </c>
    </row>
    <row r="11200" spans="6:6" x14ac:dyDescent="0.3">
      <c r="F11200" s="1">
        <v>4894472478717.6797</v>
      </c>
    </row>
    <row r="11201" spans="6:6" x14ac:dyDescent="0.3">
      <c r="F11201" s="1">
        <v>4896893381043.4404</v>
      </c>
    </row>
    <row r="11202" spans="6:6" x14ac:dyDescent="0.3">
      <c r="F11202" s="1">
        <v>4899330525386.96</v>
      </c>
    </row>
    <row r="11203" spans="6:6" x14ac:dyDescent="0.3">
      <c r="F11203" s="1">
        <v>4901783198901.6299</v>
      </c>
    </row>
    <row r="11204" spans="6:6" x14ac:dyDescent="0.3">
      <c r="F11204" s="1">
        <v>4904250685517.8398</v>
      </c>
    </row>
    <row r="11205" spans="6:6" x14ac:dyDescent="0.3">
      <c r="F11205" s="1">
        <v>4906732266162.3604</v>
      </c>
    </row>
    <row r="11206" spans="6:6" x14ac:dyDescent="0.3">
      <c r="F11206" s="1">
        <v>4909227218976.8096</v>
      </c>
    </row>
    <row r="11207" spans="6:6" x14ac:dyDescent="0.3">
      <c r="F11207" s="1">
        <v>4911734819535.2998</v>
      </c>
    </row>
    <row r="11208" spans="6:6" x14ac:dyDescent="0.3">
      <c r="F11208" s="1">
        <v>4914254341061.1797</v>
      </c>
    </row>
    <row r="11209" spans="6:6" x14ac:dyDescent="0.3">
      <c r="F11209" s="1">
        <v>4916785054642.6904</v>
      </c>
    </row>
    <row r="11210" spans="6:6" x14ac:dyDescent="0.3">
      <c r="F11210" s="1">
        <v>4919326229447.6504</v>
      </c>
    </row>
    <row r="11211" spans="6:6" x14ac:dyDescent="0.3">
      <c r="F11211" s="1">
        <v>4921877132936.9805</v>
      </c>
    </row>
    <row r="11212" spans="6:6" x14ac:dyDescent="0.3">
      <c r="F11212" s="1">
        <v>4924437031077.1299</v>
      </c>
    </row>
    <row r="11213" spans="6:6" x14ac:dyDescent="0.3">
      <c r="F11213" s="1">
        <v>4927005188551.1904</v>
      </c>
    </row>
    <row r="11214" spans="6:6" x14ac:dyDescent="0.3">
      <c r="F11214" s="1">
        <v>4929580868968.8896</v>
      </c>
    </row>
    <row r="11215" spans="6:6" x14ac:dyDescent="0.3">
      <c r="F11215" s="1">
        <v>4932163335075.1602</v>
      </c>
    </row>
    <row r="11216" spans="6:6" x14ac:dyDescent="0.3">
      <c r="F11216" s="1">
        <v>4934751848957.4697</v>
      </c>
    </row>
    <row r="11217" spans="6:6" x14ac:dyDescent="0.3">
      <c r="F11217" s="1">
        <v>4937345672251.6797</v>
      </c>
    </row>
    <row r="11218" spans="6:6" x14ac:dyDescent="0.3">
      <c r="F11218" s="1">
        <v>4939944066346.5498</v>
      </c>
    </row>
    <row r="11219" spans="6:6" x14ac:dyDescent="0.3">
      <c r="F11219" s="1">
        <v>4942546292586.7598</v>
      </c>
    </row>
    <row r="11220" spans="6:6" x14ac:dyDescent="0.3">
      <c r="F11220" s="1">
        <v>4945151612474.4102</v>
      </c>
    </row>
    <row r="11221" spans="6:6" x14ac:dyDescent="0.3">
      <c r="F11221" s="1">
        <v>4947759287869.0596</v>
      </c>
    </row>
    <row r="11222" spans="6:6" x14ac:dyDescent="0.3">
      <c r="F11222" s="1">
        <v>4950368581186.1602</v>
      </c>
    </row>
    <row r="11223" spans="6:6" x14ac:dyDescent="0.3">
      <c r="F11223" s="1">
        <v>4952978755593.9199</v>
      </c>
    </row>
    <row r="11224" spans="6:6" x14ac:dyDescent="0.3">
      <c r="F11224" s="1">
        <v>4955589075208.5703</v>
      </c>
    </row>
    <row r="11225" spans="6:6" x14ac:dyDescent="0.3">
      <c r="F11225" s="1">
        <v>4958198805288</v>
      </c>
    </row>
    <row r="11226" spans="6:6" x14ac:dyDescent="0.3">
      <c r="F11226" s="1">
        <v>4960807212423.71</v>
      </c>
    </row>
    <row r="11227" spans="6:6" x14ac:dyDescent="0.3">
      <c r="F11227" s="1">
        <v>4963413564731.1104</v>
      </c>
    </row>
    <row r="11228" spans="6:6" x14ac:dyDescent="0.3">
      <c r="F11228" s="1">
        <v>4966017132038.1396</v>
      </c>
    </row>
    <row r="11229" spans="6:6" x14ac:dyDescent="0.3">
      <c r="F11229" s="1">
        <v>4968617186072.0996</v>
      </c>
    </row>
    <row r="11230" spans="6:6" x14ac:dyDescent="0.3">
      <c r="F11230" s="1">
        <v>4971213000644.8496</v>
      </c>
    </row>
    <row r="11231" spans="6:6" x14ac:dyDescent="0.3">
      <c r="F11231" s="1">
        <v>4973803851836.2197</v>
      </c>
    </row>
    <row r="11232" spans="6:6" x14ac:dyDescent="0.3">
      <c r="F11232" s="1">
        <v>4976389018175.6201</v>
      </c>
    </row>
    <row r="11233" spans="6:6" x14ac:dyDescent="0.3">
      <c r="F11233" s="1">
        <v>4978967780821.96</v>
      </c>
    </row>
    <row r="11234" spans="6:6" x14ac:dyDescent="0.3">
      <c r="F11234" s="1">
        <v>4981539423741.75</v>
      </c>
    </row>
    <row r="11235" spans="6:6" x14ac:dyDescent="0.3">
      <c r="F11235" s="1">
        <v>4984103233885.4004</v>
      </c>
    </row>
    <row r="11236" spans="6:6" x14ac:dyDescent="0.3">
      <c r="F11236" s="1">
        <v>4986658501361.7803</v>
      </c>
    </row>
    <row r="11237" spans="6:6" x14ac:dyDescent="0.3">
      <c r="F11237" s="1">
        <v>4989204519610.8701</v>
      </c>
    </row>
    <row r="11238" spans="6:6" x14ac:dyDescent="0.3">
      <c r="F11238" s="1">
        <v>4991740585574.75</v>
      </c>
    </row>
    <row r="11239" spans="6:6" x14ac:dyDescent="0.3">
      <c r="F11239" s="1">
        <v>4994265999866.6602</v>
      </c>
    </row>
    <row r="11240" spans="6:6" x14ac:dyDescent="0.3">
      <c r="F11240" s="1">
        <v>4996780066938.3301</v>
      </c>
    </row>
    <row r="11241" spans="6:6" x14ac:dyDescent="0.3">
      <c r="F11241" s="1">
        <v>4999282095245.3799</v>
      </c>
    </row>
    <row r="11242" spans="6:6" x14ac:dyDescent="0.3">
      <c r="F11242" s="1">
        <v>5001771397411.0703</v>
      </c>
    </row>
    <row r="11243" spans="6:6" x14ac:dyDescent="0.3">
      <c r="F11243" s="1">
        <v>5004247290388.0801</v>
      </c>
    </row>
    <row r="11244" spans="6:6" x14ac:dyDescent="0.3">
      <c r="F11244" s="1">
        <v>5006709095618.5898</v>
      </c>
    </row>
    <row r="11245" spans="6:6" x14ac:dyDescent="0.3">
      <c r="F11245" s="1">
        <v>5009156139192.4297</v>
      </c>
    </row>
    <row r="11246" spans="6:6" x14ac:dyDescent="0.3">
      <c r="F11246" s="1">
        <v>5011587752003.5498</v>
      </c>
    </row>
    <row r="11247" spans="6:6" x14ac:dyDescent="0.3">
      <c r="F11247" s="1">
        <v>5014003269904.5801</v>
      </c>
    </row>
    <row r="11248" spans="6:6" x14ac:dyDescent="0.3">
      <c r="F11248" s="1">
        <v>5016402033859.6104</v>
      </c>
    </row>
    <row r="11249" spans="6:6" x14ac:dyDescent="0.3">
      <c r="F11249" s="1">
        <v>5018783390095.2305</v>
      </c>
    </row>
    <row r="11250" spans="6:6" x14ac:dyDescent="0.3">
      <c r="F11250" s="1">
        <v>5021146690249.6602</v>
      </c>
    </row>
    <row r="11251" spans="6:6" x14ac:dyDescent="0.3">
      <c r="F11251" s="1">
        <v>5023491291520.2197</v>
      </c>
    </row>
    <row r="11252" spans="6:6" x14ac:dyDescent="0.3">
      <c r="F11252" s="1">
        <v>5025816556808.9004</v>
      </c>
    </row>
    <row r="11253" spans="6:6" x14ac:dyDescent="0.3">
      <c r="F11253" s="1">
        <v>5028121854866.2305</v>
      </c>
    </row>
    <row r="11254" spans="6:6" x14ac:dyDescent="0.3">
      <c r="F11254" s="1">
        <v>5030406560433.3398</v>
      </c>
    </row>
    <row r="11255" spans="6:6" x14ac:dyDescent="0.3">
      <c r="F11255" s="1">
        <v>5032670054382.2598</v>
      </c>
    </row>
    <row r="11256" spans="6:6" x14ac:dyDescent="0.3">
      <c r="F11256" s="1">
        <v>5034911723854.4697</v>
      </c>
    </row>
    <row r="11257" spans="6:6" x14ac:dyDescent="0.3">
      <c r="F11257" s="1">
        <v>5037130962397.7197</v>
      </c>
    </row>
    <row r="11258" spans="6:6" x14ac:dyDescent="0.3">
      <c r="F11258" s="1">
        <v>5039327170101.0195</v>
      </c>
    </row>
    <row r="11259" spans="6:6" x14ac:dyDescent="0.3">
      <c r="F11259" s="1">
        <v>5041499753728.0303</v>
      </c>
    </row>
    <row r="11260" spans="6:6" x14ac:dyDescent="0.3">
      <c r="F11260" s="1">
        <v>5043648126848.5596</v>
      </c>
    </row>
    <row r="11261" spans="6:6" x14ac:dyDescent="0.3">
      <c r="F11261" s="1">
        <v>5045771709968.5098</v>
      </c>
    </row>
    <row r="11262" spans="6:6" x14ac:dyDescent="0.3">
      <c r="F11262" s="1">
        <v>5047869930657.96</v>
      </c>
    </row>
    <row r="11263" spans="6:6" x14ac:dyDescent="0.3">
      <c r="F11263" s="1">
        <v>5049942223677.6602</v>
      </c>
    </row>
    <row r="11264" spans="6:6" x14ac:dyDescent="0.3">
      <c r="F11264" s="1">
        <v>5051988031103.71</v>
      </c>
    </row>
    <row r="11265" spans="6:6" x14ac:dyDescent="0.3">
      <c r="F11265" s="1">
        <v>5054006802450.6699</v>
      </c>
    </row>
    <row r="11266" spans="6:6" x14ac:dyDescent="0.3">
      <c r="F11266" s="1">
        <v>5055997994792.8799</v>
      </c>
    </row>
    <row r="11267" spans="6:6" x14ac:dyDescent="0.3">
      <c r="F11267" s="1">
        <v>5057961072884.1699</v>
      </c>
    </row>
    <row r="11268" spans="6:6" x14ac:dyDescent="0.3">
      <c r="F11268" s="1">
        <v>5059895509275.8398</v>
      </c>
    </row>
    <row r="11269" spans="6:6" x14ac:dyDescent="0.3">
      <c r="F11269" s="1">
        <v>5061800784433.0303</v>
      </c>
    </row>
    <row r="11270" spans="6:6" x14ac:dyDescent="0.3">
      <c r="F11270" s="1">
        <v>5063676386849.4102</v>
      </c>
    </row>
    <row r="11271" spans="6:6" x14ac:dyDescent="0.3">
      <c r="F11271" s="1">
        <v>5065521813160.1797</v>
      </c>
    </row>
    <row r="11272" spans="6:6" x14ac:dyDescent="0.3">
      <c r="F11272" s="1">
        <v>5067336568253.4805</v>
      </c>
    </row>
    <row r="11273" spans="6:6" x14ac:dyDescent="0.3">
      <c r="F11273" s="1">
        <v>5069120165380.1104</v>
      </c>
    </row>
    <row r="11274" spans="6:6" x14ac:dyDescent="0.3">
      <c r="F11274" s="1">
        <v>5070872126261.6201</v>
      </c>
    </row>
    <row r="11275" spans="6:6" x14ac:dyDescent="0.3">
      <c r="F11275" s="1">
        <v>5072591981196.7695</v>
      </c>
    </row>
    <row r="11276" spans="6:6" x14ac:dyDescent="0.3">
      <c r="F11276" s="1">
        <v>5074279269166.3398</v>
      </c>
    </row>
    <row r="11277" spans="6:6" x14ac:dyDescent="0.3">
      <c r="F11277" s="1">
        <v>5075933537936.3398</v>
      </c>
    </row>
    <row r="11278" spans="6:6" x14ac:dyDescent="0.3">
      <c r="F11278" s="1">
        <v>5077554344159.4902</v>
      </c>
    </row>
    <row r="11279" spans="6:6" x14ac:dyDescent="0.3">
      <c r="F11279" s="1">
        <v>5079141253475.2305</v>
      </c>
    </row>
    <row r="11280" spans="6:6" x14ac:dyDescent="0.3">
      <c r="F11280" s="1">
        <v>5080693840607.9102</v>
      </c>
    </row>
    <row r="11281" spans="6:6" x14ac:dyDescent="0.3">
      <c r="F11281" s="1">
        <v>5082211689463.4902</v>
      </c>
    </row>
    <row r="11282" spans="6:6" x14ac:dyDescent="0.3">
      <c r="F11282" s="1">
        <v>5083694393224.54</v>
      </c>
    </row>
    <row r="11283" spans="6:6" x14ac:dyDescent="0.3">
      <c r="F11283" s="1">
        <v>5085141554443.6104</v>
      </c>
    </row>
    <row r="11284" spans="6:6" x14ac:dyDescent="0.3">
      <c r="F11284" s="1">
        <v>5086552785134.9805</v>
      </c>
    </row>
    <row r="11285" spans="6:6" x14ac:dyDescent="0.3">
      <c r="F11285" s="1">
        <v>5087927706864.7598</v>
      </c>
    </row>
    <row r="11286" spans="6:6" x14ac:dyDescent="0.3">
      <c r="F11286" s="1">
        <v>5089265950839.3604</v>
      </c>
    </row>
    <row r="11287" spans="6:6" x14ac:dyDescent="0.3">
      <c r="F11287" s="1">
        <v>5090567157992.3301</v>
      </c>
    </row>
    <row r="11288" spans="6:6" x14ac:dyDescent="0.3">
      <c r="F11288" s="1">
        <v>5091830979069.5098</v>
      </c>
    </row>
    <row r="11289" spans="6:6" x14ac:dyDescent="0.3">
      <c r="F11289" s="1">
        <v>5093057074712.6104</v>
      </c>
    </row>
    <row r="11290" spans="6:6" x14ac:dyDescent="0.3">
      <c r="F11290" s="1">
        <v>5094245115541.0195</v>
      </c>
    </row>
    <row r="11291" spans="6:6" x14ac:dyDescent="0.3">
      <c r="F11291" s="1">
        <v>5095394782232.0996</v>
      </c>
    </row>
    <row r="11292" spans="6:6" x14ac:dyDescent="0.3">
      <c r="F11292" s="1">
        <v>5096505765599.6602</v>
      </c>
    </row>
    <row r="11293" spans="6:6" x14ac:dyDescent="0.3">
      <c r="F11293" s="1">
        <v>5097577766670.8604</v>
      </c>
    </row>
    <row r="11294" spans="6:6" x14ac:dyDescent="0.3">
      <c r="F11294" s="1">
        <v>5098610496761.3496</v>
      </c>
    </row>
    <row r="11295" spans="6:6" x14ac:dyDescent="0.3">
      <c r="F11295" s="1">
        <v>5099603677548.79</v>
      </c>
    </row>
    <row r="11296" spans="6:6" x14ac:dyDescent="0.3">
      <c r="F11296" s="1">
        <v>5100557041144.5703</v>
      </c>
    </row>
    <row r="11297" spans="6:6" x14ac:dyDescent="0.3">
      <c r="F11297" s="1">
        <v>5101470330163.8701</v>
      </c>
    </row>
    <row r="11298" spans="6:6" x14ac:dyDescent="0.3">
      <c r="F11298" s="1">
        <v>5102343297793.9502</v>
      </c>
    </row>
    <row r="11299" spans="6:6" x14ac:dyDescent="0.3">
      <c r="F11299" s="1">
        <v>5103175707860.7402</v>
      </c>
    </row>
    <row r="11300" spans="6:6" x14ac:dyDescent="0.3">
      <c r="F11300" s="1">
        <v>5103967334893.5596</v>
      </c>
    </row>
    <row r="11301" spans="6:6" x14ac:dyDescent="0.3">
      <c r="F11301" s="1">
        <v>5104717964188.21</v>
      </c>
    </row>
    <row r="11302" spans="6:6" x14ac:dyDescent="0.3">
      <c r="F11302" s="1">
        <v>5105427391868.1201</v>
      </c>
    </row>
    <row r="11303" spans="6:6" x14ac:dyDescent="0.3">
      <c r="F11303" s="1">
        <v>5106095424943.8203</v>
      </c>
    </row>
    <row r="11304" spans="6:6" x14ac:dyDescent="0.3">
      <c r="F11304" s="1">
        <v>5106721881370.4297</v>
      </c>
    </row>
    <row r="11305" spans="6:6" x14ac:dyDescent="0.3">
      <c r="F11305" s="1">
        <v>5107306590103.4697</v>
      </c>
    </row>
    <row r="11306" spans="6:6" x14ac:dyDescent="0.3">
      <c r="F11306" s="1">
        <v>5107849391152.7002</v>
      </c>
    </row>
    <row r="11307" spans="6:6" x14ac:dyDescent="0.3">
      <c r="F11307" s="1">
        <v>5108350135634.0801</v>
      </c>
    </row>
    <row r="11308" spans="6:6" x14ac:dyDescent="0.3">
      <c r="F11308" s="1">
        <v>5108808685819.8301</v>
      </c>
    </row>
    <row r="11309" spans="6:6" x14ac:dyDescent="0.3">
      <c r="F11309" s="1">
        <v>5109224915186.6396</v>
      </c>
    </row>
    <row r="11310" spans="6:6" x14ac:dyDescent="0.3">
      <c r="F11310" s="1">
        <v>5109598708461.7803</v>
      </c>
    </row>
    <row r="11311" spans="6:6" x14ac:dyDescent="0.3">
      <c r="F11311" s="1">
        <v>5109929961667.4004</v>
      </c>
    </row>
    <row r="11312" spans="6:6" x14ac:dyDescent="0.3">
      <c r="F11312" s="1">
        <v>5110218582162.6904</v>
      </c>
    </row>
    <row r="11313" spans="6:6" x14ac:dyDescent="0.3">
      <c r="F11313" s="1">
        <v>5110464488684.1699</v>
      </c>
    </row>
    <row r="11314" spans="6:6" x14ac:dyDescent="0.3">
      <c r="F11314" s="1">
        <v>5110667611383.7598</v>
      </c>
    </row>
    <row r="11315" spans="6:6" x14ac:dyDescent="0.3">
      <c r="F11315" s="1">
        <v>5110827891864.9502</v>
      </c>
    </row>
    <row r="11316" spans="6:6" x14ac:dyDescent="0.3">
      <c r="F11316" s="1">
        <v>5110945283216.7598</v>
      </c>
    </row>
    <row r="11317" spans="6:6" x14ac:dyDescent="0.3">
      <c r="F11317" s="1">
        <v>5111019750045.6396</v>
      </c>
    </row>
    <row r="11318" spans="6:6" x14ac:dyDescent="0.3">
      <c r="F11318" s="1">
        <v>5111051268505.1797</v>
      </c>
    </row>
    <row r="11319" spans="6:6" x14ac:dyDescent="0.3">
      <c r="F11319" s="1">
        <v>5111039826323.6602</v>
      </c>
    </row>
    <row r="11320" spans="6:6" x14ac:dyDescent="0.3">
      <c r="F11320" s="1">
        <v>5110985422829.4199</v>
      </c>
    </row>
    <row r="11321" spans="6:6" x14ac:dyDescent="0.3">
      <c r="F11321" s="1">
        <v>5110888068973.9102</v>
      </c>
    </row>
    <row r="11322" spans="6:6" x14ac:dyDescent="0.3">
      <c r="F11322" s="1">
        <v>5110747787352.5996</v>
      </c>
    </row>
    <row r="11323" spans="6:6" x14ac:dyDescent="0.3">
      <c r="F11323" s="1">
        <v>5110564612223.4902</v>
      </c>
    </row>
    <row r="11324" spans="6:6" x14ac:dyDescent="0.3">
      <c r="F11324" s="1">
        <v>5110338589523.3301</v>
      </c>
    </row>
    <row r="11325" spans="6:6" x14ac:dyDescent="0.3">
      <c r="F11325" s="1">
        <v>5110069776881.5</v>
      </c>
    </row>
    <row r="11326" spans="6:6" x14ac:dyDescent="0.3">
      <c r="F11326" s="1">
        <v>5109758243631.5</v>
      </c>
    </row>
    <row r="11327" spans="6:6" x14ac:dyDescent="0.3">
      <c r="F11327" s="1">
        <v>5109404070819.9697</v>
      </c>
    </row>
    <row r="11328" spans="6:6" x14ac:dyDescent="0.3">
      <c r="F11328" s="1">
        <v>5109007351213.3301</v>
      </c>
    </row>
    <row r="11329" spans="6:6" x14ac:dyDescent="0.3">
      <c r="F11329" s="1">
        <v>5108568189301.9102</v>
      </c>
    </row>
    <row r="11330" spans="6:6" x14ac:dyDescent="0.3">
      <c r="F11330" s="1">
        <v>5108086701301.5195</v>
      </c>
    </row>
    <row r="11331" spans="6:6" x14ac:dyDescent="0.3">
      <c r="F11331" s="1">
        <v>5107563015152.5498</v>
      </c>
    </row>
    <row r="11332" spans="6:6" x14ac:dyDescent="0.3">
      <c r="F11332" s="1">
        <v>5106997270516.4102</v>
      </c>
    </row>
    <row r="11333" spans="6:6" x14ac:dyDescent="0.3">
      <c r="F11333" s="1">
        <v>5106389618769.4102</v>
      </c>
    </row>
    <row r="11334" spans="6:6" x14ac:dyDescent="0.3">
      <c r="F11334" s="1">
        <v>5105740222993.9697</v>
      </c>
    </row>
    <row r="11335" spans="6:6" x14ac:dyDescent="0.3">
      <c r="F11335" s="1">
        <v>5105049257967.1201</v>
      </c>
    </row>
    <row r="11336" spans="6:6" x14ac:dyDescent="0.3">
      <c r="F11336" s="1">
        <v>5104316910146.3496</v>
      </c>
    </row>
    <row r="11337" spans="6:6" x14ac:dyDescent="0.3">
      <c r="F11337" s="1">
        <v>5103543377652.6602</v>
      </c>
    </row>
    <row r="11338" spans="6:6" x14ac:dyDescent="0.3">
      <c r="F11338" s="1">
        <v>5102728870250.79</v>
      </c>
    </row>
    <row r="11339" spans="6:6" x14ac:dyDescent="0.3">
      <c r="F11339" s="1">
        <v>5101873609326.7305</v>
      </c>
    </row>
    <row r="11340" spans="6:6" x14ac:dyDescent="0.3">
      <c r="F11340" s="1">
        <v>5100977827862.3203</v>
      </c>
    </row>
    <row r="11341" spans="6:6" x14ac:dyDescent="0.3">
      <c r="F11341" s="1">
        <v>5100041770406.9502</v>
      </c>
    </row>
    <row r="11342" spans="6:6" x14ac:dyDescent="0.3">
      <c r="F11342" s="1">
        <v>5099065693046.3799</v>
      </c>
    </row>
    <row r="11343" spans="6:6" x14ac:dyDescent="0.3">
      <c r="F11343" s="1">
        <v>5098049863368.5801</v>
      </c>
    </row>
    <row r="11344" spans="6:6" x14ac:dyDescent="0.3">
      <c r="F11344" s="1">
        <v>5096994560426.6104</v>
      </c>
    </row>
    <row r="11345" spans="6:6" x14ac:dyDescent="0.3">
      <c r="F11345" s="1">
        <v>5095900074698.5</v>
      </c>
    </row>
    <row r="11346" spans="6:6" x14ac:dyDescent="0.3">
      <c r="F11346" s="1">
        <v>5094766708044</v>
      </c>
    </row>
    <row r="11347" spans="6:6" x14ac:dyDescent="0.3">
      <c r="F11347" s="1">
        <v>5093594773658.3398</v>
      </c>
    </row>
    <row r="11348" spans="6:6" x14ac:dyDescent="0.3">
      <c r="F11348" s="1">
        <v>5092384596022.8496</v>
      </c>
    </row>
    <row r="11349" spans="6:6" x14ac:dyDescent="0.3">
      <c r="F11349" s="1">
        <v>5091136510852.4404</v>
      </c>
    </row>
    <row r="11350" spans="6:6" x14ac:dyDescent="0.3">
      <c r="F11350" s="1">
        <v>5089850865039.8496</v>
      </c>
    </row>
    <row r="11351" spans="6:6" x14ac:dyDescent="0.3">
      <c r="F11351" s="1">
        <v>5088528016596.8301</v>
      </c>
    </row>
    <row r="11352" spans="6:6" x14ac:dyDescent="0.3">
      <c r="F11352" s="1">
        <v>5087168334591.96</v>
      </c>
    </row>
    <row r="11353" spans="6:6" x14ac:dyDescent="0.3">
      <c r="F11353" s="1">
        <v>5085772199085.2695</v>
      </c>
    </row>
    <row r="11354" spans="6:6" x14ac:dyDescent="0.3">
      <c r="F11354" s="1">
        <v>5084340001059.5898</v>
      </c>
    </row>
    <row r="11355" spans="6:6" x14ac:dyDescent="0.3">
      <c r="F11355" s="1">
        <v>5082872142348.5303</v>
      </c>
    </row>
    <row r="11356" spans="6:6" x14ac:dyDescent="0.3">
      <c r="F11356" s="1">
        <v>5081369035561.1904</v>
      </c>
    </row>
    <row r="11357" spans="6:6" x14ac:dyDescent="0.3">
      <c r="F11357" s="1">
        <v>5079831104003.46</v>
      </c>
    </row>
    <row r="11358" spans="6:6" x14ac:dyDescent="0.3">
      <c r="F11358" s="1">
        <v>5078258781595.9502</v>
      </c>
    </row>
    <row r="11359" spans="6:6" x14ac:dyDescent="0.3">
      <c r="F11359" s="1">
        <v>5076652512788.4902</v>
      </c>
    </row>
    <row r="11360" spans="6:6" x14ac:dyDescent="0.3">
      <c r="F11360" s="1">
        <v>5075012752471.25</v>
      </c>
    </row>
    <row r="11361" spans="6:6" x14ac:dyDescent="0.3">
      <c r="F11361" s="1">
        <v>5073339965882.3604</v>
      </c>
    </row>
    <row r="11362" spans="6:6" x14ac:dyDescent="0.3">
      <c r="F11362" s="1">
        <v>5071634628512.0303</v>
      </c>
    </row>
    <row r="11363" spans="6:6" x14ac:dyDescent="0.3">
      <c r="F11363" s="1">
        <v>5069897226003.29</v>
      </c>
    </row>
    <row r="11364" spans="6:6" x14ac:dyDescent="0.3">
      <c r="F11364" s="1">
        <v>5068128254049.0996</v>
      </c>
    </row>
    <row r="11365" spans="6:6" x14ac:dyDescent="0.3">
      <c r="F11365" s="1">
        <v>5066328218286.0195</v>
      </c>
    </row>
    <row r="11366" spans="6:6" x14ac:dyDescent="0.3">
      <c r="F11366" s="1">
        <v>5064497634184.2598</v>
      </c>
    </row>
    <row r="11367" spans="6:6" x14ac:dyDescent="0.3">
      <c r="F11367" s="1">
        <v>5062637026934.3203</v>
      </c>
    </row>
    <row r="11368" spans="6:6" x14ac:dyDescent="0.3">
      <c r="F11368" s="1">
        <v>5060746931329.8701</v>
      </c>
    </row>
    <row r="11369" spans="6:6" x14ac:dyDescent="0.3">
      <c r="F11369" s="1">
        <v>5058827891647.2598</v>
      </c>
    </row>
    <row r="11370" spans="6:6" x14ac:dyDescent="0.3">
      <c r="F11370" s="1">
        <v>5056880461521.2803</v>
      </c>
    </row>
    <row r="11371" spans="6:6" x14ac:dyDescent="0.3">
      <c r="F11371" s="1">
        <v>5054905203817.4697</v>
      </c>
    </row>
    <row r="11372" spans="6:6" x14ac:dyDescent="0.3">
      <c r="F11372" s="1">
        <v>5052902690500.71</v>
      </c>
    </row>
    <row r="11373" spans="6:6" x14ac:dyDescent="0.3">
      <c r="F11373" s="1">
        <v>5050873502500.3203</v>
      </c>
    </row>
    <row r="11374" spans="6:6" x14ac:dyDescent="0.3">
      <c r="F11374" s="1">
        <v>5048818229571.5098</v>
      </c>
    </row>
    <row r="11375" spans="6:6" x14ac:dyDescent="0.3">
      <c r="F11375" s="1">
        <v>5046737470153.2402</v>
      </c>
    </row>
    <row r="11376" spans="6:6" x14ac:dyDescent="0.3">
      <c r="F11376" s="1">
        <v>5044631831222.4697</v>
      </c>
    </row>
    <row r="11377" spans="6:6" x14ac:dyDescent="0.3">
      <c r="F11377" s="1">
        <v>5042501928144.8799</v>
      </c>
    </row>
    <row r="11378" spans="6:6" x14ac:dyDescent="0.3">
      <c r="F11378" s="1">
        <v>5040348384521.8896</v>
      </c>
    </row>
    <row r="11379" spans="6:6" x14ac:dyDescent="0.3">
      <c r="F11379" s="1">
        <v>5038171832034.25</v>
      </c>
    </row>
    <row r="11380" spans="6:6" x14ac:dyDescent="0.3">
      <c r="F11380" s="1">
        <v>5035972910281.9297</v>
      </c>
    </row>
    <row r="11381" spans="6:6" x14ac:dyDescent="0.3">
      <c r="F11381" s="1">
        <v>5033752266620.5195</v>
      </c>
    </row>
    <row r="11382" spans="6:6" x14ac:dyDescent="0.3">
      <c r="F11382" s="1">
        <v>5031510555994.1299</v>
      </c>
    </row>
    <row r="11383" spans="6:6" x14ac:dyDescent="0.3">
      <c r="F11383" s="1">
        <v>5029248440764.6699</v>
      </c>
    </row>
    <row r="11384" spans="6:6" x14ac:dyDescent="0.3">
      <c r="F11384" s="1">
        <v>5026966590537.71</v>
      </c>
    </row>
    <row r="11385" spans="6:6" x14ac:dyDescent="0.3">
      <c r="F11385" s="1">
        <v>5024665681984.8096</v>
      </c>
    </row>
    <row r="11386" spans="6:6" x14ac:dyDescent="0.3">
      <c r="F11386" s="1">
        <v>5022346398662.4404</v>
      </c>
    </row>
    <row r="11387" spans="6:6" x14ac:dyDescent="0.3">
      <c r="F11387" s="1">
        <v>5020009430827.4199</v>
      </c>
    </row>
    <row r="11388" spans="6:6" x14ac:dyDescent="0.3">
      <c r="F11388" s="1">
        <v>5017655475249.0195</v>
      </c>
    </row>
    <row r="11389" spans="6:6" x14ac:dyDescent="0.3">
      <c r="F11389" s="1">
        <v>5015285235017.5898</v>
      </c>
    </row>
    <row r="11390" spans="6:6" x14ac:dyDescent="0.3">
      <c r="F11390" s="1">
        <v>5012899419349.9805</v>
      </c>
    </row>
    <row r="11391" spans="6:6" x14ac:dyDescent="0.3">
      <c r="F11391" s="1">
        <v>5010498743391.5498</v>
      </c>
    </row>
    <row r="11392" spans="6:6" x14ac:dyDescent="0.3">
      <c r="F11392" s="1">
        <v>5008083928014.9697</v>
      </c>
    </row>
    <row r="11393" spans="6:6" x14ac:dyDescent="0.3">
      <c r="F11393" s="1">
        <v>5005655699615.7305</v>
      </c>
    </row>
    <row r="11394" spans="6:6" x14ac:dyDescent="0.3">
      <c r="F11394" s="1">
        <v>5003214789904.5801</v>
      </c>
    </row>
    <row r="11395" spans="6:6" x14ac:dyDescent="0.3">
      <c r="F11395" s="1">
        <v>5000761935696.6699</v>
      </c>
    </row>
    <row r="11396" spans="6:6" x14ac:dyDescent="0.3">
      <c r="F11396" s="1">
        <v>4998297878697.75</v>
      </c>
    </row>
    <row r="11397" spans="6:6" x14ac:dyDescent="0.3">
      <c r="F11397" s="1">
        <v>4995823365287.2197</v>
      </c>
    </row>
    <row r="11398" spans="6:6" x14ac:dyDescent="0.3">
      <c r="F11398" s="1">
        <v>4993339146298.25</v>
      </c>
    </row>
    <row r="11399" spans="6:6" x14ac:dyDescent="0.3">
      <c r="F11399" s="1">
        <v>4990845976794.96</v>
      </c>
    </row>
    <row r="11400" spans="6:6" x14ac:dyDescent="0.3">
      <c r="F11400" s="1">
        <v>4988344615846.7197</v>
      </c>
    </row>
    <row r="11401" spans="6:6" x14ac:dyDescent="0.3">
      <c r="F11401" s="1">
        <v>4985835826299.6797</v>
      </c>
    </row>
    <row r="11402" spans="6:6" x14ac:dyDescent="0.3">
      <c r="F11402" s="1">
        <v>4983320374545.4805</v>
      </c>
    </row>
    <row r="11403" spans="6:6" x14ac:dyDescent="0.3">
      <c r="F11403" s="1">
        <v>4980799030287.4199</v>
      </c>
    </row>
    <row r="11404" spans="6:6" x14ac:dyDescent="0.3">
      <c r="F11404" s="1">
        <v>4978272566303.8799</v>
      </c>
    </row>
    <row r="11405" spans="6:6" x14ac:dyDescent="0.3">
      <c r="F11405" s="1">
        <v>4975741758209.3398</v>
      </c>
    </row>
    <row r="11406" spans="6:6" x14ac:dyDescent="0.3">
      <c r="F11406" s="1">
        <v>4973207384212.8203</v>
      </c>
    </row>
    <row r="11407" spans="6:6" x14ac:dyDescent="0.3">
      <c r="F11407" s="1">
        <v>4970670224874.1201</v>
      </c>
    </row>
    <row r="11408" spans="6:6" x14ac:dyDescent="0.3">
      <c r="F11408" s="1">
        <v>4968131062857.54</v>
      </c>
    </row>
    <row r="11409" spans="6:6" x14ac:dyDescent="0.3">
      <c r="F11409" s="1">
        <v>4965590682683.5996</v>
      </c>
    </row>
    <row r="11410" spans="6:6" x14ac:dyDescent="0.3">
      <c r="F11410" s="1">
        <v>4963049870478.5</v>
      </c>
    </row>
    <row r="11411" spans="6:6" x14ac:dyDescent="0.3">
      <c r="F11411" s="1">
        <v>4960509413721.5996</v>
      </c>
    </row>
    <row r="11412" spans="6:6" x14ac:dyDescent="0.3">
      <c r="F11412" s="1">
        <v>4957970100990.9404</v>
      </c>
    </row>
    <row r="11413" spans="6:6" x14ac:dyDescent="0.3">
      <c r="F11413" s="1">
        <v>4955432721706.9297</v>
      </c>
    </row>
    <row r="11414" spans="6:6" x14ac:dyDescent="0.3">
      <c r="F11414" s="1">
        <v>4952898065874.21</v>
      </c>
    </row>
    <row r="11415" spans="6:6" x14ac:dyDescent="0.3">
      <c r="F11415" s="1">
        <v>4950366923822.0098</v>
      </c>
    </row>
    <row r="11416" spans="6:6" x14ac:dyDescent="0.3">
      <c r="F11416" s="1">
        <v>4947840085942.7402</v>
      </c>
    </row>
    <row r="11417" spans="6:6" x14ac:dyDescent="0.3">
      <c r="F11417" s="1">
        <v>4945318342429.3604</v>
      </c>
    </row>
    <row r="11418" spans="6:6" x14ac:dyDescent="0.3">
      <c r="F11418" s="1">
        <v>4942802483011.2197</v>
      </c>
    </row>
    <row r="11419" spans="6:6" x14ac:dyDescent="0.3">
      <c r="F11419" s="1">
        <v>4940293296688.75</v>
      </c>
    </row>
    <row r="11420" spans="6:6" x14ac:dyDescent="0.3">
      <c r="F11420" s="1">
        <v>4937791571467.0498</v>
      </c>
    </row>
    <row r="11421" spans="6:6" x14ac:dyDescent="0.3">
      <c r="F11421" s="1">
        <v>4935298094088.4102</v>
      </c>
    </row>
    <row r="11422" spans="6:6" x14ac:dyDescent="0.3">
      <c r="F11422" s="1">
        <v>4932813649763.9404</v>
      </c>
    </row>
    <row r="11423" spans="6:6" x14ac:dyDescent="0.3">
      <c r="F11423" s="1">
        <v>4930339021904.4805</v>
      </c>
    </row>
    <row r="11424" spans="6:6" x14ac:dyDescent="0.3">
      <c r="F11424" s="1">
        <v>4927874991850.7998</v>
      </c>
    </row>
    <row r="11425" spans="6:6" x14ac:dyDescent="0.3">
      <c r="F11425" s="1">
        <v>4925422338603.2598</v>
      </c>
    </row>
    <row r="11426" spans="6:6" x14ac:dyDescent="0.3">
      <c r="F11426" s="1">
        <v>4922981838551.0996</v>
      </c>
    </row>
    <row r="11427" spans="6:6" x14ac:dyDescent="0.3">
      <c r="F11427" s="1">
        <v>4920554265201.4004</v>
      </c>
    </row>
    <row r="11428" spans="6:6" x14ac:dyDescent="0.3">
      <c r="F11428" s="1">
        <v>4918140388907.9004</v>
      </c>
    </row>
    <row r="11429" spans="6:6" x14ac:dyDescent="0.3">
      <c r="F11429" s="1">
        <v>4915740976599.7803</v>
      </c>
    </row>
    <row r="11430" spans="6:6" x14ac:dyDescent="0.3">
      <c r="F11430" s="1">
        <v>4913356791510.5596</v>
      </c>
    </row>
    <row r="11431" spans="6:6" x14ac:dyDescent="0.3">
      <c r="F11431" s="1">
        <v>4910988592907.1797</v>
      </c>
    </row>
    <row r="11432" spans="6:6" x14ac:dyDescent="0.3">
      <c r="F11432" s="1">
        <v>4908637135819.5303</v>
      </c>
    </row>
    <row r="11433" spans="6:6" x14ac:dyDescent="0.3">
      <c r="F11433" s="1">
        <v>4906303170770.3604</v>
      </c>
    </row>
    <row r="11434" spans="6:6" x14ac:dyDescent="0.3">
      <c r="F11434" s="1">
        <v>4903987443505.9404</v>
      </c>
    </row>
    <row r="11435" spans="6:6" x14ac:dyDescent="0.3">
      <c r="F11435" s="1">
        <v>4901690694727.4297</v>
      </c>
    </row>
    <row r="11436" spans="6:6" x14ac:dyDescent="0.3">
      <c r="F11436" s="1">
        <v>4899413659823.1396</v>
      </c>
    </row>
    <row r="11437" spans="6:6" x14ac:dyDescent="0.3">
      <c r="F11437" s="1">
        <v>4897157068601.9004</v>
      </c>
    </row>
    <row r="11438" spans="6:6" x14ac:dyDescent="0.3">
      <c r="F11438" s="1">
        <v>4894921645027.5596</v>
      </c>
    </row>
    <row r="11439" spans="6:6" x14ac:dyDescent="0.3">
      <c r="F11439" s="1">
        <v>4892708106954.8604</v>
      </c>
    </row>
    <row r="11440" spans="6:6" x14ac:dyDescent="0.3">
      <c r="F11440" s="1">
        <v>4890517165866.7197</v>
      </c>
    </row>
    <row r="11441" spans="6:6" x14ac:dyDescent="0.3">
      <c r="F11441" s="1">
        <v>4888349526613.1797</v>
      </c>
    </row>
    <row r="11442" spans="6:6" x14ac:dyDescent="0.3">
      <c r="F11442" s="1">
        <v>4886205887152.0801</v>
      </c>
    </row>
    <row r="11443" spans="6:6" x14ac:dyDescent="0.3">
      <c r="F11443" s="1">
        <v>4884086938291.5996</v>
      </c>
    </row>
    <row r="11444" spans="6:6" x14ac:dyDescent="0.3">
      <c r="F11444" s="1">
        <v>4881993363434.8896</v>
      </c>
    </row>
    <row r="11445" spans="6:6" x14ac:dyDescent="0.3">
      <c r="F11445" s="1">
        <v>4879925838326.8096</v>
      </c>
    </row>
    <row r="11446" spans="6:6" x14ac:dyDescent="0.3">
      <c r="F11446" s="1">
        <v>4877885030803.04</v>
      </c>
    </row>
    <row r="11447" spans="6:6" x14ac:dyDescent="0.3">
      <c r="F11447" s="1">
        <v>4875871600541.6104</v>
      </c>
    </row>
    <row r="11448" spans="6:6" x14ac:dyDescent="0.3">
      <c r="F11448" s="1">
        <v>4873886198817.0195</v>
      </c>
    </row>
    <row r="11449" spans="6:6" x14ac:dyDescent="0.3">
      <c r="F11449" s="1">
        <v>4871929468257.1699</v>
      </c>
    </row>
    <row r="11450" spans="6:6" x14ac:dyDescent="0.3">
      <c r="F11450" s="1">
        <v>4870002042603.0195</v>
      </c>
    </row>
    <row r="11451" spans="6:6" x14ac:dyDescent="0.3">
      <c r="F11451" s="1">
        <v>4868104546471.4297</v>
      </c>
    </row>
    <row r="11452" spans="6:6" x14ac:dyDescent="0.3">
      <c r="F11452" s="1">
        <v>4866237595121.0098</v>
      </c>
    </row>
    <row r="11453" spans="6:6" x14ac:dyDescent="0.3">
      <c r="F11453" s="1">
        <v>4864401794221.3496</v>
      </c>
    </row>
    <row r="11454" spans="6:6" x14ac:dyDescent="0.3">
      <c r="F11454" s="1">
        <v>4862597739625.5996</v>
      </c>
    </row>
    <row r="11455" spans="6:6" x14ac:dyDescent="0.3">
      <c r="F11455" s="1">
        <v>4860826017146.6504</v>
      </c>
    </row>
    <row r="11456" spans="6:6" x14ac:dyDescent="0.3">
      <c r="F11456" s="1">
        <v>4859087202336.9697</v>
      </c>
    </row>
    <row r="11457" spans="6:6" x14ac:dyDescent="0.3">
      <c r="F11457" s="1">
        <v>4857381860272.25</v>
      </c>
    </row>
    <row r="11458" spans="6:6" x14ac:dyDescent="0.3">
      <c r="F11458" s="1">
        <v>4855710545339.0195</v>
      </c>
    </row>
    <row r="11459" spans="6:6" x14ac:dyDescent="0.3">
      <c r="F11459" s="1">
        <v>4854073801026.29</v>
      </c>
    </row>
    <row r="11460" spans="6:6" x14ac:dyDescent="0.3">
      <c r="F11460" s="1">
        <v>4852472159721.4004</v>
      </c>
    </row>
    <row r="11461" spans="6:6" x14ac:dyDescent="0.3">
      <c r="F11461" s="1">
        <v>4850906142510.1699</v>
      </c>
    </row>
    <row r="11462" spans="6:6" x14ac:dyDescent="0.3">
      <c r="F11462" s="1">
        <v>4849376258981.5</v>
      </c>
    </row>
    <row r="11463" spans="6:6" x14ac:dyDescent="0.3">
      <c r="F11463" s="1">
        <v>4847883007036.4805</v>
      </c>
    </row>
    <row r="11464" spans="6:6" x14ac:dyDescent="0.3">
      <c r="F11464" s="1">
        <v>4846426872702.1602</v>
      </c>
    </row>
    <row r="11465" spans="6:6" x14ac:dyDescent="0.3">
      <c r="F11465" s="1">
        <v>4845008329950.1396</v>
      </c>
    </row>
    <row r="11466" spans="6:6" x14ac:dyDescent="0.3">
      <c r="F11466" s="1">
        <v>4843627840519.9297</v>
      </c>
    </row>
    <row r="11467" spans="6:6" x14ac:dyDescent="0.3">
      <c r="F11467" s="1">
        <v>4842285853747.3896</v>
      </c>
    </row>
    <row r="11468" spans="6:6" x14ac:dyDescent="0.3">
      <c r="F11468" s="1">
        <v>4840982806398.2197</v>
      </c>
    </row>
    <row r="11469" spans="6:6" x14ac:dyDescent="0.3">
      <c r="F11469" s="1">
        <v>4839719122506.5498</v>
      </c>
    </row>
    <row r="11470" spans="6:6" x14ac:dyDescent="0.3">
      <c r="F11470" s="1">
        <v>4838495213218.9297</v>
      </c>
    </row>
    <row r="11471" spans="6:6" x14ac:dyDescent="0.3">
      <c r="F11471" s="1">
        <v>4837311476643.5996</v>
      </c>
    </row>
    <row r="11472" spans="6:6" x14ac:dyDescent="0.3">
      <c r="F11472" s="1">
        <v>4836168297705.1797</v>
      </c>
    </row>
    <row r="11473" spans="6:6" x14ac:dyDescent="0.3">
      <c r="F11473" s="1">
        <v>4835066048005</v>
      </c>
    </row>
    <row r="11474" spans="6:6" x14ac:dyDescent="0.3">
      <c r="F11474" s="1">
        <v>4834005085686.9297</v>
      </c>
    </row>
    <row r="11475" spans="6:6" x14ac:dyDescent="0.3">
      <c r="F11475" s="1">
        <v>4832985755308.96</v>
      </c>
    </row>
    <row r="11476" spans="6:6" x14ac:dyDescent="0.3">
      <c r="F11476" s="1">
        <v>4832008387720.5195</v>
      </c>
    </row>
    <row r="11477" spans="6:6" x14ac:dyDescent="0.3">
      <c r="F11477" s="1">
        <v>4831073299945.6201</v>
      </c>
    </row>
    <row r="11478" spans="6:6" x14ac:dyDescent="0.3">
      <c r="F11478" s="1">
        <v>4830180795071.8896</v>
      </c>
    </row>
    <row r="11479" spans="6:6" x14ac:dyDescent="0.3">
      <c r="F11479" s="1">
        <v>4829331162145.5498</v>
      </c>
    </row>
    <row r="11480" spans="6:6" x14ac:dyDescent="0.3">
      <c r="F11480" s="1">
        <v>4828524676072.4004</v>
      </c>
    </row>
    <row r="11481" spans="6:6" x14ac:dyDescent="0.3">
      <c r="F11481" s="1">
        <v>4827761597524.8301</v>
      </c>
    </row>
    <row r="11482" spans="6:6" x14ac:dyDescent="0.3">
      <c r="F11482" s="1">
        <v>4827042172855</v>
      </c>
    </row>
    <row r="11483" spans="6:6" x14ac:dyDescent="0.3">
      <c r="F11483" s="1">
        <v>4826366634014.0498</v>
      </c>
    </row>
    <row r="11484" spans="6:6" x14ac:dyDescent="0.3">
      <c r="F11484" s="1">
        <v>4825735198477.5596</v>
      </c>
    </row>
    <row r="11485" spans="6:6" x14ac:dyDescent="0.3">
      <c r="F11485" s="1">
        <v>4825148069177.21</v>
      </c>
    </row>
    <row r="11486" spans="6:6" x14ac:dyDescent="0.3">
      <c r="F11486" s="1">
        <v>4824605434438.6602</v>
      </c>
    </row>
    <row r="11487" spans="6:6" x14ac:dyDescent="0.3">
      <c r="F11487" s="1">
        <v>4824107467925.6504</v>
      </c>
    </row>
    <row r="11488" spans="6:6" x14ac:dyDescent="0.3">
      <c r="F11488" s="1">
        <v>4823654328590.4502</v>
      </c>
    </row>
    <row r="11489" spans="6:6" x14ac:dyDescent="0.3">
      <c r="F11489" s="1">
        <v>4823246160630.5498</v>
      </c>
    </row>
    <row r="11490" spans="6:6" x14ac:dyDescent="0.3">
      <c r="F11490" s="1">
        <v>4822883093451.6396</v>
      </c>
    </row>
    <row r="11491" spans="6:6" x14ac:dyDescent="0.3">
      <c r="F11491" s="1">
        <v>4822565241636.8896</v>
      </c>
    </row>
    <row r="11492" spans="6:6" x14ac:dyDescent="0.3">
      <c r="F11492" s="1">
        <v>4822292704922.5801</v>
      </c>
    </row>
    <row r="11493" spans="6:6" x14ac:dyDescent="0.3">
      <c r="F11493" s="1">
        <v>4822065568179.9199</v>
      </c>
    </row>
    <row r="11494" spans="6:6" x14ac:dyDescent="0.3">
      <c r="F11494" s="1">
        <v>4821883901403.2695</v>
      </c>
    </row>
    <row r="11495" spans="6:6" x14ac:dyDescent="0.3">
      <c r="F11495" s="1">
        <v>4821747759704.54</v>
      </c>
    </row>
    <row r="11496" spans="6:6" x14ac:dyDescent="0.3">
      <c r="F11496" s="1">
        <v>4821657183313.8896</v>
      </c>
    </row>
    <row r="11497" spans="6:6" x14ac:dyDescent="0.3">
      <c r="F11497" s="1">
        <v>4821612197586.6201</v>
      </c>
    </row>
    <row r="11498" spans="6:6" x14ac:dyDescent="0.3">
      <c r="F11498" s="1">
        <v>4821612813016.2695</v>
      </c>
    </row>
    <row r="11499" spans="6:6" x14ac:dyDescent="0.3">
      <c r="F11499" s="1">
        <v>4821659025253.9102</v>
      </c>
    </row>
    <row r="11500" spans="6:6" x14ac:dyDescent="0.3">
      <c r="F11500" s="1">
        <v>4821750815133.54</v>
      </c>
    </row>
    <row r="11501" spans="6:6" x14ac:dyDescent="0.3">
      <c r="F11501" s="1">
        <v>4821888148703.5703</v>
      </c>
    </row>
    <row r="11502" spans="6:6" x14ac:dyDescent="0.3">
      <c r="F11502" s="1">
        <v>4822070977264.3701</v>
      </c>
    </row>
    <row r="11503" spans="6:6" x14ac:dyDescent="0.3">
      <c r="F11503" s="1">
        <v>4822299237411.8096</v>
      </c>
    </row>
    <row r="11504" spans="6:6" x14ac:dyDescent="0.3">
      <c r="F11504" s="1">
        <v>4822572851086.75</v>
      </c>
    </row>
    <row r="11505" spans="6:6" x14ac:dyDescent="0.3">
      <c r="F11505" s="1">
        <v>4822891725630.3799</v>
      </c>
    </row>
    <row r="11506" spans="6:6" x14ac:dyDescent="0.3">
      <c r="F11506" s="1">
        <v>4823255753845.4404</v>
      </c>
    </row>
    <row r="11507" spans="6:6" x14ac:dyDescent="0.3">
      <c r="F11507" s="1">
        <v>4823664814063.1699</v>
      </c>
    </row>
    <row r="11508" spans="6:6" x14ac:dyDescent="0.3">
      <c r="F11508" s="1">
        <v>4824118770215.9199</v>
      </c>
    </row>
    <row r="11509" spans="6:6" x14ac:dyDescent="0.3">
      <c r="F11509" s="1">
        <v>4824617471915.4297</v>
      </c>
    </row>
    <row r="11510" spans="6:6" x14ac:dyDescent="0.3">
      <c r="F11510" s="1">
        <v>4825160754536.5703</v>
      </c>
    </row>
    <row r="11511" spans="6:6" x14ac:dyDescent="0.3">
      <c r="F11511" s="1">
        <v>4825748439306.6201</v>
      </c>
    </row>
    <row r="11512" spans="6:6" x14ac:dyDescent="0.3">
      <c r="F11512" s="1">
        <v>4826380333399.8701</v>
      </c>
    </row>
    <row r="11513" spans="6:6" x14ac:dyDescent="0.3">
      <c r="F11513" s="1">
        <v>4827056230037.4902</v>
      </c>
    </row>
    <row r="11514" spans="6:6" x14ac:dyDescent="0.3">
      <c r="F11514" s="1">
        <v>4827775908592.6104</v>
      </c>
    </row>
    <row r="11515" spans="6:6" x14ac:dyDescent="0.3">
      <c r="F11515" s="1">
        <v>4828539134700.54</v>
      </c>
    </row>
    <row r="11516" spans="6:6" x14ac:dyDescent="0.3">
      <c r="F11516" s="1">
        <v>4829345660373.9697</v>
      </c>
    </row>
    <row r="11517" spans="6:6" x14ac:dyDescent="0.3">
      <c r="F11517" s="1">
        <v>4830195224123.0098</v>
      </c>
    </row>
    <row r="11518" spans="6:6" x14ac:dyDescent="0.3">
      <c r="F11518" s="1">
        <v>4831087551080.1797</v>
      </c>
    </row>
    <row r="11519" spans="6:6" x14ac:dyDescent="0.3">
      <c r="F11519" s="1">
        <v>4832022353129.9902</v>
      </c>
    </row>
    <row r="11520" spans="6:6" x14ac:dyDescent="0.3">
      <c r="F11520" s="1">
        <v>4832999329043.1699</v>
      </c>
    </row>
    <row r="11521" spans="6:6" x14ac:dyDescent="0.3">
      <c r="F11521" s="1">
        <v>4834018164615.3799</v>
      </c>
    </row>
    <row r="11522" spans="6:6" x14ac:dyDescent="0.3">
      <c r="F11522" s="1">
        <v>4835078532810.3301</v>
      </c>
    </row>
    <row r="11523" spans="6:6" x14ac:dyDescent="0.3">
      <c r="F11523" s="1">
        <v>4836180093907.1797</v>
      </c>
    </row>
    <row r="11524" spans="6:6" x14ac:dyDescent="0.3">
      <c r="F11524" s="1">
        <v>4837322495652.04</v>
      </c>
    </row>
    <row r="11525" spans="6:6" x14ac:dyDescent="0.3">
      <c r="F11525" s="1">
        <v>4838505373413.5898</v>
      </c>
    </row>
    <row r="11526" spans="6:6" x14ac:dyDescent="0.3">
      <c r="F11526" s="1">
        <v>4839728350342.5996</v>
      </c>
    </row>
    <row r="11527" spans="6:6" x14ac:dyDescent="0.3">
      <c r="F11527" s="1">
        <v>4840991037535.2803</v>
      </c>
    </row>
    <row r="11528" spans="6:6" x14ac:dyDescent="0.3">
      <c r="F11528" s="1">
        <v>4842293034200.3203</v>
      </c>
    </row>
    <row r="11529" spans="6:6" x14ac:dyDescent="0.3">
      <c r="F11529" s="1">
        <v>4843633927829.5195</v>
      </c>
    </row>
    <row r="11530" spans="6:6" x14ac:dyDescent="0.3">
      <c r="F11530" s="1">
        <v>4845013294371.8604</v>
      </c>
    </row>
    <row r="11531" spans="6:6" x14ac:dyDescent="0.3">
      <c r="F11531" s="1">
        <v>4846430698410.9297</v>
      </c>
    </row>
    <row r="11532" spans="6:6" x14ac:dyDescent="0.3">
      <c r="F11532" s="1">
        <v>4847885693345.5898</v>
      </c>
    </row>
    <row r="11533" spans="6:6" x14ac:dyDescent="0.3">
      <c r="F11533" s="1">
        <v>4849377821573.6797</v>
      </c>
    </row>
    <row r="11534" spans="6:6" x14ac:dyDescent="0.3">
      <c r="F11534" s="1">
        <v>4850906614678.7305</v>
      </c>
    </row>
    <row r="11535" spans="6:6" x14ac:dyDescent="0.3">
      <c r="F11535" s="1">
        <v>4852471593619.5898</v>
      </c>
    </row>
    <row r="11536" spans="6:6" x14ac:dyDescent="0.3">
      <c r="F11536" s="1">
        <v>4854072268922.6396</v>
      </c>
    </row>
    <row r="11537" spans="6:6" x14ac:dyDescent="0.3">
      <c r="F11537" s="1">
        <v>4855708140876.7695</v>
      </c>
    </row>
    <row r="11538" spans="6:6" x14ac:dyDescent="0.3">
      <c r="F11538" s="1">
        <v>4857378699730.75</v>
      </c>
    </row>
    <row r="11539" spans="6:6" x14ac:dyDescent="0.3">
      <c r="F11539" s="1">
        <v>4859083425892.9902</v>
      </c>
    </row>
    <row r="11540" spans="6:6" x14ac:dyDescent="0.3">
      <c r="F11540" s="1">
        <v>4860821790133.5596</v>
      </c>
    </row>
    <row r="11541" spans="6:6" x14ac:dyDescent="0.3">
      <c r="F11541" s="1">
        <v>4862593253788.2998</v>
      </c>
    </row>
    <row r="11542" spans="6:6" x14ac:dyDescent="0.3">
      <c r="F11542" s="1">
        <v>4864397268965.0098</v>
      </c>
    </row>
    <row r="11543" spans="6:6" x14ac:dyDescent="0.3">
      <c r="F11543" s="1">
        <v>4866233278751.4199</v>
      </c>
    </row>
    <row r="11544" spans="6:6" x14ac:dyDescent="0.3">
      <c r="F11544" s="1">
        <v>4868100717425.0303</v>
      </c>
    </row>
    <row r="11545" spans="6:6" x14ac:dyDescent="0.3">
      <c r="F11545" s="1">
        <v>4869999010664.5303</v>
      </c>
    </row>
    <row r="11546" spans="6:6" x14ac:dyDescent="0.3">
      <c r="F11546" s="1">
        <v>4871927575762.79</v>
      </c>
    </row>
    <row r="11547" spans="6:6" x14ac:dyDescent="0.3">
      <c r="F11547" s="1">
        <v>4873885821841.2998</v>
      </c>
    </row>
    <row r="11548" spans="6:6" x14ac:dyDescent="0.3">
      <c r="F11548" s="1">
        <v>4875873150065.8496</v>
      </c>
    </row>
    <row r="11549" spans="6:6" x14ac:dyDescent="0.3">
      <c r="F11549" s="1">
        <v>4877888953863.4297</v>
      </c>
    </row>
    <row r="11550" spans="6:6" x14ac:dyDescent="0.3">
      <c r="F11550" s="1">
        <v>4879932619140.2803</v>
      </c>
    </row>
    <row r="11551" spans="6:6" x14ac:dyDescent="0.3">
      <c r="F11551" s="1">
        <v>4882003524500.8496</v>
      </c>
    </row>
    <row r="11552" spans="6:6" x14ac:dyDescent="0.3">
      <c r="F11552" s="1">
        <v>4884101041467.6299</v>
      </c>
    </row>
    <row r="11553" spans="6:6" x14ac:dyDescent="0.3">
      <c r="F11553" s="1">
        <v>4886224534701.7598</v>
      </c>
    </row>
    <row r="11554" spans="6:6" x14ac:dyDescent="0.3">
      <c r="F11554" s="1">
        <v>4888373362224.3701</v>
      </c>
    </row>
    <row r="11555" spans="6:6" x14ac:dyDescent="0.3">
      <c r="F11555" s="1">
        <v>4890546875638.3398</v>
      </c>
    </row>
    <row r="11556" spans="6:6" x14ac:dyDescent="0.3">
      <c r="F11556" s="1">
        <v>4892744420350.6396</v>
      </c>
    </row>
    <row r="11557" spans="6:6" x14ac:dyDescent="0.3">
      <c r="F11557" s="1">
        <v>4894965335795</v>
      </c>
    </row>
    <row r="11558" spans="6:6" x14ac:dyDescent="0.3">
      <c r="F11558" s="1">
        <v>4897208955654.8096</v>
      </c>
    </row>
    <row r="11559" spans="6:6" x14ac:dyDescent="0.3">
      <c r="F11559" s="1">
        <v>4899474608086.25</v>
      </c>
    </row>
    <row r="11560" spans="6:6" x14ac:dyDescent="0.3">
      <c r="F11560" s="1">
        <v>4901761615941.46</v>
      </c>
    </row>
    <row r="11561" spans="6:6" x14ac:dyDescent="0.3">
      <c r="F11561" s="1">
        <v>4904069296991.7197</v>
      </c>
    </row>
    <row r="11562" spans="6:6" x14ac:dyDescent="0.3">
      <c r="F11562" s="1">
        <v>4906396964150.5098</v>
      </c>
    </row>
    <row r="11563" spans="6:6" x14ac:dyDescent="0.3">
      <c r="F11563" s="1">
        <v>4908743925696.4697</v>
      </c>
    </row>
    <row r="11564" spans="6:6" x14ac:dyDescent="0.3">
      <c r="F11564" s="1">
        <v>4911109485495.9902</v>
      </c>
    </row>
    <row r="11565" spans="6:6" x14ac:dyDescent="0.3">
      <c r="F11565" s="1">
        <v>4913492943225.5</v>
      </c>
    </row>
    <row r="11566" spans="6:6" x14ac:dyDescent="0.3">
      <c r="F11566" s="1">
        <v>4915893594593.3896</v>
      </c>
    </row>
    <row r="11567" spans="6:6" x14ac:dyDescent="0.3">
      <c r="F11567" s="1">
        <v>4918310731561.3604</v>
      </c>
    </row>
    <row r="11568" spans="6:6" x14ac:dyDescent="0.3">
      <c r="F11568" s="1">
        <v>4920743642565.2305</v>
      </c>
    </row>
    <row r="11569" spans="6:6" x14ac:dyDescent="0.3">
      <c r="F11569" s="1">
        <v>4923191612735.0898</v>
      </c>
    </row>
    <row r="11570" spans="6:6" x14ac:dyDescent="0.3">
      <c r="F11570" s="1">
        <v>4925653924114.7998</v>
      </c>
    </row>
    <row r="11571" spans="6:6" x14ac:dyDescent="0.3">
      <c r="F11571" s="1">
        <v>4928129855880.6104</v>
      </c>
    </row>
    <row r="11572" spans="6:6" x14ac:dyDescent="0.3">
      <c r="F11572" s="1">
        <v>4930618684559.0596</v>
      </c>
    </row>
    <row r="11573" spans="6:6" x14ac:dyDescent="0.3">
      <c r="F11573" s="1">
        <v>4933119684243.8203</v>
      </c>
    </row>
    <row r="11574" spans="6:6" x14ac:dyDescent="0.3">
      <c r="F11574" s="1">
        <v>4935632126811.7803</v>
      </c>
    </row>
    <row r="11575" spans="6:6" x14ac:dyDescent="0.3">
      <c r="F11575" s="1">
        <v>4938155282137.9004</v>
      </c>
    </row>
    <row r="11576" spans="6:6" x14ac:dyDescent="0.3">
      <c r="F11576" s="1">
        <v>4940688418309.1104</v>
      </c>
    </row>
    <row r="11577" spans="6:6" x14ac:dyDescent="0.3">
      <c r="F11577" s="1">
        <v>4943230801837.1104</v>
      </c>
    </row>
    <row r="11578" spans="6:6" x14ac:dyDescent="0.3">
      <c r="F11578" s="1">
        <v>4945781697869.8496</v>
      </c>
    </row>
    <row r="11579" spans="6:6" x14ac:dyDescent="0.3">
      <c r="F11579" s="1">
        <v>4948340370401.96</v>
      </c>
    </row>
    <row r="11580" spans="6:6" x14ac:dyDescent="0.3">
      <c r="F11580" s="1">
        <v>4950906082483.7402</v>
      </c>
    </row>
    <row r="11581" spans="6:6" x14ac:dyDescent="0.3">
      <c r="F11581" s="1">
        <v>4953478096428.9805</v>
      </c>
    </row>
    <row r="11582" spans="6:6" x14ac:dyDescent="0.3">
      <c r="F11582" s="1">
        <v>4956055674021.3496</v>
      </c>
    </row>
    <row r="11583" spans="6:6" x14ac:dyDescent="0.3">
      <c r="F11583" s="1">
        <v>4958638076719.3496</v>
      </c>
    </row>
    <row r="11584" spans="6:6" x14ac:dyDescent="0.3">
      <c r="F11584" s="1">
        <v>4961224565859.9404</v>
      </c>
    </row>
    <row r="11585" spans="6:6" x14ac:dyDescent="0.3">
      <c r="F11585" s="1">
        <v>4963814402860.6201</v>
      </c>
    </row>
    <row r="11586" spans="6:6" x14ac:dyDescent="0.3">
      <c r="F11586" s="1">
        <v>4966406849420.0195</v>
      </c>
    </row>
    <row r="11587" spans="6:6" x14ac:dyDescent="0.3">
      <c r="F11587" s="1">
        <v>4969001167716.9502</v>
      </c>
    </row>
    <row r="11588" spans="6:6" x14ac:dyDescent="0.3">
      <c r="F11588" s="1">
        <v>4971596620607.96</v>
      </c>
    </row>
    <row r="11589" spans="6:6" x14ac:dyDescent="0.3">
      <c r="F11589" s="1">
        <v>4974192471823.1797</v>
      </c>
    </row>
    <row r="11590" spans="6:6" x14ac:dyDescent="0.3">
      <c r="F11590" s="1">
        <v>4976787986160.6699</v>
      </c>
    </row>
    <row r="11591" spans="6:6" x14ac:dyDescent="0.3">
      <c r="F11591" s="1">
        <v>4979382429679.0596</v>
      </c>
    </row>
    <row r="11592" spans="6:6" x14ac:dyDescent="0.3">
      <c r="F11592" s="1">
        <v>4981975069888.54</v>
      </c>
    </row>
    <row r="11593" spans="6:6" x14ac:dyDescent="0.3">
      <c r="F11593" s="1">
        <v>4984565175940.2002</v>
      </c>
    </row>
    <row r="11594" spans="6:6" x14ac:dyDescent="0.3">
      <c r="F11594" s="1">
        <v>4987152018813.6299</v>
      </c>
    </row>
    <row r="11595" spans="6:6" x14ac:dyDescent="0.3">
      <c r="F11595" s="1">
        <v>4989734871502.8203</v>
      </c>
    </row>
    <row r="11596" spans="6:6" x14ac:dyDescent="0.3">
      <c r="F11596" s="1">
        <v>4992313009200.3496</v>
      </c>
    </row>
    <row r="11597" spans="6:6" x14ac:dyDescent="0.3">
      <c r="F11597" s="1">
        <v>4994885709479.7998</v>
      </c>
    </row>
    <row r="11598" spans="6:6" x14ac:dyDescent="0.3">
      <c r="F11598" s="1">
        <v>4997452252476.4102</v>
      </c>
    </row>
    <row r="11599" spans="6:6" x14ac:dyDescent="0.3">
      <c r="F11599" s="1">
        <v>5000011921066.0098</v>
      </c>
    </row>
    <row r="11600" spans="6:6" x14ac:dyDescent="0.3">
      <c r="F11600" s="1">
        <v>5002564001042.0996</v>
      </c>
    </row>
    <row r="11601" spans="6:6" x14ac:dyDescent="0.3">
      <c r="F11601" s="1">
        <v>5005107781291.2305</v>
      </c>
    </row>
    <row r="11602" spans="6:6" x14ac:dyDescent="0.3">
      <c r="F11602" s="1">
        <v>5007642553966.5195</v>
      </c>
    </row>
    <row r="11603" spans="6:6" x14ac:dyDescent="0.3">
      <c r="F11603" s="1">
        <v>5010167614659.4102</v>
      </c>
    </row>
    <row r="11604" spans="6:6" x14ac:dyDescent="0.3">
      <c r="F11604" s="1">
        <v>5012682262569.5801</v>
      </c>
    </row>
    <row r="11605" spans="6:6" x14ac:dyDescent="0.3">
      <c r="F11605" s="1">
        <v>5015185800673.1299</v>
      </c>
    </row>
    <row r="11606" spans="6:6" x14ac:dyDescent="0.3">
      <c r="F11606" s="1">
        <v>5017677535888.8701</v>
      </c>
    </row>
    <row r="11607" spans="6:6" x14ac:dyDescent="0.3">
      <c r="F11607" s="1">
        <v>5020156779242.8496</v>
      </c>
    </row>
    <row r="11608" spans="6:6" x14ac:dyDescent="0.3">
      <c r="F11608" s="1">
        <v>5022622846031.0498</v>
      </c>
    </row>
    <row r="11609" spans="6:6" x14ac:dyDescent="0.3">
      <c r="F11609" s="1">
        <v>5025075055980.2803</v>
      </c>
    </row>
    <row r="11610" spans="6:6" x14ac:dyDescent="0.3">
      <c r="F11610" s="1">
        <v>5027512733407.2598</v>
      </c>
    </row>
    <row r="11611" spans="6:6" x14ac:dyDescent="0.3">
      <c r="F11611" s="1">
        <v>5029935207375.8604</v>
      </c>
    </row>
    <row r="11612" spans="6:6" x14ac:dyDescent="0.3">
      <c r="F11612" s="1">
        <v>5032341811852.5898</v>
      </c>
    </row>
    <row r="11613" spans="6:6" x14ac:dyDescent="0.3">
      <c r="F11613" s="1">
        <v>5034731885860.2402</v>
      </c>
    </row>
    <row r="11614" spans="6:6" x14ac:dyDescent="0.3">
      <c r="F11614" s="1">
        <v>5037104773629.7002</v>
      </c>
    </row>
    <row r="11615" spans="6:6" x14ac:dyDescent="0.3">
      <c r="F11615" s="1">
        <v>5039459824750.0303</v>
      </c>
    </row>
    <row r="11616" spans="6:6" x14ac:dyDescent="0.3">
      <c r="F11616" s="1">
        <v>5041796394316.7305</v>
      </c>
    </row>
    <row r="11617" spans="6:6" x14ac:dyDescent="0.3">
      <c r="F11617" s="1">
        <v>5044113843078.1602</v>
      </c>
    </row>
    <row r="11618" spans="6:6" x14ac:dyDescent="0.3">
      <c r="F11618" s="1">
        <v>5046411537580.25</v>
      </c>
    </row>
    <row r="11619" spans="6:6" x14ac:dyDescent="0.3">
      <c r="F11619" s="1">
        <v>5048688850309.4004</v>
      </c>
    </row>
    <row r="11620" spans="6:6" x14ac:dyDescent="0.3">
      <c r="F11620" s="1">
        <v>5050945159833.6299</v>
      </c>
    </row>
    <row r="11621" spans="6:6" x14ac:dyDescent="0.3">
      <c r="F11621" s="1">
        <v>5053179850941.9502</v>
      </c>
    </row>
    <row r="11622" spans="6:6" x14ac:dyDescent="0.3">
      <c r="F11622" s="1">
        <v>5055392314782.0098</v>
      </c>
    </row>
    <row r="11623" spans="6:6" x14ac:dyDescent="0.3">
      <c r="F11623" s="1">
        <v>5057581948995.9199</v>
      </c>
    </row>
    <row r="11624" spans="6:6" x14ac:dyDescent="0.3">
      <c r="F11624" s="1">
        <v>5059748157854.4902</v>
      </c>
    </row>
    <row r="11625" spans="6:6" x14ac:dyDescent="0.3">
      <c r="F11625" s="1">
        <v>5061890352389.5801</v>
      </c>
    </row>
    <row r="11626" spans="6:6" x14ac:dyDescent="0.3">
      <c r="F11626" s="1">
        <v>5064007950524.79</v>
      </c>
    </row>
    <row r="11627" spans="6:6" x14ac:dyDescent="0.3">
      <c r="F11627" s="1">
        <v>5066100377204.46</v>
      </c>
    </row>
    <row r="11628" spans="6:6" x14ac:dyDescent="0.3">
      <c r="F11628" s="1">
        <v>5068167064520.9297</v>
      </c>
    </row>
    <row r="11629" spans="6:6" x14ac:dyDescent="0.3">
      <c r="F11629" s="1">
        <v>5070207451840.0596</v>
      </c>
    </row>
    <row r="11630" spans="6:6" x14ac:dyDescent="0.3">
      <c r="F11630" s="1">
        <v>5072220985925.1299</v>
      </c>
    </row>
    <row r="11631" spans="6:6" x14ac:dyDescent="0.3">
      <c r="F11631" s="1">
        <v>5074207121059</v>
      </c>
    </row>
    <row r="11632" spans="6:6" x14ac:dyDescent="0.3">
      <c r="F11632" s="1">
        <v>5076165319164.5596</v>
      </c>
    </row>
    <row r="11633" spans="6:6" x14ac:dyDescent="0.3">
      <c r="F11633" s="1">
        <v>5078095049923.5801</v>
      </c>
    </row>
    <row r="11634" spans="6:6" x14ac:dyDescent="0.3">
      <c r="F11634" s="1">
        <v>5079995790893.7998</v>
      </c>
    </row>
    <row r="11635" spans="6:6" x14ac:dyDescent="0.3">
      <c r="F11635" s="1">
        <v>5081867027624.4199</v>
      </c>
    </row>
    <row r="11636" spans="6:6" x14ac:dyDescent="0.3">
      <c r="F11636" s="1">
        <v>5083708253769.8896</v>
      </c>
    </row>
    <row r="11637" spans="6:6" x14ac:dyDescent="0.3">
      <c r="F11637" s="1">
        <v>5085518971202.0498</v>
      </c>
    </row>
    <row r="11638" spans="6:6" x14ac:dyDescent="0.3">
      <c r="F11638" s="1">
        <v>5087298690120.6299</v>
      </c>
    </row>
    <row r="11639" spans="6:6" x14ac:dyDescent="0.3">
      <c r="F11639" s="1">
        <v>5089046929162.0898</v>
      </c>
    </row>
    <row r="11640" spans="6:6" x14ac:dyDescent="0.3">
      <c r="F11640" s="1">
        <v>5090763215506.79</v>
      </c>
    </row>
    <row r="11641" spans="6:6" x14ac:dyDescent="0.3">
      <c r="F11641" s="1">
        <v>5092447084984.5898</v>
      </c>
    </row>
    <row r="11642" spans="6:6" x14ac:dyDescent="0.3">
      <c r="F11642" s="1">
        <v>5094098082178.7305</v>
      </c>
    </row>
    <row r="11643" spans="6:6" x14ac:dyDescent="0.3">
      <c r="F11643" s="1">
        <v>5095715760528.1396</v>
      </c>
    </row>
    <row r="11644" spans="6:6" x14ac:dyDescent="0.3">
      <c r="F11644" s="1">
        <v>5097299682428.0303</v>
      </c>
    </row>
    <row r="11645" spans="6:6" x14ac:dyDescent="0.3">
      <c r="F11645" s="1">
        <v>5098849419328.9502</v>
      </c>
    </row>
    <row r="11646" spans="6:6" x14ac:dyDescent="0.3">
      <c r="F11646" s="1">
        <v>5100364551834.1504</v>
      </c>
    </row>
    <row r="11647" spans="6:6" x14ac:dyDescent="0.3">
      <c r="F11647" s="1">
        <v>5101844669795.2803</v>
      </c>
    </row>
    <row r="11648" spans="6:6" x14ac:dyDescent="0.3">
      <c r="F11648" s="1">
        <v>5103289372406.5498</v>
      </c>
    </row>
    <row r="11649" spans="6:6" x14ac:dyDescent="0.3">
      <c r="F11649" s="1">
        <v>5104698268297.1504</v>
      </c>
    </row>
    <row r="11650" spans="6:6" x14ac:dyDescent="0.3">
      <c r="F11650" s="1">
        <v>5106070975622.0996</v>
      </c>
    </row>
    <row r="11651" spans="6:6" x14ac:dyDescent="0.3">
      <c r="F11651" s="1">
        <v>5107407122151.3896</v>
      </c>
    </row>
    <row r="11652" spans="6:6" x14ac:dyDescent="0.3">
      <c r="F11652" s="1">
        <v>5108706345357.5898</v>
      </c>
    </row>
    <row r="11653" spans="6:6" x14ac:dyDescent="0.3">
      <c r="F11653" s="1">
        <v>5109968292501.6504</v>
      </c>
    </row>
    <row r="11654" spans="6:6" x14ac:dyDescent="0.3">
      <c r="F11654" s="1">
        <v>5111192620717.1797</v>
      </c>
    </row>
    <row r="11655" spans="6:6" x14ac:dyDescent="0.3">
      <c r="F11655" s="1">
        <v>5112378997092.9805</v>
      </c>
    </row>
    <row r="11656" spans="6:6" x14ac:dyDescent="0.3">
      <c r="F11656" s="1">
        <v>5113527098753.9805</v>
      </c>
    </row>
    <row r="11657" spans="6:6" x14ac:dyDescent="0.3">
      <c r="F11657" s="1">
        <v>5114636612940.4199</v>
      </c>
    </row>
    <row r="11658" spans="6:6" x14ac:dyDescent="0.3">
      <c r="F11658" s="1">
        <v>5115707237085.3799</v>
      </c>
    </row>
    <row r="11659" spans="6:6" x14ac:dyDescent="0.3">
      <c r="F11659" s="1">
        <v>5116738678890.6602</v>
      </c>
    </row>
    <row r="11660" spans="6:6" x14ac:dyDescent="0.3">
      <c r="F11660" s="1">
        <v>5117730656400.8896</v>
      </c>
    </row>
    <row r="11661" spans="6:6" x14ac:dyDescent="0.3">
      <c r="F11661" s="1">
        <v>5118682898075.96</v>
      </c>
    </row>
    <row r="11662" spans="6:6" x14ac:dyDescent="0.3">
      <c r="F11662" s="1">
        <v>5119595142861.7197</v>
      </c>
    </row>
    <row r="11663" spans="6:6" x14ac:dyDescent="0.3">
      <c r="F11663" s="1">
        <v>5120467140258.96</v>
      </c>
    </row>
    <row r="11664" spans="6:6" x14ac:dyDescent="0.3">
      <c r="F11664" s="1">
        <v>5121298650390.5996</v>
      </c>
    </row>
    <row r="11665" spans="6:6" x14ac:dyDescent="0.3">
      <c r="F11665" s="1">
        <v>5122089444067.1797</v>
      </c>
    </row>
    <row r="11666" spans="6:6" x14ac:dyDescent="0.3">
      <c r="F11666" s="1">
        <v>5122839302850.5098</v>
      </c>
    </row>
    <row r="11667" spans="6:6" x14ac:dyDescent="0.3">
      <c r="F11667" s="1">
        <v>5123548019115.5596</v>
      </c>
    </row>
    <row r="11668" spans="6:6" x14ac:dyDescent="0.3">
      <c r="F11668" s="1">
        <v>5124215396110.5703</v>
      </c>
    </row>
    <row r="11669" spans="6:6" x14ac:dyDescent="0.3">
      <c r="F11669" s="1">
        <v>5124841248015.3096</v>
      </c>
    </row>
    <row r="11670" spans="6:6" x14ac:dyDescent="0.3">
      <c r="F11670" s="1">
        <v>5125425399997.4697</v>
      </c>
    </row>
    <row r="11671" spans="6:6" x14ac:dyDescent="0.3">
      <c r="F11671" s="1">
        <v>5125967688267.2803</v>
      </c>
    </row>
    <row r="11672" spans="6:6" x14ac:dyDescent="0.3">
      <c r="F11672" s="1">
        <v>5126467960130.1904</v>
      </c>
    </row>
    <row r="11673" spans="6:6" x14ac:dyDescent="0.3">
      <c r="F11673" s="1">
        <v>5126926074037.6797</v>
      </c>
    </row>
    <row r="11674" spans="6:6" x14ac:dyDescent="0.3">
      <c r="F11674" s="1">
        <v>5127341899636.1504</v>
      </c>
    </row>
    <row r="11675" spans="6:6" x14ac:dyDescent="0.3">
      <c r="F11675" s="1">
        <v>5127715317813.9004</v>
      </c>
    </row>
    <row r="11676" spans="6:6" x14ac:dyDescent="0.3">
      <c r="F11676" s="1">
        <v>5128046220746.1699</v>
      </c>
    </row>
    <row r="11677" spans="6:6" x14ac:dyDescent="0.3">
      <c r="F11677" s="1">
        <v>5128334511938.1602</v>
      </c>
    </row>
    <row r="11678" spans="6:6" x14ac:dyDescent="0.3">
      <c r="F11678" s="1">
        <v>5128580106266.0703</v>
      </c>
    </row>
    <row r="11679" spans="6:6" x14ac:dyDescent="0.3">
      <c r="F11679" s="1">
        <v>5128782930016.2002</v>
      </c>
    </row>
    <row r="11680" spans="6:6" x14ac:dyDescent="0.3">
      <c r="F11680" s="1">
        <v>5128942920921.8604</v>
      </c>
    </row>
    <row r="11681" spans="6:6" x14ac:dyDescent="0.3">
      <c r="F11681" s="1">
        <v>5129060028198.3398</v>
      </c>
    </row>
    <row r="11682" spans="6:6" x14ac:dyDescent="0.3">
      <c r="F11682" s="1">
        <v>5129134212575.75</v>
      </c>
    </row>
    <row r="11683" spans="6:6" x14ac:dyDescent="0.3">
      <c r="F11683" s="1">
        <v>5129165446329.6602</v>
      </c>
    </row>
    <row r="11684" spans="6:6" x14ac:dyDescent="0.3">
      <c r="F11684" s="1">
        <v>5129153713309.71</v>
      </c>
    </row>
    <row r="11685" spans="6:6" x14ac:dyDescent="0.3">
      <c r="F11685" s="1">
        <v>5129099008965.9297</v>
      </c>
    </row>
    <row r="11686" spans="6:6" x14ac:dyDescent="0.3">
      <c r="F11686" s="1">
        <v>5129001340372.8604</v>
      </c>
    </row>
    <row r="11687" spans="6:6" x14ac:dyDescent="0.3">
      <c r="F11687" s="1">
        <v>5128860726251.46</v>
      </c>
    </row>
    <row r="11688" spans="6:6" x14ac:dyDescent="0.3">
      <c r="F11688" s="1">
        <v>5128677196988.6602</v>
      </c>
    </row>
    <row r="11689" spans="6:6" x14ac:dyDescent="0.3">
      <c r="F11689" s="1">
        <v>5128450794654.6299</v>
      </c>
    </row>
    <row r="11690" spans="6:6" x14ac:dyDescent="0.3">
      <c r="F11690" s="1">
        <v>5128181573017.6504</v>
      </c>
    </row>
    <row r="11691" spans="6:6" x14ac:dyDescent="0.3">
      <c r="F11691" s="1">
        <v>5127869597556.5996</v>
      </c>
    </row>
    <row r="11692" spans="6:6" x14ac:dyDescent="0.3">
      <c r="F11692" s="1">
        <v>5127514945470.9697</v>
      </c>
    </row>
    <row r="11693" spans="6:6" x14ac:dyDescent="0.3">
      <c r="F11693" s="1">
        <v>5127117705688.4102</v>
      </c>
    </row>
    <row r="11694" spans="6:6" x14ac:dyDescent="0.3">
      <c r="F11694" s="1">
        <v>5126677978869.79</v>
      </c>
    </row>
    <row r="11695" spans="6:6" x14ac:dyDescent="0.3">
      <c r="F11695" s="1">
        <v>5126195877411.6299</v>
      </c>
    </row>
    <row r="11696" spans="6:6" x14ac:dyDescent="0.3">
      <c r="F11696" s="1">
        <v>5125671525446.0303</v>
      </c>
    </row>
    <row r="11697" spans="6:6" x14ac:dyDescent="0.3">
      <c r="F11697" s="1">
        <v>5125105058837.9199</v>
      </c>
    </row>
    <row r="11698" spans="6:6" x14ac:dyDescent="0.3">
      <c r="F11698" s="1">
        <v>5124496625179.6797</v>
      </c>
    </row>
    <row r="11699" spans="6:6" x14ac:dyDescent="0.3">
      <c r="F11699" s="1">
        <v>5123846383783.1104</v>
      </c>
    </row>
    <row r="11700" spans="6:6" x14ac:dyDescent="0.3">
      <c r="F11700" s="1">
        <v>5123154505668.5996</v>
      </c>
    </row>
    <row r="11701" spans="6:6" x14ac:dyDescent="0.3">
      <c r="F11701" s="1">
        <v>5122421173551.71</v>
      </c>
    </row>
    <row r="11702" spans="6:6" x14ac:dyDescent="0.3">
      <c r="F11702" s="1">
        <v>5121646581826.8398</v>
      </c>
    </row>
    <row r="11703" spans="6:6" x14ac:dyDescent="0.3">
      <c r="F11703" s="1">
        <v>5120830936548.21</v>
      </c>
    </row>
    <row r="11704" spans="6:6" x14ac:dyDescent="0.3">
      <c r="F11704" s="1">
        <v>5119974455407.9502</v>
      </c>
    </row>
    <row r="11705" spans="6:6" x14ac:dyDescent="0.3">
      <c r="F11705" s="1">
        <v>5119077367711.4404</v>
      </c>
    </row>
    <row r="11706" spans="6:6" x14ac:dyDescent="0.3">
      <c r="F11706" s="1">
        <v>5118139914349.6797</v>
      </c>
    </row>
    <row r="11707" spans="6:6" x14ac:dyDescent="0.3">
      <c r="F11707" s="1">
        <v>5117162347768.7803</v>
      </c>
    </row>
    <row r="11708" spans="6:6" x14ac:dyDescent="0.3">
      <c r="F11708" s="1">
        <v>5116144931936.5703</v>
      </c>
    </row>
    <row r="11709" spans="6:6" x14ac:dyDescent="0.3">
      <c r="F11709" s="1">
        <v>5115087942306.21</v>
      </c>
    </row>
    <row r="11710" spans="6:6" x14ac:dyDescent="0.3">
      <c r="F11710" s="1">
        <v>5113991665776.79</v>
      </c>
    </row>
    <row r="11711" spans="6:6" x14ac:dyDescent="0.3">
      <c r="F11711" s="1">
        <v>5112856400650.9199</v>
      </c>
    </row>
    <row r="11712" spans="6:6" x14ac:dyDescent="0.3">
      <c r="F11712" s="1">
        <v>5111682456589.29</v>
      </c>
    </row>
    <row r="11713" spans="6:6" x14ac:dyDescent="0.3">
      <c r="F11713" s="1">
        <v>5110470154562.0996</v>
      </c>
    </row>
    <row r="11714" spans="6:6" x14ac:dyDescent="0.3">
      <c r="F11714" s="1">
        <v>5109219826797.4102</v>
      </c>
    </row>
    <row r="11715" spans="6:6" x14ac:dyDescent="0.3">
      <c r="F11715" s="1">
        <v>5107931816726.3096</v>
      </c>
    </row>
    <row r="11716" spans="6:6" x14ac:dyDescent="0.3">
      <c r="F11716" s="1">
        <v>5106606478924.9199</v>
      </c>
    </row>
    <row r="11717" spans="6:6" x14ac:dyDescent="0.3">
      <c r="F11717" s="1">
        <v>5105244179053.1602</v>
      </c>
    </row>
    <row r="11718" spans="6:6" x14ac:dyDescent="0.3">
      <c r="F11718" s="1">
        <v>5103845293790.3398</v>
      </c>
    </row>
    <row r="11719" spans="6:6" x14ac:dyDescent="0.3">
      <c r="F11719" s="1">
        <v>5102410210767.4004</v>
      </c>
    </row>
    <row r="11720" spans="6:6" x14ac:dyDescent="0.3">
      <c r="F11720" s="1">
        <v>5100939328495.9102</v>
      </c>
    </row>
    <row r="11721" spans="6:6" x14ac:dyDescent="0.3">
      <c r="F11721" s="1">
        <v>5099433056293.7002</v>
      </c>
    </row>
    <row r="11722" spans="6:6" x14ac:dyDescent="0.3">
      <c r="F11722" s="1">
        <v>5097891814207.1904</v>
      </c>
    </row>
    <row r="11723" spans="6:6" x14ac:dyDescent="0.3">
      <c r="F11723" s="1">
        <v>5096316032930.2998</v>
      </c>
    </row>
    <row r="11724" spans="6:6" x14ac:dyDescent="0.3">
      <c r="F11724" s="1">
        <v>5094706153719.96</v>
      </c>
    </row>
    <row r="11725" spans="6:6" x14ac:dyDescent="0.3">
      <c r="F11725" s="1">
        <v>5093062628308.21</v>
      </c>
    </row>
    <row r="11726" spans="6:6" x14ac:dyDescent="0.3">
      <c r="F11726" s="1">
        <v>5091385918810.8398</v>
      </c>
    </row>
    <row r="11727" spans="6:6" x14ac:dyDescent="0.3">
      <c r="F11727" s="1">
        <v>5089676497632.54</v>
      </c>
    </row>
    <row r="11728" spans="6:6" x14ac:dyDescent="0.3">
      <c r="F11728" s="1">
        <v>5087934847368.5801</v>
      </c>
    </row>
    <row r="11729" spans="6:6" x14ac:dyDescent="0.3">
      <c r="F11729" s="1">
        <v>5086161460702.9697</v>
      </c>
    </row>
    <row r="11730" spans="6:6" x14ac:dyDescent="0.3">
      <c r="F11730" s="1">
        <v>5084356840303.0498</v>
      </c>
    </row>
    <row r="11731" spans="6:6" x14ac:dyDescent="0.3">
      <c r="F11731" s="1">
        <v>5082521498710.5898</v>
      </c>
    </row>
    <row r="11732" spans="6:6" x14ac:dyDescent="0.3">
      <c r="F11732" s="1">
        <v>5080655958229.3203</v>
      </c>
    </row>
    <row r="11733" spans="6:6" x14ac:dyDescent="0.3">
      <c r="F11733" s="1">
        <v>5078760750808.8398</v>
      </c>
    </row>
    <row r="11734" spans="6:6" x14ac:dyDescent="0.3">
      <c r="F11734" s="1">
        <v>5076836417925.0303</v>
      </c>
    </row>
    <row r="11735" spans="6:6" x14ac:dyDescent="0.3">
      <c r="F11735" s="1">
        <v>5074883510456.7998</v>
      </c>
    </row>
    <row r="11736" spans="6:6" x14ac:dyDescent="0.3">
      <c r="F11736" s="1">
        <v>5072902588559.2998</v>
      </c>
    </row>
    <row r="11737" spans="6:6" x14ac:dyDescent="0.3">
      <c r="F11737" s="1">
        <v>5070894221533.5195</v>
      </c>
    </row>
    <row r="11738" spans="6:6" x14ac:dyDescent="0.3">
      <c r="F11738" s="1">
        <v>5068858987692.2695</v>
      </c>
    </row>
    <row r="11739" spans="6:6" x14ac:dyDescent="0.3">
      <c r="F11739" s="1">
        <v>5066797474222.5801</v>
      </c>
    </row>
    <row r="11740" spans="6:6" x14ac:dyDescent="0.3">
      <c r="F11740" s="1">
        <v>5064710277044.46</v>
      </c>
    </row>
    <row r="11741" spans="6:6" x14ac:dyDescent="0.3">
      <c r="F11741" s="1">
        <v>5062598000666.1201</v>
      </c>
    </row>
    <row r="11742" spans="6:6" x14ac:dyDescent="0.3">
      <c r="F11742" s="1">
        <v>5060461258035.5596</v>
      </c>
    </row>
    <row r="11743" spans="6:6" x14ac:dyDescent="0.3">
      <c r="F11743" s="1">
        <v>5058300670388.5098</v>
      </c>
    </row>
    <row r="11744" spans="6:6" x14ac:dyDescent="0.3">
      <c r="F11744" s="1">
        <v>5056116867092.9102</v>
      </c>
    </row>
    <row r="11745" spans="6:6" x14ac:dyDescent="0.3">
      <c r="F11745" s="1">
        <v>5053910485489.6797</v>
      </c>
    </row>
    <row r="11746" spans="6:6" x14ac:dyDescent="0.3">
      <c r="F11746" s="1">
        <v>5051682170730.04</v>
      </c>
    </row>
    <row r="11747" spans="6:6" x14ac:dyDescent="0.3">
      <c r="F11747" s="1">
        <v>5049432575609.1904</v>
      </c>
    </row>
    <row r="11748" spans="6:6" x14ac:dyDescent="0.3">
      <c r="F11748" s="1">
        <v>5047162360396.5098</v>
      </c>
    </row>
    <row r="11749" spans="6:6" x14ac:dyDescent="0.3">
      <c r="F11749" s="1">
        <v>5044872192662.2598</v>
      </c>
    </row>
    <row r="11750" spans="6:6" x14ac:dyDescent="0.3">
      <c r="F11750" s="1">
        <v>5042562747100.6904</v>
      </c>
    </row>
    <row r="11751" spans="6:6" x14ac:dyDescent="0.3">
      <c r="F11751" s="1">
        <v>5040234705349.8096</v>
      </c>
    </row>
    <row r="11752" spans="6:6" x14ac:dyDescent="0.3">
      <c r="F11752" s="1">
        <v>5037888755807.5898</v>
      </c>
    </row>
    <row r="11753" spans="6:6" x14ac:dyDescent="0.3">
      <c r="F11753" s="1">
        <v>5035525593444.8604</v>
      </c>
    </row>
    <row r="11754" spans="6:6" x14ac:dyDescent="0.3">
      <c r="F11754" s="1">
        <v>5033145919614.71</v>
      </c>
    </row>
    <row r="11755" spans="6:6" x14ac:dyDescent="0.3">
      <c r="F11755" s="1">
        <v>5030750441858.6299</v>
      </c>
    </row>
    <row r="11756" spans="6:6" x14ac:dyDescent="0.3">
      <c r="F11756" s="1">
        <v>5028339873709.2598</v>
      </c>
    </row>
    <row r="11757" spans="6:6" x14ac:dyDescent="0.3">
      <c r="F11757" s="1">
        <v>5025914934489.8896</v>
      </c>
    </row>
    <row r="11758" spans="6:6" x14ac:dyDescent="0.3">
      <c r="F11758" s="1">
        <v>5023476349110.7402</v>
      </c>
    </row>
    <row r="11759" spans="6:6" x14ac:dyDescent="0.3">
      <c r="F11759" s="1">
        <v>5021024847862</v>
      </c>
    </row>
    <row r="11760" spans="6:6" x14ac:dyDescent="0.3">
      <c r="F11760" s="1">
        <v>5018561166203.7197</v>
      </c>
    </row>
    <row r="11761" spans="6:6" x14ac:dyDescent="0.3">
      <c r="F11761" s="1">
        <v>5016086044552.6602</v>
      </c>
    </row>
    <row r="11762" spans="6:6" x14ac:dyDescent="0.3">
      <c r="F11762" s="1">
        <v>5013600228066</v>
      </c>
    </row>
    <row r="11763" spans="6:6" x14ac:dyDescent="0.3">
      <c r="F11763" s="1">
        <v>5011104466422.0898</v>
      </c>
    </row>
    <row r="11764" spans="6:6" x14ac:dyDescent="0.3">
      <c r="F11764" s="1">
        <v>5008599513598.2695</v>
      </c>
    </row>
    <row r="11765" spans="6:6" x14ac:dyDescent="0.3">
      <c r="F11765" s="1">
        <v>5006086127645.8096</v>
      </c>
    </row>
    <row r="11766" spans="6:6" x14ac:dyDescent="0.3">
      <c r="F11766" s="1">
        <v>5003565070461.96</v>
      </c>
    </row>
    <row r="11767" spans="6:6" x14ac:dyDescent="0.3">
      <c r="F11767" s="1">
        <v>5001037107559.3203</v>
      </c>
    </row>
    <row r="11768" spans="6:6" x14ac:dyDescent="0.3">
      <c r="F11768" s="1">
        <v>4998503007832.5098</v>
      </c>
    </row>
    <row r="11769" spans="6:6" x14ac:dyDescent="0.3">
      <c r="F11769" s="1">
        <v>4995963543322.1602</v>
      </c>
    </row>
    <row r="11770" spans="6:6" x14ac:dyDescent="0.3">
      <c r="F11770" s="1">
        <v>4993419488976.3799</v>
      </c>
    </row>
    <row r="11771" spans="6:6" x14ac:dyDescent="0.3">
      <c r="F11771" s="1">
        <v>4990871622409.8301</v>
      </c>
    </row>
    <row r="11772" spans="6:6" x14ac:dyDescent="0.3">
      <c r="F11772" s="1">
        <v>4988320723660.2305</v>
      </c>
    </row>
    <row r="11773" spans="6:6" x14ac:dyDescent="0.3">
      <c r="F11773" s="1">
        <v>4985767574942.7598</v>
      </c>
    </row>
    <row r="11774" spans="6:6" x14ac:dyDescent="0.3">
      <c r="F11774" s="1">
        <v>4983212960402.0098</v>
      </c>
    </row>
    <row r="11775" spans="6:6" x14ac:dyDescent="0.3">
      <c r="F11775" s="1">
        <v>4980657665861.9805</v>
      </c>
    </row>
    <row r="11776" spans="6:6" x14ac:dyDescent="0.3">
      <c r="F11776" s="1">
        <v>4978102478573.8896</v>
      </c>
    </row>
    <row r="11777" spans="6:6" x14ac:dyDescent="0.3">
      <c r="F11777" s="1">
        <v>4975548186962.0596</v>
      </c>
    </row>
    <row r="11778" spans="6:6" x14ac:dyDescent="0.3">
      <c r="F11778" s="1">
        <v>4972995580367.9502</v>
      </c>
    </row>
    <row r="11779" spans="6:6" x14ac:dyDescent="0.3">
      <c r="F11779" s="1">
        <v>4970445448792.3799</v>
      </c>
    </row>
    <row r="11780" spans="6:6" x14ac:dyDescent="0.3">
      <c r="F11780" s="1">
        <v>4967898582636.0898</v>
      </c>
    </row>
    <row r="11781" spans="6:6" x14ac:dyDescent="0.3">
      <c r="F11781" s="1">
        <v>4965355772438.71</v>
      </c>
    </row>
    <row r="11782" spans="6:6" x14ac:dyDescent="0.3">
      <c r="F11782" s="1">
        <v>4962817808616.2803</v>
      </c>
    </row>
    <row r="11783" spans="6:6" x14ac:dyDescent="0.3">
      <c r="F11783" s="1">
        <v>4960285481197.3701</v>
      </c>
    </row>
    <row r="11784" spans="6:6" x14ac:dyDescent="0.3">
      <c r="F11784" s="1">
        <v>4957759579558</v>
      </c>
    </row>
    <row r="11785" spans="6:6" x14ac:dyDescent="0.3">
      <c r="F11785" s="1">
        <v>4955240892155.29</v>
      </c>
    </row>
    <row r="11786" spans="6:6" x14ac:dyDescent="0.3">
      <c r="F11786" s="1">
        <v>4952730206260.25</v>
      </c>
    </row>
    <row r="11787" spans="6:6" x14ac:dyDescent="0.3">
      <c r="F11787" s="1">
        <v>4950228307689.4902</v>
      </c>
    </row>
    <row r="11788" spans="6:6" x14ac:dyDescent="0.3">
      <c r="F11788" s="1">
        <v>4947735980536.1904</v>
      </c>
    </row>
    <row r="11789" spans="6:6" x14ac:dyDescent="0.3">
      <c r="F11789" s="1">
        <v>4945254006900.4297</v>
      </c>
    </row>
    <row r="11790" spans="6:6" x14ac:dyDescent="0.3">
      <c r="F11790" s="1">
        <v>4942783166618.8896</v>
      </c>
    </row>
    <row r="11791" spans="6:6" x14ac:dyDescent="0.3">
      <c r="F11791" s="1">
        <v>4940324236994.1201</v>
      </c>
    </row>
    <row r="11792" spans="6:6" x14ac:dyDescent="0.3">
      <c r="F11792" s="1">
        <v>4937877992523.5195</v>
      </c>
    </row>
    <row r="11793" spans="6:6" x14ac:dyDescent="0.3">
      <c r="F11793" s="1">
        <v>4935445204628.1602</v>
      </c>
    </row>
    <row r="11794" spans="6:6" x14ac:dyDescent="0.3">
      <c r="F11794" s="1">
        <v>4933026641381.4502</v>
      </c>
    </row>
    <row r="11795" spans="6:6" x14ac:dyDescent="0.3">
      <c r="F11795" s="1">
        <v>4930623067237.9697</v>
      </c>
    </row>
    <row r="11796" spans="6:6" x14ac:dyDescent="0.3">
      <c r="F11796" s="1">
        <v>4928235242762.4502</v>
      </c>
    </row>
    <row r="11797" spans="6:6" x14ac:dyDescent="0.3">
      <c r="F11797" s="1">
        <v>4925863924359.1299</v>
      </c>
    </row>
    <row r="11798" spans="6:6" x14ac:dyDescent="0.3">
      <c r="F11798" s="1">
        <v>4923509864001.5303</v>
      </c>
    </row>
    <row r="11799" spans="6:6" x14ac:dyDescent="0.3">
      <c r="F11799" s="1">
        <v>4921173808962.9004</v>
      </c>
    </row>
    <row r="11800" spans="6:6" x14ac:dyDescent="0.3">
      <c r="F11800" s="1">
        <v>4918856501547.3398</v>
      </c>
    </row>
    <row r="11801" spans="6:6" x14ac:dyDescent="0.3">
      <c r="F11801" s="1">
        <v>4916558678821.8496</v>
      </c>
    </row>
    <row r="11802" spans="6:6" x14ac:dyDescent="0.3">
      <c r="F11802" s="1">
        <v>4914281072349.3701</v>
      </c>
    </row>
    <row r="11803" spans="6:6" x14ac:dyDescent="0.3">
      <c r="F11803" s="1">
        <v>4912024407923.0098</v>
      </c>
    </row>
    <row r="11804" spans="6:6" x14ac:dyDescent="0.3">
      <c r="F11804" s="1">
        <v>4909789405301.5098</v>
      </c>
    </row>
    <row r="11805" spans="6:6" x14ac:dyDescent="0.3">
      <c r="F11805" s="1">
        <v>4907576777946.2598</v>
      </c>
    </row>
    <row r="11806" spans="6:6" x14ac:dyDescent="0.3">
      <c r="F11806" s="1">
        <v>4905387232759.7197</v>
      </c>
    </row>
    <row r="11807" spans="6:6" x14ac:dyDescent="0.3">
      <c r="F11807" s="1">
        <v>4903221469825.7695</v>
      </c>
    </row>
    <row r="11808" spans="6:6" x14ac:dyDescent="0.3">
      <c r="F11808" s="1">
        <v>4901080182151.7197</v>
      </c>
    </row>
    <row r="11809" spans="6:6" x14ac:dyDescent="0.3">
      <c r="F11809" s="1">
        <v>4898964055412.4697</v>
      </c>
    </row>
    <row r="11810" spans="6:6" x14ac:dyDescent="0.3">
      <c r="F11810" s="1">
        <v>4896873767696.7598</v>
      </c>
    </row>
    <row r="11811" spans="6:6" x14ac:dyDescent="0.3">
      <c r="F11811" s="1">
        <v>4894809989255.6504</v>
      </c>
    </row>
    <row r="11812" spans="6:6" x14ac:dyDescent="0.3">
      <c r="F11812" s="1">
        <v>4892773382253.54</v>
      </c>
    </row>
    <row r="11813" spans="6:6" x14ac:dyDescent="0.3">
      <c r="F11813" s="1">
        <v>4890764600521.6699</v>
      </c>
    </row>
    <row r="11814" spans="6:6" x14ac:dyDescent="0.3">
      <c r="F11814" s="1">
        <v>4888784289314.3398</v>
      </c>
    </row>
    <row r="11815" spans="6:6" x14ac:dyDescent="0.3">
      <c r="F11815" s="1">
        <v>4886833085067.9902</v>
      </c>
    </row>
    <row r="11816" spans="6:6" x14ac:dyDescent="0.3">
      <c r="F11816" s="1">
        <v>4884911615163.2305</v>
      </c>
    </row>
    <row r="11817" spans="6:6" x14ac:dyDescent="0.3">
      <c r="F11817" s="1">
        <v>4883020497690.0703</v>
      </c>
    </row>
    <row r="11818" spans="6:6" x14ac:dyDescent="0.3">
      <c r="F11818" s="1">
        <v>4881160341216.2598</v>
      </c>
    </row>
    <row r="11819" spans="6:6" x14ac:dyDescent="0.3">
      <c r="F11819" s="1">
        <v>4879331744559.1904</v>
      </c>
    </row>
    <row r="11820" spans="6:6" x14ac:dyDescent="0.3">
      <c r="F11820" s="1">
        <v>4877535296561.1396</v>
      </c>
    </row>
    <row r="11821" spans="6:6" x14ac:dyDescent="0.3">
      <c r="F11821" s="1">
        <v>4875771575868.3301</v>
      </c>
    </row>
    <row r="11822" spans="6:6" x14ac:dyDescent="0.3">
      <c r="F11822" s="1">
        <v>4874041150713.6201</v>
      </c>
    </row>
    <row r="11823" spans="6:6" x14ac:dyDescent="0.3">
      <c r="F11823" s="1">
        <v>4872344578703.25</v>
      </c>
    </row>
    <row r="11824" spans="6:6" x14ac:dyDescent="0.3">
      <c r="F11824" s="1">
        <v>4870682406607.4902</v>
      </c>
    </row>
    <row r="11825" spans="6:6" x14ac:dyDescent="0.3">
      <c r="F11825" s="1">
        <v>4869055170155.5195</v>
      </c>
    </row>
    <row r="11826" spans="6:6" x14ac:dyDescent="0.3">
      <c r="F11826" s="1">
        <v>4867463393834.5596</v>
      </c>
    </row>
    <row r="11827" spans="6:6" x14ac:dyDescent="0.3">
      <c r="F11827" s="1">
        <v>4865907590693.4297</v>
      </c>
    </row>
    <row r="11828" spans="6:6" x14ac:dyDescent="0.3">
      <c r="F11828" s="1">
        <v>4864388262150.54</v>
      </c>
    </row>
    <row r="11829" spans="6:6" x14ac:dyDescent="0.3">
      <c r="F11829" s="1">
        <v>4862905897806.6201</v>
      </c>
    </row>
    <row r="11830" spans="6:6" x14ac:dyDescent="0.3">
      <c r="F11830" s="1">
        <v>4861460975262.0801</v>
      </c>
    </row>
    <row r="11831" spans="6:6" x14ac:dyDescent="0.3">
      <c r="F11831" s="1">
        <v>4860053959939.29</v>
      </c>
    </row>
    <row r="11832" spans="6:6" x14ac:dyDescent="0.3">
      <c r="F11832" s="1">
        <v>4858685304909.7598</v>
      </c>
    </row>
    <row r="11833" spans="6:6" x14ac:dyDescent="0.3">
      <c r="F11833" s="1">
        <v>4857355450726.3896</v>
      </c>
    </row>
    <row r="11834" spans="6:6" x14ac:dyDescent="0.3">
      <c r="F11834" s="1">
        <v>4856064825260.8799</v>
      </c>
    </row>
    <row r="11835" spans="6:6" x14ac:dyDescent="0.3">
      <c r="F11835" s="1">
        <v>4854813843546.3799</v>
      </c>
    </row>
    <row r="11836" spans="6:6" x14ac:dyDescent="0.3">
      <c r="F11836" s="1">
        <v>4853602907625.4805</v>
      </c>
    </row>
    <row r="11837" spans="6:6" x14ac:dyDescent="0.3">
      <c r="F11837" s="1">
        <v>4852432406403.5898</v>
      </c>
    </row>
    <row r="11838" spans="6:6" x14ac:dyDescent="0.3">
      <c r="F11838" s="1">
        <v>4851302715507.9404</v>
      </c>
    </row>
    <row r="11839" spans="6:6" x14ac:dyDescent="0.3">
      <c r="F11839" s="1">
        <v>4850214197152.0098</v>
      </c>
    </row>
    <row r="11840" spans="6:6" x14ac:dyDescent="0.3">
      <c r="F11840" s="1">
        <v>4849167200005.7998</v>
      </c>
    </row>
    <row r="11841" spans="6:6" x14ac:dyDescent="0.3">
      <c r="F11841" s="1">
        <v>4848162059071.6504</v>
      </c>
    </row>
    <row r="11842" spans="6:6" x14ac:dyDescent="0.3">
      <c r="F11842" s="1">
        <v>4847199095566.0498</v>
      </c>
    </row>
    <row r="11843" spans="6:6" x14ac:dyDescent="0.3">
      <c r="F11843" s="1">
        <v>4846278616807.1699</v>
      </c>
    </row>
    <row r="11844" spans="6:6" x14ac:dyDescent="0.3">
      <c r="F11844" s="1">
        <v>4845400916108.4102</v>
      </c>
    </row>
    <row r="11845" spans="6:6" x14ac:dyDescent="0.3">
      <c r="F11845" s="1">
        <v>4844566272677.8496</v>
      </c>
    </row>
    <row r="11846" spans="6:6" x14ac:dyDescent="0.3">
      <c r="F11846" s="1">
        <v>4843774951523.7695</v>
      </c>
    </row>
    <row r="11847" spans="6:6" x14ac:dyDescent="0.3">
      <c r="F11847" s="1">
        <v>4843027203366.2598</v>
      </c>
    </row>
    <row r="11848" spans="6:6" x14ac:dyDescent="0.3">
      <c r="F11848" s="1">
        <v>4842323264554.9404</v>
      </c>
    </row>
    <row r="11849" spans="6:6" x14ac:dyDescent="0.3">
      <c r="F11849" s="1">
        <v>4841663356992.7598</v>
      </c>
    </row>
    <row r="11850" spans="6:6" x14ac:dyDescent="0.3">
      <c r="F11850" s="1">
        <v>4841047688066.1201</v>
      </c>
    </row>
    <row r="11851" spans="6:6" x14ac:dyDescent="0.3">
      <c r="F11851" s="1">
        <v>4840476450581.0703</v>
      </c>
    </row>
    <row r="11852" spans="6:6" x14ac:dyDescent="0.3">
      <c r="F11852" s="1">
        <v>4839949822705.8799</v>
      </c>
    </row>
    <row r="11853" spans="6:6" x14ac:dyDescent="0.3">
      <c r="F11853" s="1">
        <v>4839467967919.75</v>
      </c>
    </row>
    <row r="11854" spans="6:6" x14ac:dyDescent="0.3">
      <c r="F11854" s="1">
        <v>4839031034967.8398</v>
      </c>
    </row>
    <row r="11855" spans="6:6" x14ac:dyDescent="0.3">
      <c r="F11855" s="1">
        <v>4838639157822.6504</v>
      </c>
    </row>
    <row r="11856" spans="6:6" x14ac:dyDescent="0.3">
      <c r="F11856" s="1">
        <v>4838292455651.5596</v>
      </c>
    </row>
    <row r="11857" spans="6:6" x14ac:dyDescent="0.3">
      <c r="F11857" s="1">
        <v>4837991032790.7598</v>
      </c>
    </row>
    <row r="11858" spans="6:6" x14ac:dyDescent="0.3">
      <c r="F11858" s="1">
        <v>4837734978725.4297</v>
      </c>
    </row>
    <row r="11859" spans="6:6" x14ac:dyDescent="0.3">
      <c r="F11859" s="1">
        <v>4837524368076.1699</v>
      </c>
    </row>
    <row r="11860" spans="6:6" x14ac:dyDescent="0.3">
      <c r="F11860" s="1">
        <v>4837359260591.7598</v>
      </c>
    </row>
    <row r="11861" spans="6:6" x14ac:dyDescent="0.3">
      <c r="F11861" s="1">
        <v>4837239701148.0596</v>
      </c>
    </row>
    <row r="11862" spans="6:6" x14ac:dyDescent="0.3">
      <c r="F11862" s="1">
        <v>4837165719753.25</v>
      </c>
    </row>
    <row r="11863" spans="6:6" x14ac:dyDescent="0.3">
      <c r="F11863" s="1">
        <v>4837137331559.1602</v>
      </c>
    </row>
    <row r="11864" spans="6:6" x14ac:dyDescent="0.3">
      <c r="F11864" s="1">
        <v>4837154536878.8398</v>
      </c>
    </row>
    <row r="11865" spans="6:6" x14ac:dyDescent="0.3">
      <c r="F11865" s="1">
        <v>4837217321210.2002</v>
      </c>
    </row>
    <row r="11866" spans="6:6" x14ac:dyDescent="0.3">
      <c r="F11866" s="1">
        <v>4837325655265.7598</v>
      </c>
    </row>
    <row r="11867" spans="6:6" x14ac:dyDescent="0.3">
      <c r="F11867" s="1">
        <v>4837479495008.4697</v>
      </c>
    </row>
    <row r="11868" spans="6:6" x14ac:dyDescent="0.3">
      <c r="F11868" s="1">
        <v>4837678781693.4502</v>
      </c>
    </row>
    <row r="11869" spans="6:6" x14ac:dyDescent="0.3">
      <c r="F11869" s="1">
        <v>4837923441915.7305</v>
      </c>
    </row>
    <row r="11870" spans="6:6" x14ac:dyDescent="0.3">
      <c r="F11870" s="1">
        <v>4838213387663.8799</v>
      </c>
    </row>
    <row r="11871" spans="6:6" x14ac:dyDescent="0.3">
      <c r="F11871" s="1">
        <v>4838548516379.3799</v>
      </c>
    </row>
    <row r="11872" spans="6:6" x14ac:dyDescent="0.3">
      <c r="F11872" s="1">
        <v>4838928711021.8799</v>
      </c>
    </row>
    <row r="11873" spans="6:6" x14ac:dyDescent="0.3">
      <c r="F11873" s="1">
        <v>4839353840140.0098</v>
      </c>
    </row>
    <row r="11874" spans="6:6" x14ac:dyDescent="0.3">
      <c r="F11874" s="1">
        <v>4839823757947.9004</v>
      </c>
    </row>
    <row r="11875" spans="6:6" x14ac:dyDescent="0.3">
      <c r="F11875" s="1">
        <v>4840338304407.21</v>
      </c>
    </row>
    <row r="11876" spans="6:6" x14ac:dyDescent="0.3">
      <c r="F11876" s="1">
        <v>4840897305314.6396</v>
      </c>
    </row>
    <row r="11877" spans="6:6" x14ac:dyDescent="0.3">
      <c r="F11877" s="1">
        <v>4841500572394.7803</v>
      </c>
    </row>
    <row r="11878" spans="6:6" x14ac:dyDescent="0.3">
      <c r="F11878" s="1">
        <v>4842147903398.2998</v>
      </c>
    </row>
    <row r="11879" spans="6:6" x14ac:dyDescent="0.3">
      <c r="F11879" s="1">
        <v>4842839082205.3398</v>
      </c>
    </row>
    <row r="11880" spans="6:6" x14ac:dyDescent="0.3">
      <c r="F11880" s="1">
        <v>4843573878933.9697</v>
      </c>
    </row>
    <row r="11881" spans="6:6" x14ac:dyDescent="0.3">
      <c r="F11881" s="1">
        <v>4844352050053.7402</v>
      </c>
    </row>
    <row r="11882" spans="6:6" x14ac:dyDescent="0.3">
      <c r="F11882" s="1">
        <v>4845173338504.1104</v>
      </c>
    </row>
    <row r="11883" spans="6:6" x14ac:dyDescent="0.3">
      <c r="F11883" s="1">
        <v>4846037473817.7197</v>
      </c>
    </row>
    <row r="11884" spans="6:6" x14ac:dyDescent="0.3">
      <c r="F11884" s="1">
        <v>4846944172248.3701</v>
      </c>
    </row>
    <row r="11885" spans="6:6" x14ac:dyDescent="0.3">
      <c r="F11885" s="1">
        <v>4847893136903.6504</v>
      </c>
    </row>
    <row r="11886" spans="6:6" x14ac:dyDescent="0.3">
      <c r="F11886" s="1">
        <v>4848884057882.0195</v>
      </c>
    </row>
    <row r="11887" spans="6:6" x14ac:dyDescent="0.3">
      <c r="F11887" s="1">
        <v>4849916612414.4004</v>
      </c>
    </row>
    <row r="11888" spans="6:6" x14ac:dyDescent="0.3">
      <c r="F11888" s="1">
        <v>4850990465009.9297</v>
      </c>
    </row>
    <row r="11889" spans="6:6" x14ac:dyDescent="0.3">
      <c r="F11889" s="1">
        <v>4852105267606.04</v>
      </c>
    </row>
    <row r="11890" spans="6:6" x14ac:dyDescent="0.3">
      <c r="F11890" s="1">
        <v>4853260659722.4404</v>
      </c>
    </row>
    <row r="11891" spans="6:6" x14ac:dyDescent="0.3">
      <c r="F11891" s="1">
        <v>4854456268619.25</v>
      </c>
    </row>
    <row r="11892" spans="6:6" x14ac:dyDescent="0.3">
      <c r="F11892" s="1">
        <v>4855691709458.7998</v>
      </c>
    </row>
    <row r="11893" spans="6:6" x14ac:dyDescent="0.3">
      <c r="F11893" s="1">
        <v>4856966585471.25</v>
      </c>
    </row>
    <row r="11894" spans="6:6" x14ac:dyDescent="0.3">
      <c r="F11894" s="1">
        <v>4858280488123.7598</v>
      </c>
    </row>
    <row r="11895" spans="6:6" x14ac:dyDescent="0.3">
      <c r="F11895" s="1">
        <v>4859632997293.21</v>
      </c>
    </row>
    <row r="11896" spans="6:6" x14ac:dyDescent="0.3">
      <c r="F11896" s="1">
        <v>4861023681442.2305</v>
      </c>
    </row>
    <row r="11897" spans="6:6" x14ac:dyDescent="0.3">
      <c r="F11897" s="1">
        <v>4862452097798.46</v>
      </c>
    </row>
    <row r="11898" spans="6:6" x14ac:dyDescent="0.3">
      <c r="F11898" s="1">
        <v>4863917792537.0195</v>
      </c>
    </row>
    <row r="11899" spans="6:6" x14ac:dyDescent="0.3">
      <c r="F11899" s="1">
        <v>4865420300965.8604</v>
      </c>
    </row>
    <row r="11900" spans="6:6" x14ac:dyDescent="0.3">
      <c r="F11900" s="1">
        <v>4866959147714.1104</v>
      </c>
    </row>
    <row r="11901" spans="6:6" x14ac:dyDescent="0.3">
      <c r="F11901" s="1">
        <v>4868533846923.1299</v>
      </c>
    </row>
    <row r="11902" spans="6:6" x14ac:dyDescent="0.3">
      <c r="F11902" s="1">
        <v>4870143902440.1602</v>
      </c>
    </row>
    <row r="11903" spans="6:6" x14ac:dyDescent="0.3">
      <c r="F11903" s="1">
        <v>4871788808014.5898</v>
      </c>
    </row>
    <row r="11904" spans="6:6" x14ac:dyDescent="0.3">
      <c r="F11904" s="1">
        <v>4873468047496.5498</v>
      </c>
    </row>
    <row r="11905" spans="6:6" x14ac:dyDescent="0.3">
      <c r="F11905" s="1">
        <v>4875181095037.7695</v>
      </c>
    </row>
    <row r="11906" spans="6:6" x14ac:dyDescent="0.3">
      <c r="F11906" s="1">
        <v>4876927415294.6504</v>
      </c>
    </row>
    <row r="11907" spans="6:6" x14ac:dyDescent="0.3">
      <c r="F11907" s="1">
        <v>4878706463633.3496</v>
      </c>
    </row>
    <row r="11908" spans="6:6" x14ac:dyDescent="0.3">
      <c r="F11908" s="1">
        <v>4880517686336.7305</v>
      </c>
    </row>
    <row r="11909" spans="6:6" x14ac:dyDescent="0.3">
      <c r="F11909" s="1">
        <v>4882360520813.2305</v>
      </c>
    </row>
    <row r="11910" spans="6:6" x14ac:dyDescent="0.3">
      <c r="F11910" s="1">
        <v>4884234395807.2803</v>
      </c>
    </row>
    <row r="11911" spans="6:6" x14ac:dyDescent="0.3">
      <c r="F11911" s="1">
        <v>4886138731611.4004</v>
      </c>
    </row>
    <row r="11912" spans="6:6" x14ac:dyDescent="0.3">
      <c r="F11912" s="1">
        <v>4888072940279.7002</v>
      </c>
    </row>
    <row r="11913" spans="6:6" x14ac:dyDescent="0.3">
      <c r="F11913" s="1">
        <v>4890036425842.7197</v>
      </c>
    </row>
    <row r="11914" spans="6:6" x14ac:dyDescent="0.3">
      <c r="F11914" s="1">
        <v>4892028584523.5195</v>
      </c>
    </row>
    <row r="11915" spans="6:6" x14ac:dyDescent="0.3">
      <c r="F11915" s="1">
        <v>4894048804954.9004</v>
      </c>
    </row>
    <row r="11916" spans="6:6" x14ac:dyDescent="0.3">
      <c r="F11916" s="1">
        <v>4896096468397.5703</v>
      </c>
    </row>
    <row r="11917" spans="6:6" x14ac:dyDescent="0.3">
      <c r="F11917" s="1">
        <v>4898170948959.3398</v>
      </c>
    </row>
    <row r="11918" spans="6:6" x14ac:dyDescent="0.3">
      <c r="F11918" s="1">
        <v>4900271613814.9805</v>
      </c>
    </row>
    <row r="11919" spans="6:6" x14ac:dyDescent="0.3">
      <c r="F11919" s="1">
        <v>4902397823426.8896</v>
      </c>
    </row>
    <row r="11920" spans="6:6" x14ac:dyDescent="0.3">
      <c r="F11920" s="1">
        <v>4904548931766.2803</v>
      </c>
    </row>
    <row r="11921" spans="6:6" x14ac:dyDescent="0.3">
      <c r="F11921" s="1">
        <v>4906724286534.8896</v>
      </c>
    </row>
    <row r="11922" spans="6:6" x14ac:dyDescent="0.3">
      <c r="F11922" s="1">
        <v>4908923229387.1299</v>
      </c>
    </row>
    <row r="11923" spans="6:6" x14ac:dyDescent="0.3">
      <c r="F11923" s="1">
        <v>4911145096152.4404</v>
      </c>
    </row>
    <row r="11924" spans="6:6" x14ac:dyDescent="0.3">
      <c r="F11924" s="1">
        <v>4913389217057.9502</v>
      </c>
    </row>
    <row r="11925" spans="6:6" x14ac:dyDescent="0.3">
      <c r="F11925" s="1">
        <v>4915654916951.2197</v>
      </c>
    </row>
    <row r="11926" spans="6:6" x14ac:dyDescent="0.3">
      <c r="F11926" s="1">
        <v>4917941515522.9805</v>
      </c>
    </row>
    <row r="11927" spans="6:6" x14ac:dyDescent="0.3">
      <c r="F11927" s="1">
        <v>4920248327529.8496</v>
      </c>
    </row>
    <row r="11928" spans="6:6" x14ac:dyDescent="0.3">
      <c r="F11928" s="1">
        <v>4922574663016.9297</v>
      </c>
    </row>
    <row r="11929" spans="6:6" x14ac:dyDescent="0.3">
      <c r="F11929" s="1">
        <v>4924919827540.0596</v>
      </c>
    </row>
    <row r="11930" spans="6:6" x14ac:dyDescent="0.3">
      <c r="F11930" s="1">
        <v>4927283122387.9404</v>
      </c>
    </row>
    <row r="11931" spans="6:6" x14ac:dyDescent="0.3">
      <c r="F11931" s="1">
        <v>4929663844803.7002</v>
      </c>
    </row>
    <row r="11932" spans="6:6" x14ac:dyDescent="0.3">
      <c r="F11932" s="1">
        <v>4932061288206.1104</v>
      </c>
    </row>
    <row r="11933" spans="6:6" x14ac:dyDescent="0.3">
      <c r="F11933" s="1">
        <v>4934474742410.2002</v>
      </c>
    </row>
    <row r="11934" spans="6:6" x14ac:dyDescent="0.3">
      <c r="F11934" s="1">
        <v>4936903493847.3398</v>
      </c>
    </row>
    <row r="11935" spans="6:6" x14ac:dyDescent="0.3">
      <c r="F11935" s="1">
        <v>4939346825784.5303</v>
      </c>
    </row>
    <row r="11936" spans="6:6" x14ac:dyDescent="0.3">
      <c r="F11936" s="1">
        <v>4941804018543.0596</v>
      </c>
    </row>
    <row r="11937" spans="6:6" x14ac:dyDescent="0.3">
      <c r="F11937" s="1">
        <v>4944274349716.3203</v>
      </c>
    </row>
    <row r="11938" spans="6:6" x14ac:dyDescent="0.3">
      <c r="F11938" s="1">
        <v>4946757094386.6904</v>
      </c>
    </row>
    <row r="11939" spans="6:6" x14ac:dyDescent="0.3">
      <c r="F11939" s="1">
        <v>4949251525341.6104</v>
      </c>
    </row>
    <row r="11940" spans="6:6" x14ac:dyDescent="0.3">
      <c r="F11940" s="1">
        <v>4951756913288.5195</v>
      </c>
    </row>
    <row r="11941" spans="6:6" x14ac:dyDescent="0.3">
      <c r="F11941" s="1">
        <v>4954272527068.9102</v>
      </c>
    </row>
    <row r="11942" spans="6:6" x14ac:dyDescent="0.3">
      <c r="F11942" s="1">
        <v>4956797633871.1396</v>
      </c>
    </row>
    <row r="11943" spans="6:6" x14ac:dyDescent="0.3">
      <c r="F11943" s="1">
        <v>4959331499442.1904</v>
      </c>
    </row>
    <row r="11944" spans="6:6" x14ac:dyDescent="0.3">
      <c r="F11944" s="1">
        <v>4961873388298.1904</v>
      </c>
    </row>
    <row r="11945" spans="6:6" x14ac:dyDescent="0.3">
      <c r="F11945" s="1">
        <v>4964422563933.71</v>
      </c>
    </row>
    <row r="11946" spans="6:6" x14ac:dyDescent="0.3">
      <c r="F11946" s="1">
        <v>4966978289029.7305</v>
      </c>
    </row>
    <row r="11947" spans="6:6" x14ac:dyDescent="0.3">
      <c r="F11947" s="1">
        <v>4969539825660.3604</v>
      </c>
    </row>
    <row r="11948" spans="6:6" x14ac:dyDescent="0.3">
      <c r="F11948" s="1">
        <v>4972106435498.0596</v>
      </c>
    </row>
    <row r="11949" spans="6:6" x14ac:dyDescent="0.3">
      <c r="F11949" s="1">
        <v>4974677380017.5996</v>
      </c>
    </row>
    <row r="11950" spans="6:6" x14ac:dyDescent="0.3">
      <c r="F11950" s="1">
        <v>4977251920698.4697</v>
      </c>
    </row>
    <row r="11951" spans="6:6" x14ac:dyDescent="0.3">
      <c r="F11951" s="1">
        <v>4979829319225.8203</v>
      </c>
    </row>
    <row r="11952" spans="6:6" x14ac:dyDescent="0.3">
      <c r="F11952" s="1">
        <v>4982408837690</v>
      </c>
    </row>
    <row r="11953" spans="6:6" x14ac:dyDescent="0.3">
      <c r="F11953" s="1">
        <v>4984989738784.3701</v>
      </c>
    </row>
    <row r="11954" spans="6:6" x14ac:dyDescent="0.3">
      <c r="F11954" s="1">
        <v>4987571286001.7695</v>
      </c>
    </row>
    <row r="11955" spans="6:6" x14ac:dyDescent="0.3">
      <c r="F11955" s="1">
        <v>4990152743829.21</v>
      </c>
    </row>
    <row r="11956" spans="6:6" x14ac:dyDescent="0.3">
      <c r="F11956" s="1">
        <v>4992733377941.0801</v>
      </c>
    </row>
    <row r="11957" spans="6:6" x14ac:dyDescent="0.3">
      <c r="F11957" s="1">
        <v>4995312455390.6299</v>
      </c>
    </row>
    <row r="11958" spans="6:6" x14ac:dyDescent="0.3">
      <c r="F11958" s="1">
        <v>4997889244799.8701</v>
      </c>
    </row>
    <row r="11959" spans="6:6" x14ac:dyDescent="0.3">
      <c r="F11959" s="1">
        <v>5000463016547.7197</v>
      </c>
    </row>
    <row r="11960" spans="6:6" x14ac:dyDescent="0.3">
      <c r="F11960" s="1">
        <v>5003033042956.54</v>
      </c>
    </row>
    <row r="11961" spans="6:6" x14ac:dyDescent="0.3">
      <c r="F11961" s="1">
        <v>5005598598476.8799</v>
      </c>
    </row>
    <row r="11962" spans="6:6" x14ac:dyDescent="0.3">
      <c r="F11962" s="1">
        <v>5008158959870.5596</v>
      </c>
    </row>
    <row r="11963" spans="6:6" x14ac:dyDescent="0.3">
      <c r="F11963" s="1">
        <v>5010713406391.9502</v>
      </c>
    </row>
    <row r="11964" spans="6:6" x14ac:dyDescent="0.3">
      <c r="F11964" s="1">
        <v>5013261219967.5703</v>
      </c>
    </row>
    <row r="11965" spans="6:6" x14ac:dyDescent="0.3">
      <c r="F11965" s="1">
        <v>5015801685373.8799</v>
      </c>
    </row>
    <row r="11966" spans="6:6" x14ac:dyDescent="0.3">
      <c r="F11966" s="1">
        <v>5018334090413.2695</v>
      </c>
    </row>
    <row r="11967" spans="6:6" x14ac:dyDescent="0.3">
      <c r="F11967" s="1">
        <v>5020857726088.3799</v>
      </c>
    </row>
    <row r="11968" spans="6:6" x14ac:dyDescent="0.3">
      <c r="F11968" s="1">
        <v>5023371886774.4805</v>
      </c>
    </row>
    <row r="11969" spans="6:6" x14ac:dyDescent="0.3">
      <c r="F11969" s="1">
        <v>5025875870390.2402</v>
      </c>
    </row>
    <row r="11970" spans="6:6" x14ac:dyDescent="0.3">
      <c r="F11970" s="1">
        <v>5028368978566.4902</v>
      </c>
    </row>
    <row r="11971" spans="6:6" x14ac:dyDescent="0.3">
      <c r="F11971" s="1">
        <v>5030850516813.4199</v>
      </c>
    </row>
    <row r="11972" spans="6:6" x14ac:dyDescent="0.3">
      <c r="F11972" s="1">
        <v>5033319794685.7695</v>
      </c>
    </row>
    <row r="11973" spans="6:6" x14ac:dyDescent="0.3">
      <c r="F11973" s="1">
        <v>5035776125946.3301</v>
      </c>
    </row>
    <row r="11974" spans="6:6" x14ac:dyDescent="0.3">
      <c r="F11974" s="1">
        <v>5038218828727.6396</v>
      </c>
    </row>
    <row r="11975" spans="6:6" x14ac:dyDescent="0.3">
      <c r="F11975" s="1">
        <v>5040647225691.8096</v>
      </c>
    </row>
    <row r="11976" spans="6:6" x14ac:dyDescent="0.3">
      <c r="F11976" s="1">
        <v>5043060644188.6602</v>
      </c>
    </row>
    <row r="11977" spans="6:6" x14ac:dyDescent="0.3">
      <c r="F11977" s="1">
        <v>5045458416411.9199</v>
      </c>
    </row>
    <row r="11978" spans="6:6" x14ac:dyDescent="0.3">
      <c r="F11978" s="1">
        <v>5047839879553.7402</v>
      </c>
    </row>
    <row r="11979" spans="6:6" x14ac:dyDescent="0.3">
      <c r="F11979" s="1">
        <v>5050204375957.3896</v>
      </c>
    </row>
    <row r="11980" spans="6:6" x14ac:dyDescent="0.3">
      <c r="F11980" s="1">
        <v>5052551253268.0898</v>
      </c>
    </row>
    <row r="11981" spans="6:6" x14ac:dyDescent="0.3">
      <c r="F11981" s="1">
        <v>5054879864582.21</v>
      </c>
    </row>
    <row r="11982" spans="6:6" x14ac:dyDescent="0.3">
      <c r="F11982" s="1">
        <v>5057189568594.5</v>
      </c>
    </row>
    <row r="11983" spans="6:6" x14ac:dyDescent="0.3">
      <c r="F11983" s="1">
        <v>5059479729743.7002</v>
      </c>
    </row>
    <row r="11984" spans="6:6" x14ac:dyDescent="0.3">
      <c r="F11984" s="1">
        <v>5061749718356.3203</v>
      </c>
    </row>
    <row r="11985" spans="6:6" x14ac:dyDescent="0.3">
      <c r="F11985" s="1">
        <v>5063998910788.6201</v>
      </c>
    </row>
    <row r="11986" spans="6:6" x14ac:dyDescent="0.3">
      <c r="F11986" s="1">
        <v>5066226689566.9102</v>
      </c>
    </row>
    <row r="11987" spans="6:6" x14ac:dyDescent="0.3">
      <c r="F11987" s="1">
        <v>5068432443526.0303</v>
      </c>
    </row>
    <row r="11988" spans="6:6" x14ac:dyDescent="0.3">
      <c r="F11988" s="1">
        <v>5070615567946.1299</v>
      </c>
    </row>
    <row r="11989" spans="6:6" x14ac:dyDescent="0.3">
      <c r="F11989" s="1">
        <v>5072775464687.6797</v>
      </c>
    </row>
    <row r="11990" spans="6:6" x14ac:dyDescent="0.3">
      <c r="F11990" s="1">
        <v>5074911542324.7695</v>
      </c>
    </row>
    <row r="11991" spans="6:6" x14ac:dyDescent="0.3">
      <c r="F11991" s="1">
        <v>5077023216276.6699</v>
      </c>
    </row>
    <row r="11992" spans="6:6" x14ac:dyDescent="0.3">
      <c r="F11992" s="1">
        <v>5079109908937.6904</v>
      </c>
    </row>
    <row r="11993" spans="6:6" x14ac:dyDescent="0.3">
      <c r="F11993" s="1">
        <v>5081171049805.2998</v>
      </c>
    </row>
    <row r="11994" spans="6:6" x14ac:dyDescent="0.3">
      <c r="F11994" s="1">
        <v>5083206075606.5898</v>
      </c>
    </row>
    <row r="11995" spans="6:6" x14ac:dyDescent="0.3">
      <c r="F11995" s="1">
        <v>5085214430422.9697</v>
      </c>
    </row>
    <row r="11996" spans="6:6" x14ac:dyDescent="0.3">
      <c r="F11996" s="1">
        <v>5087195565813.2197</v>
      </c>
    </row>
    <row r="11997" spans="6:6" x14ac:dyDescent="0.3">
      <c r="F11997" s="1">
        <v>5089148940934.8799</v>
      </c>
    </row>
    <row r="11998" spans="6:6" x14ac:dyDescent="0.3">
      <c r="F11998" s="1">
        <v>5091074022663.8701</v>
      </c>
    </row>
    <row r="11999" spans="6:6" x14ac:dyDescent="0.3">
      <c r="F11999" s="1">
        <v>5092970285712.54</v>
      </c>
    </row>
    <row r="12000" spans="6:6" x14ac:dyDescent="0.3">
      <c r="F12000" s="1">
        <v>5094837212746</v>
      </c>
    </row>
    <row r="12001" spans="6:6" x14ac:dyDescent="0.3">
      <c r="F12001" s="1">
        <v>5096674294496.7695</v>
      </c>
    </row>
    <row r="12002" spans="6:6" x14ac:dyDescent="0.3">
      <c r="F12002" s="1">
        <v>5098481029877.7695</v>
      </c>
    </row>
    <row r="12003" spans="6:6" x14ac:dyDescent="0.3">
      <c r="F12003" s="1">
        <v>5100256926093.7695</v>
      </c>
    </row>
    <row r="12004" spans="6:6" x14ac:dyDescent="0.3">
      <c r="F12004" s="1">
        <v>5102001498750.9902</v>
      </c>
    </row>
    <row r="12005" spans="6:6" x14ac:dyDescent="0.3">
      <c r="F12005" s="1">
        <v>5103714271965.25</v>
      </c>
    </row>
    <row r="12006" spans="6:6" x14ac:dyDescent="0.3">
      <c r="F12006" s="1">
        <v>5105394778468.3096</v>
      </c>
    </row>
    <row r="12007" spans="6:6" x14ac:dyDescent="0.3">
      <c r="F12007" s="1">
        <v>5107042559712.71</v>
      </c>
    </row>
    <row r="12008" spans="6:6" x14ac:dyDescent="0.3">
      <c r="F12008" s="1">
        <v>5108657165974.8896</v>
      </c>
    </row>
    <row r="12009" spans="6:6" x14ac:dyDescent="0.3">
      <c r="F12009" s="1">
        <v>5110238156456.6797</v>
      </c>
    </row>
    <row r="12010" spans="6:6" x14ac:dyDescent="0.3">
      <c r="F12010" s="1">
        <v>5111785099385.1504</v>
      </c>
    </row>
    <row r="12011" spans="6:6" x14ac:dyDescent="0.3">
      <c r="F12011" s="1">
        <v>5113297572110.8896</v>
      </c>
    </row>
    <row r="12012" spans="6:6" x14ac:dyDescent="0.3">
      <c r="F12012" s="1">
        <v>5114775161204.5498</v>
      </c>
    </row>
    <row r="12013" spans="6:6" x14ac:dyDescent="0.3">
      <c r="F12013" s="1">
        <v>5116217462551.7998</v>
      </c>
    </row>
    <row r="12014" spans="6:6" x14ac:dyDescent="0.3">
      <c r="F12014" s="1">
        <v>5117624081446.6797</v>
      </c>
    </row>
    <row r="12015" spans="6:6" x14ac:dyDescent="0.3">
      <c r="F12015" s="1">
        <v>5118994632683.2197</v>
      </c>
    </row>
    <row r="12016" spans="6:6" x14ac:dyDescent="0.3">
      <c r="F12016" s="1">
        <v>5120328740645.5098</v>
      </c>
    </row>
    <row r="12017" spans="6:6" x14ac:dyDescent="0.3">
      <c r="F12017" s="1">
        <v>5121626039396.0498</v>
      </c>
    </row>
    <row r="12018" spans="6:6" x14ac:dyDescent="0.3">
      <c r="F12018" s="1">
        <v>5122886172762.4902</v>
      </c>
    </row>
    <row r="12019" spans="6:6" x14ac:dyDescent="0.3">
      <c r="F12019" s="1">
        <v>5124108794422.7002</v>
      </c>
    </row>
    <row r="12020" spans="6:6" x14ac:dyDescent="0.3">
      <c r="F12020" s="1">
        <v>5125293567988.1699</v>
      </c>
    </row>
    <row r="12021" spans="6:6" x14ac:dyDescent="0.3">
      <c r="F12021" s="1">
        <v>5126440167085.71</v>
      </c>
    </row>
    <row r="12022" spans="6:6" x14ac:dyDescent="0.3">
      <c r="F12022" s="1">
        <v>5127548275437.5703</v>
      </c>
    </row>
    <row r="12023" spans="6:6" x14ac:dyDescent="0.3">
      <c r="F12023" s="1">
        <v>5128617586939.7695</v>
      </c>
    </row>
    <row r="12024" spans="6:6" x14ac:dyDescent="0.3">
      <c r="F12024" s="1">
        <v>5129647805738.7598</v>
      </c>
    </row>
    <row r="12025" spans="6:6" x14ac:dyDescent="0.3">
      <c r="F12025" s="1">
        <v>5130638646306.4102</v>
      </c>
    </row>
    <row r="12026" spans="6:6" x14ac:dyDescent="0.3">
      <c r="F12026" s="1">
        <v>5131589833513.2598</v>
      </c>
    </row>
    <row r="12027" spans="6:6" x14ac:dyDescent="0.3">
      <c r="F12027" s="1">
        <v>5132501102700.04</v>
      </c>
    </row>
    <row r="12028" spans="6:6" x14ac:dyDescent="0.3">
      <c r="F12028" s="1">
        <v>5133372199747.46</v>
      </c>
    </row>
    <row r="12029" spans="6:6" x14ac:dyDescent="0.3">
      <c r="F12029" s="1">
        <v>5134202881144.2305</v>
      </c>
    </row>
    <row r="12030" spans="6:6" x14ac:dyDescent="0.3">
      <c r="F12030" s="1">
        <v>5134992914053.3604</v>
      </c>
    </row>
    <row r="12031" spans="6:6" x14ac:dyDescent="0.3">
      <c r="F12031" s="1">
        <v>5135742076376.5898</v>
      </c>
    </row>
    <row r="12032" spans="6:6" x14ac:dyDescent="0.3">
      <c r="F12032" s="1">
        <v>5136450156817.1504</v>
      </c>
    </row>
    <row r="12033" spans="6:6" x14ac:dyDescent="0.3">
      <c r="F12033" s="1">
        <v>5137116954940.5703</v>
      </c>
    </row>
    <row r="12034" spans="6:6" x14ac:dyDescent="0.3">
      <c r="F12034" s="1">
        <v>5137742281233.79</v>
      </c>
    </row>
    <row r="12035" spans="6:6" x14ac:dyDescent="0.3">
      <c r="F12035" s="1">
        <v>5138325957162.2998</v>
      </c>
    </row>
    <row r="12036" spans="6:6" x14ac:dyDescent="0.3">
      <c r="F12036" s="1">
        <v>5138867815225.5498</v>
      </c>
    </row>
    <row r="12037" spans="6:6" x14ac:dyDescent="0.3">
      <c r="F12037" s="1">
        <v>5139367699010.3096</v>
      </c>
    </row>
    <row r="12038" spans="6:6" x14ac:dyDescent="0.3">
      <c r="F12038" s="1">
        <v>5139825463242.3096</v>
      </c>
    </row>
    <row r="12039" spans="6:6" x14ac:dyDescent="0.3">
      <c r="F12039" s="1">
        <v>5140240973835.79</v>
      </c>
    </row>
    <row r="12040" spans="6:6" x14ac:dyDescent="0.3">
      <c r="F12040" s="1">
        <v>5140614107941.2002</v>
      </c>
    </row>
    <row r="12041" spans="6:6" x14ac:dyDescent="0.3">
      <c r="F12041" s="1">
        <v>5140944753990.9004</v>
      </c>
    </row>
    <row r="12042" spans="6:6" x14ac:dyDescent="0.3">
      <c r="F12042" s="1">
        <v>5141232811742.8896</v>
      </c>
    </row>
    <row r="12043" spans="6:6" x14ac:dyDescent="0.3">
      <c r="F12043" s="1">
        <v>5141478192322.4502</v>
      </c>
    </row>
    <row r="12044" spans="6:6" x14ac:dyDescent="0.3">
      <c r="F12044" s="1">
        <v>5141680818261.8604</v>
      </c>
    </row>
    <row r="12045" spans="6:6" x14ac:dyDescent="0.3">
      <c r="F12045" s="1">
        <v>5141840623537.9102</v>
      </c>
    </row>
    <row r="12046" spans="6:6" x14ac:dyDescent="0.3">
      <c r="F12046" s="1">
        <v>5141957553607.4697</v>
      </c>
    </row>
    <row r="12047" spans="6:6" x14ac:dyDescent="0.3">
      <c r="F12047" s="1">
        <v>5142031565440.8301</v>
      </c>
    </row>
    <row r="12048" spans="6:6" x14ac:dyDescent="0.3">
      <c r="F12048" s="1">
        <v>5142062627552.9199</v>
      </c>
    </row>
    <row r="12049" spans="6:6" x14ac:dyDescent="0.3">
      <c r="F12049" s="1">
        <v>5142050720032.4004</v>
      </c>
    </row>
    <row r="12050" spans="6:6" x14ac:dyDescent="0.3">
      <c r="F12050" s="1">
        <v>5141995834568.5</v>
      </c>
    </row>
    <row r="12051" spans="6:6" x14ac:dyDescent="0.3">
      <c r="F12051" s="1">
        <v>5141897974475.6699</v>
      </c>
    </row>
    <row r="12052" spans="6:6" x14ac:dyDescent="0.3">
      <c r="F12052" s="1">
        <v>5141757154715.9102</v>
      </c>
    </row>
    <row r="12053" spans="6:6" x14ac:dyDescent="0.3">
      <c r="F12053" s="1">
        <v>5141573401918.9502</v>
      </c>
    </row>
    <row r="12054" spans="6:6" x14ac:dyDescent="0.3">
      <c r="F12054" s="1">
        <v>5141346754399.9102</v>
      </c>
    </row>
    <row r="12055" spans="6:6" x14ac:dyDescent="0.3">
      <c r="F12055" s="1">
        <v>5141077262174.8096</v>
      </c>
    </row>
    <row r="12056" spans="6:6" x14ac:dyDescent="0.3">
      <c r="F12056" s="1">
        <v>5140764986973.5801</v>
      </c>
    </row>
    <row r="12057" spans="6:6" x14ac:dyDescent="0.3">
      <c r="F12057" s="1">
        <v>5140410002250.71</v>
      </c>
    </row>
    <row r="12058" spans="6:6" x14ac:dyDescent="0.3">
      <c r="F12058" s="1">
        <v>5140012393193.4199</v>
      </c>
    </row>
    <row r="12059" spans="6:6" x14ac:dyDescent="0.3">
      <c r="F12059" s="1">
        <v>5139572256727.4102</v>
      </c>
    </row>
    <row r="12060" spans="6:6" x14ac:dyDescent="0.3">
      <c r="F12060" s="1">
        <v>5139089701520.0303</v>
      </c>
    </row>
    <row r="12061" spans="6:6" x14ac:dyDescent="0.3">
      <c r="F12061" s="1">
        <v>5138564847980.9902</v>
      </c>
    </row>
    <row r="12062" spans="6:6" x14ac:dyDescent="0.3">
      <c r="F12062" s="1">
        <v>5137997828260.3701</v>
      </c>
    </row>
    <row r="12063" spans="6:6" x14ac:dyDescent="0.3">
      <c r="F12063" s="1">
        <v>5137388786244.1797</v>
      </c>
    </row>
    <row r="12064" spans="6:6" x14ac:dyDescent="0.3">
      <c r="F12064" s="1">
        <v>5136737877547.0703</v>
      </c>
    </row>
    <row r="12065" spans="6:6" x14ac:dyDescent="0.3">
      <c r="F12065" s="1">
        <v>5136045269502.5703</v>
      </c>
    </row>
    <row r="12066" spans="6:6" x14ac:dyDescent="0.3">
      <c r="F12066" s="1">
        <v>5135311141150.4404</v>
      </c>
    </row>
    <row r="12067" spans="6:6" x14ac:dyDescent="0.3">
      <c r="F12067" s="1">
        <v>5134535683221.4199</v>
      </c>
    </row>
    <row r="12068" spans="6:6" x14ac:dyDescent="0.3">
      <c r="F12068" s="1">
        <v>5133719098119.0498</v>
      </c>
    </row>
    <row r="12069" spans="6:6" x14ac:dyDescent="0.3">
      <c r="F12069" s="1">
        <v>5132861599898.8398</v>
      </c>
    </row>
    <row r="12070" spans="6:6" x14ac:dyDescent="0.3">
      <c r="F12070" s="1">
        <v>5131963414244.4805</v>
      </c>
    </row>
    <row r="12071" spans="6:6" x14ac:dyDescent="0.3">
      <c r="F12071" s="1">
        <v>5131024778441.2197</v>
      </c>
    </row>
    <row r="12072" spans="6:6" x14ac:dyDescent="0.3">
      <c r="F12072" s="1">
        <v>5130045941346.3604</v>
      </c>
    </row>
    <row r="12073" spans="6:6" x14ac:dyDescent="0.3">
      <c r="F12073" s="1">
        <v>5129027163356.7402</v>
      </c>
    </row>
    <row r="12074" spans="6:6" x14ac:dyDescent="0.3">
      <c r="F12074" s="1">
        <v>5127968716373.3398</v>
      </c>
    </row>
    <row r="12075" spans="6:6" x14ac:dyDescent="0.3">
      <c r="F12075" s="1">
        <v>5126870883762.8203</v>
      </c>
    </row>
    <row r="12076" spans="6:6" x14ac:dyDescent="0.3">
      <c r="F12076" s="1">
        <v>5125733960316.0098</v>
      </c>
    </row>
    <row r="12077" spans="6:6" x14ac:dyDescent="0.3">
      <c r="F12077" s="1">
        <v>5124558252203.3604</v>
      </c>
    </row>
    <row r="12078" spans="6:6" x14ac:dyDescent="0.3">
      <c r="F12078" s="1">
        <v>5123344076927.2998</v>
      </c>
    </row>
    <row r="12079" spans="6:6" x14ac:dyDescent="0.3">
      <c r="F12079" s="1">
        <v>5122091763271.4199</v>
      </c>
    </row>
    <row r="12080" spans="6:6" x14ac:dyDescent="0.3">
      <c r="F12080" s="1">
        <v>5120801651246.54</v>
      </c>
    </row>
    <row r="12081" spans="6:6" x14ac:dyDescent="0.3">
      <c r="F12081" s="1">
        <v>5119474092033.5195</v>
      </c>
    </row>
    <row r="12082" spans="6:6" x14ac:dyDescent="0.3">
      <c r="F12082" s="1">
        <v>5118109447922.9199</v>
      </c>
    </row>
    <row r="12083" spans="6:6" x14ac:dyDescent="0.3">
      <c r="F12083" s="1">
        <v>5116708092251.3301</v>
      </c>
    </row>
    <row r="12084" spans="6:6" x14ac:dyDescent="0.3">
      <c r="F12084" s="1">
        <v>5115270409334.5303</v>
      </c>
    </row>
    <row r="12085" spans="6:6" x14ac:dyDescent="0.3">
      <c r="F12085" s="1">
        <v>5113796794397.21</v>
      </c>
    </row>
    <row r="12086" spans="6:6" x14ac:dyDescent="0.3">
      <c r="F12086" s="1">
        <v>5112287653499.4404</v>
      </c>
    </row>
    <row r="12087" spans="6:6" x14ac:dyDescent="0.3">
      <c r="F12087" s="1">
        <v>5110743403459.79</v>
      </c>
    </row>
    <row r="12088" spans="6:6" x14ac:dyDescent="0.3">
      <c r="F12088" s="1">
        <v>5109164471775.0195</v>
      </c>
    </row>
    <row r="12089" spans="6:6" x14ac:dyDescent="0.3">
      <c r="F12089" s="1">
        <v>5107551296536.3701</v>
      </c>
    </row>
    <row r="12090" spans="6:6" x14ac:dyDescent="0.3">
      <c r="F12090" s="1">
        <v>5105904326342.4902</v>
      </c>
    </row>
    <row r="12091" spans="6:6" x14ac:dyDescent="0.3">
      <c r="F12091" s="1">
        <v>5104224020208.7803</v>
      </c>
    </row>
    <row r="12092" spans="6:6" x14ac:dyDescent="0.3">
      <c r="F12092" s="1">
        <v>5102510847473.46</v>
      </c>
    </row>
    <row r="12093" spans="6:6" x14ac:dyDescent="0.3">
      <c r="F12093" s="1">
        <v>5100765287699.9199</v>
      </c>
    </row>
    <row r="12094" spans="6:6" x14ac:dyDescent="0.3">
      <c r="F12094" s="1">
        <v>5098987830575.7803</v>
      </c>
    </row>
    <row r="12095" spans="6:6" x14ac:dyDescent="0.3">
      <c r="F12095" s="1">
        <v>5097178975808.2803</v>
      </c>
    </row>
    <row r="12096" spans="6:6" x14ac:dyDescent="0.3">
      <c r="F12096" s="1">
        <v>5095339233016.2002</v>
      </c>
    </row>
    <row r="12097" spans="6:6" x14ac:dyDescent="0.3">
      <c r="F12097" s="1">
        <v>5093469121618.1797</v>
      </c>
    </row>
    <row r="12098" spans="6:6" x14ac:dyDescent="0.3">
      <c r="F12098" s="1">
        <v>5091569170717.5801</v>
      </c>
    </row>
    <row r="12099" spans="6:6" x14ac:dyDescent="0.3">
      <c r="F12099" s="1">
        <v>5089639918983.5996</v>
      </c>
    </row>
    <row r="12100" spans="6:6" x14ac:dyDescent="0.3">
      <c r="F12100" s="1">
        <v>5087681914528.9902</v>
      </c>
    </row>
    <row r="12101" spans="6:6" x14ac:dyDescent="0.3">
      <c r="F12101" s="1">
        <v>5085695714784.0596</v>
      </c>
    </row>
    <row r="12102" spans="6:6" x14ac:dyDescent="0.3">
      <c r="F12102" s="1">
        <v>5083681886367.1396</v>
      </c>
    </row>
    <row r="12103" spans="6:6" x14ac:dyDescent="0.3">
      <c r="F12103" s="1">
        <v>5081641004951.4004</v>
      </c>
    </row>
    <row r="12104" spans="6:6" x14ac:dyDescent="0.3">
      <c r="F12104" s="1">
        <v>5079573655128.1104</v>
      </c>
    </row>
    <row r="12105" spans="6:6" x14ac:dyDescent="0.3">
      <c r="F12105" s="1">
        <v>5077480430266.2998</v>
      </c>
    </row>
    <row r="12106" spans="6:6" x14ac:dyDescent="0.3">
      <c r="F12106" s="1">
        <v>5075361932368.7695</v>
      </c>
    </row>
    <row r="12107" spans="6:6" x14ac:dyDescent="0.3">
      <c r="F12107" s="1">
        <v>5073218771924.5498</v>
      </c>
    </row>
    <row r="12108" spans="6:6" x14ac:dyDescent="0.3">
      <c r="F12108" s="1">
        <v>5071051567757.7598</v>
      </c>
    </row>
    <row r="12109" spans="6:6" x14ac:dyDescent="0.3">
      <c r="F12109" s="1">
        <v>5068860946872.8604</v>
      </c>
    </row>
    <row r="12110" spans="6:6" x14ac:dyDescent="0.3">
      <c r="F12110" s="1">
        <v>5066647544296.3301</v>
      </c>
    </row>
    <row r="12111" spans="6:6" x14ac:dyDescent="0.3">
      <c r="F12111" s="1">
        <v>5064412002914.8398</v>
      </c>
    </row>
    <row r="12112" spans="6:6" x14ac:dyDescent="0.3">
      <c r="F12112" s="1">
        <v>5062154973309.7598</v>
      </c>
    </row>
    <row r="12113" spans="6:6" x14ac:dyDescent="0.3">
      <c r="F12113" s="1">
        <v>5059877113588.2695</v>
      </c>
    </row>
    <row r="12114" spans="6:6" x14ac:dyDescent="0.3">
      <c r="F12114" s="1">
        <v>5057579089210.8496</v>
      </c>
    </row>
    <row r="12115" spans="6:6" x14ac:dyDescent="0.3">
      <c r="F12115" s="1">
        <v>5055261572815.2998</v>
      </c>
    </row>
    <row r="12116" spans="6:6" x14ac:dyDescent="0.3">
      <c r="F12116" s="1">
        <v>5052925244037.2998</v>
      </c>
    </row>
    <row r="12117" spans="6:6" x14ac:dyDescent="0.3">
      <c r="F12117" s="1">
        <v>5050570789327.5596</v>
      </c>
    </row>
    <row r="12118" spans="6:6" x14ac:dyDescent="0.3">
      <c r="F12118" s="1">
        <v>5048198901765.4297</v>
      </c>
    </row>
    <row r="12119" spans="6:6" x14ac:dyDescent="0.3">
      <c r="F12119" s="1">
        <v>5045810280869.2598</v>
      </c>
    </row>
    <row r="12120" spans="6:6" x14ac:dyDescent="0.3">
      <c r="F12120" s="1">
        <v>5043405632403.2998</v>
      </c>
    </row>
    <row r="12121" spans="6:6" x14ac:dyDescent="0.3">
      <c r="F12121" s="1">
        <v>5040985668181.3301</v>
      </c>
    </row>
    <row r="12122" spans="6:6" x14ac:dyDescent="0.3">
      <c r="F12122" s="1">
        <v>5038551105866.96</v>
      </c>
    </row>
    <row r="12123" spans="6:6" x14ac:dyDescent="0.3">
      <c r="F12123" s="1">
        <v>5036102668770.7402</v>
      </c>
    </row>
    <row r="12124" spans="6:6" x14ac:dyDescent="0.3">
      <c r="F12124" s="1">
        <v>5033641085644.0098</v>
      </c>
    </row>
    <row r="12125" spans="6:6" x14ac:dyDescent="0.3">
      <c r="F12125" s="1">
        <v>5031167090469.6104</v>
      </c>
    </row>
    <row r="12126" spans="6:6" x14ac:dyDescent="0.3">
      <c r="F12126" s="1">
        <v>5028681422249.5195</v>
      </c>
    </row>
    <row r="12127" spans="6:6" x14ac:dyDescent="0.3">
      <c r="F12127" s="1">
        <v>5026184824789.3301</v>
      </c>
    </row>
    <row r="12128" spans="6:6" x14ac:dyDescent="0.3">
      <c r="F12128" s="1">
        <v>5023678046479.8398</v>
      </c>
    </row>
    <row r="12129" spans="6:6" x14ac:dyDescent="0.3">
      <c r="F12129" s="1">
        <v>5021161840075.5898</v>
      </c>
    </row>
    <row r="12130" spans="6:6" x14ac:dyDescent="0.3">
      <c r="F12130" s="1">
        <v>5018636962470.5703</v>
      </c>
    </row>
    <row r="12131" spans="6:6" x14ac:dyDescent="0.3">
      <c r="F12131" s="1">
        <v>5016104174471.0498</v>
      </c>
    </row>
    <row r="12132" spans="6:6" x14ac:dyDescent="0.3">
      <c r="F12132" s="1">
        <v>5013564240565.6504</v>
      </c>
    </row>
    <row r="12133" spans="6:6" x14ac:dyDescent="0.3">
      <c r="F12133" s="1">
        <v>5011017928692.75</v>
      </c>
    </row>
    <row r="12134" spans="6:6" x14ac:dyDescent="0.3">
      <c r="F12134" s="1">
        <v>5008466010005.1797</v>
      </c>
    </row>
    <row r="12135" spans="6:6" x14ac:dyDescent="0.3">
      <c r="F12135" s="1">
        <v>5005909258632.4199</v>
      </c>
    </row>
    <row r="12136" spans="6:6" x14ac:dyDescent="0.3">
      <c r="F12136" s="1">
        <v>5003348451440.2998</v>
      </c>
    </row>
    <row r="12137" spans="6:6" x14ac:dyDescent="0.3">
      <c r="F12137" s="1">
        <v>5000784367788.2002</v>
      </c>
    </row>
    <row r="12138" spans="6:6" x14ac:dyDescent="0.3">
      <c r="F12138" s="1">
        <v>4998217789284.0996</v>
      </c>
    </row>
    <row r="12139" spans="6:6" x14ac:dyDescent="0.3">
      <c r="F12139" s="1">
        <v>4995649499537.1797</v>
      </c>
    </row>
    <row r="12140" spans="6:6" x14ac:dyDescent="0.3">
      <c r="F12140" s="1">
        <v>4993080283908.3604</v>
      </c>
    </row>
    <row r="12141" spans="6:6" x14ac:dyDescent="0.3">
      <c r="F12141" s="1">
        <v>4990510929258.7998</v>
      </c>
    </row>
    <row r="12142" spans="6:6" x14ac:dyDescent="0.3">
      <c r="F12142" s="1">
        <v>4987942223696.3096</v>
      </c>
    </row>
    <row r="12143" spans="6:6" x14ac:dyDescent="0.3">
      <c r="F12143" s="1">
        <v>4985374956319.9102</v>
      </c>
    </row>
    <row r="12144" spans="6:6" x14ac:dyDescent="0.3">
      <c r="F12144" s="1">
        <v>4982809916962.6504</v>
      </c>
    </row>
    <row r="12145" spans="6:6" x14ac:dyDescent="0.3">
      <c r="F12145" s="1">
        <v>4980247895932.6299</v>
      </c>
    </row>
    <row r="12146" spans="6:6" x14ac:dyDescent="0.3">
      <c r="F12146" s="1">
        <v>4977689683752.5098</v>
      </c>
    </row>
    <row r="12147" spans="6:6" x14ac:dyDescent="0.3">
      <c r="F12147" s="1">
        <v>4975136070897.4297</v>
      </c>
    </row>
    <row r="12148" spans="6:6" x14ac:dyDescent="0.3">
      <c r="F12148" s="1">
        <v>4972587847531.6504</v>
      </c>
    </row>
    <row r="12149" spans="6:6" x14ac:dyDescent="0.3">
      <c r="F12149" s="1">
        <v>4970045803243.7803</v>
      </c>
    </row>
    <row r="12150" spans="6:6" x14ac:dyDescent="0.3">
      <c r="F12150" s="1">
        <v>4967510726780.96</v>
      </c>
    </row>
    <row r="12151" spans="6:6" x14ac:dyDescent="0.3">
      <c r="F12151" s="1">
        <v>4964983405781.8896</v>
      </c>
    </row>
    <row r="12152" spans="6:6" x14ac:dyDescent="0.3">
      <c r="F12152" s="1">
        <v>4962464626508.9502</v>
      </c>
    </row>
    <row r="12153" spans="6:6" x14ac:dyDescent="0.3">
      <c r="F12153" s="1">
        <v>4959955173579.4697</v>
      </c>
    </row>
    <row r="12154" spans="6:6" x14ac:dyDescent="0.3">
      <c r="F12154" s="1">
        <v>4957455829696.2998</v>
      </c>
    </row>
    <row r="12155" spans="6:6" x14ac:dyDescent="0.3">
      <c r="F12155" s="1">
        <v>4954967375377.8096</v>
      </c>
    </row>
    <row r="12156" spans="6:6" x14ac:dyDescent="0.3">
      <c r="F12156" s="1">
        <v>4952490588687.3604</v>
      </c>
    </row>
    <row r="12157" spans="6:6" x14ac:dyDescent="0.3">
      <c r="F12157" s="1">
        <v>4950026244962.4902</v>
      </c>
    </row>
    <row r="12158" spans="6:6" x14ac:dyDescent="0.3">
      <c r="F12158" s="1">
        <v>4947575116543.8301</v>
      </c>
    </row>
    <row r="12159" spans="6:6" x14ac:dyDescent="0.3">
      <c r="F12159" s="1">
        <v>4945137972503.9902</v>
      </c>
    </row>
    <row r="12160" spans="6:6" x14ac:dyDescent="0.3">
      <c r="F12160" s="1">
        <v>4942715578376.3896</v>
      </c>
    </row>
    <row r="12161" spans="6:6" x14ac:dyDescent="0.3">
      <c r="F12161" s="1">
        <v>4940308695884.3896</v>
      </c>
    </row>
    <row r="12162" spans="6:6" x14ac:dyDescent="0.3">
      <c r="F12162" s="1">
        <v>4937918082670.5703</v>
      </c>
    </row>
    <row r="12163" spans="6:6" x14ac:dyDescent="0.3">
      <c r="F12163" s="1">
        <v>4935544492026.5596</v>
      </c>
    </row>
    <row r="12164" spans="6:6" x14ac:dyDescent="0.3">
      <c r="F12164" s="1">
        <v>4933188672623.3896</v>
      </c>
    </row>
    <row r="12165" spans="6:6" x14ac:dyDescent="0.3">
      <c r="F12165" s="1">
        <v>4930851368242.5596</v>
      </c>
    </row>
    <row r="12166" spans="6:6" x14ac:dyDescent="0.3">
      <c r="F12166" s="1">
        <v>4928533317507.96</v>
      </c>
    </row>
    <row r="12167" spans="6:6" x14ac:dyDescent="0.3">
      <c r="F12167" s="1">
        <v>4926235253618.7305</v>
      </c>
    </row>
    <row r="12168" spans="6:6" x14ac:dyDescent="0.3">
      <c r="F12168" s="1">
        <v>4923957904083.3096</v>
      </c>
    </row>
    <row r="12169" spans="6:6" x14ac:dyDescent="0.3">
      <c r="F12169" s="1">
        <v>4921701990454.71</v>
      </c>
    </row>
    <row r="12170" spans="6:6" x14ac:dyDescent="0.3">
      <c r="F12170" s="1">
        <v>4919468228067.1699</v>
      </c>
    </row>
    <row r="12171" spans="6:6" x14ac:dyDescent="0.3">
      <c r="F12171" s="1">
        <v>4917257325774.4404</v>
      </c>
    </row>
    <row r="12172" spans="6:6" x14ac:dyDescent="0.3">
      <c r="F12172" s="1">
        <v>4915069985689.6396</v>
      </c>
    </row>
    <row r="12173" spans="6:6" x14ac:dyDescent="0.3">
      <c r="F12173" s="1">
        <v>4912906902927.0498</v>
      </c>
    </row>
    <row r="12174" spans="6:6" x14ac:dyDescent="0.3">
      <c r="F12174" s="1">
        <v>4910768765345.7695</v>
      </c>
    </row>
    <row r="12175" spans="6:6" x14ac:dyDescent="0.3">
      <c r="F12175" s="1">
        <v>4908656253295.5703</v>
      </c>
    </row>
    <row r="12176" spans="6:6" x14ac:dyDescent="0.3">
      <c r="F12176" s="1">
        <v>4906570039364.9199</v>
      </c>
    </row>
    <row r="12177" spans="6:6" x14ac:dyDescent="0.3">
      <c r="F12177" s="1">
        <v>4904510788131.46</v>
      </c>
    </row>
    <row r="12178" spans="6:6" x14ac:dyDescent="0.3">
      <c r="F12178" s="1">
        <v>4902479155914.9297</v>
      </c>
    </row>
    <row r="12179" spans="6:6" x14ac:dyDescent="0.3">
      <c r="F12179" s="1">
        <v>4900475790532.8301</v>
      </c>
    </row>
    <row r="12180" spans="6:6" x14ac:dyDescent="0.3">
      <c r="F12180" s="1">
        <v>4898501331058.8301</v>
      </c>
    </row>
    <row r="12181" spans="6:6" x14ac:dyDescent="0.3">
      <c r="F12181" s="1">
        <v>4896556407584.1396</v>
      </c>
    </row>
    <row r="12182" spans="6:6" x14ac:dyDescent="0.3">
      <c r="F12182" s="1">
        <v>4894641640981.96</v>
      </c>
    </row>
    <row r="12183" spans="6:6" x14ac:dyDescent="0.3">
      <c r="F12183" s="1">
        <v>4892757642675.1201</v>
      </c>
    </row>
    <row r="12184" spans="6:6" x14ac:dyDescent="0.3">
      <c r="F12184" s="1">
        <v>4890905014407.1104</v>
      </c>
    </row>
    <row r="12185" spans="6:6" x14ac:dyDescent="0.3">
      <c r="F12185" s="1">
        <v>4889084348016.54</v>
      </c>
    </row>
    <row r="12186" spans="6:6" x14ac:dyDescent="0.3">
      <c r="F12186" s="1">
        <v>4887296225215.2402</v>
      </c>
    </row>
    <row r="12187" spans="6:6" x14ac:dyDescent="0.3">
      <c r="F12187" s="1">
        <v>4885541217370.1104</v>
      </c>
    </row>
    <row r="12188" spans="6:6" x14ac:dyDescent="0.3">
      <c r="F12188" s="1">
        <v>4883819885288.8096</v>
      </c>
    </row>
    <row r="12189" spans="6:6" x14ac:dyDescent="0.3">
      <c r="F12189" s="1">
        <v>4882132779009.46</v>
      </c>
    </row>
    <row r="12190" spans="6:6" x14ac:dyDescent="0.3">
      <c r="F12190" s="1">
        <v>4880480437594.5</v>
      </c>
    </row>
    <row r="12191" spans="6:6" x14ac:dyDescent="0.3">
      <c r="F12191" s="1">
        <v>4878863388928.7305</v>
      </c>
    </row>
    <row r="12192" spans="6:6" x14ac:dyDescent="0.3">
      <c r="F12192" s="1">
        <v>4877282149521.7197</v>
      </c>
    </row>
    <row r="12193" spans="6:6" x14ac:dyDescent="0.3">
      <c r="F12193" s="1">
        <v>4875737224314.7305</v>
      </c>
    </row>
    <row r="12194" spans="6:6" x14ac:dyDescent="0.3">
      <c r="F12194" s="1">
        <v>4874229106492.21</v>
      </c>
    </row>
    <row r="12195" spans="6:6" x14ac:dyDescent="0.3">
      <c r="F12195" s="1">
        <v>4872758277297.9902</v>
      </c>
    </row>
    <row r="12196" spans="6:6" x14ac:dyDescent="0.3">
      <c r="F12196" s="1">
        <v>4871325205856.2695</v>
      </c>
    </row>
    <row r="12197" spans="6:6" x14ac:dyDescent="0.3">
      <c r="F12197" s="1">
        <v>4869930348997.5703</v>
      </c>
    </row>
    <row r="12198" spans="6:6" x14ac:dyDescent="0.3">
      <c r="F12198" s="1">
        <v>4868574151089.6299</v>
      </c>
    </row>
    <row r="12199" spans="6:6" x14ac:dyDescent="0.3">
      <c r="F12199" s="1">
        <v>4867257043873.5098</v>
      </c>
    </row>
    <row r="12200" spans="6:6" x14ac:dyDescent="0.3">
      <c r="F12200" s="1">
        <v>4865979446304.7998</v>
      </c>
    </row>
    <row r="12201" spans="6:6" x14ac:dyDescent="0.3">
      <c r="F12201" s="1">
        <v>4864741764400.2402</v>
      </c>
    </row>
    <row r="12202" spans="6:6" x14ac:dyDescent="0.3">
      <c r="F12202" s="1">
        <v>4863544391089.6299</v>
      </c>
    </row>
    <row r="12203" spans="6:6" x14ac:dyDescent="0.3">
      <c r="F12203" s="1">
        <v>4862387706073.3398</v>
      </c>
    </row>
    <row r="12204" spans="6:6" x14ac:dyDescent="0.3">
      <c r="F12204" s="1">
        <v>4861272075685.1904</v>
      </c>
    </row>
    <row r="12205" spans="6:6" x14ac:dyDescent="0.3">
      <c r="F12205" s="1">
        <v>4860197852761.1904</v>
      </c>
    </row>
    <row r="12206" spans="6:6" x14ac:dyDescent="0.3">
      <c r="F12206" s="1">
        <v>4859165376513.7998</v>
      </c>
    </row>
    <row r="12207" spans="6:6" x14ac:dyDescent="0.3">
      <c r="F12207" s="1">
        <v>4858174972412.0498</v>
      </c>
    </row>
    <row r="12208" spans="6:6" x14ac:dyDescent="0.3">
      <c r="F12208" s="1">
        <v>4857226952067.5098</v>
      </c>
    </row>
    <row r="12209" spans="6:6" x14ac:dyDescent="0.3">
      <c r="F12209" s="1">
        <v>4856321613126.1201</v>
      </c>
    </row>
    <row r="12210" spans="6:6" x14ac:dyDescent="0.3">
      <c r="F12210" s="1">
        <v>4855459239165.9697</v>
      </c>
    </row>
    <row r="12211" spans="6:6" x14ac:dyDescent="0.3">
      <c r="F12211" s="1">
        <v>4854640099601.1699</v>
      </c>
    </row>
    <row r="12212" spans="6:6" x14ac:dyDescent="0.3">
      <c r="F12212" s="1">
        <v>4853864449591.6602</v>
      </c>
    </row>
    <row r="12213" spans="6:6" x14ac:dyDescent="0.3">
      <c r="F12213" s="1">
        <v>4853132529959.2197</v>
      </c>
    </row>
    <row r="12214" spans="6:6" x14ac:dyDescent="0.3">
      <c r="F12214" s="1">
        <v>4852444567109.5498</v>
      </c>
    </row>
    <row r="12215" spans="6:6" x14ac:dyDescent="0.3">
      <c r="F12215" s="1">
        <v>4851800772960.54</v>
      </c>
    </row>
    <row r="12216" spans="6:6" x14ac:dyDescent="0.3">
      <c r="F12216" s="1">
        <v>4851201344876.7695</v>
      </c>
    </row>
    <row r="12217" spans="6:6" x14ac:dyDescent="0.3">
      <c r="F12217" s="1">
        <v>4850646465610.1797</v>
      </c>
    </row>
    <row r="12218" spans="6:6" x14ac:dyDescent="0.3">
      <c r="F12218" s="1">
        <v>4850136303247.04</v>
      </c>
    </row>
    <row r="12219" spans="6:6" x14ac:dyDescent="0.3">
      <c r="F12219" s="1">
        <v>4849671011161.1699</v>
      </c>
    </row>
    <row r="12220" spans="6:6" x14ac:dyDescent="0.3">
      <c r="F12220" s="1">
        <v>4849250727973.3701</v>
      </c>
    </row>
    <row r="12221" spans="6:6" x14ac:dyDescent="0.3">
      <c r="F12221" s="1">
        <v>4848875577517.2197</v>
      </c>
    </row>
    <row r="12222" spans="6:6" x14ac:dyDescent="0.3">
      <c r="F12222" s="1">
        <v>4848545668811.0996</v>
      </c>
    </row>
    <row r="12223" spans="6:6" x14ac:dyDescent="0.3">
      <c r="F12223" s="1">
        <v>4848261096036.5098</v>
      </c>
    </row>
    <row r="12224" spans="6:6" x14ac:dyDescent="0.3">
      <c r="F12224" s="1">
        <v>4848021938522.6396</v>
      </c>
    </row>
    <row r="12225" spans="6:6" x14ac:dyDescent="0.3">
      <c r="F12225" s="1">
        <v>4847828260737.2402</v>
      </c>
    </row>
    <row r="12226" spans="6:6" x14ac:dyDescent="0.3">
      <c r="F12226" s="1">
        <v>4847680112283.6602</v>
      </c>
    </row>
    <row r="12227" spans="6:6" x14ac:dyDescent="0.3">
      <c r="F12227" s="1">
        <v>4847577527904.1504</v>
      </c>
    </row>
    <row r="12228" spans="6:6" x14ac:dyDescent="0.3">
      <c r="F12228" s="1">
        <v>4847520527489.3896</v>
      </c>
    </row>
    <row r="12229" spans="6:6" x14ac:dyDescent="0.3">
      <c r="F12229" s="1">
        <v>4847509116094.1104</v>
      </c>
    </row>
    <row r="12230" spans="6:6" x14ac:dyDescent="0.3">
      <c r="F12230" s="1">
        <v>4847543283958.8604</v>
      </c>
    </row>
    <row r="12231" spans="6:6" x14ac:dyDescent="0.3">
      <c r="F12231" s="1">
        <v>4847623006537.9102</v>
      </c>
    </row>
    <row r="12232" spans="6:6" x14ac:dyDescent="0.3">
      <c r="F12232" s="1">
        <v>4847748244533.1602</v>
      </c>
    </row>
    <row r="12233" spans="6:6" x14ac:dyDescent="0.3">
      <c r="F12233" s="1">
        <v>4847918943934.0303</v>
      </c>
    </row>
    <row r="12234" spans="6:6" x14ac:dyDescent="0.3">
      <c r="F12234" s="1">
        <v>4848135036063.3301</v>
      </c>
    </row>
    <row r="12235" spans="6:6" x14ac:dyDescent="0.3">
      <c r="F12235" s="1">
        <v>4848396437629.0303</v>
      </c>
    </row>
    <row r="12236" spans="6:6" x14ac:dyDescent="0.3">
      <c r="F12236" s="1">
        <v>4848703050781.8301</v>
      </c>
    </row>
    <row r="12237" spans="6:6" x14ac:dyDescent="0.3">
      <c r="F12237" s="1">
        <v>4849054763178.4902</v>
      </c>
    </row>
    <row r="12238" spans="6:6" x14ac:dyDescent="0.3">
      <c r="F12238" s="1">
        <v>4849451448050.9199</v>
      </c>
    </row>
    <row r="12239" spans="6:6" x14ac:dyDescent="0.3">
      <c r="F12239" s="1">
        <v>4849892964280.8604</v>
      </c>
    </row>
    <row r="12240" spans="6:6" x14ac:dyDescent="0.3">
      <c r="F12240" s="1">
        <v>4850379156480.0703</v>
      </c>
    </row>
    <row r="12241" spans="6:6" x14ac:dyDescent="0.3">
      <c r="F12241" s="1">
        <v>4850909855076.1201</v>
      </c>
    </row>
    <row r="12242" spans="6:6" x14ac:dyDescent="0.3">
      <c r="F12242" s="1">
        <v>4851484876403.4697</v>
      </c>
    </row>
    <row r="12243" spans="6:6" x14ac:dyDescent="0.3">
      <c r="F12243" s="1">
        <v>4852104022799.8799</v>
      </c>
    </row>
    <row r="12244" spans="6:6" x14ac:dyDescent="0.3">
      <c r="F12244" s="1">
        <v>4852767082708.1104</v>
      </c>
    </row>
    <row r="12245" spans="6:6" x14ac:dyDescent="0.3">
      <c r="F12245" s="1">
        <v>4853473830782.6797</v>
      </c>
    </row>
    <row r="12246" spans="6:6" x14ac:dyDescent="0.3">
      <c r="F12246" s="1">
        <v>4854224028001.7197</v>
      </c>
    </row>
    <row r="12247" spans="6:6" x14ac:dyDescent="0.3">
      <c r="F12247" s="1">
        <v>4855017421783.71</v>
      </c>
    </row>
    <row r="12248" spans="6:6" x14ac:dyDescent="0.3">
      <c r="F12248" s="1">
        <v>4855853746109.1602</v>
      </c>
    </row>
    <row r="12249" spans="6:6" x14ac:dyDescent="0.3">
      <c r="F12249" s="1">
        <v>4856732721646.96</v>
      </c>
    </row>
    <row r="12250" spans="6:6" x14ac:dyDescent="0.3">
      <c r="F12250" s="1">
        <v>4857654055885.3701</v>
      </c>
    </row>
    <row r="12251" spans="6:6" x14ac:dyDescent="0.3">
      <c r="F12251" s="1">
        <v>4858617443267.5898</v>
      </c>
    </row>
    <row r="12252" spans="6:6" x14ac:dyDescent="0.3">
      <c r="F12252" s="1">
        <v>4859622565331.7305</v>
      </c>
    </row>
    <row r="12253" spans="6:6" x14ac:dyDescent="0.3">
      <c r="F12253" s="1">
        <v>4860669090855.1104</v>
      </c>
    </row>
    <row r="12254" spans="6:6" x14ac:dyDescent="0.3">
      <c r="F12254" s="1">
        <v>4861756676002.75</v>
      </c>
    </row>
    <row r="12255" spans="6:6" x14ac:dyDescent="0.3">
      <c r="F12255" s="1">
        <v>4862884964479.9805</v>
      </c>
    </row>
    <row r="12256" spans="6:6" x14ac:dyDescent="0.3">
      <c r="F12256" s="1">
        <v>4864053587688.96</v>
      </c>
    </row>
    <row r="12257" spans="6:6" x14ac:dyDescent="0.3">
      <c r="F12257" s="1">
        <v>4865262164889.1602</v>
      </c>
    </row>
    <row r="12258" spans="6:6" x14ac:dyDescent="0.3">
      <c r="F12258" s="1">
        <v>4866510303361.4805</v>
      </c>
    </row>
    <row r="12259" spans="6:6" x14ac:dyDescent="0.3">
      <c r="F12259" s="1">
        <v>4867797598576.0801</v>
      </c>
    </row>
    <row r="12260" spans="6:6" x14ac:dyDescent="0.3">
      <c r="F12260" s="1">
        <v>4869123634363.6104</v>
      </c>
    </row>
    <row r="12261" spans="6:6" x14ac:dyDescent="0.3">
      <c r="F12261" s="1">
        <v>4870487983089.9199</v>
      </c>
    </row>
    <row r="12262" spans="6:6" x14ac:dyDescent="0.3">
      <c r="F12262" s="1">
        <v>4871890205833.9697</v>
      </c>
    </row>
    <row r="12263" spans="6:6" x14ac:dyDescent="0.3">
      <c r="F12263" s="1">
        <v>4873329852568.8701</v>
      </c>
    </row>
    <row r="12264" spans="6:6" x14ac:dyDescent="0.3">
      <c r="F12264" s="1">
        <v>4874806462345.96</v>
      </c>
    </row>
    <row r="12265" spans="6:6" x14ac:dyDescent="0.3">
      <c r="F12265" s="1">
        <v>4876319563481.7803</v>
      </c>
    </row>
    <row r="12266" spans="6:6" x14ac:dyDescent="0.3">
      <c r="F12266" s="1">
        <v>4877868673747.7695</v>
      </c>
    </row>
    <row r="12267" spans="6:6" x14ac:dyDescent="0.3">
      <c r="F12267" s="1">
        <v>4879453300562.6699</v>
      </c>
    </row>
    <row r="12268" spans="6:6" x14ac:dyDescent="0.3">
      <c r="F12268" s="1">
        <v>4881072941187.4102</v>
      </c>
    </row>
    <row r="12269" spans="6:6" x14ac:dyDescent="0.3">
      <c r="F12269" s="1">
        <v>4882727082922.4199</v>
      </c>
    </row>
    <row r="12270" spans="6:6" x14ac:dyDescent="0.3">
      <c r="F12270" s="1">
        <v>4884415203307.2402</v>
      </c>
    </row>
    <row r="12271" spans="6:6" x14ac:dyDescent="0.3">
      <c r="F12271" s="1">
        <v>4886136770322.2803</v>
      </c>
    </row>
    <row r="12272" spans="6:6" x14ac:dyDescent="0.3">
      <c r="F12272" s="1">
        <v>4887891242592.6797</v>
      </c>
    </row>
    <row r="12273" spans="6:6" x14ac:dyDescent="0.3">
      <c r="F12273" s="1">
        <v>4889678069594.0801</v>
      </c>
    </row>
    <row r="12274" spans="6:6" x14ac:dyDescent="0.3">
      <c r="F12274" s="1">
        <v>4891496691860.25</v>
      </c>
    </row>
    <row r="12275" spans="6:6" x14ac:dyDescent="0.3">
      <c r="F12275" s="1">
        <v>4893346541192.4199</v>
      </c>
    </row>
    <row r="12276" spans="6:6" x14ac:dyDescent="0.3">
      <c r="F12276" s="1">
        <v>4895227040870.25</v>
      </c>
    </row>
    <row r="12277" spans="6:6" x14ac:dyDescent="0.3">
      <c r="F12277" s="1">
        <v>4897137605864.3203</v>
      </c>
    </row>
    <row r="12278" spans="6:6" x14ac:dyDescent="0.3">
      <c r="F12278" s="1">
        <v>4899077643049.96</v>
      </c>
    </row>
    <row r="12279" spans="6:6" x14ac:dyDescent="0.3">
      <c r="F12279" s="1">
        <v>4901046551422.4297</v>
      </c>
    </row>
    <row r="12280" spans="6:6" x14ac:dyDescent="0.3">
      <c r="F12280" s="1">
        <v>4903043722313.2695</v>
      </c>
    </row>
    <row r="12281" spans="6:6" x14ac:dyDescent="0.3">
      <c r="F12281" s="1">
        <v>4905068539607.7305</v>
      </c>
    </row>
    <row r="12282" spans="6:6" x14ac:dyDescent="0.3">
      <c r="F12282" s="1">
        <v>4907120379963.1602</v>
      </c>
    </row>
    <row r="12283" spans="6:6" x14ac:dyDescent="0.3">
      <c r="F12283" s="1">
        <v>4909198613028.2803</v>
      </c>
    </row>
    <row r="12284" spans="6:6" x14ac:dyDescent="0.3">
      <c r="F12284" s="1">
        <v>4911302601663.25</v>
      </c>
    </row>
    <row r="12285" spans="6:6" x14ac:dyDescent="0.3">
      <c r="F12285" s="1">
        <v>4913431702160.3096</v>
      </c>
    </row>
    <row r="12286" spans="6:6" x14ac:dyDescent="0.3">
      <c r="F12286" s="1">
        <v>4915585264465.1104</v>
      </c>
    </row>
    <row r="12287" spans="6:6" x14ac:dyDescent="0.3">
      <c r="F12287" s="1">
        <v>4917762632398.3604</v>
      </c>
    </row>
    <row r="12288" spans="6:6" x14ac:dyDescent="0.3">
      <c r="F12288" s="1">
        <v>4919963143877.96</v>
      </c>
    </row>
    <row r="12289" spans="6:6" x14ac:dyDescent="0.3">
      <c r="F12289" s="1">
        <v>4922186131141.3096</v>
      </c>
    </row>
    <row r="12290" spans="6:6" x14ac:dyDescent="0.3">
      <c r="F12290" s="1">
        <v>4924430920967.8096</v>
      </c>
    </row>
    <row r="12291" spans="6:6" x14ac:dyDescent="0.3">
      <c r="F12291" s="1">
        <v>4926696834901.4697</v>
      </c>
    </row>
    <row r="12292" spans="6:6" x14ac:dyDescent="0.3">
      <c r="F12292" s="1">
        <v>4928983189473.4102</v>
      </c>
    </row>
    <row r="12293" spans="6:6" x14ac:dyDescent="0.3">
      <c r="F12293" s="1">
        <v>4931289296424.3301</v>
      </c>
    </row>
    <row r="12294" spans="6:6" x14ac:dyDescent="0.3">
      <c r="F12294" s="1">
        <v>4933614462926.75</v>
      </c>
    </row>
    <row r="12295" spans="6:6" x14ac:dyDescent="0.3">
      <c r="F12295" s="1">
        <v>4935957991806.9902</v>
      </c>
    </row>
    <row r="12296" spans="6:6" x14ac:dyDescent="0.3">
      <c r="F12296" s="1">
        <v>4938319181766.7197</v>
      </c>
    </row>
    <row r="12297" spans="6:6" x14ac:dyDescent="0.3">
      <c r="F12297" s="1">
        <v>4940697327604.1797</v>
      </c>
    </row>
    <row r="12298" spans="6:6" x14ac:dyDescent="0.3">
      <c r="F12298" s="1">
        <v>4943091720434.7803</v>
      </c>
    </row>
    <row r="12299" spans="6:6" x14ac:dyDescent="0.3">
      <c r="F12299" s="1">
        <v>4945501647911.1797</v>
      </c>
    </row>
    <row r="12300" spans="6:6" x14ac:dyDescent="0.3">
      <c r="F12300" s="1">
        <v>4947926394442.71</v>
      </c>
    </row>
    <row r="12301" spans="6:6" x14ac:dyDescent="0.3">
      <c r="F12301" s="1">
        <v>4950365241414.0195</v>
      </c>
    </row>
    <row r="12302" spans="6:6" x14ac:dyDescent="0.3">
      <c r="F12302" s="1">
        <v>4952817467402.9697</v>
      </c>
    </row>
    <row r="12303" spans="6:6" x14ac:dyDescent="0.3">
      <c r="F12303" s="1">
        <v>4955282348397.7197</v>
      </c>
    </row>
    <row r="12304" spans="6:6" x14ac:dyDescent="0.3">
      <c r="F12304" s="1">
        <v>4957759158012.7998</v>
      </c>
    </row>
    <row r="12305" spans="6:6" x14ac:dyDescent="0.3">
      <c r="F12305" s="1">
        <v>4960247167704.3398</v>
      </c>
    </row>
    <row r="12306" spans="6:6" x14ac:dyDescent="0.3">
      <c r="F12306" s="1">
        <v>4962745646984.1797</v>
      </c>
    </row>
    <row r="12307" spans="6:6" x14ac:dyDescent="0.3">
      <c r="F12307" s="1">
        <v>4965253863632.9502</v>
      </c>
    </row>
    <row r="12308" spans="6:6" x14ac:dyDescent="0.3">
      <c r="F12308" s="1">
        <v>4967771083912.0303</v>
      </c>
    </row>
    <row r="12309" spans="6:6" x14ac:dyDescent="0.3">
      <c r="F12309" s="1">
        <v>4970296572774.3096</v>
      </c>
    </row>
    <row r="12310" spans="6:6" x14ac:dyDescent="0.3">
      <c r="F12310" s="1">
        <v>4972829594073.79</v>
      </c>
    </row>
    <row r="12311" spans="6:6" x14ac:dyDescent="0.3">
      <c r="F12311" s="1">
        <v>4975369410773.8398</v>
      </c>
    </row>
    <row r="12312" spans="6:6" x14ac:dyDescent="0.3">
      <c r="F12312" s="1">
        <v>4977915285154.1904</v>
      </c>
    </row>
    <row r="12313" spans="6:6" x14ac:dyDescent="0.3">
      <c r="F12313" s="1">
        <v>4980466479016.6104</v>
      </c>
    </row>
    <row r="12314" spans="6:6" x14ac:dyDescent="0.3">
      <c r="F12314" s="1">
        <v>4983022253889.1699</v>
      </c>
    </row>
    <row r="12315" spans="6:6" x14ac:dyDescent="0.3">
      <c r="F12315" s="1">
        <v>4985581871229.0596</v>
      </c>
    </row>
    <row r="12316" spans="6:6" x14ac:dyDescent="0.3">
      <c r="F12316" s="1">
        <v>4988144592624.0303</v>
      </c>
    </row>
    <row r="12317" spans="6:6" x14ac:dyDescent="0.3">
      <c r="F12317" s="1">
        <v>4990709679992.2695</v>
      </c>
    </row>
    <row r="12318" spans="6:6" x14ac:dyDescent="0.3">
      <c r="F12318" s="1">
        <v>4993276395780.8203</v>
      </c>
    </row>
    <row r="12319" spans="6:6" x14ac:dyDescent="0.3">
      <c r="F12319" s="1">
        <v>4995844003162.4404</v>
      </c>
    </row>
    <row r="12320" spans="6:6" x14ac:dyDescent="0.3">
      <c r="F12320" s="1">
        <v>4998411766230.8896</v>
      </c>
    </row>
    <row r="12321" spans="6:6" x14ac:dyDescent="0.3">
      <c r="F12321" s="1">
        <v>5000978950194.5898</v>
      </c>
    </row>
    <row r="12322" spans="6:6" x14ac:dyDescent="0.3">
      <c r="F12322" s="1">
        <v>5003544821568.7803</v>
      </c>
    </row>
    <row r="12323" spans="6:6" x14ac:dyDescent="0.3">
      <c r="F12323" s="1">
        <v>5006108648365.8701</v>
      </c>
    </row>
    <row r="12324" spans="6:6" x14ac:dyDescent="0.3">
      <c r="F12324" s="1">
        <v>5008669700284.2998</v>
      </c>
    </row>
    <row r="12325" spans="6:6" x14ac:dyDescent="0.3">
      <c r="F12325" s="1">
        <v>5011227248895.5596</v>
      </c>
    </row>
    <row r="12326" spans="6:6" x14ac:dyDescent="0.3">
      <c r="F12326" s="1">
        <v>5013780567829.71</v>
      </c>
    </row>
    <row r="12327" spans="6:6" x14ac:dyDescent="0.3">
      <c r="F12327" s="1">
        <v>5016328932959</v>
      </c>
    </row>
    <row r="12328" spans="6:6" x14ac:dyDescent="0.3">
      <c r="F12328" s="1">
        <v>5018871622579.8896</v>
      </c>
    </row>
    <row r="12329" spans="6:6" x14ac:dyDescent="0.3">
      <c r="F12329" s="1">
        <v>5021407917593.3096</v>
      </c>
    </row>
    <row r="12330" spans="6:6" x14ac:dyDescent="0.3">
      <c r="F12330" s="1">
        <v>5023937101683.1797</v>
      </c>
    </row>
    <row r="12331" spans="6:6" x14ac:dyDescent="0.3">
      <c r="F12331" s="1">
        <v>5026458461493.1201</v>
      </c>
    </row>
    <row r="12332" spans="6:6" x14ac:dyDescent="0.3">
      <c r="F12332" s="1">
        <v>5028971286801.4805</v>
      </c>
    </row>
    <row r="12333" spans="6:6" x14ac:dyDescent="0.3">
      <c r="F12333" s="1">
        <v>5031474870694.5801</v>
      </c>
    </row>
    <row r="12334" spans="6:6" x14ac:dyDescent="0.3">
      <c r="F12334" s="1">
        <v>5033968509738.1104</v>
      </c>
    </row>
    <row r="12335" spans="6:6" x14ac:dyDescent="0.3">
      <c r="F12335" s="1">
        <v>5036451504146.8398</v>
      </c>
    </row>
    <row r="12336" spans="6:6" x14ac:dyDescent="0.3">
      <c r="F12336" s="1">
        <v>5038923157952.5195</v>
      </c>
    </row>
    <row r="12337" spans="6:6" x14ac:dyDescent="0.3">
      <c r="F12337" s="1">
        <v>5041382779169.9102</v>
      </c>
    </row>
    <row r="12338" spans="6:6" x14ac:dyDescent="0.3">
      <c r="F12338" s="1">
        <v>5043829679961.1904</v>
      </c>
    </row>
    <row r="12339" spans="6:6" x14ac:dyDescent="0.3">
      <c r="F12339" s="1">
        <v>5046263176798.4004</v>
      </c>
    </row>
    <row r="12340" spans="6:6" x14ac:dyDescent="0.3">
      <c r="F12340" s="1">
        <v>5048682590624.21</v>
      </c>
    </row>
    <row r="12341" spans="6:6" x14ac:dyDescent="0.3">
      <c r="F12341" s="1">
        <v>5051087247010.8701</v>
      </c>
    </row>
    <row r="12342" spans="6:6" x14ac:dyDescent="0.3">
      <c r="F12342" s="1">
        <v>5053476476317.3398</v>
      </c>
    </row>
    <row r="12343" spans="6:6" x14ac:dyDescent="0.3">
      <c r="F12343" s="1">
        <v>5055849613844.6602</v>
      </c>
    </row>
    <row r="12344" spans="6:6" x14ac:dyDescent="0.3">
      <c r="F12344" s="1">
        <v>5058205999989.5801</v>
      </c>
    </row>
    <row r="12345" spans="6:6" x14ac:dyDescent="0.3">
      <c r="F12345" s="1">
        <v>5060544980396.3096</v>
      </c>
    </row>
    <row r="12346" spans="6:6" x14ac:dyDescent="0.3">
      <c r="F12346" s="1">
        <v>5062865906106.5596</v>
      </c>
    </row>
    <row r="12347" spans="6:6" x14ac:dyDescent="0.3">
      <c r="F12347" s="1">
        <v>5065168133707.8203</v>
      </c>
    </row>
    <row r="12348" spans="6:6" x14ac:dyDescent="0.3">
      <c r="F12348" s="1">
        <v>5067451025479.8203</v>
      </c>
    </row>
    <row r="12349" spans="6:6" x14ac:dyDescent="0.3">
      <c r="F12349" s="1">
        <v>5069713949539.2695</v>
      </c>
    </row>
    <row r="12350" spans="6:6" x14ac:dyDescent="0.3">
      <c r="F12350" s="1">
        <v>5071956279982.8096</v>
      </c>
    </row>
    <row r="12351" spans="6:6" x14ac:dyDescent="0.3">
      <c r="F12351" s="1">
        <v>5074177397028.2305</v>
      </c>
    </row>
    <row r="12352" spans="6:6" x14ac:dyDescent="0.3">
      <c r="F12352" s="1">
        <v>5076376687153.9404</v>
      </c>
    </row>
    <row r="12353" spans="6:6" x14ac:dyDescent="0.3">
      <c r="F12353" s="1">
        <v>5078553543236.6699</v>
      </c>
    </row>
    <row r="12354" spans="6:6" x14ac:dyDescent="0.3">
      <c r="F12354" s="1">
        <v>5080707364687.4902</v>
      </c>
    </row>
    <row r="12355" spans="6:6" x14ac:dyDescent="0.3">
      <c r="F12355" s="1">
        <v>5082837557586.0498</v>
      </c>
    </row>
    <row r="12356" spans="6:6" x14ac:dyDescent="0.3">
      <c r="F12356" s="1">
        <v>5084943534813.0996</v>
      </c>
    </row>
    <row r="12357" spans="6:6" x14ac:dyDescent="0.3">
      <c r="F12357" s="1">
        <v>5087024716181.3496</v>
      </c>
    </row>
    <row r="12358" spans="6:6" x14ac:dyDescent="0.3">
      <c r="F12358" s="1">
        <v>5089080528564.5498</v>
      </c>
    </row>
    <row r="12359" spans="6:6" x14ac:dyDescent="0.3">
      <c r="F12359" s="1">
        <v>5091110406024.8701</v>
      </c>
    </row>
    <row r="12360" spans="6:6" x14ac:dyDescent="0.3">
      <c r="F12360" s="1">
        <v>5093113789938.6904</v>
      </c>
    </row>
    <row r="12361" spans="6:6" x14ac:dyDescent="0.3">
      <c r="F12361" s="1">
        <v>5095090129120.4902</v>
      </c>
    </row>
    <row r="12362" spans="6:6" x14ac:dyDescent="0.3">
      <c r="F12362" s="1">
        <v>5097038879945.3096</v>
      </c>
    </row>
    <row r="12363" spans="6:6" x14ac:dyDescent="0.3">
      <c r="F12363" s="1">
        <v>5098959506469.2695</v>
      </c>
    </row>
    <row r="12364" spans="6:6" x14ac:dyDescent="0.3">
      <c r="F12364" s="1">
        <v>5100851480548.6396</v>
      </c>
    </row>
    <row r="12365" spans="6:6" x14ac:dyDescent="0.3">
      <c r="F12365" s="1">
        <v>5102714281957.0498</v>
      </c>
    </row>
    <row r="12366" spans="6:6" x14ac:dyDescent="0.3">
      <c r="F12366" s="1">
        <v>5104547398501.1904</v>
      </c>
    </row>
    <row r="12367" spans="6:6" x14ac:dyDescent="0.3">
      <c r="F12367" s="1">
        <v>5106350326134.75</v>
      </c>
    </row>
    <row r="12368" spans="6:6" x14ac:dyDescent="0.3">
      <c r="F12368" s="1">
        <v>5108122569070.7002</v>
      </c>
    </row>
    <row r="12369" spans="6:6" x14ac:dyDescent="0.3">
      <c r="F12369" s="1">
        <v>5109863639892.0098</v>
      </c>
    </row>
    <row r="12370" spans="6:6" x14ac:dyDescent="0.3">
      <c r="F12370" s="1">
        <v>5111573059660.5898</v>
      </c>
    </row>
    <row r="12371" spans="6:6" x14ac:dyDescent="0.3">
      <c r="F12371" s="1">
        <v>5113250358024.6797</v>
      </c>
    </row>
    <row r="12372" spans="6:6" x14ac:dyDescent="0.3">
      <c r="F12372" s="1">
        <v>5114895073324.5195</v>
      </c>
    </row>
    <row r="12373" spans="6:6" x14ac:dyDescent="0.3">
      <c r="F12373" s="1">
        <v>5116506752696.4697</v>
      </c>
    </row>
    <row r="12374" spans="6:6" x14ac:dyDescent="0.3">
      <c r="F12374" s="1">
        <v>5118084952175.3701</v>
      </c>
    </row>
    <row r="12375" spans="6:6" x14ac:dyDescent="0.3">
      <c r="F12375" s="1">
        <v>5119629236795.3203</v>
      </c>
    </row>
    <row r="12376" spans="6:6" x14ac:dyDescent="0.3">
      <c r="F12376" s="1">
        <v>5121139180688.8301</v>
      </c>
    </row>
    <row r="12377" spans="6:6" x14ac:dyDescent="0.3">
      <c r="F12377" s="1">
        <v>5122614367184.3096</v>
      </c>
    </row>
    <row r="12378" spans="6:6" x14ac:dyDescent="0.3">
      <c r="F12378" s="1">
        <v>5124054388901.8496</v>
      </c>
    </row>
    <row r="12379" spans="6:6" x14ac:dyDescent="0.3">
      <c r="F12379" s="1">
        <v>5125458847847.4902</v>
      </c>
    </row>
    <row r="12380" spans="6:6" x14ac:dyDescent="0.3">
      <c r="F12380" s="1">
        <v>5126827355505.7002</v>
      </c>
    </row>
    <row r="12381" spans="6:6" x14ac:dyDescent="0.3">
      <c r="F12381" s="1">
        <v>5128159532930.2803</v>
      </c>
    </row>
    <row r="12382" spans="6:6" x14ac:dyDescent="0.3">
      <c r="F12382" s="1">
        <v>5129455010833.6201</v>
      </c>
    </row>
    <row r="12383" spans="6:6" x14ac:dyDescent="0.3">
      <c r="F12383" s="1">
        <v>5130713429674.2197</v>
      </c>
    </row>
    <row r="12384" spans="6:6" x14ac:dyDescent="0.3">
      <c r="F12384" s="1">
        <v>5131934439742.6396</v>
      </c>
    </row>
    <row r="12385" spans="6:6" x14ac:dyDescent="0.3">
      <c r="F12385" s="1">
        <v>5133117701245.6904</v>
      </c>
    </row>
    <row r="12386" spans="6:6" x14ac:dyDescent="0.3">
      <c r="F12386" s="1">
        <v>5134262884389.0195</v>
      </c>
    </row>
    <row r="12387" spans="6:6" x14ac:dyDescent="0.3">
      <c r="F12387" s="1">
        <v>5135369669457.9502</v>
      </c>
    </row>
    <row r="12388" spans="6:6" x14ac:dyDescent="0.3">
      <c r="F12388" s="1">
        <v>5136437746896.6602</v>
      </c>
    </row>
    <row r="12389" spans="6:6" x14ac:dyDescent="0.3">
      <c r="F12389" s="1">
        <v>5137466817385.6396</v>
      </c>
    </row>
    <row r="12390" spans="6:6" x14ac:dyDescent="0.3">
      <c r="F12390" s="1">
        <v>5138456591917.4902</v>
      </c>
    </row>
    <row r="12391" spans="6:6" x14ac:dyDescent="0.3">
      <c r="F12391" s="1">
        <v>5139406791870.9004</v>
      </c>
    </row>
    <row r="12392" spans="6:6" x14ac:dyDescent="0.3">
      <c r="F12392" s="1">
        <v>5140317149082.9805</v>
      </c>
    </row>
    <row r="12393" spans="6:6" x14ac:dyDescent="0.3">
      <c r="F12393" s="1">
        <v>5141187405919.7695</v>
      </c>
    </row>
    <row r="12394" spans="6:6" x14ac:dyDescent="0.3">
      <c r="F12394" s="1">
        <v>5142017315345.0596</v>
      </c>
    </row>
    <row r="12395" spans="6:6" x14ac:dyDescent="0.3">
      <c r="F12395" s="1">
        <v>5142806640987.3799</v>
      </c>
    </row>
    <row r="12396" spans="6:6" x14ac:dyDescent="0.3">
      <c r="F12396" s="1">
        <v>5143555157205.1904</v>
      </c>
    </row>
    <row r="12397" spans="6:6" x14ac:dyDescent="0.3">
      <c r="F12397" s="1">
        <v>5144262649150.3301</v>
      </c>
    </row>
    <row r="12398" spans="6:6" x14ac:dyDescent="0.3">
      <c r="F12398" s="1">
        <v>5144928912829.5303</v>
      </c>
    </row>
    <row r="12399" spans="6:6" x14ac:dyDescent="0.3">
      <c r="F12399" s="1">
        <v>5145553755164.1602</v>
      </c>
    </row>
    <row r="12400" spans="6:6" x14ac:dyDescent="0.3">
      <c r="F12400" s="1">
        <v>5146136994048.1201</v>
      </c>
    </row>
    <row r="12401" spans="6:6" x14ac:dyDescent="0.3">
      <c r="F12401" s="1">
        <v>5146678458403.8096</v>
      </c>
    </row>
    <row r="12402" spans="6:6" x14ac:dyDescent="0.3">
      <c r="F12402" s="1">
        <v>5147177988236.21</v>
      </c>
    </row>
    <row r="12403" spans="6:6" x14ac:dyDescent="0.3">
      <c r="F12403" s="1">
        <v>5147635434685.0801</v>
      </c>
    </row>
    <row r="12404" spans="6:6" x14ac:dyDescent="0.3">
      <c r="F12404" s="1">
        <v>5148050660075.21</v>
      </c>
    </row>
    <row r="12405" spans="6:6" x14ac:dyDescent="0.3">
      <c r="F12405" s="1">
        <v>5148423537964.6797</v>
      </c>
    </row>
    <row r="12406" spans="6:6" x14ac:dyDescent="0.3">
      <c r="F12406" s="1">
        <v>5148753953191.21</v>
      </c>
    </row>
    <row r="12407" spans="6:6" x14ac:dyDescent="0.3">
      <c r="F12407" s="1">
        <v>5149041801916.4697</v>
      </c>
    </row>
    <row r="12408" spans="6:6" x14ac:dyDescent="0.3">
      <c r="F12408" s="1">
        <v>5149286991668.3701</v>
      </c>
    </row>
    <row r="12409" spans="6:6" x14ac:dyDescent="0.3">
      <c r="F12409" s="1">
        <v>5149489441381.3301</v>
      </c>
    </row>
    <row r="12410" spans="6:6" x14ac:dyDescent="0.3">
      <c r="F12410" s="1">
        <v>5149649081434.4297</v>
      </c>
    </row>
    <row r="12411" spans="6:6" x14ac:dyDescent="0.3">
      <c r="F12411" s="1">
        <v>5149765853687.54</v>
      </c>
    </row>
    <row r="12412" spans="6:6" x14ac:dyDescent="0.3">
      <c r="F12412" s="1">
        <v>5149839711515.2598</v>
      </c>
    </row>
    <row r="12413" spans="6:6" x14ac:dyDescent="0.3">
      <c r="F12413" s="1">
        <v>5149870619838.7197</v>
      </c>
    </row>
    <row r="12414" spans="6:6" x14ac:dyDescent="0.3">
      <c r="F12414" s="1">
        <v>5149858555155.2598</v>
      </c>
    </row>
    <row r="12415" spans="6:6" x14ac:dyDescent="0.3">
      <c r="F12415" s="1">
        <v>5149803505565.7998</v>
      </c>
    </row>
    <row r="12416" spans="6:6" x14ac:dyDescent="0.3">
      <c r="F12416" s="1">
        <v>5149705470800.0898</v>
      </c>
    </row>
    <row r="12417" spans="6:6" x14ac:dyDescent="0.3">
      <c r="F12417" s="1">
        <v>5149564462239.6104</v>
      </c>
    </row>
    <row r="12418" spans="6:6" x14ac:dyDescent="0.3">
      <c r="F12418" s="1">
        <v>5149380502938.2197</v>
      </c>
    </row>
    <row r="12419" spans="6:6" x14ac:dyDescent="0.3">
      <c r="F12419" s="1">
        <v>5149153627640.4902</v>
      </c>
    </row>
    <row r="12420" spans="6:6" x14ac:dyDescent="0.3">
      <c r="F12420" s="1">
        <v>5148883882797.6602</v>
      </c>
    </row>
    <row r="12421" spans="6:6" x14ac:dyDescent="0.3">
      <c r="F12421" s="1">
        <v>5148571326581.1904</v>
      </c>
    </row>
    <row r="12422" spans="6:6" x14ac:dyDescent="0.3">
      <c r="F12422" s="1">
        <v>5148216028893.9805</v>
      </c>
    </row>
    <row r="12423" spans="6:6" x14ac:dyDescent="0.3">
      <c r="F12423" s="1">
        <v>5147818071379.0498</v>
      </c>
    </row>
    <row r="12424" spans="6:6" x14ac:dyDescent="0.3">
      <c r="F12424" s="1">
        <v>5147377547425.7998</v>
      </c>
    </row>
    <row r="12425" spans="6:6" x14ac:dyDescent="0.3">
      <c r="F12425" s="1">
        <v>5146894562173.7402</v>
      </c>
    </row>
    <row r="12426" spans="6:6" x14ac:dyDescent="0.3">
      <c r="F12426" s="1">
        <v>5146369232513.6602</v>
      </c>
    </row>
    <row r="12427" spans="6:6" x14ac:dyDescent="0.3">
      <c r="F12427" s="1">
        <v>5145801687086.2803</v>
      </c>
    </row>
    <row r="12428" spans="6:6" x14ac:dyDescent="0.3">
      <c r="F12428" s="1">
        <v>5145192066278.2402</v>
      </c>
    </row>
    <row r="12429" spans="6:6" x14ac:dyDescent="0.3">
      <c r="F12429" s="1">
        <v>5144540522215.4502</v>
      </c>
    </row>
    <row r="12430" spans="6:6" x14ac:dyDescent="0.3">
      <c r="F12430" s="1">
        <v>5143847218753.8096</v>
      </c>
    </row>
    <row r="12431" spans="6:6" x14ac:dyDescent="0.3">
      <c r="F12431" s="1">
        <v>5143112331467.1504</v>
      </c>
    </row>
    <row r="12432" spans="6:6" x14ac:dyDescent="0.3">
      <c r="F12432" s="1">
        <v>5142336047632.5596</v>
      </c>
    </row>
    <row r="12433" spans="6:6" x14ac:dyDescent="0.3">
      <c r="F12433" s="1">
        <v>5141518566212.7402</v>
      </c>
    </row>
    <row r="12434" spans="6:6" x14ac:dyDescent="0.3">
      <c r="F12434" s="1">
        <v>5140660097835.7695</v>
      </c>
    </row>
    <row r="12435" spans="6:6" x14ac:dyDescent="0.3">
      <c r="F12435" s="1">
        <v>5139760864771.9004</v>
      </c>
    </row>
    <row r="12436" spans="6:6" x14ac:dyDescent="0.3">
      <c r="F12436" s="1">
        <v>5138821100907.4697</v>
      </c>
    </row>
    <row r="12437" spans="6:6" x14ac:dyDescent="0.3">
      <c r="F12437" s="1">
        <v>5137841051715.9902</v>
      </c>
    </row>
    <row r="12438" spans="6:6" x14ac:dyDescent="0.3">
      <c r="F12438" s="1">
        <v>5136820974226.2598</v>
      </c>
    </row>
    <row r="12439" spans="6:6" x14ac:dyDescent="0.3">
      <c r="F12439" s="1">
        <v>5135761136987.4502</v>
      </c>
    </row>
    <row r="12440" spans="6:6" x14ac:dyDescent="0.3">
      <c r="F12440" s="1">
        <v>5134661820031.2998</v>
      </c>
    </row>
    <row r="12441" spans="6:6" x14ac:dyDescent="0.3">
      <c r="F12441" s="1">
        <v>5133523314831.1699</v>
      </c>
    </row>
    <row r="12442" spans="6:6" x14ac:dyDescent="0.3">
      <c r="F12442" s="1">
        <v>5132345924258.0996</v>
      </c>
    </row>
    <row r="12443" spans="6:6" x14ac:dyDescent="0.3">
      <c r="F12443" s="1">
        <v>5131129962533.75</v>
      </c>
    </row>
    <row r="12444" spans="6:6" x14ac:dyDescent="0.3">
      <c r="F12444" s="1">
        <v>5129875755180.1904</v>
      </c>
    </row>
    <row r="12445" spans="6:6" x14ac:dyDescent="0.3">
      <c r="F12445" s="1">
        <v>5128583638966.5303</v>
      </c>
    </row>
    <row r="12446" spans="6:6" x14ac:dyDescent="0.3">
      <c r="F12446" s="1">
        <v>5127253961852.4404</v>
      </c>
    </row>
    <row r="12447" spans="6:6" x14ac:dyDescent="0.3">
      <c r="F12447" s="1">
        <v>5125887082928.3604</v>
      </c>
    </row>
    <row r="12448" spans="6:6" x14ac:dyDescent="0.3">
      <c r="F12448" s="1">
        <v>5124483372352.5098</v>
      </c>
    </row>
    <row r="12449" spans="6:6" x14ac:dyDescent="0.3">
      <c r="F12449" s="1">
        <v>5123043211284.5996</v>
      </c>
    </row>
    <row r="12450" spans="6:6" x14ac:dyDescent="0.3">
      <c r="F12450" s="1">
        <v>5121566991816.3096</v>
      </c>
    </row>
    <row r="12451" spans="6:6" x14ac:dyDescent="0.3">
      <c r="F12451" s="1">
        <v>5120055116898.3398</v>
      </c>
    </row>
    <row r="12452" spans="6:6" x14ac:dyDescent="0.3">
      <c r="F12452" s="1">
        <v>5118508000264.2197</v>
      </c>
    </row>
    <row r="12453" spans="6:6" x14ac:dyDescent="0.3">
      <c r="F12453" s="1">
        <v>5116926066350.6602</v>
      </c>
    </row>
    <row r="12454" spans="6:6" x14ac:dyDescent="0.3">
      <c r="F12454" s="1">
        <v>5115309750214.5498</v>
      </c>
    </row>
    <row r="12455" spans="6:6" x14ac:dyDescent="0.3">
      <c r="F12455" s="1">
        <v>5113659497446.5303</v>
      </c>
    </row>
    <row r="12456" spans="6:6" x14ac:dyDescent="0.3">
      <c r="F12456" s="1">
        <v>5111975764081.1201</v>
      </c>
    </row>
    <row r="12457" spans="6:6" x14ac:dyDescent="0.3">
      <c r="F12457" s="1">
        <v>5110259016503.3799</v>
      </c>
    </row>
    <row r="12458" spans="6:6" x14ac:dyDescent="0.3">
      <c r="F12458" s="1">
        <v>5108509731352.0898</v>
      </c>
    </row>
    <row r="12459" spans="6:6" x14ac:dyDescent="0.3">
      <c r="F12459" s="1">
        <v>5106728395419.4697</v>
      </c>
    </row>
    <row r="12460" spans="6:6" x14ac:dyDescent="0.3">
      <c r="F12460" s="1">
        <v>5104915505547.3604</v>
      </c>
    </row>
    <row r="12461" spans="6:6" x14ac:dyDescent="0.3">
      <c r="F12461" s="1">
        <v>5103071568519.8496</v>
      </c>
    </row>
    <row r="12462" spans="6:6" x14ac:dyDescent="0.3">
      <c r="F12462" s="1">
        <v>5101197100952.4004</v>
      </c>
    </row>
    <row r="12463" spans="6:6" x14ac:dyDescent="0.3">
      <c r="F12463" s="1">
        <v>5099292629177.4004</v>
      </c>
    </row>
    <row r="12464" spans="6:6" x14ac:dyDescent="0.3">
      <c r="F12464" s="1">
        <v>5097358689126.1797</v>
      </c>
    </row>
    <row r="12465" spans="6:6" x14ac:dyDescent="0.3">
      <c r="F12465" s="1">
        <v>5095395826207.4102</v>
      </c>
    </row>
    <row r="12466" spans="6:6" x14ac:dyDescent="0.3">
      <c r="F12466" s="1">
        <v>5093404595181.9502</v>
      </c>
    </row>
    <row r="12467" spans="6:6" x14ac:dyDescent="0.3">
      <c r="F12467" s="1">
        <v>5091385560034.1104</v>
      </c>
    </row>
    <row r="12468" spans="6:6" x14ac:dyDescent="0.3">
      <c r="F12468" s="1">
        <v>5089339293839.2998</v>
      </c>
    </row>
    <row r="12469" spans="6:6" x14ac:dyDescent="0.3">
      <c r="F12469" s="1">
        <v>5087266378628.1299</v>
      </c>
    </row>
    <row r="12470" spans="6:6" x14ac:dyDescent="0.3">
      <c r="F12470" s="1">
        <v>5085167405246.8604</v>
      </c>
    </row>
    <row r="12471" spans="6:6" x14ac:dyDescent="0.3">
      <c r="F12471" s="1">
        <v>5083042973214.2998</v>
      </c>
    </row>
    <row r="12472" spans="6:6" x14ac:dyDescent="0.3">
      <c r="F12472" s="1">
        <v>5080893690575.0996</v>
      </c>
    </row>
    <row r="12473" spans="6:6" x14ac:dyDescent="0.3">
      <c r="F12473" s="1">
        <v>5078720173749.4697</v>
      </c>
    </row>
    <row r="12474" spans="6:6" x14ac:dyDescent="0.3">
      <c r="F12474" s="1">
        <v>5076523047379.3096</v>
      </c>
    </row>
    <row r="12475" spans="6:6" x14ac:dyDescent="0.3">
      <c r="F12475" s="1">
        <v>5074302944170.79</v>
      </c>
    </row>
    <row r="12476" spans="6:6" x14ac:dyDescent="0.3">
      <c r="F12476" s="1">
        <v>5072060504733.3398</v>
      </c>
    </row>
    <row r="12477" spans="6:6" x14ac:dyDescent="0.3">
      <c r="F12477" s="1">
        <v>5069796377415.1201</v>
      </c>
    </row>
    <row r="12478" spans="6:6" x14ac:dyDescent="0.3">
      <c r="F12478" s="1">
        <v>5067511218135</v>
      </c>
    </row>
    <row r="12479" spans="6:6" x14ac:dyDescent="0.3">
      <c r="F12479" s="1">
        <v>5065205690210.9404</v>
      </c>
    </row>
    <row r="12480" spans="6:6" x14ac:dyDescent="0.3">
      <c r="F12480" s="1">
        <v>5062880464184.9297</v>
      </c>
    </row>
    <row r="12481" spans="6:6" x14ac:dyDescent="0.3">
      <c r="F12481" s="1">
        <v>5060536217644.4902</v>
      </c>
    </row>
    <row r="12482" spans="6:6" x14ac:dyDescent="0.3">
      <c r="F12482" s="1">
        <v>5058173635040.6904</v>
      </c>
    </row>
    <row r="12483" spans="6:6" x14ac:dyDescent="0.3">
      <c r="F12483" s="1">
        <v>5055793407502.7305</v>
      </c>
    </row>
    <row r="12484" spans="6:6" x14ac:dyDescent="0.3">
      <c r="F12484" s="1">
        <v>5053396232649.1904</v>
      </c>
    </row>
    <row r="12485" spans="6:6" x14ac:dyDescent="0.3">
      <c r="F12485" s="1">
        <v>5050982814395.8896</v>
      </c>
    </row>
    <row r="12486" spans="6:6" x14ac:dyDescent="0.3">
      <c r="F12486" s="1">
        <v>5048553862760.4004</v>
      </c>
    </row>
    <row r="12487" spans="6:6" x14ac:dyDescent="0.3">
      <c r="F12487" s="1">
        <v>5046110093663.3496</v>
      </c>
    </row>
    <row r="12488" spans="6:6" x14ac:dyDescent="0.3">
      <c r="F12488" s="1">
        <v>5043652228726.4004</v>
      </c>
    </row>
    <row r="12489" spans="6:6" x14ac:dyDescent="0.3">
      <c r="F12489" s="1">
        <v>5041180995067.0596</v>
      </c>
    </row>
    <row r="12490" spans="6:6" x14ac:dyDescent="0.3">
      <c r="F12490" s="1">
        <v>5038697125090.3301</v>
      </c>
    </row>
    <row r="12491" spans="6:6" x14ac:dyDescent="0.3">
      <c r="F12491" s="1">
        <v>5036201356277.2305</v>
      </c>
    </row>
    <row r="12492" spans="6:6" x14ac:dyDescent="0.3">
      <c r="F12492" s="1">
        <v>5033694430970.2695</v>
      </c>
    </row>
    <row r="12493" spans="6:6" x14ac:dyDescent="0.3">
      <c r="F12493" s="1">
        <v>5031177096155.8896</v>
      </c>
    </row>
    <row r="12494" spans="6:6" x14ac:dyDescent="0.3">
      <c r="F12494" s="1">
        <v>5028650103243.9805</v>
      </c>
    </row>
    <row r="12495" spans="6:6" x14ac:dyDescent="0.3">
      <c r="F12495" s="1">
        <v>5026114207844.4502</v>
      </c>
    </row>
    <row r="12496" spans="6:6" x14ac:dyDescent="0.3">
      <c r="F12496" s="1">
        <v>5023570169540.9902</v>
      </c>
    </row>
    <row r="12497" spans="6:6" x14ac:dyDescent="0.3">
      <c r="F12497" s="1">
        <v>5021018751662.0596</v>
      </c>
    </row>
    <row r="12498" spans="6:6" x14ac:dyDescent="0.3">
      <c r="F12498" s="1">
        <v>5018460721049.1299</v>
      </c>
    </row>
    <row r="12499" spans="6:6" x14ac:dyDescent="0.3">
      <c r="F12499" s="1">
        <v>5015896847822.3096</v>
      </c>
    </row>
    <row r="12500" spans="6:6" x14ac:dyDescent="0.3">
      <c r="F12500" s="1">
        <v>5013327905143.4404</v>
      </c>
    </row>
    <row r="12501" spans="6:6" x14ac:dyDescent="0.3">
      <c r="F12501" s="1">
        <v>5010754668976.5703</v>
      </c>
    </row>
    <row r="12502" spans="6:6" x14ac:dyDescent="0.3">
      <c r="F12502" s="1">
        <v>5008177917846.1201</v>
      </c>
    </row>
    <row r="12503" spans="6:6" x14ac:dyDescent="0.3">
      <c r="F12503" s="1">
        <v>5005598432592.71</v>
      </c>
    </row>
    <row r="12504" spans="6:6" x14ac:dyDescent="0.3">
      <c r="F12504" s="1">
        <v>5003016996126.6299</v>
      </c>
    </row>
    <row r="12505" spans="6:6" x14ac:dyDescent="0.3">
      <c r="F12505" s="1">
        <v>5000434393179.21</v>
      </c>
    </row>
    <row r="12506" spans="6:6" x14ac:dyDescent="0.3">
      <c r="F12506" s="1">
        <v>4997851410052.1201</v>
      </c>
    </row>
    <row r="12507" spans="6:6" x14ac:dyDescent="0.3">
      <c r="F12507" s="1">
        <v>4995268834364.5898</v>
      </c>
    </row>
    <row r="12508" spans="6:6" x14ac:dyDescent="0.3">
      <c r="F12508" s="1">
        <v>4992687454798.7695</v>
      </c>
    </row>
    <row r="12509" spans="6:6" x14ac:dyDescent="0.3">
      <c r="F12509" s="1">
        <v>4990108060843.2998</v>
      </c>
    </row>
    <row r="12510" spans="6:6" x14ac:dyDescent="0.3">
      <c r="F12510" s="1">
        <v>4987531442535.0898</v>
      </c>
    </row>
    <row r="12511" spans="6:6" x14ac:dyDescent="0.3">
      <c r="F12511" s="1">
        <v>4984958390199.5303</v>
      </c>
    </row>
    <row r="12512" spans="6:6" x14ac:dyDescent="0.3">
      <c r="F12512" s="1">
        <v>4982389694189.1396</v>
      </c>
    </row>
    <row r="12513" spans="6:6" x14ac:dyDescent="0.3">
      <c r="F12513" s="1">
        <v>4979826144620.8604</v>
      </c>
    </row>
    <row r="12514" spans="6:6" x14ac:dyDescent="0.3">
      <c r="F12514" s="1">
        <v>4977268531111.9502</v>
      </c>
    </row>
    <row r="12515" spans="6:6" x14ac:dyDescent="0.3">
      <c r="F12515" s="1">
        <v>4974717642514.7305</v>
      </c>
    </row>
    <row r="12516" spans="6:6" x14ac:dyDescent="0.3">
      <c r="F12516" s="1">
        <v>4972174266650.2803</v>
      </c>
    </row>
    <row r="12517" spans="6:6" x14ac:dyDescent="0.3">
      <c r="F12517" s="1">
        <v>4969639190041.0498</v>
      </c>
    </row>
    <row r="12518" spans="6:6" x14ac:dyDescent="0.3">
      <c r="F12518" s="1">
        <v>4967113197642.7002</v>
      </c>
    </row>
    <row r="12519" spans="6:6" x14ac:dyDescent="0.3">
      <c r="F12519" s="1">
        <v>4964597072575.1699</v>
      </c>
    </row>
    <row r="12520" spans="6:6" x14ac:dyDescent="0.3">
      <c r="F12520" s="1">
        <v>4962091595853.1504</v>
      </c>
    </row>
    <row r="12521" spans="6:6" x14ac:dyDescent="0.3">
      <c r="F12521" s="1">
        <v>4959597546115.9805</v>
      </c>
    </row>
    <row r="12522" spans="6:6" x14ac:dyDescent="0.3">
      <c r="F12522" s="1">
        <v>4957115699357.2695</v>
      </c>
    </row>
    <row r="12523" spans="6:6" x14ac:dyDescent="0.3">
      <c r="F12523" s="1">
        <v>4954646828654.2197</v>
      </c>
    </row>
    <row r="12524" spans="6:6" x14ac:dyDescent="0.3">
      <c r="F12524" s="1">
        <v>4952191703896.7695</v>
      </c>
    </row>
    <row r="12525" spans="6:6" x14ac:dyDescent="0.3">
      <c r="F12525" s="1">
        <v>4949751091516.8799</v>
      </c>
    </row>
    <row r="12526" spans="6:6" x14ac:dyDescent="0.3">
      <c r="F12526" s="1">
        <v>4947325754217.7695</v>
      </c>
    </row>
    <row r="12527" spans="6:6" x14ac:dyDescent="0.3">
      <c r="F12527" s="1">
        <v>4944916450703.6104</v>
      </c>
    </row>
    <row r="12528" spans="6:6" x14ac:dyDescent="0.3">
      <c r="F12528" s="1">
        <v>4942523935409.4697</v>
      </c>
    </row>
    <row r="12529" spans="6:6" x14ac:dyDescent="0.3">
      <c r="F12529" s="1">
        <v>4940148958231.8799</v>
      </c>
    </row>
    <row r="12530" spans="6:6" x14ac:dyDescent="0.3">
      <c r="F12530" s="1">
        <v>4937792264259.9902</v>
      </c>
    </row>
    <row r="12531" spans="6:6" x14ac:dyDescent="0.3">
      <c r="F12531" s="1">
        <v>4935454593507.6104</v>
      </c>
    </row>
    <row r="12532" spans="6:6" x14ac:dyDescent="0.3">
      <c r="F12532" s="1">
        <v>4933136680646.1396</v>
      </c>
    </row>
    <row r="12533" spans="6:6" x14ac:dyDescent="0.3">
      <c r="F12533" s="1">
        <v>4930839254738.5898</v>
      </c>
    </row>
    <row r="12534" spans="6:6" x14ac:dyDescent="0.3">
      <c r="F12534" s="1">
        <v>4928563038974.8203</v>
      </c>
    </row>
    <row r="12535" spans="6:6" x14ac:dyDescent="0.3">
      <c r="F12535" s="1">
        <v>4926308750408.1396</v>
      </c>
    </row>
    <row r="12536" spans="6:6" x14ac:dyDescent="0.3">
      <c r="F12536" s="1">
        <v>4924077099693.4102</v>
      </c>
    </row>
    <row r="12537" spans="6:6" x14ac:dyDescent="0.3">
      <c r="F12537" s="1">
        <v>4921868790826.7402</v>
      </c>
    </row>
    <row r="12538" spans="6:6" x14ac:dyDescent="0.3">
      <c r="F12538" s="1">
        <v>4919684520887.0498</v>
      </c>
    </row>
    <row r="12539" spans="6:6" x14ac:dyDescent="0.3">
      <c r="F12539" s="1">
        <v>4917524979779.4102</v>
      </c>
    </row>
    <row r="12540" spans="6:6" x14ac:dyDescent="0.3">
      <c r="F12540" s="1">
        <v>4915390849980.6299</v>
      </c>
    </row>
    <row r="12541" spans="6:6" x14ac:dyDescent="0.3">
      <c r="F12541" s="1">
        <v>4913282806286.8496</v>
      </c>
    </row>
    <row r="12542" spans="6:6" x14ac:dyDescent="0.3">
      <c r="F12542" s="1">
        <v>4911201515563.5996</v>
      </c>
    </row>
    <row r="12543" spans="6:6" x14ac:dyDescent="0.3">
      <c r="F12543" s="1">
        <v>4909147636498.29</v>
      </c>
    </row>
    <row r="12544" spans="6:6" x14ac:dyDescent="0.3">
      <c r="F12544" s="1">
        <v>4907121819355.3496</v>
      </c>
    </row>
    <row r="12545" spans="6:6" x14ac:dyDescent="0.3">
      <c r="F12545" s="1">
        <v>4905124705734.0303</v>
      </c>
    </row>
    <row r="12546" spans="6:6" x14ac:dyDescent="0.3">
      <c r="F12546" s="1">
        <v>4903156928329.25</v>
      </c>
    </row>
    <row r="12547" spans="6:6" x14ac:dyDescent="0.3">
      <c r="F12547" s="1">
        <v>4901219110695.3398</v>
      </c>
    </row>
    <row r="12548" spans="6:6" x14ac:dyDescent="0.3">
      <c r="F12548" s="1">
        <v>4899311867013.0195</v>
      </c>
    </row>
    <row r="12549" spans="6:6" x14ac:dyDescent="0.3">
      <c r="F12549" s="1">
        <v>4897435801859.6396</v>
      </c>
    </row>
    <row r="12550" spans="6:6" x14ac:dyDescent="0.3">
      <c r="F12550" s="1">
        <v>4895591509982.9004</v>
      </c>
    </row>
    <row r="12551" spans="6:6" x14ac:dyDescent="0.3">
      <c r="F12551" s="1">
        <v>4893779576078.0801</v>
      </c>
    </row>
    <row r="12552" spans="6:6" x14ac:dyDescent="0.3">
      <c r="F12552" s="1">
        <v>4892000574569</v>
      </c>
    </row>
    <row r="12553" spans="6:6" x14ac:dyDescent="0.3">
      <c r="F12553" s="1">
        <v>4890255069392.8096</v>
      </c>
    </row>
    <row r="12554" spans="6:6" x14ac:dyDescent="0.3">
      <c r="F12554" s="1">
        <v>4888543613788.6797</v>
      </c>
    </row>
    <row r="12555" spans="6:6" x14ac:dyDescent="0.3">
      <c r="F12555" s="1">
        <v>4886866750090.5996</v>
      </c>
    </row>
    <row r="12556" spans="6:6" x14ac:dyDescent="0.3">
      <c r="F12556" s="1">
        <v>4885225009524.3896</v>
      </c>
    </row>
    <row r="12557" spans="6:6" x14ac:dyDescent="0.3">
      <c r="F12557" s="1">
        <v>4883618912008.96</v>
      </c>
    </row>
    <row r="12558" spans="6:6" x14ac:dyDescent="0.3">
      <c r="F12558" s="1">
        <v>4882048965962.0801</v>
      </c>
    </row>
    <row r="12559" spans="6:6" x14ac:dyDescent="0.3">
      <c r="F12559" s="1">
        <v>4880515668110.6299</v>
      </c>
    </row>
    <row r="12560" spans="6:6" x14ac:dyDescent="0.3">
      <c r="F12560" s="1">
        <v>4879019503305.5303</v>
      </c>
    </row>
    <row r="12561" spans="6:6" x14ac:dyDescent="0.3">
      <c r="F12561" s="1">
        <v>4877560944341.4502</v>
      </c>
    </row>
    <row r="12562" spans="6:6" x14ac:dyDescent="0.3">
      <c r="F12562" s="1">
        <v>4876140451781.3496</v>
      </c>
    </row>
    <row r="12563" spans="6:6" x14ac:dyDescent="0.3">
      <c r="F12563" s="1">
        <v>4874758473786.0703</v>
      </c>
    </row>
    <row r="12564" spans="6:6" x14ac:dyDescent="0.3">
      <c r="F12564" s="1">
        <v>4873415445948.8799</v>
      </c>
    </row>
    <row r="12565" spans="6:6" x14ac:dyDescent="0.3">
      <c r="F12565" s="1">
        <v>4872111791135.3096</v>
      </c>
    </row>
    <row r="12566" spans="6:6" x14ac:dyDescent="0.3">
      <c r="F12566" s="1">
        <v>4870847919328.1904</v>
      </c>
    </row>
    <row r="12567" spans="6:6" x14ac:dyDescent="0.3">
      <c r="F12567" s="1">
        <v>4869624227478.0303</v>
      </c>
    </row>
    <row r="12568" spans="6:6" x14ac:dyDescent="0.3">
      <c r="F12568" s="1">
        <v>4868441099358.8604</v>
      </c>
    </row>
    <row r="12569" spans="6:6" x14ac:dyDescent="0.3">
      <c r="F12569" s="1">
        <v>4867298905429.5703</v>
      </c>
    </row>
    <row r="12570" spans="6:6" x14ac:dyDescent="0.3">
      <c r="F12570" s="1">
        <v>4866198002700.9102</v>
      </c>
    </row>
    <row r="12571" spans="6:6" x14ac:dyDescent="0.3">
      <c r="F12571" s="1">
        <v>4865138734608.0303</v>
      </c>
    </row>
    <row r="12572" spans="6:6" x14ac:dyDescent="0.3">
      <c r="F12572" s="1">
        <v>4864121430888.9404</v>
      </c>
    </row>
    <row r="12573" spans="6:6" x14ac:dyDescent="0.3">
      <c r="F12573" s="1">
        <v>4863146407468.5596</v>
      </c>
    </row>
    <row r="12574" spans="6:6" x14ac:dyDescent="0.3">
      <c r="F12574" s="1">
        <v>4862213966348.8799</v>
      </c>
    </row>
    <row r="12575" spans="6:6" x14ac:dyDescent="0.3">
      <c r="F12575" s="1">
        <v>4861324395504.8203</v>
      </c>
    </row>
    <row r="12576" spans="6:6" x14ac:dyDescent="0.3">
      <c r="F12576" s="1">
        <v>4860477968786.2402</v>
      </c>
    </row>
    <row r="12577" spans="6:6" x14ac:dyDescent="0.3">
      <c r="F12577" s="1">
        <v>4859674945825.8799</v>
      </c>
    </row>
    <row r="12578" spans="6:6" x14ac:dyDescent="0.3">
      <c r="F12578" s="1">
        <v>4858915571953.3896</v>
      </c>
    </row>
    <row r="12579" spans="6:6" x14ac:dyDescent="0.3">
      <c r="F12579" s="1">
        <v>4858200078115.54</v>
      </c>
    </row>
    <row r="12580" spans="6:6" x14ac:dyDescent="0.3">
      <c r="F12580" s="1">
        <v>4857528680802.4697</v>
      </c>
    </row>
    <row r="12581" spans="6:6" x14ac:dyDescent="0.3">
      <c r="F12581" s="1">
        <v>4856901581980.1699</v>
      </c>
    </row>
    <row r="12582" spans="6:6" x14ac:dyDescent="0.3">
      <c r="F12582" s="1">
        <v>4856318969029.2305</v>
      </c>
    </row>
    <row r="12583" spans="6:6" x14ac:dyDescent="0.3">
      <c r="F12583" s="1">
        <v>4855781014689.6797</v>
      </c>
    </row>
    <row r="12584" spans="6:6" x14ac:dyDescent="0.3">
      <c r="F12584" s="1">
        <v>4855287877012.1797</v>
      </c>
    </row>
    <row r="12585" spans="6:6" x14ac:dyDescent="0.3">
      <c r="F12585" s="1">
        <v>4854839699315.46</v>
      </c>
    </row>
    <row r="12586" spans="6:6" x14ac:dyDescent="0.3">
      <c r="F12586" s="1">
        <v>4854436610149.96</v>
      </c>
    </row>
    <row r="12587" spans="6:6" x14ac:dyDescent="0.3">
      <c r="F12587" s="1">
        <v>4854078723267.7998</v>
      </c>
    </row>
    <row r="12588" spans="6:6" x14ac:dyDescent="0.3">
      <c r="F12588" s="1">
        <v>4853766137598.9697</v>
      </c>
    </row>
    <row r="12589" spans="6:6" x14ac:dyDescent="0.3">
      <c r="F12589" s="1">
        <v>4853498937233.8301</v>
      </c>
    </row>
    <row r="12590" spans="6:6" x14ac:dyDescent="0.3">
      <c r="F12590" s="1">
        <v>4853277191411.8301</v>
      </c>
    </row>
    <row r="12591" spans="6:6" x14ac:dyDescent="0.3">
      <c r="F12591" s="1">
        <v>4853100954516.4502</v>
      </c>
    </row>
    <row r="12592" spans="6:6" x14ac:dyDescent="0.3">
      <c r="F12592" s="1">
        <v>4852970266076.3896</v>
      </c>
    </row>
    <row r="12593" spans="6:6" x14ac:dyDescent="0.3">
      <c r="F12593" s="1">
        <v>4852885150772.9102</v>
      </c>
    </row>
    <row r="12594" spans="6:6" x14ac:dyDescent="0.3">
      <c r="F12594" s="1">
        <v>4852845618453.3799</v>
      </c>
    </row>
    <row r="12595" spans="6:6" x14ac:dyDescent="0.3">
      <c r="F12595" s="1">
        <v>4852851664150.9199</v>
      </c>
    </row>
    <row r="12596" spans="6:6" x14ac:dyDescent="0.3">
      <c r="F12596" s="1">
        <v>4852903268110.1602</v>
      </c>
    </row>
    <row r="12597" spans="6:6" x14ac:dyDescent="0.3">
      <c r="F12597" s="1">
        <v>4853000395819.0098</v>
      </c>
    </row>
    <row r="12598" spans="6:6" x14ac:dyDescent="0.3">
      <c r="F12598" s="1">
        <v>4853142998046.4902</v>
      </c>
    </row>
    <row r="12599" spans="6:6" x14ac:dyDescent="0.3">
      <c r="F12599" s="1">
        <v>4853331010886.4502</v>
      </c>
    </row>
    <row r="12600" spans="6:6" x14ac:dyDescent="0.3">
      <c r="F12600" s="1">
        <v>4853564355807.2598</v>
      </c>
    </row>
    <row r="12601" spans="6:6" x14ac:dyDescent="0.3">
      <c r="F12601" s="1">
        <v>4853842939707.2803</v>
      </c>
    </row>
    <row r="12602" spans="6:6" x14ac:dyDescent="0.3">
      <c r="F12602" s="1">
        <v>4854166654976.1504</v>
      </c>
    </row>
    <row r="12603" spans="6:6" x14ac:dyDescent="0.3">
      <c r="F12603" s="1">
        <v>4854535379561.79</v>
      </c>
    </row>
    <row r="12604" spans="6:6" x14ac:dyDescent="0.3">
      <c r="F12604" s="1">
        <v>4854948977043</v>
      </c>
    </row>
    <row r="12605" spans="6:6" x14ac:dyDescent="0.3">
      <c r="F12605" s="1">
        <v>4855407296707.7402</v>
      </c>
    </row>
    <row r="12606" spans="6:6" x14ac:dyDescent="0.3">
      <c r="F12606" s="1">
        <v>4855910173636.75</v>
      </c>
    </row>
    <row r="12607" spans="6:6" x14ac:dyDescent="0.3">
      <c r="F12607" s="1">
        <v>4856457428792.7402</v>
      </c>
    </row>
    <row r="12608" spans="6:6" x14ac:dyDescent="0.3">
      <c r="F12608" s="1">
        <v>4857048869114.8301</v>
      </c>
    </row>
    <row r="12609" spans="6:6" x14ac:dyDescent="0.3">
      <c r="F12609" s="1">
        <v>4857684287618.2197</v>
      </c>
    </row>
    <row r="12610" spans="6:6" x14ac:dyDescent="0.3">
      <c r="F12610" s="1">
        <v>4858363463499.0996</v>
      </c>
    </row>
    <row r="12611" spans="6:6" x14ac:dyDescent="0.3">
      <c r="F12611" s="1">
        <v>4859086162244.5098</v>
      </c>
    </row>
    <row r="12612" spans="6:6" x14ac:dyDescent="0.3">
      <c r="F12612" s="1">
        <v>4859852135747.3096</v>
      </c>
    </row>
    <row r="12613" spans="6:6" x14ac:dyDescent="0.3">
      <c r="F12613" s="1">
        <v>4860661122425.9004</v>
      </c>
    </row>
    <row r="12614" spans="6:6" x14ac:dyDescent="0.3">
      <c r="F12614" s="1">
        <v>4861512847348.7598</v>
      </c>
    </row>
    <row r="12615" spans="6:6" x14ac:dyDescent="0.3">
      <c r="F12615" s="1">
        <v>4862407022363.6904</v>
      </c>
    </row>
    <row r="12616" spans="6:6" x14ac:dyDescent="0.3">
      <c r="F12616" s="1">
        <v>4863343346231.5898</v>
      </c>
    </row>
    <row r="12617" spans="6:6" x14ac:dyDescent="0.3">
      <c r="F12617" s="1">
        <v>4864321504764.6904</v>
      </c>
    </row>
    <row r="12618" spans="6:6" x14ac:dyDescent="0.3">
      <c r="F12618" s="1">
        <v>4865341170969.1699</v>
      </c>
    </row>
    <row r="12619" spans="6:6" x14ac:dyDescent="0.3">
      <c r="F12619" s="1">
        <v>4866402005192</v>
      </c>
    </row>
    <row r="12620" spans="6:6" x14ac:dyDescent="0.3">
      <c r="F12620" s="1">
        <v>4867503655271.96</v>
      </c>
    </row>
    <row r="12621" spans="6:6" x14ac:dyDescent="0.3">
      <c r="F12621" s="1">
        <v>4868645756694.5996</v>
      </c>
    </row>
    <row r="12622" spans="6:6" x14ac:dyDescent="0.3">
      <c r="F12622" s="1">
        <v>4869827932751.21</v>
      </c>
    </row>
    <row r="12623" spans="6:6" x14ac:dyDescent="0.3">
      <c r="F12623" s="1">
        <v>4871049794701.5098</v>
      </c>
    </row>
    <row r="12624" spans="6:6" x14ac:dyDescent="0.3">
      <c r="F12624" s="1">
        <v>4872310941940.0498</v>
      </c>
    </row>
    <row r="12625" spans="6:6" x14ac:dyDescent="0.3">
      <c r="F12625" s="1">
        <v>4873610962166.1504</v>
      </c>
    </row>
    <row r="12626" spans="6:6" x14ac:dyDescent="0.3">
      <c r="F12626" s="1">
        <v>4874949431557.3301</v>
      </c>
    </row>
    <row r="12627" spans="6:6" x14ac:dyDescent="0.3">
      <c r="F12627" s="1">
        <v>4876325914945.9297</v>
      </c>
    </row>
    <row r="12628" spans="6:6" x14ac:dyDescent="0.3">
      <c r="F12628" s="1">
        <v>4877739965999.1104</v>
      </c>
    </row>
    <row r="12629" spans="6:6" x14ac:dyDescent="0.3">
      <c r="F12629" s="1">
        <v>4879191127401.7598</v>
      </c>
    </row>
    <row r="12630" spans="6:6" x14ac:dyDescent="0.3">
      <c r="F12630" s="1">
        <v>4880678931042.4404</v>
      </c>
    </row>
    <row r="12631" spans="6:6" x14ac:dyDescent="0.3">
      <c r="F12631" s="1">
        <v>4882202898202.1504</v>
      </c>
    </row>
    <row r="12632" spans="6:6" x14ac:dyDescent="0.3">
      <c r="F12632" s="1">
        <v>4883762539745.8496</v>
      </c>
    </row>
    <row r="12633" spans="6:6" x14ac:dyDescent="0.3">
      <c r="F12633" s="1">
        <v>4885357356316.4297</v>
      </c>
    </row>
    <row r="12634" spans="6:6" x14ac:dyDescent="0.3">
      <c r="F12634" s="1">
        <v>4886986838531.3701</v>
      </c>
    </row>
    <row r="12635" spans="6:6" x14ac:dyDescent="0.3">
      <c r="F12635" s="1">
        <v>4888650467181.5195</v>
      </c>
    </row>
    <row r="12636" spans="6:6" x14ac:dyDescent="0.3">
      <c r="F12636" s="1">
        <v>4890347713432.3096</v>
      </c>
    </row>
    <row r="12637" spans="6:6" x14ac:dyDescent="0.3">
      <c r="F12637" s="1">
        <v>4892078039026.9404</v>
      </c>
    </row>
    <row r="12638" spans="6:6" x14ac:dyDescent="0.3">
      <c r="F12638" s="1">
        <v>4893840896491.6396</v>
      </c>
    </row>
    <row r="12639" spans="6:6" x14ac:dyDescent="0.3">
      <c r="F12639" s="1">
        <v>4895635729342.7598</v>
      </c>
    </row>
    <row r="12640" spans="6:6" x14ac:dyDescent="0.3">
      <c r="F12640" s="1">
        <v>4897461972295.6602</v>
      </c>
    </row>
    <row r="12641" spans="6:6" x14ac:dyDescent="0.3">
      <c r="F12641" s="1">
        <v>4899319051475.2305</v>
      </c>
    </row>
    <row r="12642" spans="6:6" x14ac:dyDescent="0.3">
      <c r="F12642" s="1">
        <v>4901206384627.9404</v>
      </c>
    </row>
    <row r="12643" spans="6:6" x14ac:dyDescent="0.3">
      <c r="F12643" s="1">
        <v>4903123381335.2998</v>
      </c>
    </row>
    <row r="12644" spans="6:6" x14ac:dyDescent="0.3">
      <c r="F12644" s="1">
        <v>4905069443228.6699</v>
      </c>
    </row>
    <row r="12645" spans="6:6" x14ac:dyDescent="0.3">
      <c r="F12645" s="1">
        <v>4907043964205.21</v>
      </c>
    </row>
    <row r="12646" spans="6:6" x14ac:dyDescent="0.3">
      <c r="F12646" s="1">
        <v>4909046330644.9502</v>
      </c>
    </row>
    <row r="12647" spans="6:6" x14ac:dyDescent="0.3">
      <c r="F12647" s="1">
        <v>4911075921628.8496</v>
      </c>
    </row>
    <row r="12648" spans="6:6" x14ac:dyDescent="0.3">
      <c r="F12648" s="1">
        <v>4913132109157.7002</v>
      </c>
    </row>
    <row r="12649" spans="6:6" x14ac:dyDescent="0.3">
      <c r="F12649" s="1">
        <v>4915214258371.8398</v>
      </c>
    </row>
    <row r="12650" spans="6:6" x14ac:dyDescent="0.3">
      <c r="F12650" s="1">
        <v>4917321727771.4805</v>
      </c>
    </row>
    <row r="12651" spans="6:6" x14ac:dyDescent="0.3">
      <c r="F12651" s="1">
        <v>4919453869437.6699</v>
      </c>
    </row>
    <row r="12652" spans="6:6" x14ac:dyDescent="0.3">
      <c r="F12652" s="1">
        <v>4921610029253.6699</v>
      </c>
    </row>
    <row r="12653" spans="6:6" x14ac:dyDescent="0.3">
      <c r="F12653" s="1">
        <v>4923789547126.7197</v>
      </c>
    </row>
    <row r="12654" spans="6:6" x14ac:dyDescent="0.3">
      <c r="F12654" s="1">
        <v>4925991757210.1396</v>
      </c>
    </row>
    <row r="12655" spans="6:6" x14ac:dyDescent="0.3">
      <c r="F12655" s="1">
        <v>4928215988125.4805</v>
      </c>
    </row>
    <row r="12656" spans="6:6" x14ac:dyDescent="0.3">
      <c r="F12656" s="1">
        <v>4930461563184.9404</v>
      </c>
    </row>
    <row r="12657" spans="6:6" x14ac:dyDescent="0.3">
      <c r="F12657" s="1">
        <v>4932727800613.6504</v>
      </c>
    </row>
    <row r="12658" spans="6:6" x14ac:dyDescent="0.3">
      <c r="F12658" s="1">
        <v>4935014013771.9404</v>
      </c>
    </row>
    <row r="12659" spans="6:6" x14ac:dyDescent="0.3">
      <c r="F12659" s="1">
        <v>4937319511377.4697</v>
      </c>
    </row>
    <row r="12660" spans="6:6" x14ac:dyDescent="0.3">
      <c r="F12660" s="1">
        <v>4939643597727.0498</v>
      </c>
    </row>
    <row r="12661" spans="6:6" x14ac:dyDescent="0.3">
      <c r="F12661" s="1">
        <v>4941985572918.1602</v>
      </c>
    </row>
    <row r="12662" spans="6:6" x14ac:dyDescent="0.3">
      <c r="F12662" s="1">
        <v>4944344733070.1299</v>
      </c>
    </row>
    <row r="12663" spans="6:6" x14ac:dyDescent="0.3">
      <c r="F12663" s="1">
        <v>4946720370544.75</v>
      </c>
    </row>
    <row r="12664" spans="6:6" x14ac:dyDescent="0.3">
      <c r="F12664" s="1">
        <v>4949111774166.3604</v>
      </c>
    </row>
    <row r="12665" spans="6:6" x14ac:dyDescent="0.3">
      <c r="F12665" s="1">
        <v>4951518229441.3896</v>
      </c>
    </row>
    <row r="12666" spans="6:6" x14ac:dyDescent="0.3">
      <c r="F12666" s="1">
        <v>4953939018777.0996</v>
      </c>
    </row>
    <row r="12667" spans="6:6" x14ac:dyDescent="0.3">
      <c r="F12667" s="1">
        <v>4956373421699.6797</v>
      </c>
    </row>
    <row r="12668" spans="6:6" x14ac:dyDescent="0.3">
      <c r="F12668" s="1">
        <v>4958820715071.4102</v>
      </c>
    </row>
    <row r="12669" spans="6:6" x14ac:dyDescent="0.3">
      <c r="F12669" s="1">
        <v>4961280173307.0898</v>
      </c>
    </row>
    <row r="12670" spans="6:6" x14ac:dyDescent="0.3">
      <c r="F12670" s="1">
        <v>4963751068589.4004</v>
      </c>
    </row>
    <row r="12671" spans="6:6" x14ac:dyDescent="0.3">
      <c r="F12671" s="1">
        <v>4966232671083.3301</v>
      </c>
    </row>
    <row r="12672" spans="6:6" x14ac:dyDescent="0.3">
      <c r="F12672" s="1">
        <v>4968724249149.5898</v>
      </c>
    </row>
    <row r="12673" spans="6:6" x14ac:dyDescent="0.3">
      <c r="F12673" s="1">
        <v>4971225069556.8604</v>
      </c>
    </row>
    <row r="12674" spans="6:6" x14ac:dyDescent="0.3">
      <c r="F12674" s="1">
        <v>4973734397692.9004</v>
      </c>
    </row>
    <row r="12675" spans="6:6" x14ac:dyDescent="0.3">
      <c r="F12675" s="1">
        <v>4976251497774.5596</v>
      </c>
    </row>
    <row r="12676" spans="6:6" x14ac:dyDescent="0.3">
      <c r="F12676" s="1">
        <v>4978775633056.3701</v>
      </c>
    </row>
    <row r="12677" spans="6:6" x14ac:dyDescent="0.3">
      <c r="F12677" s="1">
        <v>4981306066038.04</v>
      </c>
    </row>
    <row r="12678" spans="6:6" x14ac:dyDescent="0.3">
      <c r="F12678" s="1">
        <v>4983842058670.46</v>
      </c>
    </row>
    <row r="12679" spans="6:6" x14ac:dyDescent="0.3">
      <c r="F12679" s="1">
        <v>4986382872560.5</v>
      </c>
    </row>
    <row r="12680" spans="6:6" x14ac:dyDescent="0.3">
      <c r="F12680" s="1">
        <v>4988927769174.2598</v>
      </c>
    </row>
    <row r="12681" spans="6:6" x14ac:dyDescent="0.3">
      <c r="F12681" s="1">
        <v>4991476010038.9697</v>
      </c>
    </row>
    <row r="12682" spans="6:6" x14ac:dyDescent="0.3">
      <c r="F12682" s="1">
        <v>4994026856943.4199</v>
      </c>
    </row>
    <row r="12683" spans="6:6" x14ac:dyDescent="0.3">
      <c r="F12683" s="1">
        <v>4996579572136.8096</v>
      </c>
    </row>
    <row r="12684" spans="6:6" x14ac:dyDescent="0.3">
      <c r="F12684" s="1">
        <v>4999133418526.21</v>
      </c>
    </row>
    <row r="12685" spans="6:6" x14ac:dyDescent="0.3">
      <c r="F12685" s="1">
        <v>5001687659872.3096</v>
      </c>
    </row>
    <row r="12686" spans="6:6" x14ac:dyDescent="0.3">
      <c r="F12686" s="1">
        <v>5004241560983.7002</v>
      </c>
    </row>
    <row r="12687" spans="6:6" x14ac:dyDescent="0.3">
      <c r="F12687" s="1">
        <v>5006794387909.4902</v>
      </c>
    </row>
    <row r="12688" spans="6:6" x14ac:dyDescent="0.3">
      <c r="F12688" s="1">
        <v>5009345408130.2998</v>
      </c>
    </row>
    <row r="12689" spans="6:6" x14ac:dyDescent="0.3">
      <c r="F12689" s="1">
        <v>5011893890747.6504</v>
      </c>
    </row>
    <row r="12690" spans="6:6" x14ac:dyDescent="0.3">
      <c r="F12690" s="1">
        <v>5014439106671.6201</v>
      </c>
    </row>
    <row r="12691" spans="6:6" x14ac:dyDescent="0.3">
      <c r="F12691" s="1">
        <v>5016980328806.8701</v>
      </c>
    </row>
    <row r="12692" spans="6:6" x14ac:dyDescent="0.3">
      <c r="F12692" s="1">
        <v>5019516832236.9297</v>
      </c>
    </row>
    <row r="12693" spans="6:6" x14ac:dyDescent="0.3">
      <c r="F12693" s="1">
        <v>5022047894406.8096</v>
      </c>
    </row>
    <row r="12694" spans="6:6" x14ac:dyDescent="0.3">
      <c r="F12694" s="1">
        <v>5024572795303.8604</v>
      </c>
    </row>
    <row r="12695" spans="6:6" x14ac:dyDescent="0.3">
      <c r="F12695" s="1">
        <v>5027090817636.9102</v>
      </c>
    </row>
    <row r="12696" spans="6:6" x14ac:dyDescent="0.3">
      <c r="F12696" s="1">
        <v>5029601247013.6104</v>
      </c>
    </row>
    <row r="12697" spans="6:6" x14ac:dyDescent="0.3">
      <c r="F12697" s="1">
        <v>5032103372116.0996</v>
      </c>
    </row>
    <row r="12698" spans="6:6" x14ac:dyDescent="0.3">
      <c r="F12698" s="1">
        <v>5034596484874.8604</v>
      </c>
    </row>
    <row r="12699" spans="6:6" x14ac:dyDescent="0.3">
      <c r="F12699" s="1">
        <v>5037079880640.7998</v>
      </c>
    </row>
    <row r="12700" spans="6:6" x14ac:dyDescent="0.3">
      <c r="F12700" s="1">
        <v>5039552858355.54</v>
      </c>
    </row>
    <row r="12701" spans="6:6" x14ac:dyDescent="0.3">
      <c r="F12701" s="1">
        <v>5042014720720.0195</v>
      </c>
    </row>
    <row r="12702" spans="6:6" x14ac:dyDescent="0.3">
      <c r="F12702" s="1">
        <v>5044464774361.2002</v>
      </c>
    </row>
    <row r="12703" spans="6:6" x14ac:dyDescent="0.3">
      <c r="F12703" s="1">
        <v>5046902329997.0498</v>
      </c>
    </row>
    <row r="12704" spans="6:6" x14ac:dyDescent="0.3">
      <c r="F12704" s="1">
        <v>5049326702599.71</v>
      </c>
    </row>
    <row r="12705" spans="6:6" x14ac:dyDescent="0.3">
      <c r="F12705" s="1">
        <v>5051737211556.9404</v>
      </c>
    </row>
    <row r="12706" spans="6:6" x14ac:dyDescent="0.3">
      <c r="F12706" s="1">
        <v>5054133180831.6904</v>
      </c>
    </row>
    <row r="12707" spans="6:6" x14ac:dyDescent="0.3">
      <c r="F12707" s="1">
        <v>5056513939119.9404</v>
      </c>
    </row>
    <row r="12708" spans="6:6" x14ac:dyDescent="0.3">
      <c r="F12708" s="1">
        <v>5058878820006.75</v>
      </c>
    </row>
    <row r="12709" spans="6:6" x14ac:dyDescent="0.3">
      <c r="F12709" s="1">
        <v>5061227162120.5195</v>
      </c>
    </row>
    <row r="12710" spans="6:6" x14ac:dyDescent="0.3">
      <c r="F12710" s="1">
        <v>5063558309285.4697</v>
      </c>
    </row>
    <row r="12711" spans="6:6" x14ac:dyDescent="0.3">
      <c r="F12711" s="1">
        <v>5065871610672.3799</v>
      </c>
    </row>
    <row r="12712" spans="6:6" x14ac:dyDescent="0.3">
      <c r="F12712" s="1">
        <v>5068166420947.4902</v>
      </c>
    </row>
    <row r="12713" spans="6:6" x14ac:dyDescent="0.3">
      <c r="F12713" s="1">
        <v>5070442100419.7197</v>
      </c>
    </row>
    <row r="12714" spans="6:6" x14ac:dyDescent="0.3">
      <c r="F12714" s="1">
        <v>5072698015186.0498</v>
      </c>
    </row>
    <row r="12715" spans="6:6" x14ac:dyDescent="0.3">
      <c r="F12715" s="1">
        <v>5074933537275.2197</v>
      </c>
    </row>
    <row r="12716" spans="6:6" x14ac:dyDescent="0.3">
      <c r="F12716" s="1">
        <v>5077148044789.5996</v>
      </c>
    </row>
    <row r="12717" spans="6:6" x14ac:dyDescent="0.3">
      <c r="F12717" s="1">
        <v>5079340922045.3701</v>
      </c>
    </row>
    <row r="12718" spans="6:6" x14ac:dyDescent="0.3">
      <c r="F12718" s="1">
        <v>5081511559710.9805</v>
      </c>
    </row>
    <row r="12719" spans="6:6" x14ac:dyDescent="0.3">
      <c r="F12719" s="1">
        <v>5083659354943.7998</v>
      </c>
    </row>
    <row r="12720" spans="6:6" x14ac:dyDescent="0.3">
      <c r="F12720" s="1">
        <v>5085783711525.1104</v>
      </c>
    </row>
    <row r="12721" spans="6:6" x14ac:dyDescent="0.3">
      <c r="F12721" s="1">
        <v>5087884039993.3604</v>
      </c>
    </row>
    <row r="12722" spans="6:6" x14ac:dyDescent="0.3">
      <c r="F12722" s="1">
        <v>5089959757775.6904</v>
      </c>
    </row>
    <row r="12723" spans="6:6" x14ac:dyDescent="0.3">
      <c r="F12723" s="1">
        <v>5092010289317.7695</v>
      </c>
    </row>
    <row r="12724" spans="6:6" x14ac:dyDescent="0.3">
      <c r="F12724" s="1">
        <v>5094035066211.9199</v>
      </c>
    </row>
    <row r="12725" spans="6:6" x14ac:dyDescent="0.3">
      <c r="F12725" s="1">
        <v>5096033527323.5498</v>
      </c>
    </row>
    <row r="12726" spans="6:6" x14ac:dyDescent="0.3">
      <c r="F12726" s="1">
        <v>5098005118915.9102</v>
      </c>
    </row>
    <row r="12727" spans="6:6" x14ac:dyDescent="0.3">
      <c r="F12727" s="1">
        <v>5099949294773.1104</v>
      </c>
    </row>
    <row r="12728" spans="6:6" x14ac:dyDescent="0.3">
      <c r="F12728" s="1">
        <v>5101865516321.54</v>
      </c>
    </row>
    <row r="12729" spans="6:6" x14ac:dyDescent="0.3">
      <c r="F12729" s="1">
        <v>5103753252749.54</v>
      </c>
    </row>
    <row r="12730" spans="6:6" x14ac:dyDescent="0.3">
      <c r="F12730" s="1">
        <v>5105611981125.4502</v>
      </c>
    </row>
    <row r="12731" spans="6:6" x14ac:dyDescent="0.3">
      <c r="F12731" s="1">
        <v>5107441186513.9199</v>
      </c>
    </row>
    <row r="12732" spans="6:6" x14ac:dyDescent="0.3">
      <c r="F12732" s="1">
        <v>5109240362090.6396</v>
      </c>
    </row>
    <row r="12733" spans="6:6" x14ac:dyDescent="0.3">
      <c r="F12733" s="1">
        <v>5111009009255.3701</v>
      </c>
    </row>
    <row r="12734" spans="6:6" x14ac:dyDescent="0.3">
      <c r="F12734" s="1">
        <v>5112746637743.29</v>
      </c>
    </row>
    <row r="12735" spans="6:6" x14ac:dyDescent="0.3">
      <c r="F12735" s="1">
        <v>5114452765734.71</v>
      </c>
    </row>
    <row r="12736" spans="6:6" x14ac:dyDescent="0.3">
      <c r="F12736" s="1">
        <v>5116126919963.1904</v>
      </c>
    </row>
    <row r="12737" spans="6:6" x14ac:dyDescent="0.3">
      <c r="F12737" s="1">
        <v>5117768635821.9004</v>
      </c>
    </row>
    <row r="12738" spans="6:6" x14ac:dyDescent="0.3">
      <c r="F12738" s="1">
        <v>5119377457468.4297</v>
      </c>
    </row>
    <row r="12739" spans="6:6" x14ac:dyDescent="0.3">
      <c r="F12739" s="1">
        <v>5120952937927.9297</v>
      </c>
    </row>
    <row r="12740" spans="6:6" x14ac:dyDescent="0.3">
      <c r="F12740" s="1">
        <v>5122494639194.5996</v>
      </c>
    </row>
    <row r="12741" spans="6:6" x14ac:dyDescent="0.3">
      <c r="F12741" s="1">
        <v>5124002132331.5303</v>
      </c>
    </row>
    <row r="12742" spans="6:6" x14ac:dyDescent="0.3">
      <c r="F12742" s="1">
        <v>5125474997568.9297</v>
      </c>
    </row>
    <row r="12743" spans="6:6" x14ac:dyDescent="0.3">
      <c r="F12743" s="1">
        <v>5126912824400.7197</v>
      </c>
    </row>
    <row r="12744" spans="6:6" x14ac:dyDescent="0.3">
      <c r="F12744" s="1">
        <v>5128315211679.4004</v>
      </c>
    </row>
    <row r="12745" spans="6:6" x14ac:dyDescent="0.3">
      <c r="F12745" s="1">
        <v>5129681767709.3896</v>
      </c>
    </row>
    <row r="12746" spans="6:6" x14ac:dyDescent="0.3">
      <c r="F12746" s="1">
        <v>5131012110338.5996</v>
      </c>
    </row>
    <row r="12747" spans="6:6" x14ac:dyDescent="0.3">
      <c r="F12747" s="1">
        <v>5132305867048.4404</v>
      </c>
    </row>
    <row r="12748" spans="6:6" x14ac:dyDescent="0.3">
      <c r="F12748" s="1">
        <v>5133562675042.1104</v>
      </c>
    </row>
    <row r="12749" spans="6:6" x14ac:dyDescent="0.3">
      <c r="F12749" s="1">
        <v>5134782181331.2305</v>
      </c>
    </row>
    <row r="12750" spans="6:6" x14ac:dyDescent="0.3">
      <c r="F12750" s="1">
        <v>5135964042820.8096</v>
      </c>
    </row>
    <row r="12751" spans="6:6" x14ac:dyDescent="0.3">
      <c r="F12751" s="1">
        <v>5137107926392.54</v>
      </c>
    </row>
    <row r="12752" spans="6:6" x14ac:dyDescent="0.3">
      <c r="F12752" s="1">
        <v>5138213508986.3896</v>
      </c>
    </row>
    <row r="12753" spans="6:6" x14ac:dyDescent="0.3">
      <c r="F12753" s="1">
        <v>5139280477680.5098</v>
      </c>
    </row>
    <row r="12754" spans="6:6" x14ac:dyDescent="0.3">
      <c r="F12754" s="1">
        <v>5140308529769.3799</v>
      </c>
    </row>
    <row r="12755" spans="6:6" x14ac:dyDescent="0.3">
      <c r="F12755" s="1">
        <v>5141297372840.3604</v>
      </c>
    </row>
    <row r="12756" spans="6:6" x14ac:dyDescent="0.3">
      <c r="F12756" s="1">
        <v>5142246724848.3799</v>
      </c>
    </row>
    <row r="12757" spans="6:6" x14ac:dyDescent="0.3">
      <c r="F12757" s="1">
        <v>5143156314188.9902</v>
      </c>
    </row>
    <row r="12758" spans="6:6" x14ac:dyDescent="0.3">
      <c r="F12758" s="1">
        <v>5144025879769.5801</v>
      </c>
    </row>
    <row r="12759" spans="6:6" x14ac:dyDescent="0.3">
      <c r="F12759" s="1">
        <v>5144855171078.9297</v>
      </c>
    </row>
    <row r="12760" spans="6:6" x14ac:dyDescent="0.3">
      <c r="F12760" s="1">
        <v>5145643948254.8799</v>
      </c>
    </row>
    <row r="12761" spans="6:6" x14ac:dyDescent="0.3">
      <c r="F12761" s="1">
        <v>5146391982150.2998</v>
      </c>
    </row>
    <row r="12762" spans="6:6" x14ac:dyDescent="0.3">
      <c r="F12762" s="1">
        <v>5147099054397.1699</v>
      </c>
    </row>
    <row r="12763" spans="6:6" x14ac:dyDescent="0.3">
      <c r="F12763" s="1">
        <v>5147764957468.9102</v>
      </c>
    </row>
    <row r="12764" spans="6:6" x14ac:dyDescent="0.3">
      <c r="F12764" s="1">
        <v>5148389494740.8398</v>
      </c>
    </row>
    <row r="12765" spans="6:6" x14ac:dyDescent="0.3">
      <c r="F12765" s="1">
        <v>5148972480548.7402</v>
      </c>
    </row>
    <row r="12766" spans="6:6" x14ac:dyDescent="0.3">
      <c r="F12766" s="1">
        <v>5149513740245.6201</v>
      </c>
    </row>
    <row r="12767" spans="6:6" x14ac:dyDescent="0.3">
      <c r="F12767" s="1">
        <v>5150013110256.5098</v>
      </c>
    </row>
    <row r="12768" spans="6:6" x14ac:dyDescent="0.3">
      <c r="F12768" s="1">
        <v>5150470438131.3896</v>
      </c>
    </row>
    <row r="12769" spans="6:6" x14ac:dyDescent="0.3">
      <c r="F12769" s="1">
        <v>5150885582596.1797</v>
      </c>
    </row>
    <row r="12770" spans="6:6" x14ac:dyDescent="0.3">
      <c r="F12770" s="1">
        <v>5151258413601.7305</v>
      </c>
    </row>
    <row r="12771" spans="6:6" x14ac:dyDescent="0.3">
      <c r="F12771" s="1">
        <v>5151588812370.8701</v>
      </c>
    </row>
    <row r="12772" spans="6:6" x14ac:dyDescent="0.3">
      <c r="F12772" s="1">
        <v>5151876671443.4404</v>
      </c>
    </row>
    <row r="12773" spans="6:6" x14ac:dyDescent="0.3">
      <c r="F12773" s="1">
        <v>5152121894719.3203</v>
      </c>
    </row>
    <row r="12774" spans="6:6" x14ac:dyDescent="0.3">
      <c r="F12774" s="1">
        <v>5152324397499.3896</v>
      </c>
    </row>
    <row r="12775" spans="6:6" x14ac:dyDescent="0.3">
      <c r="F12775" s="1">
        <v>5152484106524.3799</v>
      </c>
    </row>
    <row r="12776" spans="6:6" x14ac:dyDescent="0.3">
      <c r="F12776" s="1">
        <v>5152600960011.71</v>
      </c>
    </row>
    <row r="12777" spans="6:6" x14ac:dyDescent="0.3">
      <c r="F12777" s="1">
        <v>5152674907690.0898</v>
      </c>
    </row>
    <row r="12778" spans="6:6" x14ac:dyDescent="0.3">
      <c r="F12778" s="1">
        <v>5152705910832.1104</v>
      </c>
    </row>
    <row r="12779" spans="6:6" x14ac:dyDescent="0.3">
      <c r="F12779" s="1">
        <v>5152693942284.4805</v>
      </c>
    </row>
    <row r="12780" spans="6:6" x14ac:dyDescent="0.3">
      <c r="F12780" s="1">
        <v>5152638986496.2197</v>
      </c>
    </row>
    <row r="12781" spans="6:6" x14ac:dyDescent="0.3">
      <c r="F12781" s="1">
        <v>5152541039544.4805</v>
      </c>
    </row>
    <row r="12782" spans="6:6" x14ac:dyDescent="0.3">
      <c r="F12782" s="1">
        <v>5152400109158.2598</v>
      </c>
    </row>
    <row r="12783" spans="6:6" x14ac:dyDescent="0.3">
      <c r="F12783" s="1">
        <v>5152216214739.6201</v>
      </c>
    </row>
    <row r="12784" spans="6:6" x14ac:dyDescent="0.3">
      <c r="F12784" s="1">
        <v>5151989387382.7598</v>
      </c>
    </row>
    <row r="12785" spans="6:6" x14ac:dyDescent="0.3">
      <c r="F12785" s="1">
        <v>5151719669890.6699</v>
      </c>
    </row>
    <row r="12786" spans="6:6" x14ac:dyDescent="0.3">
      <c r="F12786" s="1">
        <v>5151407116789.3496</v>
      </c>
    </row>
    <row r="12787" spans="6:6" x14ac:dyDescent="0.3">
      <c r="F12787" s="1">
        <v>5151051794339.7002</v>
      </c>
    </row>
    <row r="12788" spans="6:6" x14ac:dyDescent="0.3">
      <c r="F12788" s="1">
        <v>5150653780546.9297</v>
      </c>
    </row>
    <row r="12789" spans="6:6" x14ac:dyDescent="0.3">
      <c r="F12789" s="1">
        <v>5150213165167.4404</v>
      </c>
    </row>
    <row r="12790" spans="6:6" x14ac:dyDescent="0.3">
      <c r="F12790" s="1">
        <v>5149730049713.2998</v>
      </c>
    </row>
    <row r="12791" spans="6:6" x14ac:dyDescent="0.3">
      <c r="F12791" s="1">
        <v>5149204547454.0596</v>
      </c>
    </row>
    <row r="12792" spans="6:6" x14ac:dyDescent="0.3">
      <c r="F12792" s="1">
        <v>5148636783416.1299</v>
      </c>
    </row>
    <row r="12793" spans="6:6" x14ac:dyDescent="0.3">
      <c r="F12793" s="1">
        <v>5148026894379.3799</v>
      </c>
    </row>
    <row r="12794" spans="6:6" x14ac:dyDescent="0.3">
      <c r="F12794" s="1">
        <v>5147375028871.29</v>
      </c>
    </row>
    <row r="12795" spans="6:6" x14ac:dyDescent="0.3">
      <c r="F12795" s="1">
        <v>5146681347158.2402</v>
      </c>
    </row>
    <row r="12796" spans="6:6" x14ac:dyDescent="0.3">
      <c r="F12796" s="1">
        <v>5145946021234.2695</v>
      </c>
    </row>
    <row r="12797" spans="6:6" x14ac:dyDescent="0.3">
      <c r="F12797" s="1">
        <v>5145169234806.96</v>
      </c>
    </row>
    <row r="12798" spans="6:6" x14ac:dyDescent="0.3">
      <c r="F12798" s="1">
        <v>5144351183280.6201</v>
      </c>
    </row>
    <row r="12799" spans="6:6" x14ac:dyDescent="0.3">
      <c r="F12799" s="1">
        <v>5143492073736.6504</v>
      </c>
    </row>
    <row r="12800" spans="6:6" x14ac:dyDescent="0.3">
      <c r="F12800" s="1">
        <v>5142592124911.0596</v>
      </c>
    </row>
    <row r="12801" spans="6:6" x14ac:dyDescent="0.3">
      <c r="F12801" s="1">
        <v>5141651567169.1504</v>
      </c>
    </row>
    <row r="12802" spans="6:6" x14ac:dyDescent="0.3">
      <c r="F12802" s="1">
        <v>5140670642477.21</v>
      </c>
    </row>
    <row r="12803" spans="6:6" x14ac:dyDescent="0.3">
      <c r="F12803" s="1">
        <v>5139649604371.3896</v>
      </c>
    </row>
    <row r="12804" spans="6:6" x14ac:dyDescent="0.3">
      <c r="F12804" s="1">
        <v>5138588717923.5303</v>
      </c>
    </row>
    <row r="12805" spans="6:6" x14ac:dyDescent="0.3">
      <c r="F12805" s="1">
        <v>5137488259704</v>
      </c>
    </row>
    <row r="12806" spans="6:6" x14ac:dyDescent="0.3">
      <c r="F12806" s="1">
        <v>5136348517741.54</v>
      </c>
    </row>
    <row r="12807" spans="6:6" x14ac:dyDescent="0.3">
      <c r="F12807" s="1">
        <v>5135169791480</v>
      </c>
    </row>
    <row r="12808" spans="6:6" x14ac:dyDescent="0.3">
      <c r="F12808" s="1">
        <v>5133952391732.04</v>
      </c>
    </row>
    <row r="12809" spans="6:6" x14ac:dyDescent="0.3">
      <c r="F12809" s="1">
        <v>5132696640629.6104</v>
      </c>
    </row>
    <row r="12810" spans="6:6" x14ac:dyDescent="0.3">
      <c r="F12810" s="1">
        <v>5131402871571.4004</v>
      </c>
    </row>
    <row r="12811" spans="6:6" x14ac:dyDescent="0.3">
      <c r="F12811" s="1">
        <v>5130071429167.0303</v>
      </c>
    </row>
    <row r="12812" spans="6:6" x14ac:dyDescent="0.3">
      <c r="F12812" s="1">
        <v>5128702669178.0098</v>
      </c>
    </row>
    <row r="12813" spans="6:6" x14ac:dyDescent="0.3">
      <c r="F12813" s="1">
        <v>5127296958455.5596</v>
      </c>
    </row>
    <row r="12814" spans="6:6" x14ac:dyDescent="0.3">
      <c r="F12814" s="1">
        <v>5125854674875.0498</v>
      </c>
    </row>
    <row r="12815" spans="6:6" x14ac:dyDescent="0.3">
      <c r="F12815" s="1">
        <v>5124376207267.21</v>
      </c>
    </row>
    <row r="12816" spans="6:6" x14ac:dyDescent="0.3">
      <c r="F12816" s="1">
        <v>5122861955346.0195</v>
      </c>
    </row>
    <row r="12817" spans="6:6" x14ac:dyDescent="0.3">
      <c r="F12817" s="1">
        <v>5121312329633.2402</v>
      </c>
    </row>
    <row r="12818" spans="6:6" x14ac:dyDescent="0.3">
      <c r="F12818" s="1">
        <v>5119727751379.5703</v>
      </c>
    </row>
    <row r="12819" spans="6:6" x14ac:dyDescent="0.3">
      <c r="F12819" s="1">
        <v>5118108652482.4297</v>
      </c>
    </row>
    <row r="12820" spans="6:6" x14ac:dyDescent="0.3">
      <c r="F12820" s="1">
        <v>5116455475400.3203</v>
      </c>
    </row>
    <row r="12821" spans="6:6" x14ac:dyDescent="0.3">
      <c r="F12821" s="1">
        <v>5114768673063.75</v>
      </c>
    </row>
    <row r="12822" spans="6:6" x14ac:dyDescent="0.3">
      <c r="F12822" s="1">
        <v>5113048708782.7305</v>
      </c>
    </row>
    <row r="12823" spans="6:6" x14ac:dyDescent="0.3">
      <c r="F12823" s="1">
        <v>5111296056150.7305</v>
      </c>
    </row>
    <row r="12824" spans="6:6" x14ac:dyDescent="0.3">
      <c r="F12824" s="1">
        <v>5109511198945.2305</v>
      </c>
    </row>
    <row r="12825" spans="6:6" x14ac:dyDescent="0.3">
      <c r="F12825" s="1">
        <v>5107694631024.6904</v>
      </c>
    </row>
    <row r="12826" spans="6:6" x14ac:dyDescent="0.3">
      <c r="F12826" s="1">
        <v>5105846856222.0596</v>
      </c>
    </row>
    <row r="12827" spans="6:6" x14ac:dyDescent="0.3">
      <c r="F12827" s="1">
        <v>5103968388234.6797</v>
      </c>
    </row>
    <row r="12828" spans="6:6" x14ac:dyDescent="0.3">
      <c r="F12828" s="1">
        <v>5102059750510.75</v>
      </c>
    </row>
    <row r="12829" spans="6:6" x14ac:dyDescent="0.3">
      <c r="F12829" s="1">
        <v>5100121476132.0801</v>
      </c>
    </row>
    <row r="12830" spans="6:6" x14ac:dyDescent="0.3">
      <c r="F12830" s="1">
        <v>5098154107693.3896</v>
      </c>
    </row>
    <row r="12831" spans="6:6" x14ac:dyDescent="0.3">
      <c r="F12831" s="1">
        <v>5096158197178.0195</v>
      </c>
    </row>
    <row r="12832" spans="6:6" x14ac:dyDescent="0.3">
      <c r="F12832" s="1">
        <v>5094134305830.0303</v>
      </c>
    </row>
    <row r="12833" spans="6:6" x14ac:dyDescent="0.3">
      <c r="F12833" s="1">
        <v>5092083004022.7002</v>
      </c>
    </row>
    <row r="12834" spans="6:6" x14ac:dyDescent="0.3">
      <c r="F12834" s="1">
        <v>5090004871123.4805</v>
      </c>
    </row>
    <row r="12835" spans="6:6" x14ac:dyDescent="0.3">
      <c r="F12835" s="1">
        <v>5087900495355.3496</v>
      </c>
    </row>
    <row r="12836" spans="6:6" x14ac:dyDescent="0.3">
      <c r="F12836" s="1">
        <v>5085770473654.5498</v>
      </c>
    </row>
    <row r="12837" spans="6:6" x14ac:dyDescent="0.3">
      <c r="F12837" s="1">
        <v>5083615411524.7998</v>
      </c>
    </row>
    <row r="12838" spans="6:6" x14ac:dyDescent="0.3">
      <c r="F12838" s="1">
        <v>5081435922887.8301</v>
      </c>
    </row>
    <row r="12839" spans="6:6" x14ac:dyDescent="0.3">
      <c r="F12839" s="1">
        <v>5079232629930.5</v>
      </c>
    </row>
    <row r="12840" spans="6:6" x14ac:dyDescent="0.3">
      <c r="F12840" s="1">
        <v>5077006162948.1699</v>
      </c>
    </row>
    <row r="12841" spans="6:6" x14ac:dyDescent="0.3">
      <c r="F12841" s="1">
        <v>5074757160184.7002</v>
      </c>
    </row>
    <row r="12842" spans="6:6" x14ac:dyDescent="0.3">
      <c r="F12842" s="1">
        <v>5072486267668.75</v>
      </c>
    </row>
    <row r="12843" spans="6:6" x14ac:dyDescent="0.3">
      <c r="F12843" s="1">
        <v>5070194139046.7002</v>
      </c>
    </row>
    <row r="12844" spans="6:6" x14ac:dyDescent="0.3">
      <c r="F12844" s="1">
        <v>5067881435411.96</v>
      </c>
    </row>
    <row r="12845" spans="6:6" x14ac:dyDescent="0.3">
      <c r="F12845" s="1">
        <v>5065548825130.8203</v>
      </c>
    </row>
    <row r="12846" spans="6:6" x14ac:dyDescent="0.3">
      <c r="F12846" s="1">
        <v>5063196983664.8896</v>
      </c>
    </row>
    <row r="12847" spans="6:6" x14ac:dyDescent="0.3">
      <c r="F12847" s="1">
        <v>5060826593390.0195</v>
      </c>
    </row>
    <row r="12848" spans="6:6" x14ac:dyDescent="0.3">
      <c r="F12848" s="1">
        <v>5058438343411.8701</v>
      </c>
    </row>
    <row r="12849" spans="6:6" x14ac:dyDescent="0.3">
      <c r="F12849" s="1">
        <v>5056032929378.1104</v>
      </c>
    </row>
    <row r="12850" spans="6:6" x14ac:dyDescent="0.3">
      <c r="F12850" s="1">
        <v>5053611053287.2305</v>
      </c>
    </row>
    <row r="12851" spans="6:6" x14ac:dyDescent="0.3">
      <c r="F12851" s="1">
        <v>5051173423294.1299</v>
      </c>
    </row>
    <row r="12852" spans="6:6" x14ac:dyDescent="0.3">
      <c r="F12852" s="1">
        <v>5048720753512.3701</v>
      </c>
    </row>
    <row r="12853" spans="6:6" x14ac:dyDescent="0.3">
      <c r="F12853" s="1">
        <v>5046253763813.2197</v>
      </c>
    </row>
    <row r="12854" spans="6:6" x14ac:dyDescent="0.3">
      <c r="F12854" s="1">
        <v>5043773179621.5996</v>
      </c>
    </row>
    <row r="12855" spans="6:6" x14ac:dyDescent="0.3">
      <c r="F12855" s="1">
        <v>5041279731708.8096</v>
      </c>
    </row>
    <row r="12856" spans="6:6" x14ac:dyDescent="0.3">
      <c r="F12856" s="1">
        <v>5038774155982.1699</v>
      </c>
    </row>
    <row r="12857" spans="6:6" x14ac:dyDescent="0.3">
      <c r="F12857" s="1">
        <v>5036257193271.6904</v>
      </c>
    </row>
    <row r="12858" spans="6:6" x14ac:dyDescent="0.3">
      <c r="F12858" s="1">
        <v>5033729589113.7002</v>
      </c>
    </row>
    <row r="12859" spans="6:6" x14ac:dyDescent="0.3">
      <c r="F12859" s="1">
        <v>5031192093531.5195</v>
      </c>
    </row>
    <row r="12860" spans="6:6" x14ac:dyDescent="0.3">
      <c r="F12860" s="1">
        <v>5028645460813.3096</v>
      </c>
    </row>
    <row r="12861" spans="6:6" x14ac:dyDescent="0.3">
      <c r="F12861" s="1">
        <v>5026090449286.9697</v>
      </c>
    </row>
    <row r="12862" spans="6:6" x14ac:dyDescent="0.3">
      <c r="F12862" s="1">
        <v>5023527821092.4004</v>
      </c>
    </row>
    <row r="12863" spans="6:6" x14ac:dyDescent="0.3">
      <c r="F12863" s="1">
        <v>5020958341950.8701</v>
      </c>
    </row>
    <row r="12864" spans="6:6" x14ac:dyDescent="0.3">
      <c r="F12864" s="1">
        <v>5018382780931.8701</v>
      </c>
    </row>
    <row r="12865" spans="6:6" x14ac:dyDescent="0.3">
      <c r="F12865" s="1">
        <v>5015801910217.25</v>
      </c>
    </row>
    <row r="12866" spans="6:6" x14ac:dyDescent="0.3">
      <c r="F12866" s="1">
        <v>5013216504862.8799</v>
      </c>
    </row>
    <row r="12867" spans="6:6" x14ac:dyDescent="0.3">
      <c r="F12867" s="1">
        <v>5010627342557.8398</v>
      </c>
    </row>
    <row r="12868" spans="6:6" x14ac:dyDescent="0.3">
      <c r="F12868" s="1">
        <v>5008035203381.1396</v>
      </c>
    </row>
    <row r="12869" spans="6:6" x14ac:dyDescent="0.3">
      <c r="F12869" s="1">
        <v>5005440869556.2598</v>
      </c>
    </row>
    <row r="12870" spans="6:6" x14ac:dyDescent="0.3">
      <c r="F12870" s="1">
        <v>5002845125203.3301</v>
      </c>
    </row>
    <row r="12871" spans="6:6" x14ac:dyDescent="0.3">
      <c r="F12871" s="1">
        <v>5000248756089.2197</v>
      </c>
    </row>
    <row r="12872" spans="6:6" x14ac:dyDescent="0.3">
      <c r="F12872" s="1">
        <v>4997652549375.5996</v>
      </c>
    </row>
    <row r="12873" spans="6:6" x14ac:dyDescent="0.3">
      <c r="F12873" s="1">
        <v>4995057293364.9805</v>
      </c>
    </row>
    <row r="12874" spans="6:6" x14ac:dyDescent="0.3">
      <c r="F12874" s="1">
        <v>4992463777244.9004</v>
      </c>
    </row>
    <row r="12875" spans="6:6" x14ac:dyDescent="0.3">
      <c r="F12875" s="1">
        <v>4989872790830.3896</v>
      </c>
    </row>
    <row r="12876" spans="6:6" x14ac:dyDescent="0.3">
      <c r="F12876" s="1">
        <v>4987285124304.7197</v>
      </c>
    </row>
    <row r="12877" spans="6:6" x14ac:dyDescent="0.3">
      <c r="F12877" s="1">
        <v>4984701567958.6201</v>
      </c>
    </row>
    <row r="12878" spans="6:6" x14ac:dyDescent="0.3">
      <c r="F12878" s="1">
        <v>4982122911928</v>
      </c>
    </row>
    <row r="12879" spans="6:6" x14ac:dyDescent="0.3">
      <c r="F12879" s="1">
        <v>4979549945930.4102</v>
      </c>
    </row>
    <row r="12880" spans="6:6" x14ac:dyDescent="0.3">
      <c r="F12880" s="1">
        <v>4976983459000.1797</v>
      </c>
    </row>
    <row r="12881" spans="6:6" x14ac:dyDescent="0.3">
      <c r="F12881" s="1">
        <v>4974424239222.5098</v>
      </c>
    </row>
    <row r="12882" spans="6:6" x14ac:dyDescent="0.3">
      <c r="F12882" s="1">
        <v>4971873073466.4805</v>
      </c>
    </row>
    <row r="12883" spans="6:6" x14ac:dyDescent="0.3">
      <c r="F12883" s="1">
        <v>4969330747117.2402</v>
      </c>
    </row>
    <row r="12884" spans="6:6" x14ac:dyDescent="0.3">
      <c r="F12884" s="1">
        <v>4966798043807.3799</v>
      </c>
    </row>
    <row r="12885" spans="6:6" x14ac:dyDescent="0.3">
      <c r="F12885" s="1">
        <v>4964275745147.6699</v>
      </c>
    </row>
    <row r="12886" spans="6:6" x14ac:dyDescent="0.3">
      <c r="F12886" s="1">
        <v>4961764630457.2803</v>
      </c>
    </row>
    <row r="12887" spans="6:6" x14ac:dyDescent="0.3">
      <c r="F12887" s="1">
        <v>4959265476493.54</v>
      </c>
    </row>
    <row r="12888" spans="6:6" x14ac:dyDescent="0.3">
      <c r="F12888" s="1">
        <v>4956779057181.4697</v>
      </c>
    </row>
    <row r="12889" spans="6:6" x14ac:dyDescent="0.3">
      <c r="F12889" s="1">
        <v>4954306143343.1299</v>
      </c>
    </row>
    <row r="12890" spans="6:6" x14ac:dyDescent="0.3">
      <c r="F12890" s="1">
        <v>4951847502426.9297</v>
      </c>
    </row>
    <row r="12891" spans="6:6" x14ac:dyDescent="0.3">
      <c r="F12891" s="1">
        <v>4949403898237.0596</v>
      </c>
    </row>
    <row r="12892" spans="6:6" x14ac:dyDescent="0.3">
      <c r="F12892" s="1">
        <v>4946976090663.1104</v>
      </c>
    </row>
    <row r="12893" spans="6:6" x14ac:dyDescent="0.3">
      <c r="F12893" s="1">
        <v>4944564835410.0996</v>
      </c>
    </row>
    <row r="12894" spans="6:6" x14ac:dyDescent="0.3">
      <c r="F12894" s="1">
        <v>4942170883728.9697</v>
      </c>
    </row>
    <row r="12895" spans="6:6" x14ac:dyDescent="0.3">
      <c r="F12895" s="1">
        <v>4939794982147.71</v>
      </c>
    </row>
    <row r="12896" spans="6:6" x14ac:dyDescent="0.3">
      <c r="F12896" s="1">
        <v>4937437872203.21</v>
      </c>
    </row>
    <row r="12897" spans="6:6" x14ac:dyDescent="0.3">
      <c r="F12897" s="1">
        <v>4935100290174.0996</v>
      </c>
    </row>
    <row r="12898" spans="6:6" x14ac:dyDescent="0.3">
      <c r="F12898" s="1">
        <v>4932782966814.54</v>
      </c>
    </row>
    <row r="12899" spans="6:6" x14ac:dyDescent="0.3">
      <c r="F12899" s="1">
        <v>4930486627089.21</v>
      </c>
    </row>
    <row r="12900" spans="6:6" x14ac:dyDescent="0.3">
      <c r="F12900" s="1">
        <v>4928211989909.6396</v>
      </c>
    </row>
    <row r="12901" spans="6:6" x14ac:dyDescent="0.3">
      <c r="F12901" s="1">
        <v>4925959767871.9199</v>
      </c>
    </row>
    <row r="12902" spans="6:6" x14ac:dyDescent="0.3">
      <c r="F12902" s="1">
        <v>4923730666996.1299</v>
      </c>
    </row>
    <row r="12903" spans="6:6" x14ac:dyDescent="0.3">
      <c r="F12903" s="1">
        <v>4921525386467.3301</v>
      </c>
    </row>
    <row r="12904" spans="6:6" x14ac:dyDescent="0.3">
      <c r="F12904" s="1">
        <v>4919344618378.5703</v>
      </c>
    </row>
    <row r="12905" spans="6:6" x14ac:dyDescent="0.3">
      <c r="F12905" s="1">
        <v>4917189047475.8203</v>
      </c>
    </row>
    <row r="12906" spans="6:6" x14ac:dyDescent="0.3">
      <c r="F12906" s="1">
        <v>4915059350905.1104</v>
      </c>
    </row>
    <row r="12907" spans="6:6" x14ac:dyDescent="0.3">
      <c r="F12907" s="1">
        <v>4912956197961.9102</v>
      </c>
    </row>
    <row r="12908" spans="6:6" x14ac:dyDescent="0.3">
      <c r="F12908" s="1">
        <v>4910880249842.9697</v>
      </c>
    </row>
    <row r="12909" spans="6:6" x14ac:dyDescent="0.3">
      <c r="F12909" s="1">
        <v>4908832159400.7197</v>
      </c>
    </row>
    <row r="12910" spans="6:6" x14ac:dyDescent="0.3">
      <c r="F12910" s="1">
        <v>4906812570900.4004</v>
      </c>
    </row>
    <row r="12911" spans="6:6" x14ac:dyDescent="0.3">
      <c r="F12911" s="1">
        <v>4904822119779.9697</v>
      </c>
    </row>
    <row r="12912" spans="6:6" x14ac:dyDescent="0.3">
      <c r="F12912" s="1">
        <v>4902861432413.1201</v>
      </c>
    </row>
    <row r="12913" spans="6:6" x14ac:dyDescent="0.3">
      <c r="F12913" s="1">
        <v>4900931125875.2598</v>
      </c>
    </row>
    <row r="12914" spans="6:6" x14ac:dyDescent="0.3">
      <c r="F12914" s="1">
        <v>4899031807712.8398</v>
      </c>
    </row>
    <row r="12915" spans="6:6" x14ac:dyDescent="0.3">
      <c r="F12915" s="1">
        <v>4897164075716.0996</v>
      </c>
    </row>
    <row r="12916" spans="6:6" x14ac:dyDescent="0.3">
      <c r="F12916" s="1">
        <v>4895328517695.2002</v>
      </c>
    </row>
    <row r="12917" spans="6:6" x14ac:dyDescent="0.3">
      <c r="F12917" s="1">
        <v>4893525711260.1504</v>
      </c>
    </row>
    <row r="12918" spans="6:6" x14ac:dyDescent="0.3">
      <c r="F12918" s="1">
        <v>4891756223604.3896</v>
      </c>
    </row>
    <row r="12919" spans="6:6" x14ac:dyDescent="0.3">
      <c r="F12919" s="1">
        <v>4890020611292.3799</v>
      </c>
    </row>
    <row r="12920" spans="6:6" x14ac:dyDescent="0.3">
      <c r="F12920" s="1">
        <v>4888319420051.1104</v>
      </c>
    </row>
    <row r="12921" spans="6:6" x14ac:dyDescent="0.3">
      <c r="F12921" s="1">
        <v>4886653184565.8701</v>
      </c>
    </row>
    <row r="12922" spans="6:6" x14ac:dyDescent="0.3">
      <c r="F12922" s="1">
        <v>4885022428280.1904</v>
      </c>
    </row>
    <row r="12923" spans="6:6" x14ac:dyDescent="0.3">
      <c r="F12923" s="1">
        <v>4883427663200.2598</v>
      </c>
    </row>
    <row r="12924" spans="6:6" x14ac:dyDescent="0.3">
      <c r="F12924" s="1">
        <v>4881869389703.75</v>
      </c>
    </row>
    <row r="12925" spans="6:6" x14ac:dyDescent="0.3">
      <c r="F12925" s="1">
        <v>4880348096353.3604</v>
      </c>
    </row>
    <row r="12926" spans="6:6" x14ac:dyDescent="0.3">
      <c r="F12926" s="1">
        <v>4878864259714.9805</v>
      </c>
    </row>
    <row r="12927" spans="6:6" x14ac:dyDescent="0.3">
      <c r="F12927" s="1">
        <v>4877418344180.79</v>
      </c>
    </row>
    <row r="12928" spans="6:6" x14ac:dyDescent="0.3">
      <c r="F12928" s="1">
        <v>4876010801797.21</v>
      </c>
    </row>
    <row r="12929" spans="6:6" x14ac:dyDescent="0.3">
      <c r="F12929" s="1">
        <v>4874642072097.9297</v>
      </c>
    </row>
    <row r="12930" spans="6:6" x14ac:dyDescent="0.3">
      <c r="F12930" s="1">
        <v>4873312581942.0596</v>
      </c>
    </row>
    <row r="12931" spans="6:6" x14ac:dyDescent="0.3">
      <c r="F12931" s="1">
        <v>4872022745357.54</v>
      </c>
    </row>
    <row r="12932" spans="6:6" x14ac:dyDescent="0.3">
      <c r="F12932" s="1">
        <v>4870772963389.7998</v>
      </c>
    </row>
    <row r="12933" spans="6:6" x14ac:dyDescent="0.3">
      <c r="F12933" s="1">
        <v>4869563623955.8701</v>
      </c>
    </row>
    <row r="12934" spans="6:6" x14ac:dyDescent="0.3">
      <c r="F12934" s="1">
        <v>4868395101704.0098</v>
      </c>
    </row>
    <row r="12935" spans="6:6" x14ac:dyDescent="0.3">
      <c r="F12935" s="1">
        <v>4867267757878.8203</v>
      </c>
    </row>
    <row r="12936" spans="6:6" x14ac:dyDescent="0.3">
      <c r="F12936" s="1">
        <v>4866181940192.0801</v>
      </c>
    </row>
    <row r="12937" spans="6:6" x14ac:dyDescent="0.3">
      <c r="F12937" s="1">
        <v>4865137982699.25</v>
      </c>
    </row>
    <row r="12938" spans="6:6" x14ac:dyDescent="0.3">
      <c r="F12938" s="1">
        <v>4864136205681.7402</v>
      </c>
    </row>
    <row r="12939" spans="6:6" x14ac:dyDescent="0.3">
      <c r="F12939" s="1">
        <v>4863176915535.0996</v>
      </c>
    </row>
    <row r="12940" spans="6:6" x14ac:dyDescent="0.3">
      <c r="F12940" s="1">
        <v>4862260404663.0195</v>
      </c>
    </row>
    <row r="12941" spans="6:6" x14ac:dyDescent="0.3">
      <c r="F12941" s="1">
        <v>4861386951377.3496</v>
      </c>
    </row>
    <row r="12942" spans="6:6" x14ac:dyDescent="0.3">
      <c r="F12942" s="1">
        <v>4860556819804.0898</v>
      </c>
    </row>
    <row r="12943" spans="6:6" x14ac:dyDescent="0.3">
      <c r="F12943" s="1">
        <v>4859770259795.4805</v>
      </c>
    </row>
    <row r="12944" spans="6:6" x14ac:dyDescent="0.3">
      <c r="F12944" s="1">
        <v>4859027506848.0996</v>
      </c>
    </row>
    <row r="12945" spans="6:6" x14ac:dyDescent="0.3">
      <c r="F12945" s="1">
        <v>4858328782027.2197</v>
      </c>
    </row>
    <row r="12946" spans="6:6" x14ac:dyDescent="0.3">
      <c r="F12946" s="1">
        <v>4857674291897.1797</v>
      </c>
    </row>
    <row r="12947" spans="6:6" x14ac:dyDescent="0.3">
      <c r="F12947" s="1">
        <v>4857064228458.0703</v>
      </c>
    </row>
    <row r="12948" spans="6:6" x14ac:dyDescent="0.3">
      <c r="F12948" s="1">
        <v>4856498769088.5898</v>
      </c>
    </row>
    <row r="12949" spans="6:6" x14ac:dyDescent="0.3">
      <c r="F12949" s="1">
        <v>4855978076495.1104</v>
      </c>
    </row>
    <row r="12950" spans="6:6" x14ac:dyDescent="0.3">
      <c r="F12950" s="1">
        <v>4855502298667.0303</v>
      </c>
    </row>
    <row r="12951" spans="6:6" x14ac:dyDescent="0.3">
      <c r="F12951" s="1">
        <v>4855071568838.3604</v>
      </c>
    </row>
    <row r="12952" spans="6:6" x14ac:dyDescent="0.3">
      <c r="F12952" s="1">
        <v>4854686005455.6104</v>
      </c>
    </row>
    <row r="12953" spans="6:6" x14ac:dyDescent="0.3">
      <c r="F12953" s="1">
        <v>4854345712151.9199</v>
      </c>
    </row>
    <row r="12954" spans="6:6" x14ac:dyDescent="0.3">
      <c r="F12954" s="1">
        <v>4854050777727.46</v>
      </c>
    </row>
    <row r="12955" spans="6:6" x14ac:dyDescent="0.3">
      <c r="F12955" s="1">
        <v>4853801276136.0596</v>
      </c>
    </row>
    <row r="12956" spans="6:6" x14ac:dyDescent="0.3">
      <c r="F12956" s="1">
        <v>4853597266478.1396</v>
      </c>
    </row>
    <row r="12957" spans="6:6" x14ac:dyDescent="0.3">
      <c r="F12957" s="1">
        <v>4853438792999.8301</v>
      </c>
    </row>
    <row r="12958" spans="6:6" x14ac:dyDescent="0.3">
      <c r="F12958" s="1">
        <v>4853325885098.2803</v>
      </c>
    </row>
    <row r="12959" spans="6:6" x14ac:dyDescent="0.3">
      <c r="F12959" s="1">
        <v>4853258557333.1602</v>
      </c>
    </row>
    <row r="12960" spans="6:6" x14ac:dyDescent="0.3">
      <c r="F12960" s="1">
        <v>4853236809444.2803</v>
      </c>
    </row>
    <row r="12961" spans="6:6" x14ac:dyDescent="0.3">
      <c r="F12961" s="1">
        <v>4853260626375.3604</v>
      </c>
    </row>
    <row r="12962" spans="6:6" x14ac:dyDescent="0.3">
      <c r="F12962" s="1">
        <v>4853329978303.8096</v>
      </c>
    </row>
    <row r="12963" spans="6:6" x14ac:dyDescent="0.3">
      <c r="F12963" s="1">
        <v>4853444820676.5303</v>
      </c>
    </row>
    <row r="12964" spans="6:6" x14ac:dyDescent="0.3">
      <c r="F12964" s="1">
        <v>4853605094251.7305</v>
      </c>
    </row>
    <row r="12965" spans="6:6" x14ac:dyDescent="0.3">
      <c r="F12965" s="1">
        <v>4853810725146.5996</v>
      </c>
    </row>
    <row r="12966" spans="6:6" x14ac:dyDescent="0.3">
      <c r="F12966" s="1">
        <v>4854061624890.8799</v>
      </c>
    </row>
    <row r="12967" spans="6:6" x14ac:dyDescent="0.3">
      <c r="F12967" s="1">
        <v>4854357690486.2305</v>
      </c>
    </row>
    <row r="12968" spans="6:6" x14ac:dyDescent="0.3">
      <c r="F12968" s="1">
        <v>4854698804471.3096</v>
      </c>
    </row>
    <row r="12969" spans="6:6" x14ac:dyDescent="0.3">
      <c r="F12969" s="1">
        <v>4855084834992.5498</v>
      </c>
    </row>
    <row r="12970" spans="6:6" x14ac:dyDescent="0.3">
      <c r="F12970" s="1">
        <v>4855515635880.5098</v>
      </c>
    </row>
    <row r="12971" spans="6:6" x14ac:dyDescent="0.3">
      <c r="F12971" s="1">
        <v>4855991046731.7305</v>
      </c>
    </row>
    <row r="12972" spans="6:6" x14ac:dyDescent="0.3">
      <c r="F12972" s="1">
        <v>4856510892996.1299</v>
      </c>
    </row>
    <row r="12973" spans="6:6" x14ac:dyDescent="0.3">
      <c r="F12973" s="1">
        <v>4857074986069.5996</v>
      </c>
    </row>
    <row r="12974" spans="6:6" x14ac:dyDescent="0.3">
      <c r="F12974" s="1">
        <v>4857683123392.0303</v>
      </c>
    </row>
    <row r="12975" spans="6:6" x14ac:dyDescent="0.3">
      <c r="F12975" s="1">
        <v>4858335088550.4502</v>
      </c>
    </row>
    <row r="12976" spans="6:6" x14ac:dyDescent="0.3">
      <c r="F12976" s="1">
        <v>4859030651387.2598</v>
      </c>
    </row>
    <row r="12977" spans="6:6" x14ac:dyDescent="0.3">
      <c r="F12977" s="1">
        <v>4859769568113.5098</v>
      </c>
    </row>
    <row r="12978" spans="6:6" x14ac:dyDescent="0.3">
      <c r="F12978" s="1">
        <v>4860551581427.0596</v>
      </c>
    </row>
    <row r="12979" spans="6:6" x14ac:dyDescent="0.3">
      <c r="F12979" s="1">
        <v>4861376420635.5596</v>
      </c>
    </row>
    <row r="12980" spans="6:6" x14ac:dyDescent="0.3">
      <c r="F12980" s="1">
        <v>4862243801784.1201</v>
      </c>
    </row>
    <row r="12981" spans="6:6" x14ac:dyDescent="0.3">
      <c r="F12981" s="1">
        <v>4863153427787.6396</v>
      </c>
    </row>
    <row r="12982" spans="6:6" x14ac:dyDescent="0.3">
      <c r="F12982" s="1">
        <v>4864104988567.5303</v>
      </c>
    </row>
    <row r="12983" spans="6:6" x14ac:dyDescent="0.3">
      <c r="F12983" s="1">
        <v>4865098161193</v>
      </c>
    </row>
    <row r="12984" spans="6:6" x14ac:dyDescent="0.3">
      <c r="F12984" s="1">
        <v>4866132610026.4199</v>
      </c>
    </row>
    <row r="12985" spans="6:6" x14ac:dyDescent="0.3">
      <c r="F12985" s="1">
        <v>4867207986873.04</v>
      </c>
    </row>
    <row r="12986" spans="6:6" x14ac:dyDescent="0.3">
      <c r="F12986" s="1">
        <v>4868323931134.6396</v>
      </c>
    </row>
    <row r="12987" spans="6:6" x14ac:dyDescent="0.3">
      <c r="F12987" s="1">
        <v>4869480069967.21</v>
      </c>
    </row>
    <row r="12988" spans="6:6" x14ac:dyDescent="0.3">
      <c r="F12988" s="1">
        <v>4870676018442.3896</v>
      </c>
    </row>
    <row r="12989" spans="6:6" x14ac:dyDescent="0.3">
      <c r="F12989" s="1">
        <v>4871911379712.71</v>
      </c>
    </row>
    <row r="12990" spans="6:6" x14ac:dyDescent="0.3">
      <c r="F12990" s="1">
        <v>4873185745180.2998</v>
      </c>
    </row>
    <row r="12991" spans="6:6" x14ac:dyDescent="0.3">
      <c r="F12991" s="1">
        <v>4874498694669.2197</v>
      </c>
    </row>
    <row r="12992" spans="6:6" x14ac:dyDescent="0.3">
      <c r="F12992" s="1">
        <v>4875849796601.04</v>
      </c>
    </row>
    <row r="12993" spans="6:6" x14ac:dyDescent="0.3">
      <c r="F12993" s="1">
        <v>4877238608173.7002</v>
      </c>
    </row>
    <row r="12994" spans="6:6" x14ac:dyDescent="0.3">
      <c r="F12994" s="1">
        <v>4878664675543.5303</v>
      </c>
    </row>
    <row r="12995" spans="6:6" x14ac:dyDescent="0.3">
      <c r="F12995" s="1">
        <v>4880127534010.1396</v>
      </c>
    </row>
    <row r="12996" spans="6:6" x14ac:dyDescent="0.3">
      <c r="F12996" s="1">
        <v>4881626708204.3496</v>
      </c>
    </row>
    <row r="12997" spans="6:6" x14ac:dyDescent="0.3">
      <c r="F12997" s="1">
        <v>4883161712278.7598</v>
      </c>
    </row>
    <row r="12998" spans="6:6" x14ac:dyDescent="0.3">
      <c r="F12998" s="1">
        <v>4884732050100.9805</v>
      </c>
    </row>
    <row r="12999" spans="6:6" x14ac:dyDescent="0.3">
      <c r="F12999" s="1">
        <v>4886337215449.4297</v>
      </c>
    </row>
    <row r="13000" spans="6:6" x14ac:dyDescent="0.3">
      <c r="F13000" s="1">
        <v>4887976692211.4297</v>
      </c>
    </row>
    <row r="13001" spans="6:6" x14ac:dyDescent="0.3">
      <c r="F13001" s="1">
        <v>4889649954583.6797</v>
      </c>
    </row>
    <row r="13002" spans="6:6" x14ac:dyDescent="0.3">
      <c r="F13002" s="1">
        <v>4891356467274.8203</v>
      </c>
    </row>
    <row r="13003" spans="6:6" x14ac:dyDescent="0.3">
      <c r="F13003" s="1">
        <v>4893095685710.0596</v>
      </c>
    </row>
    <row r="13004" spans="6:6" x14ac:dyDescent="0.3">
      <c r="F13004" s="1">
        <v>4894867056237.6904</v>
      </c>
    </row>
    <row r="13005" spans="6:6" x14ac:dyDescent="0.3">
      <c r="F13005" s="1">
        <v>4896670016337.4404</v>
      </c>
    </row>
    <row r="13006" spans="6:6" x14ac:dyDescent="0.3">
      <c r="F13006" s="1">
        <v>4898503994830.5098</v>
      </c>
    </row>
    <row r="13007" spans="6:6" x14ac:dyDescent="0.3">
      <c r="F13007" s="1">
        <v>4900368412091.1699</v>
      </c>
    </row>
    <row r="13008" spans="6:6" x14ac:dyDescent="0.3">
      <c r="F13008" s="1">
        <v>4902262680259.7998</v>
      </c>
    </row>
    <row r="13009" spans="6:6" x14ac:dyDescent="0.3">
      <c r="F13009" s="1">
        <v>4904186203457.2998</v>
      </c>
    </row>
    <row r="13010" spans="6:6" x14ac:dyDescent="0.3">
      <c r="F13010" s="1">
        <v>4906138378000.7305</v>
      </c>
    </row>
    <row r="13011" spans="6:6" x14ac:dyDescent="0.3">
      <c r="F13011" s="1">
        <v>4908118592620.0801</v>
      </c>
    </row>
    <row r="13012" spans="6:6" x14ac:dyDescent="0.3">
      <c r="F13012" s="1">
        <v>4910126228676.0195</v>
      </c>
    </row>
    <row r="13013" spans="6:6" x14ac:dyDescent="0.3">
      <c r="F13013" s="1">
        <v>4912160660378.6201</v>
      </c>
    </row>
    <row r="13014" spans="6:6" x14ac:dyDescent="0.3">
      <c r="F13014" s="1">
        <v>4914221255006.8096</v>
      </c>
    </row>
    <row r="13015" spans="6:6" x14ac:dyDescent="0.3">
      <c r="F13015" s="1">
        <v>4916307373128.6299</v>
      </c>
    </row>
    <row r="13016" spans="6:6" x14ac:dyDescent="0.3">
      <c r="F13016" s="1">
        <v>4918418368821.9805</v>
      </c>
    </row>
    <row r="13017" spans="6:6" x14ac:dyDescent="0.3">
      <c r="F13017" s="1">
        <v>4920553589895.9297</v>
      </c>
    </row>
    <row r="13018" spans="6:6" x14ac:dyDescent="0.3">
      <c r="F13018" s="1">
        <v>4922712378112.46</v>
      </c>
    </row>
    <row r="13019" spans="6:6" x14ac:dyDescent="0.3">
      <c r="F13019" s="1">
        <v>4924894069408.4404</v>
      </c>
    </row>
    <row r="13020" spans="6:6" x14ac:dyDescent="0.3">
      <c r="F13020" s="1">
        <v>4927097994117.8799</v>
      </c>
    </row>
    <row r="13021" spans="6:6" x14ac:dyDescent="0.3">
      <c r="F13021" s="1">
        <v>4929323477194.29</v>
      </c>
    </row>
    <row r="13022" spans="6:6" x14ac:dyDescent="0.3">
      <c r="F13022" s="1">
        <v>4931569838433.0596</v>
      </c>
    </row>
    <row r="13023" spans="6:6" x14ac:dyDescent="0.3">
      <c r="F13023" s="1">
        <v>4933836392693.8096</v>
      </c>
    </row>
    <row r="13024" spans="6:6" x14ac:dyDescent="0.3">
      <c r="F13024" s="1">
        <v>4936122450122.6104</v>
      </c>
    </row>
    <row r="13025" spans="6:6" x14ac:dyDescent="0.3">
      <c r="F13025" s="1">
        <v>4938427316373.9697</v>
      </c>
    </row>
    <row r="13026" spans="6:6" x14ac:dyDescent="0.3">
      <c r="F13026" s="1">
        <v>4940750292832.4902</v>
      </c>
    </row>
    <row r="13027" spans="6:6" x14ac:dyDescent="0.3">
      <c r="F13027" s="1">
        <v>4943090676834.2305</v>
      </c>
    </row>
    <row r="13028" spans="6:6" x14ac:dyDescent="0.3">
      <c r="F13028" s="1">
        <v>4945447761887.5303</v>
      </c>
    </row>
    <row r="13029" spans="6:6" x14ac:dyDescent="0.3">
      <c r="F13029" s="1">
        <v>4947820837893.3799</v>
      </c>
    </row>
    <row r="13030" spans="6:6" x14ac:dyDescent="0.3">
      <c r="F13030" s="1">
        <v>4950209191365.1299</v>
      </c>
    </row>
    <row r="13031" spans="6:6" x14ac:dyDescent="0.3">
      <c r="F13031" s="1">
        <v>4952612105647.5596</v>
      </c>
    </row>
    <row r="13032" spans="6:6" x14ac:dyDescent="0.3">
      <c r="F13032" s="1">
        <v>4955028861135.25</v>
      </c>
    </row>
    <row r="13033" spans="6:6" x14ac:dyDescent="0.3">
      <c r="F13033" s="1">
        <v>4957458735490.1201</v>
      </c>
    </row>
    <row r="13034" spans="6:6" x14ac:dyDescent="0.3">
      <c r="F13034" s="1">
        <v>4959901003858.0596</v>
      </c>
    </row>
    <row r="13035" spans="6:6" x14ac:dyDescent="0.3">
      <c r="F13035" s="1">
        <v>4962354939084.7695</v>
      </c>
    </row>
    <row r="13036" spans="6:6" x14ac:dyDescent="0.3">
      <c r="F13036" s="1">
        <v>4964819811930.5195</v>
      </c>
    </row>
    <row r="13037" spans="6:6" x14ac:dyDescent="0.3">
      <c r="F13037" s="1">
        <v>4967294891283.8799</v>
      </c>
    </row>
    <row r="13038" spans="6:6" x14ac:dyDescent="0.3">
      <c r="F13038" s="1">
        <v>4969779444374.4502</v>
      </c>
    </row>
    <row r="13039" spans="6:6" x14ac:dyDescent="0.3">
      <c r="F13039" s="1">
        <v>4972272736984.3604</v>
      </c>
    </row>
    <row r="13040" spans="6:6" x14ac:dyDescent="0.3">
      <c r="F13040" s="1">
        <v>4974774033658.6396</v>
      </c>
    </row>
    <row r="13041" spans="6:6" x14ac:dyDescent="0.3">
      <c r="F13041" s="1">
        <v>4977282597914.3701</v>
      </c>
    </row>
    <row r="13042" spans="6:6" x14ac:dyDescent="0.3">
      <c r="F13042" s="1">
        <v>4979797692448.5195</v>
      </c>
    </row>
    <row r="13043" spans="6:6" x14ac:dyDescent="0.3">
      <c r="F13043" s="1">
        <v>4982318579344.4697</v>
      </c>
    </row>
    <row r="13044" spans="6:6" x14ac:dyDescent="0.3">
      <c r="F13044" s="1">
        <v>4984844520277.25</v>
      </c>
    </row>
    <row r="13045" spans="6:6" x14ac:dyDescent="0.3">
      <c r="F13045" s="1">
        <v>4987374776717.29</v>
      </c>
    </row>
    <row r="13046" spans="6:6" x14ac:dyDescent="0.3">
      <c r="F13046" s="1">
        <v>4989908610132.8301</v>
      </c>
    </row>
    <row r="13047" spans="6:6" x14ac:dyDescent="0.3">
      <c r="F13047" s="1">
        <v>4992445282190.7803</v>
      </c>
    </row>
    <row r="13048" spans="6:6" x14ac:dyDescent="0.3">
      <c r="F13048" s="1">
        <v>4994984054956.1904</v>
      </c>
    </row>
    <row r="13049" spans="6:6" x14ac:dyDescent="0.3">
      <c r="F13049" s="1">
        <v>4997524191090.0703</v>
      </c>
    </row>
    <row r="13050" spans="6:6" x14ac:dyDescent="0.3">
      <c r="F13050" s="1">
        <v>5000064954045.8096</v>
      </c>
    </row>
    <row r="13051" spans="6:6" x14ac:dyDescent="0.3">
      <c r="F13051" s="1">
        <v>5002605608263.9102</v>
      </c>
    </row>
    <row r="13052" spans="6:6" x14ac:dyDescent="0.3">
      <c r="F13052" s="1">
        <v>5005145419365.1104</v>
      </c>
    </row>
    <row r="13053" spans="6:6" x14ac:dyDescent="0.3">
      <c r="F13053" s="1">
        <v>5007683654342</v>
      </c>
    </row>
    <row r="13054" spans="6:6" x14ac:dyDescent="0.3">
      <c r="F13054" s="1">
        <v>5010219581748.8799</v>
      </c>
    </row>
    <row r="13055" spans="6:6" x14ac:dyDescent="0.3">
      <c r="F13055" s="1">
        <v>5012752471889.9805</v>
      </c>
    </row>
    <row r="13056" spans="6:6" x14ac:dyDescent="0.3">
      <c r="F13056" s="1">
        <v>5015281597006.0596</v>
      </c>
    </row>
    <row r="13057" spans="6:6" x14ac:dyDescent="0.3">
      <c r="F13057" s="1">
        <v>5017806231459.2305</v>
      </c>
    </row>
    <row r="13058" spans="6:6" x14ac:dyDescent="0.3">
      <c r="F13058" s="1">
        <v>5020325651916.0996</v>
      </c>
    </row>
    <row r="13059" spans="6:6" x14ac:dyDescent="0.3">
      <c r="F13059" s="1">
        <v>5022839137529.2402</v>
      </c>
    </row>
    <row r="13060" spans="6:6" x14ac:dyDescent="0.3">
      <c r="F13060" s="1">
        <v>5025345970116.8096</v>
      </c>
    </row>
    <row r="13061" spans="6:6" x14ac:dyDescent="0.3">
      <c r="F13061" s="1">
        <v>5027845434340.5498</v>
      </c>
    </row>
    <row r="13062" spans="6:6" x14ac:dyDescent="0.3">
      <c r="F13062" s="1">
        <v>5030336817881.9297</v>
      </c>
    </row>
    <row r="13063" spans="6:6" x14ac:dyDescent="0.3">
      <c r="F13063" s="1">
        <v>5032819411616.5596</v>
      </c>
    </row>
    <row r="13064" spans="6:6" x14ac:dyDescent="0.3">
      <c r="F13064" s="1">
        <v>5035292509786.8496</v>
      </c>
    </row>
    <row r="13065" spans="6:6" x14ac:dyDescent="0.3">
      <c r="F13065" s="1">
        <v>5037755410172.8896</v>
      </c>
    </row>
    <row r="13066" spans="6:6" x14ac:dyDescent="0.3">
      <c r="F13066" s="1">
        <v>5040207414261.4697</v>
      </c>
    </row>
    <row r="13067" spans="6:6" x14ac:dyDescent="0.3">
      <c r="F13067" s="1">
        <v>5042647827413.4502</v>
      </c>
    </row>
    <row r="13068" spans="6:6" x14ac:dyDescent="0.3">
      <c r="F13068" s="1">
        <v>5045075959029.1797</v>
      </c>
    </row>
    <row r="13069" spans="6:6" x14ac:dyDescent="0.3">
      <c r="F13069" s="1">
        <v>5047491122712.3203</v>
      </c>
    </row>
    <row r="13070" spans="6:6" x14ac:dyDescent="0.3">
      <c r="F13070" s="1">
        <v>5049892636431.6797</v>
      </c>
    </row>
    <row r="13071" spans="6:6" x14ac:dyDescent="0.3">
      <c r="F13071" s="1">
        <v>5052279822681.3896</v>
      </c>
    </row>
    <row r="13072" spans="6:6" x14ac:dyDescent="0.3">
      <c r="F13072" s="1">
        <v>5054652008639.2803</v>
      </c>
    </row>
    <row r="13073" spans="6:6" x14ac:dyDescent="0.3">
      <c r="F13073" s="1">
        <v>5057008526323.4297</v>
      </c>
    </row>
    <row r="13074" spans="6:6" x14ac:dyDescent="0.3">
      <c r="F13074" s="1">
        <v>5059348712746.9805</v>
      </c>
    </row>
    <row r="13075" spans="6:6" x14ac:dyDescent="0.3">
      <c r="F13075" s="1">
        <v>5061671910071.1104</v>
      </c>
    </row>
    <row r="13076" spans="6:6" x14ac:dyDescent="0.3">
      <c r="F13076" s="1">
        <v>5063977465756.3398</v>
      </c>
    </row>
    <row r="13077" spans="6:6" x14ac:dyDescent="0.3">
      <c r="F13077" s="1">
        <v>5066264732711.9502</v>
      </c>
    </row>
    <row r="13078" spans="6:6" x14ac:dyDescent="0.3">
      <c r="F13078" s="1">
        <v>5068533069443.7002</v>
      </c>
    </row>
    <row r="13079" spans="6:6" x14ac:dyDescent="0.3">
      <c r="F13079" s="1">
        <v>5070781840199.7803</v>
      </c>
    </row>
    <row r="13080" spans="6:6" x14ac:dyDescent="0.3">
      <c r="F13080" s="1">
        <v>5073010415115.0098</v>
      </c>
    </row>
    <row r="13081" spans="6:6" x14ac:dyDescent="0.3">
      <c r="F13081" s="1">
        <v>5075218170353.2197</v>
      </c>
    </row>
    <row r="13082" spans="6:6" x14ac:dyDescent="0.3">
      <c r="F13082" s="1">
        <v>5077404488247.9805</v>
      </c>
    </row>
    <row r="13083" spans="6:6" x14ac:dyDescent="0.3">
      <c r="F13083" s="1">
        <v>5079568757441.5195</v>
      </c>
    </row>
    <row r="13084" spans="6:6" x14ac:dyDescent="0.3">
      <c r="F13084" s="1">
        <v>5081710373021.9502</v>
      </c>
    </row>
    <row r="13085" spans="6:6" x14ac:dyDescent="0.3">
      <c r="F13085" s="1">
        <v>5083828736658.75</v>
      </c>
    </row>
    <row r="13086" spans="6:6" x14ac:dyDescent="0.3">
      <c r="F13086" s="1">
        <v>5085923256736.4697</v>
      </c>
    </row>
    <row r="13087" spans="6:6" x14ac:dyDescent="0.3">
      <c r="F13087" s="1">
        <v>5087993348486.8496</v>
      </c>
    </row>
    <row r="13088" spans="6:6" x14ac:dyDescent="0.3">
      <c r="F13088" s="1">
        <v>5090038434119.0596</v>
      </c>
    </row>
    <row r="13089" spans="6:6" x14ac:dyDescent="0.3">
      <c r="F13089" s="1">
        <v>5092057942948.4102</v>
      </c>
    </row>
    <row r="13090" spans="6:6" x14ac:dyDescent="0.3">
      <c r="F13090" s="1">
        <v>5094051311523.1904</v>
      </c>
    </row>
    <row r="13091" spans="6:6" x14ac:dyDescent="0.3">
      <c r="F13091" s="1">
        <v>5096017983749.9805</v>
      </c>
    </row>
    <row r="13092" spans="6:6" x14ac:dyDescent="0.3">
      <c r="F13092" s="1">
        <v>5097957411017.1396</v>
      </c>
    </row>
    <row r="13093" spans="6:6" x14ac:dyDescent="0.3">
      <c r="F13093" s="1">
        <v>5099869052316.7002</v>
      </c>
    </row>
    <row r="13094" spans="6:6" x14ac:dyDescent="0.3">
      <c r="F13094" s="1">
        <v>5101752374364.5703</v>
      </c>
    </row>
    <row r="13095" spans="6:6" x14ac:dyDescent="0.3">
      <c r="F13095" s="1">
        <v>5103606851719</v>
      </c>
    </row>
    <row r="13096" spans="6:6" x14ac:dyDescent="0.3">
      <c r="F13096" s="1">
        <v>5105431966897.5303</v>
      </c>
    </row>
    <row r="13097" spans="6:6" x14ac:dyDescent="0.3">
      <c r="F13097" s="1">
        <v>5107227210492.0801</v>
      </c>
    </row>
    <row r="13098" spans="6:6" x14ac:dyDescent="0.3">
      <c r="F13098" s="1">
        <v>5108992081282.5801</v>
      </c>
    </row>
    <row r="13099" spans="6:6" x14ac:dyDescent="0.3">
      <c r="F13099" s="1">
        <v>5110726086348.8096</v>
      </c>
    </row>
    <row r="13100" spans="6:6" x14ac:dyDescent="0.3">
      <c r="F13100" s="1">
        <v>5112428741180.6201</v>
      </c>
    </row>
    <row r="13101" spans="6:6" x14ac:dyDescent="0.3">
      <c r="F13101" s="1">
        <v>5114099569786.5996</v>
      </c>
    </row>
    <row r="13102" spans="6:6" x14ac:dyDescent="0.3">
      <c r="F13102" s="1">
        <v>5115738104800.9102</v>
      </c>
    </row>
    <row r="13103" spans="6:6" x14ac:dyDescent="0.3">
      <c r="F13103" s="1">
        <v>5117343887588.7002</v>
      </c>
    </row>
    <row r="13104" spans="6:6" x14ac:dyDescent="0.3">
      <c r="F13104" s="1">
        <v>5118916468349.6904</v>
      </c>
    </row>
    <row r="13105" spans="6:6" x14ac:dyDescent="0.3">
      <c r="F13105" s="1">
        <v>5120455406220.2402</v>
      </c>
    </row>
    <row r="13106" spans="6:6" x14ac:dyDescent="0.3">
      <c r="F13106" s="1">
        <v>5121960269373.6904</v>
      </c>
    </row>
    <row r="13107" spans="6:6" x14ac:dyDescent="0.3">
      <c r="F13107" s="1">
        <v>5123430635119.1396</v>
      </c>
    </row>
    <row r="13108" spans="6:6" x14ac:dyDescent="0.3">
      <c r="F13108" s="1">
        <v>5124866089998.5498</v>
      </c>
    </row>
    <row r="13109" spans="6:6" x14ac:dyDescent="0.3">
      <c r="F13109" s="1">
        <v>5126266229882.1504</v>
      </c>
    </row>
    <row r="13110" spans="6:6" x14ac:dyDescent="0.3">
      <c r="F13110" s="1">
        <v>5127630660062.29</v>
      </c>
    </row>
    <row r="13111" spans="6:6" x14ac:dyDescent="0.3">
      <c r="F13111" s="1">
        <v>5128958995345.6201</v>
      </c>
    </row>
    <row r="13112" spans="6:6" x14ac:dyDescent="0.3">
      <c r="F13112" s="1">
        <v>5130250860143.5195</v>
      </c>
    </row>
    <row r="13113" spans="6:6" x14ac:dyDescent="0.3">
      <c r="F13113" s="1">
        <v>5131505888561.04</v>
      </c>
    </row>
    <row r="13114" spans="6:6" x14ac:dyDescent="0.3">
      <c r="F13114" s="1">
        <v>5132723724484.0303</v>
      </c>
    </row>
    <row r="13115" spans="6:6" x14ac:dyDescent="0.3">
      <c r="F13115" s="1">
        <v>5133904021664.6904</v>
      </c>
    </row>
    <row r="13116" spans="6:6" x14ac:dyDescent="0.3">
      <c r="F13116" s="1">
        <v>5135046443805.3799</v>
      </c>
    </row>
    <row r="13117" spans="6:6" x14ac:dyDescent="0.3">
      <c r="F13117" s="1">
        <v>5136150664640.8203</v>
      </c>
    </row>
    <row r="13118" spans="6:6" x14ac:dyDescent="0.3">
      <c r="F13118" s="1">
        <v>5137216368018.5596</v>
      </c>
    </row>
    <row r="13119" spans="6:6" x14ac:dyDescent="0.3">
      <c r="F13119" s="1">
        <v>5138243247977.7197</v>
      </c>
    </row>
    <row r="13120" spans="6:6" x14ac:dyDescent="0.3">
      <c r="F13120" s="1">
        <v>5139231008826.0801</v>
      </c>
    </row>
    <row r="13121" spans="6:6" x14ac:dyDescent="0.3">
      <c r="F13121" s="1">
        <v>5140179365215.4004</v>
      </c>
    </row>
    <row r="13122" spans="6:6" x14ac:dyDescent="0.3">
      <c r="F13122" s="1">
        <v>5141088042215.0703</v>
      </c>
    </row>
    <row r="13123" spans="6:6" x14ac:dyDescent="0.3">
      <c r="F13123" s="1">
        <v>5141956775383.9404</v>
      </c>
    </row>
    <row r="13124" spans="6:6" x14ac:dyDescent="0.3">
      <c r="F13124" s="1">
        <v>5142785310840.4404</v>
      </c>
    </row>
    <row r="13125" spans="6:6" x14ac:dyDescent="0.3">
      <c r="F13125" s="1">
        <v>5143573405330.9404</v>
      </c>
    </row>
    <row r="13126" spans="6:6" x14ac:dyDescent="0.3">
      <c r="F13126" s="1">
        <v>5144320826296.2803</v>
      </c>
    </row>
    <row r="13127" spans="6:6" x14ac:dyDescent="0.3">
      <c r="F13127" s="1">
        <v>5145027351936.5801</v>
      </c>
    </row>
    <row r="13128" spans="6:6" x14ac:dyDescent="0.3">
      <c r="F13128" s="1">
        <v>5145692771274.1104</v>
      </c>
    </row>
    <row r="13129" spans="6:6" x14ac:dyDescent="0.3">
      <c r="F13129" s="1">
        <v>5146316884214.4502</v>
      </c>
    </row>
    <row r="13130" spans="6:6" x14ac:dyDescent="0.3">
      <c r="F13130" s="1">
        <v>5146899501605.7598</v>
      </c>
    </row>
    <row r="13131" spans="6:6" x14ac:dyDescent="0.3">
      <c r="F13131" s="1">
        <v>5147440445296.1104</v>
      </c>
    </row>
    <row r="13132" spans="6:6" x14ac:dyDescent="0.3">
      <c r="F13132" s="1">
        <v>5147939548189.0801</v>
      </c>
    </row>
    <row r="13133" spans="6:6" x14ac:dyDescent="0.3">
      <c r="F13133" s="1">
        <v>5148396654297.2695</v>
      </c>
    </row>
    <row r="13134" spans="6:6" x14ac:dyDescent="0.3">
      <c r="F13134" s="1">
        <v>5148811618794</v>
      </c>
    </row>
    <row r="13135" spans="6:6" x14ac:dyDescent="0.3">
      <c r="F13135" s="1">
        <v>5149184308063.0596</v>
      </c>
    </row>
    <row r="13136" spans="6:6" x14ac:dyDescent="0.3">
      <c r="F13136" s="1">
        <v>5149514599746.4297</v>
      </c>
    </row>
    <row r="13137" spans="6:6" x14ac:dyDescent="0.3">
      <c r="F13137" s="1">
        <v>5149802382790.04</v>
      </c>
    </row>
    <row r="13138" spans="6:6" x14ac:dyDescent="0.3">
      <c r="F13138" s="1">
        <v>5150047557487.5</v>
      </c>
    </row>
    <row r="13139" spans="6:6" x14ac:dyDescent="0.3">
      <c r="F13139" s="1">
        <v>5150250035521.8203</v>
      </c>
    </row>
    <row r="13140" spans="6:6" x14ac:dyDescent="0.3">
      <c r="F13140" s="1">
        <v>5150409740005.04</v>
      </c>
    </row>
    <row r="13141" spans="6:6" x14ac:dyDescent="0.3">
      <c r="F13141" s="1">
        <v>5150526605515.71</v>
      </c>
    </row>
    <row r="13142" spans="6:6" x14ac:dyDescent="0.3">
      <c r="F13142" s="1">
        <v>5150600578134.4199</v>
      </c>
    </row>
    <row r="13143" spans="6:6" x14ac:dyDescent="0.3">
      <c r="F13143" s="1">
        <v>5150631615476.9697</v>
      </c>
    </row>
    <row r="13144" spans="6:6" x14ac:dyDescent="0.3">
      <c r="F13144" s="1">
        <v>5150619686725.5303</v>
      </c>
    </row>
    <row r="13145" spans="6:6" x14ac:dyDescent="0.3">
      <c r="F13145" s="1">
        <v>5150564772657.54</v>
      </c>
    </row>
    <row r="13146" spans="6:6" x14ac:dyDescent="0.3">
      <c r="F13146" s="1">
        <v>5150466865672.3799</v>
      </c>
    </row>
    <row r="13147" spans="6:6" x14ac:dyDescent="0.3">
      <c r="F13147" s="1">
        <v>5150325969815.7803</v>
      </c>
    </row>
    <row r="13148" spans="6:6" x14ac:dyDescent="0.3">
      <c r="F13148" s="1">
        <v>5150142100802</v>
      </c>
    </row>
    <row r="13149" spans="6:6" x14ac:dyDescent="0.3">
      <c r="F13149" s="1">
        <v>5149915286033.5596</v>
      </c>
    </row>
    <row r="13150" spans="6:6" x14ac:dyDescent="0.3">
      <c r="F13150" s="1">
        <v>5149645564618.8203</v>
      </c>
    </row>
    <row r="13151" spans="6:6" x14ac:dyDescent="0.3">
      <c r="F13151" s="1">
        <v>5149332987386.9902</v>
      </c>
    </row>
    <row r="13152" spans="6:6" x14ac:dyDescent="0.3">
      <c r="F13152" s="1">
        <v>5148977616900.8496</v>
      </c>
    </row>
    <row r="13153" spans="6:6" x14ac:dyDescent="0.3">
      <c r="F13153" s="1">
        <v>5148579527467.0098</v>
      </c>
    </row>
    <row r="13154" spans="6:6" x14ac:dyDescent="0.3">
      <c r="F13154" s="1">
        <v>5148138805143.6602</v>
      </c>
    </row>
    <row r="13155" spans="6:6" x14ac:dyDescent="0.3">
      <c r="F13155" s="1">
        <v>5147655547745.8701</v>
      </c>
    </row>
    <row r="13156" spans="6:6" x14ac:dyDescent="0.3">
      <c r="F13156" s="1">
        <v>5147129864848.29</v>
      </c>
    </row>
    <row r="13157" spans="6:6" x14ac:dyDescent="0.3">
      <c r="F13157" s="1">
        <v>5146561877785.3701</v>
      </c>
    </row>
    <row r="13158" spans="6:6" x14ac:dyDescent="0.3">
      <c r="F13158" s="1">
        <v>5145951719648.8701</v>
      </c>
    </row>
    <row r="13159" spans="6:6" x14ac:dyDescent="0.3">
      <c r="F13159" s="1">
        <v>5145299535282.8701</v>
      </c>
    </row>
    <row r="13160" spans="6:6" x14ac:dyDescent="0.3">
      <c r="F13160" s="1">
        <v>5144605481275.9404</v>
      </c>
    </row>
    <row r="13161" spans="6:6" x14ac:dyDescent="0.3">
      <c r="F13161" s="1">
        <v>5143869725950.7998</v>
      </c>
    </row>
    <row r="13162" spans="6:6" x14ac:dyDescent="0.3">
      <c r="F13162" s="1">
        <v>5143092449351.1104</v>
      </c>
    </row>
    <row r="13163" spans="6:6" x14ac:dyDescent="0.3">
      <c r="F13163" s="1">
        <v>5142273843225.5596</v>
      </c>
    </row>
    <row r="13164" spans="6:6" x14ac:dyDescent="0.3">
      <c r="F13164" s="1">
        <v>5141414111009.0996</v>
      </c>
    </row>
    <row r="13165" spans="6:6" x14ac:dyDescent="0.3">
      <c r="F13165" s="1">
        <v>5140513467801.4502</v>
      </c>
    </row>
    <row r="13166" spans="6:6" x14ac:dyDescent="0.3">
      <c r="F13166" s="1">
        <v>5139572140342.6104</v>
      </c>
    </row>
    <row r="13167" spans="6:6" x14ac:dyDescent="0.3">
      <c r="F13167" s="1">
        <v>5138590366985.5898</v>
      </c>
    </row>
    <row r="13168" spans="6:6" x14ac:dyDescent="0.3">
      <c r="F13168" s="1">
        <v>5137568397666.1104</v>
      </c>
    </row>
    <row r="13169" spans="6:6" x14ac:dyDescent="0.3">
      <c r="F13169" s="1">
        <v>5136506493869.4404</v>
      </c>
    </row>
    <row r="13170" spans="6:6" x14ac:dyDescent="0.3">
      <c r="F13170" s="1">
        <v>5135404928594.1699</v>
      </c>
    </row>
    <row r="13171" spans="6:6" x14ac:dyDescent="0.3">
      <c r="F13171" s="1">
        <v>5134263986313.0098</v>
      </c>
    </row>
    <row r="13172" spans="6:6" x14ac:dyDescent="0.3">
      <c r="F13172" s="1">
        <v>5133083962930.46</v>
      </c>
    </row>
    <row r="13173" spans="6:6" x14ac:dyDescent="0.3">
      <c r="F13173" s="1">
        <v>5131865165737.5098</v>
      </c>
    </row>
    <row r="13174" spans="6:6" x14ac:dyDescent="0.3">
      <c r="F13174" s="1">
        <v>5130607913363.1104</v>
      </c>
    </row>
    <row r="13175" spans="6:6" x14ac:dyDescent="0.3">
      <c r="F13175" s="1">
        <v>5129312535722.5596</v>
      </c>
    </row>
    <row r="13176" spans="6:6" x14ac:dyDescent="0.3">
      <c r="F13176" s="1">
        <v>5127979373962.6904</v>
      </c>
    </row>
    <row r="13177" spans="6:6" x14ac:dyDescent="0.3">
      <c r="F13177" s="1">
        <v>5126608780403.8604</v>
      </c>
    </row>
    <row r="13178" spans="6:6" x14ac:dyDescent="0.3">
      <c r="F13178" s="1">
        <v>5125201118478.7002</v>
      </c>
    </row>
    <row r="13179" spans="6:6" x14ac:dyDescent="0.3">
      <c r="F13179" s="1">
        <v>5123756762667.5703</v>
      </c>
    </row>
    <row r="13180" spans="6:6" x14ac:dyDescent="0.3">
      <c r="F13180" s="1">
        <v>5122276098430.7305</v>
      </c>
    </row>
    <row r="13181" spans="6:6" x14ac:dyDescent="0.3">
      <c r="F13181" s="1">
        <v>5120759522137.2598</v>
      </c>
    </row>
    <row r="13182" spans="6:6" x14ac:dyDescent="0.3">
      <c r="F13182" s="1">
        <v>5119207440990.5</v>
      </c>
    </row>
    <row r="13183" spans="6:6" x14ac:dyDescent="0.3">
      <c r="F13183" s="1">
        <v>5117620272950.2402</v>
      </c>
    </row>
    <row r="13184" spans="6:6" x14ac:dyDescent="0.3">
      <c r="F13184" s="1">
        <v>5115998446651.4404</v>
      </c>
    </row>
    <row r="13185" spans="6:6" x14ac:dyDescent="0.3">
      <c r="F13185" s="1">
        <v>5114342401319.5898</v>
      </c>
    </row>
    <row r="13186" spans="6:6" x14ac:dyDescent="0.3">
      <c r="F13186" s="1">
        <v>5112652586682.6396</v>
      </c>
    </row>
    <row r="13187" spans="6:6" x14ac:dyDescent="0.3">
      <c r="F13187" s="1">
        <v>5110929462879.4199</v>
      </c>
    </row>
    <row r="13188" spans="6:6" x14ac:dyDescent="0.3">
      <c r="F13188" s="1">
        <v>5109173500364.6504</v>
      </c>
    </row>
    <row r="13189" spans="6:6" x14ac:dyDescent="0.3">
      <c r="F13189" s="1">
        <v>5107385179810.4404</v>
      </c>
    </row>
    <row r="13190" spans="6:6" x14ac:dyDescent="0.3">
      <c r="F13190" s="1">
        <v>5105564992004.2998</v>
      </c>
    </row>
    <row r="13191" spans="6:6" x14ac:dyDescent="0.3">
      <c r="F13191" s="1">
        <v>5103713437743.6104</v>
      </c>
    </row>
    <row r="13192" spans="6:6" x14ac:dyDescent="0.3">
      <c r="F13192" s="1">
        <v>5101831027726.6104</v>
      </c>
    </row>
    <row r="13193" spans="6:6" x14ac:dyDescent="0.3">
      <c r="F13193" s="1">
        <v>5099918282439.7402</v>
      </c>
    </row>
    <row r="13194" spans="6:6" x14ac:dyDescent="0.3">
      <c r="F13194" s="1">
        <v>5097975732041.5801</v>
      </c>
    </row>
    <row r="13195" spans="6:6" x14ac:dyDescent="0.3">
      <c r="F13195" s="1">
        <v>5096003916243.0498</v>
      </c>
    </row>
    <row r="13196" spans="6:6" x14ac:dyDescent="0.3">
      <c r="F13196" s="1">
        <v>5094003384184.2002</v>
      </c>
    </row>
    <row r="13197" spans="6:6" x14ac:dyDescent="0.3">
      <c r="F13197" s="1">
        <v>5091974694307.2998</v>
      </c>
    </row>
    <row r="13198" spans="6:6" x14ac:dyDescent="0.3">
      <c r="F13198" s="1">
        <v>5089918414226.3896</v>
      </c>
    </row>
    <row r="13199" spans="6:6" x14ac:dyDescent="0.3">
      <c r="F13199" s="1">
        <v>5087835120593.2598</v>
      </c>
    </row>
    <row r="13200" spans="6:6" x14ac:dyDescent="0.3">
      <c r="F13200" s="1">
        <v>5085725398959.8301</v>
      </c>
    </row>
    <row r="13201" spans="6:6" x14ac:dyDescent="0.3">
      <c r="F13201" s="1">
        <v>5083589843636.9199</v>
      </c>
    </row>
    <row r="13202" spans="6:6" x14ac:dyDescent="0.3">
      <c r="F13202" s="1">
        <v>5081429057549.4404</v>
      </c>
    </row>
    <row r="13203" spans="6:6" x14ac:dyDescent="0.3">
      <c r="F13203" s="1">
        <v>5079243652088.0195</v>
      </c>
    </row>
    <row r="13204" spans="6:6" x14ac:dyDescent="0.3">
      <c r="F13204" s="1">
        <v>5077034246957.0703</v>
      </c>
    </row>
    <row r="13205" spans="6:6" x14ac:dyDescent="0.3">
      <c r="F13205" s="1">
        <v>5074801470019.25</v>
      </c>
    </row>
    <row r="13206" spans="6:6" x14ac:dyDescent="0.3">
      <c r="F13206" s="1">
        <v>5072545957136.3398</v>
      </c>
    </row>
    <row r="13207" spans="6:6" x14ac:dyDescent="0.3">
      <c r="F13207" s="1">
        <v>5070268352006.7002</v>
      </c>
    </row>
    <row r="13208" spans="6:6" x14ac:dyDescent="0.3">
      <c r="F13208" s="1">
        <v>5067969305999.0703</v>
      </c>
    </row>
    <row r="13209" spans="6:6" x14ac:dyDescent="0.3">
      <c r="F13209" s="1">
        <v>5065649477982.9004</v>
      </c>
    </row>
    <row r="13210" spans="6:6" x14ac:dyDescent="0.3">
      <c r="F13210" s="1">
        <v>5063309534155.2197</v>
      </c>
    </row>
    <row r="13211" spans="6:6" x14ac:dyDescent="0.3">
      <c r="F13211" s="1">
        <v>5060950147863.9902</v>
      </c>
    </row>
    <row r="13212" spans="6:6" x14ac:dyDescent="0.3">
      <c r="F13212" s="1">
        <v>5058571999428.0195</v>
      </c>
    </row>
    <row r="13213" spans="6:6" x14ac:dyDescent="0.3">
      <c r="F13213" s="1">
        <v>5056175775953.5</v>
      </c>
    </row>
    <row r="13214" spans="6:6" x14ac:dyDescent="0.3">
      <c r="F13214" s="1">
        <v>5053762171147.0596</v>
      </c>
    </row>
    <row r="13215" spans="6:6" x14ac:dyDescent="0.3">
      <c r="F13215" s="1">
        <v>5051331885125.5498</v>
      </c>
    </row>
    <row r="13216" spans="6:6" x14ac:dyDescent="0.3">
      <c r="F13216" s="1">
        <v>5048885624222.4297</v>
      </c>
    </row>
    <row r="13217" spans="6:6" x14ac:dyDescent="0.3">
      <c r="F13217" s="1">
        <v>5046424100790.8896</v>
      </c>
    </row>
    <row r="13218" spans="6:6" x14ac:dyDescent="0.3">
      <c r="F13218" s="1">
        <v>5043948033003.7002</v>
      </c>
    </row>
    <row r="13219" spans="6:6" x14ac:dyDescent="0.3">
      <c r="F13219" s="1">
        <v>5041458144649.8604</v>
      </c>
    </row>
    <row r="13220" spans="6:6" x14ac:dyDescent="0.3">
      <c r="F13220" s="1">
        <v>5038955164928.0703</v>
      </c>
    </row>
    <row r="13221" spans="6:6" x14ac:dyDescent="0.3">
      <c r="F13221" s="1">
        <v>5036439828237.04</v>
      </c>
    </row>
    <row r="13222" spans="6:6" x14ac:dyDescent="0.3">
      <c r="F13222" s="1">
        <v>5033912873962.79</v>
      </c>
    </row>
    <row r="13223" spans="6:6" x14ac:dyDescent="0.3">
      <c r="F13223" s="1">
        <v>5031375046262.8398</v>
      </c>
    </row>
    <row r="13224" spans="6:6" x14ac:dyDescent="0.3">
      <c r="F13224" s="1">
        <v>5028827093847.4697</v>
      </c>
    </row>
    <row r="13225" spans="6:6" x14ac:dyDescent="0.3">
      <c r="F13225" s="1">
        <v>5026269769758.0596</v>
      </c>
    </row>
    <row r="13226" spans="6:6" x14ac:dyDescent="0.3">
      <c r="F13226" s="1">
        <v>5023703831142.54</v>
      </c>
    </row>
    <row r="13227" spans="6:6" x14ac:dyDescent="0.3">
      <c r="F13227" s="1">
        <v>5021130039028.0801</v>
      </c>
    </row>
    <row r="13228" spans="6:6" x14ac:dyDescent="0.3">
      <c r="F13228" s="1">
        <v>5018549158091</v>
      </c>
    </row>
    <row r="13229" spans="6:6" x14ac:dyDescent="0.3">
      <c r="F13229" s="1">
        <v>5015961956424.0098</v>
      </c>
    </row>
    <row r="13230" spans="6:6" x14ac:dyDescent="0.3">
      <c r="F13230" s="1">
        <v>5013369205300.9199</v>
      </c>
    </row>
    <row r="13231" spans="6:6" x14ac:dyDescent="0.3">
      <c r="F13231" s="1">
        <v>5010771678938.7197</v>
      </c>
    </row>
    <row r="13232" spans="6:6" x14ac:dyDescent="0.3">
      <c r="F13232" s="1">
        <v>5008170154257.25</v>
      </c>
    </row>
    <row r="13233" spans="6:6" x14ac:dyDescent="0.3">
      <c r="F13233" s="1">
        <v>5005565410636.5303</v>
      </c>
    </row>
    <row r="13234" spans="6:6" x14ac:dyDescent="0.3">
      <c r="F13234" s="1">
        <v>5002958229671.7305</v>
      </c>
    </row>
    <row r="13235" spans="6:6" x14ac:dyDescent="0.3">
      <c r="F13235" s="1">
        <v>5000349394925.9102</v>
      </c>
    </row>
    <row r="13236" spans="6:6" x14ac:dyDescent="0.3">
      <c r="F13236" s="1">
        <v>4997739691680.75</v>
      </c>
    </row>
    <row r="13237" spans="6:6" x14ac:dyDescent="0.3">
      <c r="F13237" s="1">
        <v>4995129906685.0596</v>
      </c>
    </row>
    <row r="13238" spans="6:6" x14ac:dyDescent="0.3">
      <c r="F13238" s="1">
        <v>4992520827901.5098</v>
      </c>
    </row>
    <row r="13239" spans="6:6" x14ac:dyDescent="0.3">
      <c r="F13239" s="1">
        <v>4989913244251.3398</v>
      </c>
    </row>
    <row r="13240" spans="6:6" x14ac:dyDescent="0.3">
      <c r="F13240" s="1">
        <v>4987307945357.4199</v>
      </c>
    </row>
    <row r="13241" spans="6:6" x14ac:dyDescent="0.3">
      <c r="F13241" s="1">
        <v>4984705721285.6201</v>
      </c>
    </row>
    <row r="13242" spans="6:6" x14ac:dyDescent="0.3">
      <c r="F13242" s="1">
        <v>4982107362284.5303</v>
      </c>
    </row>
    <row r="13243" spans="6:6" x14ac:dyDescent="0.3">
      <c r="F13243" s="1">
        <v>4979513658523.8203</v>
      </c>
    </row>
    <row r="13244" spans="6:6" x14ac:dyDescent="0.3">
      <c r="F13244" s="1">
        <v>4976925399831.21</v>
      </c>
    </row>
    <row r="13245" spans="6:6" x14ac:dyDescent="0.3">
      <c r="F13245" s="1">
        <v>4974343375428.1104</v>
      </c>
    </row>
    <row r="13246" spans="6:6" x14ac:dyDescent="0.3">
      <c r="F13246" s="1">
        <v>4971768373664.2197</v>
      </c>
    </row>
    <row r="13247" spans="6:6" x14ac:dyDescent="0.3">
      <c r="F13247" s="1">
        <v>4969201181751.0195</v>
      </c>
    </row>
    <row r="13248" spans="6:6" x14ac:dyDescent="0.3">
      <c r="F13248" s="1">
        <v>4966642585494.4199</v>
      </c>
    </row>
    <row r="13249" spans="6:6" x14ac:dyDescent="0.3">
      <c r="F13249" s="1">
        <v>4964093369026.4805</v>
      </c>
    </row>
    <row r="13250" spans="6:6" x14ac:dyDescent="0.3">
      <c r="F13250" s="1">
        <v>4961554314536.6104</v>
      </c>
    </row>
    <row r="13251" spans="6:6" x14ac:dyDescent="0.3">
      <c r="F13251" s="1">
        <v>4959026202002.0195</v>
      </c>
    </row>
    <row r="13252" spans="6:6" x14ac:dyDescent="0.3">
      <c r="F13252" s="1">
        <v>4956509808917.8896</v>
      </c>
    </row>
    <row r="13253" spans="6:6" x14ac:dyDescent="0.3">
      <c r="F13253" s="1">
        <v>4954005910027.1201</v>
      </c>
    </row>
    <row r="13254" spans="6:6" x14ac:dyDescent="0.3">
      <c r="F13254" s="1">
        <v>4951515277049.9004</v>
      </c>
    </row>
    <row r="13255" spans="6:6" x14ac:dyDescent="0.3">
      <c r="F13255" s="1">
        <v>4949038678413.2598</v>
      </c>
    </row>
    <row r="13256" spans="6:6" x14ac:dyDescent="0.3">
      <c r="F13256" s="1">
        <v>4946576878980.5996</v>
      </c>
    </row>
    <row r="13257" spans="6:6" x14ac:dyDescent="0.3">
      <c r="F13257" s="1">
        <v>4944130639781.4697</v>
      </c>
    </row>
    <row r="13258" spans="6:6" x14ac:dyDescent="0.3">
      <c r="F13258" s="1">
        <v>4941700717741.6602</v>
      </c>
    </row>
    <row r="13259" spans="6:6" x14ac:dyDescent="0.3">
      <c r="F13259" s="1">
        <v>4939287865413.7197</v>
      </c>
    </row>
    <row r="13260" spans="6:6" x14ac:dyDescent="0.3">
      <c r="F13260" s="1">
        <v>4936892830708.0898</v>
      </c>
    </row>
    <row r="13261" spans="6:6" x14ac:dyDescent="0.3">
      <c r="F13261" s="1">
        <v>4934516356624.9697</v>
      </c>
    </row>
    <row r="13262" spans="6:6" x14ac:dyDescent="0.3">
      <c r="F13262" s="1">
        <v>4932159180986.96</v>
      </c>
    </row>
    <row r="13263" spans="6:6" x14ac:dyDescent="0.3">
      <c r="F13263" s="1">
        <v>4929822036172.8496</v>
      </c>
    </row>
    <row r="13264" spans="6:6" x14ac:dyDescent="0.3">
      <c r="F13264" s="1">
        <v>4927505648852.3496</v>
      </c>
    </row>
    <row r="13265" spans="6:6" x14ac:dyDescent="0.3">
      <c r="F13265" s="1">
        <v>4925210739722.2998</v>
      </c>
    </row>
    <row r="13266" spans="6:6" x14ac:dyDescent="0.3">
      <c r="F13266" s="1">
        <v>4922938023244.0801</v>
      </c>
    </row>
    <row r="13267" spans="6:6" x14ac:dyDescent="0.3">
      <c r="F13267" s="1">
        <v>4920688207382.7695</v>
      </c>
    </row>
    <row r="13268" spans="6:6" x14ac:dyDescent="0.3">
      <c r="F13268" s="1">
        <v>4918461993347.8096</v>
      </c>
    </row>
    <row r="13269" spans="6:6" x14ac:dyDescent="0.3">
      <c r="F13269" s="1">
        <v>4916260075335.6504</v>
      </c>
    </row>
    <row r="13270" spans="6:6" x14ac:dyDescent="0.3">
      <c r="F13270" s="1">
        <v>4914083140274.29</v>
      </c>
    </row>
    <row r="13271" spans="6:6" x14ac:dyDescent="0.3">
      <c r="F13271" s="1">
        <v>4911931867569.8799</v>
      </c>
    </row>
    <row r="13272" spans="6:6" x14ac:dyDescent="0.3">
      <c r="F13272" s="1">
        <v>4909806928855.7002</v>
      </c>
    </row>
    <row r="13273" spans="6:6" x14ac:dyDescent="0.3">
      <c r="F13273" s="1">
        <v>4907708987743.4102</v>
      </c>
    </row>
    <row r="13274" spans="6:6" x14ac:dyDescent="0.3">
      <c r="F13274" s="1">
        <v>4905638699576.8604</v>
      </c>
    </row>
    <row r="13275" spans="6:6" x14ac:dyDescent="0.3">
      <c r="F13275" s="1">
        <v>4903596711188.6104</v>
      </c>
    </row>
    <row r="13276" spans="6:6" x14ac:dyDescent="0.3">
      <c r="F13276" s="1">
        <v>4901583660659.1602</v>
      </c>
    </row>
    <row r="13277" spans="6:6" x14ac:dyDescent="0.3">
      <c r="F13277" s="1">
        <v>4899600177079.2197</v>
      </c>
    </row>
    <row r="13278" spans="6:6" x14ac:dyDescent="0.3">
      <c r="F13278" s="1">
        <v>4897646880314.9404</v>
      </c>
    </row>
    <row r="13279" spans="6:6" x14ac:dyDescent="0.3">
      <c r="F13279" s="1">
        <v>4895724380776.4902</v>
      </c>
    </row>
    <row r="13280" spans="6:6" x14ac:dyDescent="0.3">
      <c r="F13280" s="1">
        <v>4893833279189.8203</v>
      </c>
    </row>
    <row r="13281" spans="6:6" x14ac:dyDescent="0.3">
      <c r="F13281" s="1">
        <v>4891974166372.0098</v>
      </c>
    </row>
    <row r="13282" spans="6:6" x14ac:dyDescent="0.3">
      <c r="F13282" s="1">
        <v>4890147623010.1904</v>
      </c>
    </row>
    <row r="13283" spans="6:6" x14ac:dyDescent="0.3">
      <c r="F13283" s="1">
        <v>4888354219444.1699</v>
      </c>
    </row>
    <row r="13284" spans="6:6" x14ac:dyDescent="0.3">
      <c r="F13284" s="1">
        <v>4886594515452.9502</v>
      </c>
    </row>
    <row r="13285" spans="6:6" x14ac:dyDescent="0.3">
      <c r="F13285" s="1">
        <v>4884869060045.25</v>
      </c>
    </row>
    <row r="13286" spans="6:6" x14ac:dyDescent="0.3">
      <c r="F13286" s="1">
        <v>4883178391254.0703</v>
      </c>
    </row>
    <row r="13287" spans="6:6" x14ac:dyDescent="0.3">
      <c r="F13287" s="1">
        <v>4881523035935.5498</v>
      </c>
    </row>
    <row r="13288" spans="6:6" x14ac:dyDescent="0.3">
      <c r="F13288" s="1">
        <v>4879903509572.1602</v>
      </c>
    </row>
    <row r="13289" spans="6:6" x14ac:dyDescent="0.3">
      <c r="F13289" s="1">
        <v>4878320316080.3604</v>
      </c>
    </row>
    <row r="13290" spans="6:6" x14ac:dyDescent="0.3">
      <c r="F13290" s="1">
        <v>4876773947622.8301</v>
      </c>
    </row>
    <row r="13291" spans="6:6" x14ac:dyDescent="0.3">
      <c r="F13291" s="1">
        <v>4875264884425.3799</v>
      </c>
    </row>
    <row r="13292" spans="6:6" x14ac:dyDescent="0.3">
      <c r="F13292" s="1">
        <v>4873793594598.7197</v>
      </c>
    </row>
    <row r="13293" spans="6:6" x14ac:dyDescent="0.3">
      <c r="F13293" s="1">
        <v>4872360533965.0098</v>
      </c>
    </row>
    <row r="13294" spans="6:6" x14ac:dyDescent="0.3">
      <c r="F13294" s="1">
        <v>4870966145889.5195</v>
      </c>
    </row>
    <row r="13295" spans="6:6" x14ac:dyDescent="0.3">
      <c r="F13295" s="1">
        <v>4869610861117.3496</v>
      </c>
    </row>
    <row r="13296" spans="6:6" x14ac:dyDescent="0.3">
      <c r="F13296" s="1">
        <v>4868295097615.2803</v>
      </c>
    </row>
    <row r="13297" spans="6:6" x14ac:dyDescent="0.3">
      <c r="F13297" s="1">
        <v>4867019260419.0098</v>
      </c>
    </row>
    <row r="13298" spans="6:6" x14ac:dyDescent="0.3">
      <c r="F13298" s="1">
        <v>4865783741485.6699</v>
      </c>
    </row>
    <row r="13299" spans="6:6" x14ac:dyDescent="0.3">
      <c r="F13299" s="1">
        <v>4864588919551.8203</v>
      </c>
    </row>
    <row r="13300" spans="6:6" x14ac:dyDescent="0.3">
      <c r="F13300" s="1">
        <v>4863435159997.04</v>
      </c>
    </row>
    <row r="13301" spans="6:6" x14ac:dyDescent="0.3">
      <c r="F13301" s="1">
        <v>4862322814712.9902</v>
      </c>
    </row>
    <row r="13302" spans="6:6" x14ac:dyDescent="0.3">
      <c r="F13302" s="1">
        <v>4861252221978.29</v>
      </c>
    </row>
    <row r="13303" spans="6:6" x14ac:dyDescent="0.3">
      <c r="F13303" s="1">
        <v>4860223706339.0801</v>
      </c>
    </row>
    <row r="13304" spans="6:6" x14ac:dyDescent="0.3">
      <c r="F13304" s="1">
        <v>4859237578495.4404</v>
      </c>
    </row>
    <row r="13305" spans="6:6" x14ac:dyDescent="0.3">
      <c r="F13305" s="1">
        <v>4858294135193.6104</v>
      </c>
    </row>
    <row r="13306" spans="6:6" x14ac:dyDescent="0.3">
      <c r="F13306" s="1">
        <v>4857393659124.2197</v>
      </c>
    </row>
    <row r="13307" spans="6:6" x14ac:dyDescent="0.3">
      <c r="F13307" s="1">
        <v>4856536418826.4902</v>
      </c>
    </row>
    <row r="13308" spans="6:6" x14ac:dyDescent="0.3">
      <c r="F13308" s="1">
        <v>4855722668598.4297</v>
      </c>
    </row>
    <row r="13309" spans="6:6" x14ac:dyDescent="0.3">
      <c r="F13309" s="1">
        <v>4854952648413.1201</v>
      </c>
    </row>
    <row r="13310" spans="6:6" x14ac:dyDescent="0.3">
      <c r="F13310" s="1">
        <v>4854226583841.1602</v>
      </c>
    </row>
    <row r="13311" spans="6:6" x14ac:dyDescent="0.3">
      <c r="F13311" s="1">
        <v>4853544685979.1699</v>
      </c>
    </row>
    <row r="13312" spans="6:6" x14ac:dyDescent="0.3">
      <c r="F13312" s="1">
        <v>4852907151384.5596</v>
      </c>
    </row>
    <row r="13313" spans="6:6" x14ac:dyDescent="0.3">
      <c r="F13313" s="1">
        <v>4852314162016.4502</v>
      </c>
    </row>
    <row r="13314" spans="6:6" x14ac:dyDescent="0.3">
      <c r="F13314" s="1">
        <v>4851765885182.8203</v>
      </c>
    </row>
    <row r="13315" spans="6:6" x14ac:dyDescent="0.3">
      <c r="F13315" s="1">
        <v>4851262473493.8896</v>
      </c>
    </row>
    <row r="13316" spans="6:6" x14ac:dyDescent="0.3">
      <c r="F13316" s="1">
        <v>4850804064821.79</v>
      </c>
    </row>
    <row r="13317" spans="6:6" x14ac:dyDescent="0.3">
      <c r="F13317" s="1">
        <v>4850390782266.4297</v>
      </c>
    </row>
    <row r="13318" spans="6:6" x14ac:dyDescent="0.3">
      <c r="F13318" s="1">
        <v>4850022734127.6299</v>
      </c>
    </row>
    <row r="13319" spans="6:6" x14ac:dyDescent="0.3">
      <c r="F13319" s="1">
        <v>4849700013883.5996</v>
      </c>
    </row>
    <row r="13320" spans="6:6" x14ac:dyDescent="0.3">
      <c r="F13320" s="1">
        <v>4849422700175.4902</v>
      </c>
    </row>
    <row r="13321" spans="6:6" x14ac:dyDescent="0.3">
      <c r="F13321" s="1">
        <v>4849190856798.3604</v>
      </c>
    </row>
    <row r="13322" spans="6:6" x14ac:dyDescent="0.3">
      <c r="F13322" s="1">
        <v>4849004532698.2305</v>
      </c>
    </row>
    <row r="13323" spans="6:6" x14ac:dyDescent="0.3">
      <c r="F13323" s="1">
        <v>4848863761975.4199</v>
      </c>
    </row>
    <row r="13324" spans="6:6" x14ac:dyDescent="0.3">
      <c r="F13324" s="1">
        <v>4848768563893.9697</v>
      </c>
    </row>
    <row r="13325" spans="6:6" x14ac:dyDescent="0.3">
      <c r="F13325" s="1">
        <v>4848718942897.3301</v>
      </c>
    </row>
    <row r="13326" spans="6:6" x14ac:dyDescent="0.3">
      <c r="F13326" s="1">
        <v>4848714888629.9902</v>
      </c>
    </row>
    <row r="13327" spans="6:6" x14ac:dyDescent="0.3">
      <c r="F13327" s="1">
        <v>4848756375965.3604</v>
      </c>
    </row>
    <row r="13328" spans="6:6" x14ac:dyDescent="0.3">
      <c r="F13328" s="1">
        <v>4848843365039.5195</v>
      </c>
    </row>
    <row r="13329" spans="6:6" x14ac:dyDescent="0.3">
      <c r="F13329" s="1">
        <v>4848975801291.0498</v>
      </c>
    </row>
    <row r="13330" spans="6:6" x14ac:dyDescent="0.3">
      <c r="F13330" s="1">
        <v>4849153615506.7598</v>
      </c>
    </row>
    <row r="13331" spans="6:6" x14ac:dyDescent="0.3">
      <c r="F13331" s="1">
        <v>4849376723873.2695</v>
      </c>
    </row>
    <row r="13332" spans="6:6" x14ac:dyDescent="0.3">
      <c r="F13332" s="1">
        <v>4849645028034.4199</v>
      </c>
    </row>
    <row r="13333" spans="6:6" x14ac:dyDescent="0.3">
      <c r="F13333" s="1">
        <v>4849958415154.4902</v>
      </c>
    </row>
    <row r="13334" spans="6:6" x14ac:dyDescent="0.3">
      <c r="F13334" s="1">
        <v>4850316757986.9697</v>
      </c>
    </row>
    <row r="13335" spans="6:6" x14ac:dyDescent="0.3">
      <c r="F13335" s="1">
        <v>4850719914949.0898</v>
      </c>
    </row>
    <row r="13336" spans="6:6" x14ac:dyDescent="0.3">
      <c r="F13336" s="1">
        <v>4851167730201.8203</v>
      </c>
    </row>
    <row r="13337" spans="6:6" x14ac:dyDescent="0.3">
      <c r="F13337" s="1">
        <v>4851660033735.3203</v>
      </c>
    </row>
    <row r="13338" spans="6:6" x14ac:dyDescent="0.3">
      <c r="F13338" s="1">
        <v>4852196641459.8203</v>
      </c>
    </row>
    <row r="13339" spans="6:6" x14ac:dyDescent="0.3">
      <c r="F13339" s="1">
        <v>4852777355301.7803</v>
      </c>
    </row>
    <row r="13340" spans="6:6" x14ac:dyDescent="0.3">
      <c r="F13340" s="1">
        <v>4853401963305.25</v>
      </c>
    </row>
    <row r="13341" spans="6:6" x14ac:dyDescent="0.3">
      <c r="F13341" s="1">
        <v>4854070239738.4004</v>
      </c>
    </row>
    <row r="13342" spans="6:6" x14ac:dyDescent="0.3">
      <c r="F13342" s="1">
        <v>4854781945205.0098</v>
      </c>
    </row>
    <row r="13343" spans="6:6" x14ac:dyDescent="0.3">
      <c r="F13343" s="1">
        <v>4855536826760.9805</v>
      </c>
    </row>
    <row r="13344" spans="6:6" x14ac:dyDescent="0.3">
      <c r="F13344" s="1">
        <v>4856334618035.6104</v>
      </c>
    </row>
    <row r="13345" spans="6:6" x14ac:dyDescent="0.3">
      <c r="F13345" s="1">
        <v>4857175039357.6602</v>
      </c>
    </row>
    <row r="13346" spans="6:6" x14ac:dyDescent="0.3">
      <c r="F13346" s="1">
        <v>4858057797886.04</v>
      </c>
    </row>
    <row r="13347" spans="6:6" x14ac:dyDescent="0.3">
      <c r="F13347" s="1">
        <v>4858982587745</v>
      </c>
    </row>
    <row r="13348" spans="6:6" x14ac:dyDescent="0.3">
      <c r="F13348" s="1">
        <v>4859949090163.8096</v>
      </c>
    </row>
    <row r="13349" spans="6:6" x14ac:dyDescent="0.3">
      <c r="F13349" s="1">
        <v>4860956973620.71</v>
      </c>
    </row>
    <row r="13350" spans="6:6" x14ac:dyDescent="0.3">
      <c r="F13350" s="1">
        <v>4862005893991.04</v>
      </c>
    </row>
    <row r="13351" spans="6:6" x14ac:dyDescent="0.3">
      <c r="F13351" s="1">
        <v>4863095494699.5596</v>
      </c>
    </row>
    <row r="13352" spans="6:6" x14ac:dyDescent="0.3">
      <c r="F13352" s="1">
        <v>4864225406876.6299</v>
      </c>
    </row>
    <row r="13353" spans="6:6" x14ac:dyDescent="0.3">
      <c r="F13353" s="1">
        <v>4865395249518.3701</v>
      </c>
    </row>
    <row r="13354" spans="6:6" x14ac:dyDescent="0.3">
      <c r="F13354" s="1">
        <v>4866604629650.4902</v>
      </c>
    </row>
    <row r="13355" spans="6:6" x14ac:dyDescent="0.3">
      <c r="F13355" s="1">
        <v>4867853142495.7998</v>
      </c>
    </row>
    <row r="13356" spans="6:6" x14ac:dyDescent="0.3">
      <c r="F13356" s="1">
        <v>4869140371645.1797</v>
      </c>
    </row>
    <row r="13357" spans="6:6" x14ac:dyDescent="0.3">
      <c r="F13357" s="1">
        <v>4870465889232.04</v>
      </c>
    </row>
    <row r="13358" spans="6:6" x14ac:dyDescent="0.3">
      <c r="F13358" s="1">
        <v>4871829256109.9697</v>
      </c>
    </row>
    <row r="13359" spans="6:6" x14ac:dyDescent="0.3">
      <c r="F13359" s="1">
        <v>4873230022033.5703</v>
      </c>
    </row>
    <row r="13360" spans="6:6" x14ac:dyDescent="0.3">
      <c r="F13360" s="1">
        <v>4874667725842.3398</v>
      </c>
    </row>
    <row r="13361" spans="6:6" x14ac:dyDescent="0.3">
      <c r="F13361" s="1">
        <v>4876141895647.4805</v>
      </c>
    </row>
    <row r="13362" spans="6:6" x14ac:dyDescent="0.3">
      <c r="F13362" s="1">
        <v>4877652049021.4697</v>
      </c>
    </row>
    <row r="13363" spans="6:6" x14ac:dyDescent="0.3">
      <c r="F13363" s="1">
        <v>4879197693190.3398</v>
      </c>
    </row>
    <row r="13364" spans="6:6" x14ac:dyDescent="0.3">
      <c r="F13364" s="1">
        <v>4880778325228.4805</v>
      </c>
    </row>
    <row r="13365" spans="6:6" x14ac:dyDescent="0.3">
      <c r="F13365" s="1">
        <v>4882393432255.9004</v>
      </c>
    </row>
    <row r="13366" spans="6:6" x14ac:dyDescent="0.3">
      <c r="F13366" s="1">
        <v>4884042491637.8096</v>
      </c>
    </row>
    <row r="13367" spans="6:6" x14ac:dyDescent="0.3">
      <c r="F13367" s="1">
        <v>4885724971186.3896</v>
      </c>
    </row>
    <row r="13368" spans="6:6" x14ac:dyDescent="0.3">
      <c r="F13368" s="1">
        <v>4887440329364.5898</v>
      </c>
    </row>
    <row r="13369" spans="6:6" x14ac:dyDescent="0.3">
      <c r="F13369" s="1">
        <v>4889188015491.9805</v>
      </c>
    </row>
    <row r="13370" spans="6:6" x14ac:dyDescent="0.3">
      <c r="F13370" s="1">
        <v>4890967469952.4004</v>
      </c>
    </row>
    <row r="13371" spans="6:6" x14ac:dyDescent="0.3">
      <c r="F13371" s="1">
        <v>4892778124403.2695</v>
      </c>
    </row>
    <row r="13372" spans="6:6" x14ac:dyDescent="0.3">
      <c r="F13372" s="1">
        <v>4894619401986.6699</v>
      </c>
    </row>
    <row r="13373" spans="6:6" x14ac:dyDescent="0.3">
      <c r="F13373" s="1">
        <v>4896490717541.7002</v>
      </c>
    </row>
    <row r="13374" spans="6:6" x14ac:dyDescent="0.3">
      <c r="F13374" s="1">
        <v>4898391477818.4697</v>
      </c>
    </row>
    <row r="13375" spans="6:6" x14ac:dyDescent="0.3">
      <c r="F13375" s="1">
        <v>4900321081693.1201</v>
      </c>
    </row>
    <row r="13376" spans="6:6" x14ac:dyDescent="0.3">
      <c r="F13376" s="1">
        <v>4902278920384.2197</v>
      </c>
    </row>
    <row r="13377" spans="6:6" x14ac:dyDescent="0.3">
      <c r="F13377" s="1">
        <v>4904264377670.0596</v>
      </c>
    </row>
    <row r="13378" spans="6:6" x14ac:dyDescent="0.3">
      <c r="F13378" s="1">
        <v>4906276830106.9902</v>
      </c>
    </row>
    <row r="13379" spans="6:6" x14ac:dyDescent="0.3">
      <c r="F13379" s="1">
        <v>4908315647248.5303</v>
      </c>
    </row>
    <row r="13380" spans="6:6" x14ac:dyDescent="0.3">
      <c r="F13380" s="1">
        <v>4910380191865.2998</v>
      </c>
    </row>
    <row r="13381" spans="6:6" x14ac:dyDescent="0.3">
      <c r="F13381" s="1">
        <v>4912469820165.5195</v>
      </c>
    </row>
    <row r="13382" spans="6:6" x14ac:dyDescent="0.3">
      <c r="F13382" s="1">
        <v>4914583882016.0596</v>
      </c>
    </row>
    <row r="13383" spans="6:6" x14ac:dyDescent="0.3">
      <c r="F13383" s="1">
        <v>4916721721163.9805</v>
      </c>
    </row>
    <row r="13384" spans="6:6" x14ac:dyDescent="0.3">
      <c r="F13384" s="1">
        <v>4918882675458.3301</v>
      </c>
    </row>
    <row r="13385" spans="6:6" x14ac:dyDescent="0.3">
      <c r="F13385" s="1">
        <v>4921066077072.2598</v>
      </c>
    </row>
    <row r="13386" spans="6:6" x14ac:dyDescent="0.3">
      <c r="F13386" s="1">
        <v>4923271252725.2998</v>
      </c>
    </row>
    <row r="13387" spans="6:6" x14ac:dyDescent="0.3">
      <c r="F13387" s="1">
        <v>4925497523905.6504</v>
      </c>
    </row>
    <row r="13388" spans="6:6" x14ac:dyDescent="0.3">
      <c r="F13388" s="1">
        <v>4927744207092.5</v>
      </c>
    </row>
    <row r="13389" spans="6:6" x14ac:dyDescent="0.3">
      <c r="F13389" s="1">
        <v>4930010613978.2197</v>
      </c>
    </row>
    <row r="13390" spans="6:6" x14ac:dyDescent="0.3">
      <c r="F13390" s="1">
        <v>4932296051690.3701</v>
      </c>
    </row>
    <row r="13391" spans="6:6" x14ac:dyDescent="0.3">
      <c r="F13391" s="1">
        <v>4934599823013.4297</v>
      </c>
    </row>
    <row r="13392" spans="6:6" x14ac:dyDescent="0.3">
      <c r="F13392" s="1">
        <v>4936921226610.2197</v>
      </c>
    </row>
    <row r="13393" spans="6:6" x14ac:dyDescent="0.3">
      <c r="F13393" s="1">
        <v>4939259557242.8301</v>
      </c>
    </row>
    <row r="13394" spans="6:6" x14ac:dyDescent="0.3">
      <c r="F13394" s="1">
        <v>4941614105993.1104</v>
      </c>
    </row>
    <row r="13395" spans="6:6" x14ac:dyDescent="0.3">
      <c r="F13395" s="1">
        <v>4943984160482.5596</v>
      </c>
    </row>
    <row r="13396" spans="6:6" x14ac:dyDescent="0.3">
      <c r="F13396" s="1">
        <v>4946369005091.5498</v>
      </c>
    </row>
    <row r="13397" spans="6:6" x14ac:dyDescent="0.3">
      <c r="F13397" s="1">
        <v>4948767921177.9004</v>
      </c>
    </row>
    <row r="13398" spans="6:6" x14ac:dyDescent="0.3">
      <c r="F13398" s="1">
        <v>4951180187294.6396</v>
      </c>
    </row>
    <row r="13399" spans="6:6" x14ac:dyDescent="0.3">
      <c r="F13399" s="1">
        <v>4953605079406.8799</v>
      </c>
    </row>
    <row r="13400" spans="6:6" x14ac:dyDescent="0.3">
      <c r="F13400" s="1">
        <v>4956041871107.9199</v>
      </c>
    </row>
    <row r="13401" spans="6:6" x14ac:dyDescent="0.3">
      <c r="F13401" s="1">
        <v>4958489833834.2695</v>
      </c>
    </row>
    <row r="13402" spans="6:6" x14ac:dyDescent="0.3">
      <c r="F13402" s="1">
        <v>4960948237079.7002</v>
      </c>
    </row>
    <row r="13403" spans="6:6" x14ac:dyDescent="0.3">
      <c r="F13403" s="1">
        <v>4963416348608.2803</v>
      </c>
    </row>
    <row r="13404" spans="6:6" x14ac:dyDescent="0.3">
      <c r="F13404" s="1">
        <v>4965893434666.25</v>
      </c>
    </row>
    <row r="13405" spans="6:6" x14ac:dyDescent="0.3">
      <c r="F13405" s="1">
        <v>4968378760192.71</v>
      </c>
    </row>
    <row r="13406" spans="6:6" x14ac:dyDescent="0.3">
      <c r="F13406" s="1">
        <v>4970871589029.1797</v>
      </c>
    </row>
    <row r="13407" spans="6:6" x14ac:dyDescent="0.3">
      <c r="F13407" s="1">
        <v>4973371184127.8203</v>
      </c>
    </row>
    <row r="13408" spans="6:6" x14ac:dyDescent="0.3">
      <c r="F13408" s="1">
        <v>4975876807758.4297</v>
      </c>
    </row>
    <row r="13409" spans="6:6" x14ac:dyDescent="0.3">
      <c r="F13409" s="1">
        <v>4978387721714.0596</v>
      </c>
    </row>
    <row r="13410" spans="6:6" x14ac:dyDescent="0.3">
      <c r="F13410" s="1">
        <v>4980903187515.2598</v>
      </c>
    </row>
    <row r="13411" spans="6:6" x14ac:dyDescent="0.3">
      <c r="F13411" s="1">
        <v>4983422466612.9502</v>
      </c>
    </row>
    <row r="13412" spans="6:6" x14ac:dyDescent="0.3">
      <c r="F13412" s="1">
        <v>4985944820589.7803</v>
      </c>
    </row>
    <row r="13413" spans="6:6" x14ac:dyDescent="0.3">
      <c r="F13413" s="1">
        <v>4988469511360.0898</v>
      </c>
    </row>
    <row r="13414" spans="6:6" x14ac:dyDescent="0.3">
      <c r="F13414" s="1">
        <v>4990995801368.29</v>
      </c>
    </row>
    <row r="13415" spans="6:6" x14ac:dyDescent="0.3">
      <c r="F13415" s="1">
        <v>4993522953785.75</v>
      </c>
    </row>
    <row r="13416" spans="6:6" x14ac:dyDescent="0.3">
      <c r="F13416" s="1">
        <v>4996050232706.0801</v>
      </c>
    </row>
    <row r="13417" spans="6:6" x14ac:dyDescent="0.3">
      <c r="F13417" s="1">
        <v>4998576903338.9004</v>
      </c>
    </row>
    <row r="13418" spans="6:6" x14ac:dyDescent="0.3">
      <c r="F13418" s="1">
        <v>5001102232201.9004</v>
      </c>
    </row>
    <row r="13419" spans="6:6" x14ac:dyDescent="0.3">
      <c r="F13419" s="1">
        <v>5003625487311.3604</v>
      </c>
    </row>
    <row r="13420" spans="6:6" x14ac:dyDescent="0.3">
      <c r="F13420" s="1">
        <v>5006145938370.9102</v>
      </c>
    </row>
    <row r="13421" spans="6:6" x14ac:dyDescent="0.3">
      <c r="F13421" s="1">
        <v>5008662856958.7803</v>
      </c>
    </row>
    <row r="13422" spans="6:6" x14ac:dyDescent="0.3">
      <c r="F13422" s="1">
        <v>5011175516713.1904</v>
      </c>
    </row>
    <row r="13423" spans="6:6" x14ac:dyDescent="0.3">
      <c r="F13423" s="1">
        <v>5013683193516.1602</v>
      </c>
    </row>
    <row r="13424" spans="6:6" x14ac:dyDescent="0.3">
      <c r="F13424" s="1">
        <v>5016185165675.5801</v>
      </c>
    </row>
    <row r="13425" spans="6:6" x14ac:dyDescent="0.3">
      <c r="F13425" s="1">
        <v>5018680714105.5195</v>
      </c>
    </row>
    <row r="13426" spans="6:6" x14ac:dyDescent="0.3">
      <c r="F13426" s="1">
        <v>5021169122504.8701</v>
      </c>
    </row>
    <row r="13427" spans="6:6" x14ac:dyDescent="0.3">
      <c r="F13427" s="1">
        <v>5023649677534.1504</v>
      </c>
    </row>
    <row r="13428" spans="6:6" x14ac:dyDescent="0.3">
      <c r="F13428" s="1">
        <v>5026121668990.6602</v>
      </c>
    </row>
    <row r="13429" spans="6:6" x14ac:dyDescent="0.3">
      <c r="F13429" s="1">
        <v>5028584389981.7998</v>
      </c>
    </row>
    <row r="13430" spans="6:6" x14ac:dyDescent="0.3">
      <c r="F13430" s="1">
        <v>5031037137096.6699</v>
      </c>
    </row>
    <row r="13431" spans="6:6" x14ac:dyDescent="0.3">
      <c r="F13431" s="1">
        <v>5033479210575.8701</v>
      </c>
    </row>
    <row r="13432" spans="6:6" x14ac:dyDescent="0.3">
      <c r="F13432" s="1">
        <v>5035909914479.5</v>
      </c>
    </row>
    <row r="13433" spans="6:6" x14ac:dyDescent="0.3">
      <c r="F13433" s="1">
        <v>5038328556853.4502</v>
      </c>
    </row>
    <row r="13434" spans="6:6" x14ac:dyDescent="0.3">
      <c r="F13434" s="1">
        <v>5040734449893.8301</v>
      </c>
    </row>
    <row r="13435" spans="6:6" x14ac:dyDescent="0.3">
      <c r="F13435" s="1">
        <v>5043126910109.6504</v>
      </c>
    </row>
    <row r="13436" spans="6:6" x14ac:dyDescent="0.3">
      <c r="F13436" s="1">
        <v>5045505258483.6699</v>
      </c>
    </row>
    <row r="13437" spans="6:6" x14ac:dyDescent="0.3">
      <c r="F13437" s="1">
        <v>5047868820631.4805</v>
      </c>
    </row>
    <row r="13438" spans="6:6" x14ac:dyDescent="0.3">
      <c r="F13438" s="1">
        <v>5050216926958.7695</v>
      </c>
    </row>
    <row r="13439" spans="6:6" x14ac:dyDescent="0.3">
      <c r="F13439" s="1">
        <v>5052548912816.8096</v>
      </c>
    </row>
    <row r="13440" spans="6:6" x14ac:dyDescent="0.3">
      <c r="F13440" s="1">
        <v>5054864118656.0898</v>
      </c>
    </row>
    <row r="13441" spans="6:6" x14ac:dyDescent="0.3">
      <c r="F13441" s="1">
        <v>5057161890178.1699</v>
      </c>
    </row>
    <row r="13442" spans="6:6" x14ac:dyDescent="0.3">
      <c r="F13442" s="1">
        <v>5059441578485.79</v>
      </c>
    </row>
    <row r="13443" spans="6:6" x14ac:dyDescent="0.3">
      <c r="F13443" s="1">
        <v>5061702540231.04</v>
      </c>
    </row>
    <row r="13444" spans="6:6" x14ac:dyDescent="0.3">
      <c r="F13444" s="1">
        <v>5063944137761.8896</v>
      </c>
    </row>
    <row r="13445" spans="6:6" x14ac:dyDescent="0.3">
      <c r="F13445" s="1">
        <v>5066165739266.8203</v>
      </c>
    </row>
    <row r="13446" spans="6:6" x14ac:dyDescent="0.3">
      <c r="F13446" s="1">
        <v>5068366718917.7197</v>
      </c>
    </row>
    <row r="13447" spans="6:6" x14ac:dyDescent="0.3">
      <c r="F13447" s="1">
        <v>5070546457010.9697</v>
      </c>
    </row>
    <row r="13448" spans="6:6" x14ac:dyDescent="0.3">
      <c r="F13448" s="1">
        <v>5072704340106.7998</v>
      </c>
    </row>
    <row r="13449" spans="6:6" x14ac:dyDescent="0.3">
      <c r="F13449" s="1">
        <v>5074839761166.8799</v>
      </c>
    </row>
    <row r="13450" spans="6:6" x14ac:dyDescent="0.3">
      <c r="F13450" s="1">
        <v>5076952119690.1602</v>
      </c>
    </row>
    <row r="13451" spans="6:6" x14ac:dyDescent="0.3">
      <c r="F13451" s="1">
        <v>5079040821846.9697</v>
      </c>
    </row>
    <row r="13452" spans="6:6" x14ac:dyDescent="0.3">
      <c r="F13452" s="1">
        <v>5081105280611.4297</v>
      </c>
    </row>
    <row r="13453" spans="6:6" x14ac:dyDescent="0.3">
      <c r="F13453" s="1">
        <v>5083144915892.1299</v>
      </c>
    </row>
    <row r="13454" spans="6:6" x14ac:dyDescent="0.3">
      <c r="F13454" s="1">
        <v>5085159154661.1396</v>
      </c>
    </row>
    <row r="13455" spans="6:6" x14ac:dyDescent="0.3">
      <c r="F13455" s="1">
        <v>5087147431081.3096</v>
      </c>
    </row>
    <row r="13456" spans="6:6" x14ac:dyDescent="0.3">
      <c r="F13456" s="1">
        <v>5089109186631.9102</v>
      </c>
    </row>
    <row r="13457" spans="6:6" x14ac:dyDescent="0.3">
      <c r="F13457" s="1">
        <v>5091043870232.5996</v>
      </c>
    </row>
    <row r="13458" spans="6:6" x14ac:dyDescent="0.3">
      <c r="F13458" s="1">
        <v>5092950938365.7695</v>
      </c>
    </row>
    <row r="13459" spans="6:6" x14ac:dyDescent="0.3">
      <c r="F13459" s="1">
        <v>5094829855197.21</v>
      </c>
    </row>
    <row r="13460" spans="6:6" x14ac:dyDescent="0.3">
      <c r="F13460" s="1">
        <v>5096680092695.1104</v>
      </c>
    </row>
    <row r="13461" spans="6:6" x14ac:dyDescent="0.3">
      <c r="F13461" s="1">
        <v>5098501130747.46</v>
      </c>
    </row>
    <row r="13462" spans="6:6" x14ac:dyDescent="0.3">
      <c r="F13462" s="1">
        <v>5100292457277.8096</v>
      </c>
    </row>
    <row r="13463" spans="6:6" x14ac:dyDescent="0.3">
      <c r="F13463" s="1">
        <v>5102053568359.3701</v>
      </c>
    </row>
    <row r="13464" spans="6:6" x14ac:dyDescent="0.3">
      <c r="F13464" s="1">
        <v>5103783968327.5</v>
      </c>
    </row>
    <row r="13465" spans="6:6" x14ac:dyDescent="0.3">
      <c r="F13465" s="1">
        <v>5105483169890.5703</v>
      </c>
    </row>
    <row r="13466" spans="6:6" x14ac:dyDescent="0.3">
      <c r="F13466" s="1">
        <v>5107150694239.1602</v>
      </c>
    </row>
    <row r="13467" spans="6:6" x14ac:dyDescent="0.3">
      <c r="F13467" s="1">
        <v>5108786071153.6602</v>
      </c>
    </row>
    <row r="13468" spans="6:6" x14ac:dyDescent="0.3">
      <c r="F13468" s="1">
        <v>5110388839110.2598</v>
      </c>
    </row>
    <row r="13469" spans="6:6" x14ac:dyDescent="0.3">
      <c r="F13469" s="1">
        <v>5111958545385.21</v>
      </c>
    </row>
    <row r="13470" spans="6:6" x14ac:dyDescent="0.3">
      <c r="F13470" s="1">
        <v>5113494746157.6104</v>
      </c>
    </row>
    <row r="13471" spans="6:6" x14ac:dyDescent="0.3">
      <c r="F13471" s="1">
        <v>5114997006610.4004</v>
      </c>
    </row>
    <row r="13472" spans="6:6" x14ac:dyDescent="0.3">
      <c r="F13472" s="1">
        <v>5116464901029.7998</v>
      </c>
    </row>
    <row r="13473" spans="6:6" x14ac:dyDescent="0.3">
      <c r="F13473" s="1">
        <v>5117898012903.1504</v>
      </c>
    </row>
    <row r="13474" spans="6:6" x14ac:dyDescent="0.3">
      <c r="F13474" s="1">
        <v>5119295935015.0098</v>
      </c>
    </row>
    <row r="13475" spans="6:6" x14ac:dyDescent="0.3">
      <c r="F13475" s="1">
        <v>5120658269541.6797</v>
      </c>
    </row>
    <row r="13476" spans="6:6" x14ac:dyDescent="0.3">
      <c r="F13476" s="1">
        <v>5121984628144.0703</v>
      </c>
    </row>
    <row r="13477" spans="6:6" x14ac:dyDescent="0.3">
      <c r="F13477" s="1">
        <v>5123274632058.9004</v>
      </c>
    </row>
    <row r="13478" spans="6:6" x14ac:dyDescent="0.3">
      <c r="F13478" s="1">
        <v>5124527912188.29</v>
      </c>
    </row>
    <row r="13479" spans="6:6" x14ac:dyDescent="0.3">
      <c r="F13479" s="1">
        <v>5125744109187.5898</v>
      </c>
    </row>
    <row r="13480" spans="6:6" x14ac:dyDescent="0.3">
      <c r="F13480" s="1">
        <v>5126922873551.6504</v>
      </c>
    </row>
    <row r="13481" spans="6:6" x14ac:dyDescent="0.3">
      <c r="F13481" s="1">
        <v>5128063865699.3799</v>
      </c>
    </row>
    <row r="13482" spans="6:6" x14ac:dyDescent="0.3">
      <c r="F13482" s="1">
        <v>5129166756056.5703</v>
      </c>
    </row>
    <row r="13483" spans="6:6" x14ac:dyDescent="0.3">
      <c r="F13483" s="1">
        <v>5130231225137.1299</v>
      </c>
    </row>
    <row r="13484" spans="6:6" x14ac:dyDescent="0.3">
      <c r="F13484" s="1">
        <v>5131256963622.54</v>
      </c>
    </row>
    <row r="13485" spans="6:6" x14ac:dyDescent="0.3">
      <c r="F13485" s="1">
        <v>5132243672439.6504</v>
      </c>
    </row>
    <row r="13486" spans="6:6" x14ac:dyDescent="0.3">
      <c r="F13486" s="1">
        <v>5133191062836.6797</v>
      </c>
    </row>
    <row r="13487" spans="6:6" x14ac:dyDescent="0.3">
      <c r="F13487" s="1">
        <v>5134098856457.6504</v>
      </c>
    </row>
    <row r="13488" spans="6:6" x14ac:dyDescent="0.3">
      <c r="F13488" s="1">
        <v>5134966785414.8604</v>
      </c>
    </row>
    <row r="13489" spans="6:6" x14ac:dyDescent="0.3">
      <c r="F13489" s="1">
        <v>5135794592359.79</v>
      </c>
    </row>
    <row r="13490" spans="6:6" x14ac:dyDescent="0.3">
      <c r="F13490" s="1">
        <v>5136582030552.1602</v>
      </c>
    </row>
    <row r="13491" spans="6:6" x14ac:dyDescent="0.3">
      <c r="F13491" s="1">
        <v>5137328863927.1904</v>
      </c>
    </row>
    <row r="13492" spans="6:6" x14ac:dyDescent="0.3">
      <c r="F13492" s="1">
        <v>5138034867161.1396</v>
      </c>
    </row>
    <row r="13493" spans="6:6" x14ac:dyDescent="0.3">
      <c r="F13493" s="1">
        <v>5138699825734.9102</v>
      </c>
    </row>
    <row r="13494" spans="6:6" x14ac:dyDescent="0.3">
      <c r="F13494" s="1">
        <v>5139323535995.9805</v>
      </c>
    </row>
    <row r="13495" spans="6:6" x14ac:dyDescent="0.3">
      <c r="F13495" s="1">
        <v>5139905805218.3301</v>
      </c>
    </row>
    <row r="13496" spans="6:6" x14ac:dyDescent="0.3">
      <c r="F13496" s="1">
        <v>5140446451660.6699</v>
      </c>
    </row>
    <row r="13497" spans="6:6" x14ac:dyDescent="0.3">
      <c r="F13497" s="1">
        <v>5140945304622.5898</v>
      </c>
    </row>
    <row r="13498" spans="6:6" x14ac:dyDescent="0.3">
      <c r="F13498" s="1">
        <v>5141402204499.0303</v>
      </c>
    </row>
    <row r="13499" spans="6:6" x14ac:dyDescent="0.3">
      <c r="F13499" s="1">
        <v>5141817002832.6104</v>
      </c>
    </row>
    <row r="13500" spans="6:6" x14ac:dyDescent="0.3">
      <c r="F13500" s="1">
        <v>5142189562364.21</v>
      </c>
    </row>
    <row r="13501" spans="6:6" x14ac:dyDescent="0.3">
      <c r="F13501" s="1">
        <v>5142519757081.4297</v>
      </c>
    </row>
    <row r="13502" spans="6:6" x14ac:dyDescent="0.3">
      <c r="F13502" s="1">
        <v>5142807472265.1504</v>
      </c>
    </row>
    <row r="13503" spans="6:6" x14ac:dyDescent="0.3">
      <c r="F13503" s="1">
        <v>5143052604534.0596</v>
      </c>
    </row>
    <row r="13504" spans="6:6" x14ac:dyDescent="0.3">
      <c r="F13504" s="1">
        <v>5143255061887.1797</v>
      </c>
    </row>
    <row r="13505" spans="6:6" x14ac:dyDescent="0.3">
      <c r="F13505" s="1">
        <v>5143414763744.2305</v>
      </c>
    </row>
    <row r="13506" spans="6:6" x14ac:dyDescent="0.3">
      <c r="F13506" s="1">
        <v>5143531640984.04</v>
      </c>
    </row>
    <row r="13507" spans="6:6" x14ac:dyDescent="0.3">
      <c r="F13507" s="1">
        <v>5143605635980.7803</v>
      </c>
    </row>
    <row r="13508" spans="6:6" x14ac:dyDescent="0.3">
      <c r="F13508" s="1">
        <v>5143636702638.0596</v>
      </c>
    </row>
    <row r="13509" spans="6:6" x14ac:dyDescent="0.3">
      <c r="F13509" s="1">
        <v>5143624806420.8701</v>
      </c>
    </row>
    <row r="13510" spans="6:6" x14ac:dyDescent="0.3">
      <c r="F13510" s="1">
        <v>5143569924385.3301</v>
      </c>
    </row>
    <row r="13511" spans="6:6" x14ac:dyDescent="0.3">
      <c r="F13511" s="1">
        <v>5143472045206.2197</v>
      </c>
    </row>
    <row r="13512" spans="6:6" x14ac:dyDescent="0.3">
      <c r="F13512" s="1">
        <v>5143331169202.25</v>
      </c>
    </row>
    <row r="13513" spans="6:6" x14ac:dyDescent="0.3">
      <c r="F13513" s="1">
        <v>5143147308359.0195</v>
      </c>
    </row>
    <row r="13514" spans="6:6" x14ac:dyDescent="0.3">
      <c r="F13514" s="1">
        <v>5142920486349.75</v>
      </c>
    </row>
    <row r="13515" spans="6:6" x14ac:dyDescent="0.3">
      <c r="F13515" s="1">
        <v>5142650738553.54</v>
      </c>
    </row>
    <row r="13516" spans="6:6" x14ac:dyDescent="0.3">
      <c r="F13516" s="1">
        <v>5142338112071.3398</v>
      </c>
    </row>
    <row r="13517" spans="6:6" x14ac:dyDescent="0.3">
      <c r="F13517" s="1">
        <v>5141982665739.5098</v>
      </c>
    </row>
    <row r="13518" spans="6:6" x14ac:dyDescent="0.3">
      <c r="F13518" s="1">
        <v>5141584470140.8799</v>
      </c>
    </row>
    <row r="13519" spans="6:6" x14ac:dyDescent="0.3">
      <c r="F13519" s="1">
        <v>5141143607613.4102</v>
      </c>
    </row>
    <row r="13520" spans="6:6" x14ac:dyDescent="0.3">
      <c r="F13520" s="1">
        <v>5140660172256.3203</v>
      </c>
    </row>
    <row r="13521" spans="6:6" x14ac:dyDescent="0.3">
      <c r="F13521" s="1">
        <v>5140134269933.71</v>
      </c>
    </row>
    <row r="13522" spans="6:6" x14ac:dyDescent="0.3">
      <c r="F13522" s="1">
        <v>5139566018275.5498</v>
      </c>
    </row>
    <row r="13523" spans="6:6" x14ac:dyDescent="0.3">
      <c r="F13523" s="1">
        <v>5138955546676.2002</v>
      </c>
    </row>
    <row r="13524" spans="6:6" x14ac:dyDescent="0.3">
      <c r="F13524" s="1">
        <v>5138302996290.1904</v>
      </c>
    </row>
    <row r="13525" spans="6:6" x14ac:dyDescent="0.3">
      <c r="F13525" s="1">
        <v>5137608520025.3701</v>
      </c>
    </row>
    <row r="13526" spans="6:6" x14ac:dyDescent="0.3">
      <c r="F13526" s="1">
        <v>5136872282533.4502</v>
      </c>
    </row>
    <row r="13527" spans="6:6" x14ac:dyDescent="0.3">
      <c r="F13527" s="1">
        <v>5136094460197.6699</v>
      </c>
    </row>
    <row r="13528" spans="6:6" x14ac:dyDescent="0.3">
      <c r="F13528" s="1">
        <v>5135275241117.7998</v>
      </c>
    </row>
    <row r="13529" spans="6:6" x14ac:dyDescent="0.3">
      <c r="F13529" s="1">
        <v>5134414825092.3604</v>
      </c>
    </row>
    <row r="13530" spans="6:6" x14ac:dyDescent="0.3">
      <c r="F13530" s="1">
        <v>5133513423597.96</v>
      </c>
    </row>
    <row r="13531" spans="6:6" x14ac:dyDescent="0.3">
      <c r="F13531" s="1">
        <v>5132571259765.7695</v>
      </c>
    </row>
    <row r="13532" spans="6:6" x14ac:dyDescent="0.3">
      <c r="F13532" s="1">
        <v>5131588568355.1797</v>
      </c>
    </row>
    <row r="13533" spans="6:6" x14ac:dyDescent="0.3">
      <c r="F13533" s="1">
        <v>5130565595724.4199</v>
      </c>
    </row>
    <row r="13534" spans="6:6" x14ac:dyDescent="0.3">
      <c r="F13534" s="1">
        <v>5129502599798.3301</v>
      </c>
    </row>
    <row r="13535" spans="6:6" x14ac:dyDescent="0.3">
      <c r="F13535" s="1">
        <v>5128399850033.0303</v>
      </c>
    </row>
    <row r="13536" spans="6:6" x14ac:dyDescent="0.3">
      <c r="F13536" s="1">
        <v>5127257627377.6504</v>
      </c>
    </row>
    <row r="13537" spans="6:6" x14ac:dyDescent="0.3">
      <c r="F13537" s="1">
        <v>5126076224232.9502</v>
      </c>
    </row>
    <row r="13538" spans="6:6" x14ac:dyDescent="0.3">
      <c r="F13538" s="1">
        <v>5124855944406.8896</v>
      </c>
    </row>
    <row r="13539" spans="6:6" x14ac:dyDescent="0.3">
      <c r="F13539" s="1">
        <v>5123597103067.0596</v>
      </c>
    </row>
    <row r="13540" spans="6:6" x14ac:dyDescent="0.3">
      <c r="F13540" s="1">
        <v>5122300026689.9502</v>
      </c>
    </row>
    <row r="13541" spans="6:6" x14ac:dyDescent="0.3">
      <c r="F13541" s="1">
        <v>5120965053007.0596</v>
      </c>
    </row>
    <row r="13542" spans="6:6" x14ac:dyDescent="0.3">
      <c r="F13542" s="1">
        <v>5119592530947.8096</v>
      </c>
    </row>
    <row r="13543" spans="6:6" x14ac:dyDescent="0.3">
      <c r="F13543" s="1">
        <v>5118182820579.1797</v>
      </c>
    </row>
    <row r="13544" spans="6:6" x14ac:dyDescent="0.3">
      <c r="F13544" s="1">
        <v>5116736293042.1396</v>
      </c>
    </row>
    <row r="13545" spans="6:6" x14ac:dyDescent="0.3">
      <c r="F13545" s="1">
        <v>5115253330484.7197</v>
      </c>
    </row>
    <row r="13546" spans="6:6" x14ac:dyDescent="0.3">
      <c r="F13546" s="1">
        <v>5113734325991.79</v>
      </c>
    </row>
    <row r="13547" spans="6:6" x14ac:dyDescent="0.3">
      <c r="F13547" s="1">
        <v>5112179683511.5596</v>
      </c>
    </row>
    <row r="13548" spans="6:6" x14ac:dyDescent="0.3">
      <c r="F13548" s="1">
        <v>5110589817778.6201</v>
      </c>
    </row>
    <row r="13549" spans="6:6" x14ac:dyDescent="0.3">
      <c r="F13549" s="1">
        <v>5108965154233.6299</v>
      </c>
    </row>
    <row r="13550" spans="6:6" x14ac:dyDescent="0.3">
      <c r="F13550" s="1">
        <v>5107306128939.5703</v>
      </c>
    </row>
    <row r="13551" spans="6:6" x14ac:dyDescent="0.3">
      <c r="F13551" s="1">
        <v>5105613188494.6602</v>
      </c>
    </row>
    <row r="13552" spans="6:6" x14ac:dyDescent="0.3">
      <c r="F13552" s="1">
        <v>5103886789941.6602</v>
      </c>
    </row>
    <row r="13553" spans="6:6" x14ac:dyDescent="0.3">
      <c r="F13553" s="1">
        <v>5102127400673.8203</v>
      </c>
    </row>
    <row r="13554" spans="6:6" x14ac:dyDescent="0.3">
      <c r="F13554" s="1">
        <v>5100335498337.3203</v>
      </c>
    </row>
    <row r="13555" spans="6:6" x14ac:dyDescent="0.3">
      <c r="F13555" s="1">
        <v>5098511570730.1299</v>
      </c>
    </row>
    <row r="13556" spans="6:6" x14ac:dyDescent="0.3">
      <c r="F13556" s="1">
        <v>5096656115697.4502</v>
      </c>
    </row>
    <row r="13557" spans="6:6" x14ac:dyDescent="0.3">
      <c r="F13557" s="1">
        <v>5094769641023.5195</v>
      </c>
    </row>
    <row r="13558" spans="6:6" x14ac:dyDescent="0.3">
      <c r="F13558" s="1">
        <v>5092852664319.96</v>
      </c>
    </row>
    <row r="13559" spans="6:6" x14ac:dyDescent="0.3">
      <c r="F13559" s="1">
        <v>5090905712910.46</v>
      </c>
    </row>
    <row r="13560" spans="6:6" x14ac:dyDescent="0.3">
      <c r="F13560" s="1">
        <v>5088929323712</v>
      </c>
    </row>
    <row r="13561" spans="6:6" x14ac:dyDescent="0.3">
      <c r="F13561" s="1">
        <v>5086924043112.4004</v>
      </c>
    </row>
    <row r="13562" spans="6:6" x14ac:dyDescent="0.3">
      <c r="F13562" s="1">
        <v>5084890426844.3398</v>
      </c>
    </row>
    <row r="13563" spans="6:6" x14ac:dyDescent="0.3">
      <c r="F13563" s="1">
        <v>5082829039855.75</v>
      </c>
    </row>
    <row r="13564" spans="6:6" x14ac:dyDescent="0.3">
      <c r="F13564" s="1">
        <v>5080740456176.6797</v>
      </c>
    </row>
    <row r="13565" spans="6:6" x14ac:dyDescent="0.3">
      <c r="F13565" s="1">
        <v>5078625258782.4697</v>
      </c>
    </row>
    <row r="13566" spans="6:6" x14ac:dyDescent="0.3">
      <c r="F13566" s="1">
        <v>5076484039453.4004</v>
      </c>
    </row>
    <row r="13567" spans="6:6" x14ac:dyDescent="0.3">
      <c r="F13567" s="1">
        <v>5074317398630.75</v>
      </c>
    </row>
    <row r="13568" spans="6:6" x14ac:dyDescent="0.3">
      <c r="F13568" s="1">
        <v>5072125945269.2197</v>
      </c>
    </row>
    <row r="13569" spans="6:6" x14ac:dyDescent="0.3">
      <c r="F13569" s="1">
        <v>5069910296685.8096</v>
      </c>
    </row>
    <row r="13570" spans="6:6" x14ac:dyDescent="0.3">
      <c r="F13570" s="1">
        <v>5067671078405.1299</v>
      </c>
    </row>
    <row r="13571" spans="6:6" x14ac:dyDescent="0.3">
      <c r="F13571" s="1">
        <v>5065408924001.1201</v>
      </c>
    </row>
    <row r="13572" spans="6:6" x14ac:dyDescent="0.3">
      <c r="F13572" s="1">
        <v>5063124474935.2305</v>
      </c>
    </row>
    <row r="13573" spans="6:6" x14ac:dyDescent="0.3">
      <c r="F13573" s="1">
        <v>5060818380391.0996</v>
      </c>
    </row>
    <row r="13574" spans="6:6" x14ac:dyDescent="0.3">
      <c r="F13574" s="1">
        <v>5058491297105.6396</v>
      </c>
    </row>
    <row r="13575" spans="6:6" x14ac:dyDescent="0.3">
      <c r="F13575" s="1">
        <v>5056143889196.7002</v>
      </c>
    </row>
    <row r="13576" spans="6:6" x14ac:dyDescent="0.3">
      <c r="F13576" s="1">
        <v>5053776827987.21</v>
      </c>
    </row>
    <row r="13577" spans="6:6" x14ac:dyDescent="0.3">
      <c r="F13577" s="1">
        <v>5051390791825.8398</v>
      </c>
    </row>
    <row r="13578" spans="6:6" x14ac:dyDescent="0.3">
      <c r="F13578" s="1">
        <v>5048986465904.3096</v>
      </c>
    </row>
    <row r="13579" spans="6:6" x14ac:dyDescent="0.3">
      <c r="F13579" s="1">
        <v>5046564542071.2197</v>
      </c>
    </row>
    <row r="13580" spans="6:6" x14ac:dyDescent="0.3">
      <c r="F13580" s="1">
        <v>5044125718642.5596</v>
      </c>
    </row>
    <row r="13581" spans="6:6" x14ac:dyDescent="0.3">
      <c r="F13581" s="1">
        <v>5041670700208.8203</v>
      </c>
    </row>
    <row r="13582" spans="6:6" x14ac:dyDescent="0.3">
      <c r="F13582" s="1">
        <v>5039200197438.8799</v>
      </c>
    </row>
    <row r="13583" spans="6:6" x14ac:dyDescent="0.3">
      <c r="F13583" s="1">
        <v>5036714926880.5703</v>
      </c>
    </row>
    <row r="13584" spans="6:6" x14ac:dyDescent="0.3">
      <c r="F13584" s="1">
        <v>5034215610757.9902</v>
      </c>
    </row>
    <row r="13585" spans="6:6" x14ac:dyDescent="0.3">
      <c r="F13585" s="1">
        <v>5031702976765.7598</v>
      </c>
    </row>
    <row r="13586" spans="6:6" x14ac:dyDescent="0.3">
      <c r="F13586" s="1">
        <v>5029177757859.9404</v>
      </c>
    </row>
    <row r="13587" spans="6:6" x14ac:dyDescent="0.3">
      <c r="F13587" s="1">
        <v>5026640692046.0703</v>
      </c>
    </row>
    <row r="13588" spans="6:6" x14ac:dyDescent="0.3">
      <c r="F13588" s="1">
        <v>5024092522164.0195</v>
      </c>
    </row>
    <row r="13589" spans="6:6" x14ac:dyDescent="0.3">
      <c r="F13589" s="1">
        <v>5021533995669.9004</v>
      </c>
    </row>
    <row r="13590" spans="6:6" x14ac:dyDescent="0.3">
      <c r="F13590" s="1">
        <v>5018965864415.0596</v>
      </c>
    </row>
    <row r="13591" spans="6:6" x14ac:dyDescent="0.3">
      <c r="F13591" s="1">
        <v>5016388884422.1904</v>
      </c>
    </row>
    <row r="13592" spans="6:6" x14ac:dyDescent="0.3">
      <c r="F13592" s="1">
        <v>5013803815658.6104</v>
      </c>
    </row>
    <row r="13593" spans="6:6" x14ac:dyDescent="0.3">
      <c r="F13593" s="1">
        <v>5011211421806.8398</v>
      </c>
    </row>
    <row r="13594" spans="6:6" x14ac:dyDescent="0.3">
      <c r="F13594" s="1">
        <v>5008612470032.4102</v>
      </c>
    </row>
    <row r="13595" spans="6:6" x14ac:dyDescent="0.3">
      <c r="F13595" s="1">
        <v>5006007730749.1904</v>
      </c>
    </row>
    <row r="13596" spans="6:6" x14ac:dyDescent="0.3">
      <c r="F13596" s="1">
        <v>5003397977382.0195</v>
      </c>
    </row>
    <row r="13597" spans="6:6" x14ac:dyDescent="0.3">
      <c r="F13597" s="1">
        <v>5000783986126.9805</v>
      </c>
    </row>
    <row r="13598" spans="6:6" x14ac:dyDescent="0.3">
      <c r="F13598" s="1">
        <v>4998166535709.2402</v>
      </c>
    </row>
    <row r="13599" spans="6:6" x14ac:dyDescent="0.3">
      <c r="F13599" s="1">
        <v>4995546407138.5898</v>
      </c>
    </row>
    <row r="13600" spans="6:6" x14ac:dyDescent="0.3">
      <c r="F13600" s="1">
        <v>4992924383462.7402</v>
      </c>
    </row>
    <row r="13601" spans="6:6" x14ac:dyDescent="0.3">
      <c r="F13601" s="1">
        <v>4990301249518.4502</v>
      </c>
    </row>
    <row r="13602" spans="6:6" x14ac:dyDescent="0.3">
      <c r="F13602" s="1">
        <v>4987677791680.6602</v>
      </c>
    </row>
    <row r="13603" spans="6:6" x14ac:dyDescent="0.3">
      <c r="F13603" s="1">
        <v>4985054797609.6201</v>
      </c>
    </row>
    <row r="13604" spans="6:6" x14ac:dyDescent="0.3">
      <c r="F13604" s="1">
        <v>4982433055996.0801</v>
      </c>
    </row>
    <row r="13605" spans="6:6" x14ac:dyDescent="0.3">
      <c r="F13605" s="1">
        <v>4979813356304.8203</v>
      </c>
    </row>
    <row r="13606" spans="6:6" x14ac:dyDescent="0.3">
      <c r="F13606" s="1">
        <v>4977196488516.3701</v>
      </c>
    </row>
    <row r="13607" spans="6:6" x14ac:dyDescent="0.3">
      <c r="F13607" s="1">
        <v>4974583242867.2305</v>
      </c>
    </row>
    <row r="13608" spans="6:6" x14ac:dyDescent="0.3">
      <c r="F13608" s="1">
        <v>4971974409588.5596</v>
      </c>
    </row>
    <row r="13609" spans="6:6" x14ac:dyDescent="0.3">
      <c r="F13609" s="1">
        <v>4969370778643.5098</v>
      </c>
    </row>
    <row r="13610" spans="6:6" x14ac:dyDescent="0.3">
      <c r="F13610" s="1">
        <v>4966773139463.2695</v>
      </c>
    </row>
    <row r="13611" spans="6:6" x14ac:dyDescent="0.3">
      <c r="F13611" s="1">
        <v>4964182280681.8896</v>
      </c>
    </row>
    <row r="13612" spans="6:6" x14ac:dyDescent="0.3">
      <c r="F13612" s="1">
        <v>4961598989870.1904</v>
      </c>
    </row>
    <row r="13613" spans="6:6" x14ac:dyDescent="0.3">
      <c r="F13613" s="1">
        <v>4959024053268.5996</v>
      </c>
    </row>
    <row r="13614" spans="6:6" x14ac:dyDescent="0.3">
      <c r="F13614" s="1">
        <v>4956458255519.1602</v>
      </c>
    </row>
    <row r="13615" spans="6:6" x14ac:dyDescent="0.3">
      <c r="F13615" s="1">
        <v>4953902379396.9697</v>
      </c>
    </row>
    <row r="13616" spans="6:6" x14ac:dyDescent="0.3">
      <c r="F13616" s="1">
        <v>4951357205540.8301</v>
      </c>
    </row>
    <row r="13617" spans="6:6" x14ac:dyDescent="0.3">
      <c r="F13617" s="1">
        <v>4948823512183.6104</v>
      </c>
    </row>
    <row r="13618" spans="6:6" x14ac:dyDescent="0.3">
      <c r="F13618" s="1">
        <v>4946302074882.1299</v>
      </c>
    </row>
    <row r="13619" spans="6:6" x14ac:dyDescent="0.3">
      <c r="F13619" s="1">
        <v>4943793666246.9102</v>
      </c>
    </row>
    <row r="13620" spans="6:6" x14ac:dyDescent="0.3">
      <c r="F13620" s="1">
        <v>4941299055671.79</v>
      </c>
    </row>
    <row r="13621" spans="6:6" x14ac:dyDescent="0.3">
      <c r="F13621" s="1">
        <v>4938819009063.5703</v>
      </c>
    </row>
    <row r="13622" spans="6:6" x14ac:dyDescent="0.3">
      <c r="F13622" s="1">
        <v>4936354288571.8896</v>
      </c>
    </row>
    <row r="13623" spans="6:6" x14ac:dyDescent="0.3">
      <c r="F13623" s="1">
        <v>4933905652319.2998</v>
      </c>
    </row>
    <row r="13624" spans="6:6" x14ac:dyDescent="0.3">
      <c r="F13624" s="1">
        <v>4931473854131.8398</v>
      </c>
    </row>
    <row r="13625" spans="6:6" x14ac:dyDescent="0.3">
      <c r="F13625" s="1">
        <v>4929059643270.1504</v>
      </c>
    </row>
    <row r="13626" spans="6:6" x14ac:dyDescent="0.3">
      <c r="F13626" s="1">
        <v>4926663764161.29</v>
      </c>
    </row>
    <row r="13627" spans="6:6" x14ac:dyDescent="0.3">
      <c r="F13627" s="1">
        <v>4924286956131.3604</v>
      </c>
    </row>
    <row r="13628" spans="6:6" x14ac:dyDescent="0.3">
      <c r="F13628" s="1">
        <v>4921929953139.0703</v>
      </c>
    </row>
    <row r="13629" spans="6:6" x14ac:dyDescent="0.3">
      <c r="F13629" s="1">
        <v>4919593483510.5098</v>
      </c>
    </row>
    <row r="13630" spans="6:6" x14ac:dyDescent="0.3">
      <c r="F13630" s="1">
        <v>4917278269675</v>
      </c>
    </row>
    <row r="13631" spans="6:6" x14ac:dyDescent="0.3">
      <c r="F13631" s="1">
        <v>4914985027902.46</v>
      </c>
    </row>
    <row r="13632" spans="6:6" x14ac:dyDescent="0.3">
      <c r="F13632" s="1">
        <v>4912714468042.1797</v>
      </c>
    </row>
    <row r="13633" spans="6:6" x14ac:dyDescent="0.3">
      <c r="F13633" s="1">
        <v>4910467293263.3301</v>
      </c>
    </row>
    <row r="13634" spans="6:6" x14ac:dyDescent="0.3">
      <c r="F13634" s="1">
        <v>4908244199797.1904</v>
      </c>
    </row>
    <row r="13635" spans="6:6" x14ac:dyDescent="0.3">
      <c r="F13635" s="1">
        <v>4906045876681.4102</v>
      </c>
    </row>
    <row r="13636" spans="6:6" x14ac:dyDescent="0.3">
      <c r="F13636" s="1">
        <v>4903873005506.1797</v>
      </c>
    </row>
    <row r="13637" spans="6:6" x14ac:dyDescent="0.3">
      <c r="F13637" s="1">
        <v>4901726260162.8203</v>
      </c>
    </row>
    <row r="13638" spans="6:6" x14ac:dyDescent="0.3">
      <c r="F13638" s="1">
        <v>4899606306594.5303</v>
      </c>
    </row>
    <row r="13639" spans="6:6" x14ac:dyDescent="0.3">
      <c r="F13639" s="1">
        <v>4897513802549.7803</v>
      </c>
    </row>
    <row r="13640" spans="6:6" x14ac:dyDescent="0.3">
      <c r="F13640" s="1">
        <v>4895449397338.21</v>
      </c>
    </row>
    <row r="13641" spans="6:6" x14ac:dyDescent="0.3">
      <c r="F13641" s="1">
        <v>4893413731589.3701</v>
      </c>
    </row>
    <row r="13642" spans="6:6" x14ac:dyDescent="0.3">
      <c r="F13642" s="1">
        <v>4891407437014.3496</v>
      </c>
    </row>
    <row r="13643" spans="6:6" x14ac:dyDescent="0.3">
      <c r="F13643" s="1">
        <v>4889431136170.4102</v>
      </c>
    </row>
    <row r="13644" spans="6:6" x14ac:dyDescent="0.3">
      <c r="F13644" s="1">
        <v>4887485442228.8301</v>
      </c>
    </row>
    <row r="13645" spans="6:6" x14ac:dyDescent="0.3">
      <c r="F13645" s="1">
        <v>4885570958746.0303</v>
      </c>
    </row>
    <row r="13646" spans="6:6" x14ac:dyDescent="0.3">
      <c r="F13646" s="1">
        <v>4883688279438.1699</v>
      </c>
    </row>
    <row r="13647" spans="6:6" x14ac:dyDescent="0.3">
      <c r="F13647" s="1">
        <v>4881837987959.2197</v>
      </c>
    </row>
    <row r="13648" spans="6:6" x14ac:dyDescent="0.3">
      <c r="F13648" s="1">
        <v>4880020657682.8701</v>
      </c>
    </row>
    <row r="13649" spans="6:6" x14ac:dyDescent="0.3">
      <c r="F13649" s="1">
        <v>4878236851488.1299</v>
      </c>
    </row>
    <row r="13650" spans="6:6" x14ac:dyDescent="0.3">
      <c r="F13650" s="1">
        <v>4876487121548.9502</v>
      </c>
    </row>
    <row r="13651" spans="6:6" x14ac:dyDescent="0.3">
      <c r="F13651" s="1">
        <v>4874772009127.8799</v>
      </c>
    </row>
    <row r="13652" spans="6:6" x14ac:dyDescent="0.3">
      <c r="F13652" s="1">
        <v>4873092044373.96</v>
      </c>
    </row>
    <row r="13653" spans="6:6" x14ac:dyDescent="0.3">
      <c r="F13653" s="1">
        <v>4871447746124.8398</v>
      </c>
    </row>
    <row r="13654" spans="6:6" x14ac:dyDescent="0.3">
      <c r="F13654" s="1">
        <v>4869839621713.4102</v>
      </c>
    </row>
    <row r="13655" spans="6:6" x14ac:dyDescent="0.3">
      <c r="F13655" s="1">
        <v>4868268166778.9297</v>
      </c>
    </row>
    <row r="13656" spans="6:6" x14ac:dyDescent="0.3">
      <c r="F13656" s="1">
        <v>4866733865082.7998</v>
      </c>
    </row>
    <row r="13657" spans="6:6" x14ac:dyDescent="0.3">
      <c r="F13657" s="1">
        <v>4865237188329.0801</v>
      </c>
    </row>
    <row r="13658" spans="6:6" x14ac:dyDescent="0.3">
      <c r="F13658" s="1">
        <v>4863778595989.9297</v>
      </c>
    </row>
    <row r="13659" spans="6:6" x14ac:dyDescent="0.3">
      <c r="F13659" s="1">
        <v>4862358535135.9199</v>
      </c>
    </row>
    <row r="13660" spans="6:6" x14ac:dyDescent="0.3">
      <c r="F13660" s="1">
        <v>4860977440271.5098</v>
      </c>
    </row>
    <row r="13661" spans="6:6" x14ac:dyDescent="0.3">
      <c r="F13661" s="1">
        <v>4859635733175.5596</v>
      </c>
    </row>
    <row r="13662" spans="6:6" x14ac:dyDescent="0.3">
      <c r="F13662" s="1">
        <v>4858333822747.2002</v>
      </c>
    </row>
    <row r="13663" spans="6:6" x14ac:dyDescent="0.3">
      <c r="F13663" s="1">
        <v>4857072104856.9902</v>
      </c>
    </row>
    <row r="13664" spans="6:6" x14ac:dyDescent="0.3">
      <c r="F13664" s="1">
        <v>4855850962203.4902</v>
      </c>
    </row>
    <row r="13665" spans="6:6" x14ac:dyDescent="0.3">
      <c r="F13665" s="1">
        <v>4854670764175.3701</v>
      </c>
    </row>
    <row r="13666" spans="6:6" x14ac:dyDescent="0.3">
      <c r="F13666" s="1">
        <v>4853531866719.04</v>
      </c>
    </row>
    <row r="13667" spans="6:6" x14ac:dyDescent="0.3">
      <c r="F13667" s="1">
        <v>4852434612212</v>
      </c>
    </row>
    <row r="13668" spans="6:6" x14ac:dyDescent="0.3">
      <c r="F13668" s="1">
        <v>4851379329341.8799</v>
      </c>
    </row>
    <row r="13669" spans="6:6" x14ac:dyDescent="0.3">
      <c r="F13669" s="1">
        <v>4850366332991.25</v>
      </c>
    </row>
    <row r="13670" spans="6:6" x14ac:dyDescent="0.3">
      <c r="F13670" s="1">
        <v>4849395924128.3398</v>
      </c>
    </row>
    <row r="13671" spans="6:6" x14ac:dyDescent="0.3">
      <c r="F13671" s="1">
        <v>4848468389703.5703</v>
      </c>
    </row>
    <row r="13672" spans="6:6" x14ac:dyDescent="0.3">
      <c r="F13672" s="1">
        <v>4847584002552.1299</v>
      </c>
    </row>
    <row r="13673" spans="6:6" x14ac:dyDescent="0.3">
      <c r="F13673" s="1">
        <v>4846743021302.5195</v>
      </c>
    </row>
    <row r="13674" spans="6:6" x14ac:dyDescent="0.3">
      <c r="F13674" s="1">
        <v>4845945690291.1504</v>
      </c>
    </row>
    <row r="13675" spans="6:6" x14ac:dyDescent="0.3">
      <c r="F13675" s="1">
        <v>4845192239483.0498</v>
      </c>
    </row>
    <row r="13676" spans="6:6" x14ac:dyDescent="0.3">
      <c r="F13676" s="1">
        <v>4844482884398.6396</v>
      </c>
    </row>
    <row r="13677" spans="6:6" x14ac:dyDescent="0.3">
      <c r="F13677" s="1">
        <v>4843817826046.75</v>
      </c>
    </row>
    <row r="13678" spans="6:6" x14ac:dyDescent="0.3">
      <c r="F13678" s="1">
        <v>4843197250863.7305</v>
      </c>
    </row>
    <row r="13679" spans="6:6" x14ac:dyDescent="0.3">
      <c r="F13679" s="1">
        <v>4842621330658.8799</v>
      </c>
    </row>
    <row r="13680" spans="6:6" x14ac:dyDescent="0.3">
      <c r="F13680" s="1">
        <v>4842090222565.9199</v>
      </c>
    </row>
    <row r="13681" spans="6:6" x14ac:dyDescent="0.3">
      <c r="F13681" s="1">
        <v>4841604069000.9004</v>
      </c>
    </row>
    <row r="13682" spans="6:6" x14ac:dyDescent="0.3">
      <c r="F13682" s="1">
        <v>4841162997626.21</v>
      </c>
    </row>
    <row r="13683" spans="6:6" x14ac:dyDescent="0.3">
      <c r="F13683" s="1">
        <v>4840767121320.8496</v>
      </c>
    </row>
    <row r="13684" spans="6:6" x14ac:dyDescent="0.3">
      <c r="F13684" s="1">
        <v>4840416538157.0195</v>
      </c>
    </row>
    <row r="13685" spans="6:6" x14ac:dyDescent="0.3">
      <c r="F13685" s="1">
        <v>4840111331382.8301</v>
      </c>
    </row>
    <row r="13686" spans="6:6" x14ac:dyDescent="0.3">
      <c r="F13686" s="1">
        <v>4839851569411.3604</v>
      </c>
    </row>
    <row r="13687" spans="6:6" x14ac:dyDescent="0.3">
      <c r="F13687" s="1">
        <v>4839637305815.8301</v>
      </c>
    </row>
    <row r="13688" spans="6:6" x14ac:dyDescent="0.3">
      <c r="F13688" s="1">
        <v>4839468579331.0195</v>
      </c>
    </row>
    <row r="13689" spans="6:6" x14ac:dyDescent="0.3">
      <c r="F13689" s="1">
        <v>4839345413860.79</v>
      </c>
    </row>
    <row r="13690" spans="6:6" x14ac:dyDescent="0.3">
      <c r="F13690" s="1">
        <v>4839267818491.8496</v>
      </c>
    </row>
    <row r="13691" spans="6:6" x14ac:dyDescent="0.3">
      <c r="F13691" s="1">
        <v>4839235787513.5303</v>
      </c>
    </row>
    <row r="13692" spans="6:6" x14ac:dyDescent="0.3">
      <c r="F13692" s="1">
        <v>4839249300443.6699</v>
      </c>
    </row>
    <row r="13693" spans="6:6" x14ac:dyDescent="0.3">
      <c r="F13693" s="1">
        <v>4839308322060.5195</v>
      </c>
    </row>
    <row r="13694" spans="6:6" x14ac:dyDescent="0.3">
      <c r="F13694" s="1">
        <v>4839412802440.6299</v>
      </c>
    </row>
    <row r="13695" spans="6:6" x14ac:dyDescent="0.3">
      <c r="F13695" s="1">
        <v>4839562677002.6699</v>
      </c>
    </row>
    <row r="13696" spans="6:6" x14ac:dyDescent="0.3">
      <c r="F13696" s="1">
        <v>4839757866557.1396</v>
      </c>
    </row>
    <row r="13697" spans="6:6" x14ac:dyDescent="0.3">
      <c r="F13697" s="1">
        <v>4839998277361.8604</v>
      </c>
    </row>
    <row r="13698" spans="6:6" x14ac:dyDescent="0.3">
      <c r="F13698" s="1">
        <v>4840283801183.2998</v>
      </c>
    </row>
    <row r="13699" spans="6:6" x14ac:dyDescent="0.3">
      <c r="F13699" s="1">
        <v>4840614315363.5</v>
      </c>
    </row>
    <row r="13700" spans="6:6" x14ac:dyDescent="0.3">
      <c r="F13700" s="1">
        <v>4840989682892.71</v>
      </c>
    </row>
    <row r="13701" spans="6:6" x14ac:dyDescent="0.3">
      <c r="F13701" s="1">
        <v>4841409752487.5303</v>
      </c>
    </row>
    <row r="13702" spans="6:6" x14ac:dyDescent="0.3">
      <c r="F13702" s="1">
        <v>4841874358674.5498</v>
      </c>
    </row>
    <row r="13703" spans="6:6" x14ac:dyDescent="0.3">
      <c r="F13703" s="1">
        <v>4842383321879.3701</v>
      </c>
    </row>
    <row r="13704" spans="6:6" x14ac:dyDescent="0.3">
      <c r="F13704" s="1">
        <v>4842936448520.9404</v>
      </c>
    </row>
    <row r="13705" spans="6:6" x14ac:dyDescent="0.3">
      <c r="F13705" s="1">
        <v>4843533531111.2002</v>
      </c>
    </row>
    <row r="13706" spans="6:6" x14ac:dyDescent="0.3">
      <c r="F13706" s="1">
        <v>4844174348359.7002</v>
      </c>
    </row>
    <row r="13707" spans="6:6" x14ac:dyDescent="0.3">
      <c r="F13707" s="1">
        <v>4844858665283.4902</v>
      </c>
    </row>
    <row r="13708" spans="6:6" x14ac:dyDescent="0.3">
      <c r="F13708" s="1">
        <v>4845586233321.7598</v>
      </c>
    </row>
    <row r="13709" spans="6:6" x14ac:dyDescent="0.3">
      <c r="F13709" s="1">
        <v>4846356790455.4902</v>
      </c>
    </row>
    <row r="13710" spans="6:6" x14ac:dyDescent="0.3">
      <c r="F13710" s="1">
        <v>4847170061331.7598</v>
      </c>
    </row>
    <row r="13711" spans="6:6" x14ac:dyDescent="0.3">
      <c r="F13711" s="1">
        <v>4848025757392.8398</v>
      </c>
    </row>
    <row r="13712" spans="6:6" x14ac:dyDescent="0.3">
      <c r="F13712" s="1">
        <v>4848923577009.6602</v>
      </c>
    </row>
    <row r="13713" spans="6:6" x14ac:dyDescent="0.3">
      <c r="F13713" s="1">
        <v>4849863205619.9502</v>
      </c>
    </row>
    <row r="13714" spans="6:6" x14ac:dyDescent="0.3">
      <c r="F13714" s="1">
        <v>4850844315870.5195</v>
      </c>
    </row>
    <row r="13715" spans="6:6" x14ac:dyDescent="0.3">
      <c r="F13715" s="1">
        <v>4851866567763.9004</v>
      </c>
    </row>
    <row r="13716" spans="6:6" x14ac:dyDescent="0.3">
      <c r="F13716" s="1">
        <v>4852929608809.0898</v>
      </c>
    </row>
    <row r="13717" spans="6:6" x14ac:dyDescent="0.3">
      <c r="F13717" s="1">
        <v>4854033074176.25</v>
      </c>
    </row>
    <row r="13718" spans="6:6" x14ac:dyDescent="0.3">
      <c r="F13718" s="1">
        <v>4855176586855.3799</v>
      </c>
    </row>
    <row r="13719" spans="6:6" x14ac:dyDescent="0.3">
      <c r="F13719" s="1">
        <v>4856359757818.7402</v>
      </c>
    </row>
    <row r="13720" spans="6:6" x14ac:dyDescent="0.3">
      <c r="F13720" s="1">
        <v>4857582186186.8701</v>
      </c>
    </row>
    <row r="13721" spans="6:6" x14ac:dyDescent="0.3">
      <c r="F13721" s="1">
        <v>4858843459398.3203</v>
      </c>
    </row>
    <row r="13722" spans="6:6" x14ac:dyDescent="0.3">
      <c r="F13722" s="1">
        <v>4860143153382.6396</v>
      </c>
    </row>
    <row r="13723" spans="6:6" x14ac:dyDescent="0.3">
      <c r="F13723" s="1">
        <v>4861480832736.79</v>
      </c>
    </row>
    <row r="13724" spans="6:6" x14ac:dyDescent="0.3">
      <c r="F13724" s="1">
        <v>4862856050904.6797</v>
      </c>
    </row>
    <row r="13725" spans="6:6" x14ac:dyDescent="0.3">
      <c r="F13725" s="1">
        <v>4864268350359.8301</v>
      </c>
    </row>
    <row r="13726" spans="6:6" x14ac:dyDescent="0.3">
      <c r="F13726" s="1">
        <v>4865717262790.9805</v>
      </c>
    </row>
    <row r="13727" spans="6:6" x14ac:dyDescent="0.3">
      <c r="F13727" s="1">
        <v>4867202309290.46</v>
      </c>
    </row>
    <row r="13728" spans="6:6" x14ac:dyDescent="0.3">
      <c r="F13728" s="1">
        <v>4868723000545.3496</v>
      </c>
    </row>
    <row r="13729" spans="6:6" x14ac:dyDescent="0.3">
      <c r="F13729" s="1">
        <v>4870278837031.21</v>
      </c>
    </row>
    <row r="13730" spans="6:6" x14ac:dyDescent="0.3">
      <c r="F13730" s="1">
        <v>4871869309208.2695</v>
      </c>
    </row>
    <row r="13731" spans="6:6" x14ac:dyDescent="0.3">
      <c r="F13731" s="1">
        <v>4873493897719.9697</v>
      </c>
    </row>
    <row r="13732" spans="6:6" x14ac:dyDescent="0.3">
      <c r="F13732" s="1">
        <v>4875152073593.7305</v>
      </c>
    </row>
    <row r="13733" spans="6:6" x14ac:dyDescent="0.3">
      <c r="F13733" s="1">
        <v>4876843298443.8604</v>
      </c>
    </row>
    <row r="13734" spans="6:6" x14ac:dyDescent="0.3">
      <c r="F13734" s="1">
        <v>4878567024676.4502</v>
      </c>
    </row>
    <row r="13735" spans="6:6" x14ac:dyDescent="0.3">
      <c r="F13735" s="1">
        <v>4880322695696.0898</v>
      </c>
    </row>
    <row r="13736" spans="6:6" x14ac:dyDescent="0.3">
      <c r="F13736" s="1">
        <v>4882109746114.4805</v>
      </c>
    </row>
    <row r="13737" spans="6:6" x14ac:dyDescent="0.3">
      <c r="F13737" s="1">
        <v>4883927601960.5898</v>
      </c>
    </row>
    <row r="13738" spans="6:6" x14ac:dyDescent="0.3">
      <c r="F13738" s="1">
        <v>4885775680892.3496</v>
      </c>
    </row>
    <row r="13739" spans="6:6" x14ac:dyDescent="0.3">
      <c r="F13739" s="1">
        <v>4887653392409.8604</v>
      </c>
    </row>
    <row r="13740" spans="6:6" x14ac:dyDescent="0.3">
      <c r="F13740" s="1">
        <v>4889560138069.8301</v>
      </c>
    </row>
    <row r="13741" spans="6:6" x14ac:dyDescent="0.3">
      <c r="F13741" s="1">
        <v>4891495311701.2695</v>
      </c>
    </row>
    <row r="13742" spans="6:6" x14ac:dyDescent="0.3">
      <c r="F13742" s="1">
        <v>4893458299622.2598</v>
      </c>
    </row>
    <row r="13743" spans="6:6" x14ac:dyDescent="0.3">
      <c r="F13743" s="1">
        <v>4895448480857.6904</v>
      </c>
    </row>
    <row r="13744" spans="6:6" x14ac:dyDescent="0.3">
      <c r="F13744" s="1">
        <v>4897465227357.9502</v>
      </c>
    </row>
    <row r="13745" spans="6:6" x14ac:dyDescent="0.3">
      <c r="F13745" s="1">
        <v>4899507904218.2998</v>
      </c>
    </row>
    <row r="13746" spans="6:6" x14ac:dyDescent="0.3">
      <c r="F13746" s="1">
        <v>4901575869899.0195</v>
      </c>
    </row>
    <row r="13747" spans="6:6" x14ac:dyDescent="0.3">
      <c r="F13747" s="1">
        <v>4903668476446.04</v>
      </c>
    </row>
    <row r="13748" spans="6:6" x14ac:dyDescent="0.3">
      <c r="F13748" s="1">
        <v>4905785069712.1104</v>
      </c>
    </row>
    <row r="13749" spans="6:6" x14ac:dyDescent="0.3">
      <c r="F13749" s="1">
        <v>4907924989578.3203</v>
      </c>
    </row>
    <row r="13750" spans="6:6" x14ac:dyDescent="0.3">
      <c r="F13750" s="1">
        <v>4910087570175.9199</v>
      </c>
    </row>
    <row r="13751" spans="6:6" x14ac:dyDescent="0.3">
      <c r="F13751" s="1">
        <v>4912272140108.3203</v>
      </c>
    </row>
    <row r="13752" spans="6:6" x14ac:dyDescent="0.3">
      <c r="F13752" s="1">
        <v>4914478022673.21</v>
      </c>
    </row>
    <row r="13753" spans="6:6" x14ac:dyDescent="0.3">
      <c r="F13753" s="1">
        <v>4916704536084.6396</v>
      </c>
    </row>
    <row r="13754" spans="6:6" x14ac:dyDescent="0.3">
      <c r="F13754" s="1">
        <v>4918950993695.1504</v>
      </c>
    </row>
    <row r="13755" spans="6:6" x14ac:dyDescent="0.3">
      <c r="F13755" s="1">
        <v>4921216704217.5703</v>
      </c>
    </row>
    <row r="13756" spans="6:6" x14ac:dyDescent="0.3">
      <c r="F13756" s="1">
        <v>4923500971946.7803</v>
      </c>
    </row>
    <row r="13757" spans="6:6" x14ac:dyDescent="0.3">
      <c r="F13757" s="1">
        <v>4925803096980.96</v>
      </c>
    </row>
    <row r="13758" spans="6:6" x14ac:dyDescent="0.3">
      <c r="F13758" s="1">
        <v>4928122375442.5996</v>
      </c>
    </row>
    <row r="13759" spans="6:6" x14ac:dyDescent="0.3">
      <c r="F13759" s="1">
        <v>4930458099698.9805</v>
      </c>
    </row>
    <row r="13760" spans="6:6" x14ac:dyDescent="0.3">
      <c r="F13760" s="1">
        <v>4932809558582.0898</v>
      </c>
    </row>
    <row r="13761" spans="6:6" x14ac:dyDescent="0.3">
      <c r="F13761" s="1">
        <v>4935176037607.9902</v>
      </c>
    </row>
    <row r="13762" spans="6:6" x14ac:dyDescent="0.3">
      <c r="F13762" s="1">
        <v>4937556819195.4502</v>
      </c>
    </row>
    <row r="13763" spans="6:6" x14ac:dyDescent="0.3">
      <c r="F13763" s="1">
        <v>4939951182883.8496</v>
      </c>
    </row>
    <row r="13764" spans="6:6" x14ac:dyDescent="0.3">
      <c r="F13764" s="1">
        <v>4942358405550.3203</v>
      </c>
    </row>
    <row r="13765" spans="6:6" x14ac:dyDescent="0.3">
      <c r="F13765" s="1">
        <v>4944777761625.9697</v>
      </c>
    </row>
    <row r="13766" spans="6:6" x14ac:dyDescent="0.3">
      <c r="F13766" s="1">
        <v>4947208523311.1602</v>
      </c>
    </row>
    <row r="13767" spans="6:6" x14ac:dyDescent="0.3">
      <c r="F13767" s="1">
        <v>4949649960789.8799</v>
      </c>
    </row>
    <row r="13768" spans="6:6" x14ac:dyDescent="0.3">
      <c r="F13768" s="1">
        <v>4952101342443</v>
      </c>
    </row>
    <row r="13769" spans="6:6" x14ac:dyDescent="0.3">
      <c r="F13769" s="1">
        <v>4954561935060.5098</v>
      </c>
    </row>
    <row r="13770" spans="6:6" x14ac:dyDescent="0.3">
      <c r="F13770" s="1">
        <v>4957031004052.5195</v>
      </c>
    </row>
    <row r="13771" spans="6:6" x14ac:dyDescent="0.3">
      <c r="F13771" s="1">
        <v>4959507813659.1904</v>
      </c>
    </row>
    <row r="13772" spans="6:6" x14ac:dyDescent="0.3">
      <c r="F13772" s="1">
        <v>4961991627159.3496</v>
      </c>
    </row>
    <row r="13773" spans="6:6" x14ac:dyDescent="0.3">
      <c r="F13773" s="1">
        <v>4964481707077.8398</v>
      </c>
    </row>
    <row r="13774" spans="6:6" x14ac:dyDescent="0.3">
      <c r="F13774" s="1">
        <v>4966977315391.5703</v>
      </c>
    </row>
    <row r="13775" spans="6:6" x14ac:dyDescent="0.3">
      <c r="F13775" s="1">
        <v>4969477713734.2402</v>
      </c>
    </row>
    <row r="13776" spans="6:6" x14ac:dyDescent="0.3">
      <c r="F13776" s="1">
        <v>4971982163599.5703</v>
      </c>
    </row>
    <row r="13777" spans="6:6" x14ac:dyDescent="0.3">
      <c r="F13777" s="1">
        <v>4974489926543.2197</v>
      </c>
    </row>
    <row r="13778" spans="6:6" x14ac:dyDescent="0.3">
      <c r="F13778" s="1">
        <v>4977000264383.1699</v>
      </c>
    </row>
    <row r="13779" spans="6:6" x14ac:dyDescent="0.3">
      <c r="F13779" s="1">
        <v>4979512439398.6396</v>
      </c>
    </row>
    <row r="13780" spans="6:6" x14ac:dyDescent="0.3">
      <c r="F13780" s="1">
        <v>4982025714527.4502</v>
      </c>
    </row>
    <row r="13781" spans="6:6" x14ac:dyDescent="0.3">
      <c r="F13781" s="1">
        <v>4984539353561.9004</v>
      </c>
    </row>
    <row r="13782" spans="6:6" x14ac:dyDescent="0.3">
      <c r="F13782" s="1">
        <v>4987052621343.0098</v>
      </c>
    </row>
    <row r="13783" spans="6:6" x14ac:dyDescent="0.3">
      <c r="F13783" s="1">
        <v>4989564783953.1602</v>
      </c>
    </row>
    <row r="13784" spans="6:6" x14ac:dyDescent="0.3">
      <c r="F13784" s="1">
        <v>4992075108907.1602</v>
      </c>
    </row>
    <row r="13785" spans="6:6" x14ac:dyDescent="0.3">
      <c r="F13785" s="1">
        <v>4994582865341.6602</v>
      </c>
    </row>
    <row r="13786" spans="6:6" x14ac:dyDescent="0.3">
      <c r="F13786" s="1">
        <v>4997087324202.8496</v>
      </c>
    </row>
    <row r="13787" spans="6:6" x14ac:dyDescent="0.3">
      <c r="F13787" s="1">
        <v>4999587758432.5303</v>
      </c>
    </row>
    <row r="13788" spans="6:6" x14ac:dyDescent="0.3">
      <c r="F13788" s="1">
        <v>5002083443152.5</v>
      </c>
    </row>
    <row r="13789" spans="6:6" x14ac:dyDescent="0.3">
      <c r="F13789" s="1">
        <v>5004573655847.1699</v>
      </c>
    </row>
    <row r="13790" spans="6:6" x14ac:dyDescent="0.3">
      <c r="F13790" s="1">
        <v>5007057676544.54</v>
      </c>
    </row>
    <row r="13791" spans="6:6" x14ac:dyDescent="0.3">
      <c r="F13791" s="1">
        <v>5009534787995.4004</v>
      </c>
    </row>
    <row r="13792" spans="6:6" x14ac:dyDescent="0.3">
      <c r="F13792" s="1">
        <v>5012004275850.7402</v>
      </c>
    </row>
    <row r="13793" spans="6:6" x14ac:dyDescent="0.3">
      <c r="F13793" s="1">
        <v>5014465428837.5303</v>
      </c>
    </row>
    <row r="13794" spans="6:6" x14ac:dyDescent="0.3">
      <c r="F13794" s="1">
        <v>5016917538932.5898</v>
      </c>
    </row>
    <row r="13795" spans="6:6" x14ac:dyDescent="0.3">
      <c r="F13795" s="1">
        <v>5019359901534.8604</v>
      </c>
    </row>
    <row r="13796" spans="6:6" x14ac:dyDescent="0.3">
      <c r="F13796" s="1">
        <v>5021791815635.7402</v>
      </c>
    </row>
    <row r="13797" spans="6:6" x14ac:dyDescent="0.3">
      <c r="F13797" s="1">
        <v>5024212583987.7598</v>
      </c>
    </row>
    <row r="13798" spans="6:6" x14ac:dyDescent="0.3">
      <c r="F13798" s="1">
        <v>5026621513271.4297</v>
      </c>
    </row>
    <row r="13799" spans="6:6" x14ac:dyDescent="0.3">
      <c r="F13799" s="1">
        <v>5029017914260.3203</v>
      </c>
    </row>
    <row r="13800" spans="6:6" x14ac:dyDescent="0.3">
      <c r="F13800" s="1">
        <v>5031401101984.3604</v>
      </c>
    </row>
    <row r="13801" spans="6:6" x14ac:dyDescent="0.3">
      <c r="F13801" s="1">
        <v>5033770395891.3203</v>
      </c>
    </row>
    <row r="13802" spans="6:6" x14ac:dyDescent="0.3">
      <c r="F13802" s="1">
        <v>5036125120006.5596</v>
      </c>
    </row>
    <row r="13803" spans="6:6" x14ac:dyDescent="0.3">
      <c r="F13803" s="1">
        <v>5038464603090.9805</v>
      </c>
    </row>
    <row r="13804" spans="6:6" x14ac:dyDescent="0.3">
      <c r="F13804" s="1">
        <v>5040788178797.1904</v>
      </c>
    </row>
    <row r="13805" spans="6:6" x14ac:dyDescent="0.3">
      <c r="F13805" s="1">
        <v>5043095185823.8301</v>
      </c>
    </row>
    <row r="13806" spans="6:6" x14ac:dyDescent="0.3">
      <c r="F13806" s="1">
        <v>5045384968068.2803</v>
      </c>
    </row>
    <row r="13807" spans="6:6" x14ac:dyDescent="0.3">
      <c r="F13807" s="1">
        <v>5047656874777.4004</v>
      </c>
    </row>
    <row r="13808" spans="6:6" x14ac:dyDescent="0.3">
      <c r="F13808" s="1">
        <v>5049910260696.6602</v>
      </c>
    </row>
    <row r="13809" spans="6:6" x14ac:dyDescent="0.3">
      <c r="F13809" s="1">
        <v>5052144486217.4297</v>
      </c>
    </row>
    <row r="13810" spans="6:6" x14ac:dyDescent="0.3">
      <c r="F13810" s="1">
        <v>5054358917522.5</v>
      </c>
    </row>
    <row r="13811" spans="6:6" x14ac:dyDescent="0.3">
      <c r="F13811" s="1">
        <v>5056552926729.8701</v>
      </c>
    </row>
    <row r="13812" spans="6:6" x14ac:dyDescent="0.3">
      <c r="F13812" s="1">
        <v>5058725892034.8203</v>
      </c>
    </row>
    <row r="13813" spans="6:6" x14ac:dyDescent="0.3">
      <c r="F13813" s="1">
        <v>5060877197850.1904</v>
      </c>
    </row>
    <row r="13814" spans="6:6" x14ac:dyDescent="0.3">
      <c r="F13814" s="1">
        <v>5063006234944.8896</v>
      </c>
    </row>
    <row r="13815" spans="6:6" x14ac:dyDescent="0.3">
      <c r="F13815" s="1">
        <v>5065112400580.7803</v>
      </c>
    </row>
    <row r="13816" spans="6:6" x14ac:dyDescent="0.3">
      <c r="F13816" s="1">
        <v>5067195098647.7598</v>
      </c>
    </row>
    <row r="13817" spans="6:6" x14ac:dyDescent="0.3">
      <c r="F13817" s="1">
        <v>5069253739797.0898</v>
      </c>
    </row>
    <row r="13818" spans="6:6" x14ac:dyDescent="0.3">
      <c r="F13818" s="1">
        <v>5071287741573.1104</v>
      </c>
    </row>
    <row r="13819" spans="6:6" x14ac:dyDescent="0.3">
      <c r="F13819" s="1">
        <v>5073296528543.1699</v>
      </c>
    </row>
    <row r="13820" spans="6:6" x14ac:dyDescent="0.3">
      <c r="F13820" s="1">
        <v>5075279532425.8398</v>
      </c>
    </row>
    <row r="13821" spans="6:6" x14ac:dyDescent="0.3">
      <c r="F13821" s="1">
        <v>5077236192217.5303</v>
      </c>
    </row>
    <row r="13822" spans="6:6" x14ac:dyDescent="0.3">
      <c r="F13822" s="1">
        <v>5079165954317.2998</v>
      </c>
    </row>
    <row r="13823" spans="6:6" x14ac:dyDescent="0.3">
      <c r="F13823" s="1">
        <v>5081068272650.04</v>
      </c>
    </row>
    <row r="13824" spans="6:6" x14ac:dyDescent="0.3">
      <c r="F13824" s="1">
        <v>5082942608787.96</v>
      </c>
    </row>
    <row r="13825" spans="6:6" x14ac:dyDescent="0.3">
      <c r="F13825" s="1">
        <v>5084788432070.4297</v>
      </c>
    </row>
    <row r="13826" spans="6:6" x14ac:dyDescent="0.3">
      <c r="F13826" s="1">
        <v>5086605219722.1201</v>
      </c>
    </row>
    <row r="13827" spans="6:6" x14ac:dyDescent="0.3">
      <c r="F13827" s="1">
        <v>5088392456969.46</v>
      </c>
    </row>
    <row r="13828" spans="6:6" x14ac:dyDescent="0.3">
      <c r="F13828" s="1">
        <v>5090149637155.46</v>
      </c>
    </row>
    <row r="13829" spans="6:6" x14ac:dyDescent="0.3">
      <c r="F13829" s="1">
        <v>5091876261852.9199</v>
      </c>
    </row>
    <row r="13830" spans="6:6" x14ac:dyDescent="0.3">
      <c r="F13830" s="1">
        <v>5093571840975.8799</v>
      </c>
    </row>
    <row r="13831" spans="6:6" x14ac:dyDescent="0.3">
      <c r="F13831" s="1">
        <v>5095235892889.4902</v>
      </c>
    </row>
    <row r="13832" spans="6:6" x14ac:dyDescent="0.3">
      <c r="F13832" s="1">
        <v>5096867944518.25</v>
      </c>
    </row>
    <row r="13833" spans="6:6" x14ac:dyDescent="0.3">
      <c r="F13833" s="1">
        <v>5098467531452.54</v>
      </c>
    </row>
    <row r="13834" spans="6:6" x14ac:dyDescent="0.3">
      <c r="F13834" s="1">
        <v>5100034198053.5303</v>
      </c>
    </row>
    <row r="13835" spans="6:6" x14ac:dyDescent="0.3">
      <c r="F13835" s="1">
        <v>5101567497556.4805</v>
      </c>
    </row>
    <row r="13836" spans="6:6" x14ac:dyDescent="0.3">
      <c r="F13836" s="1">
        <v>5103066992172.3398</v>
      </c>
    </row>
    <row r="13837" spans="6:6" x14ac:dyDescent="0.3">
      <c r="F13837" s="1">
        <v>5104532253187.7803</v>
      </c>
    </row>
    <row r="13838" spans="6:6" x14ac:dyDescent="0.3">
      <c r="F13838" s="1">
        <v>5105962861063.4697</v>
      </c>
    </row>
    <row r="13839" spans="6:6" x14ac:dyDescent="0.3">
      <c r="F13839" s="1">
        <v>5107358405530.8398</v>
      </c>
    </row>
    <row r="13840" spans="6:6" x14ac:dyDescent="0.3">
      <c r="F13840" s="1">
        <v>5108718485687.0996</v>
      </c>
    </row>
    <row r="13841" spans="6:6" x14ac:dyDescent="0.3">
      <c r="F13841" s="1">
        <v>5110042710088.6299</v>
      </c>
    </row>
    <row r="13842" spans="6:6" x14ac:dyDescent="0.3">
      <c r="F13842" s="1">
        <v>5111330696842.7803</v>
      </c>
    </row>
    <row r="13843" spans="6:6" x14ac:dyDescent="0.3">
      <c r="F13843" s="1">
        <v>5112582073697.8799</v>
      </c>
    </row>
    <row r="13844" spans="6:6" x14ac:dyDescent="0.3">
      <c r="F13844" s="1">
        <v>5113796478131.7695</v>
      </c>
    </row>
    <row r="13845" spans="6:6" x14ac:dyDescent="0.3">
      <c r="F13845" s="1">
        <v>5114973557438.4697</v>
      </c>
    </row>
    <row r="13846" spans="6:6" x14ac:dyDescent="0.3">
      <c r="F13846" s="1">
        <v>5116112968813.2998</v>
      </c>
    </row>
    <row r="13847" spans="6:6" x14ac:dyDescent="0.3">
      <c r="F13847" s="1">
        <v>5117214379436.2695</v>
      </c>
    </row>
    <row r="13848" spans="6:6" x14ac:dyDescent="0.3">
      <c r="F13848" s="1">
        <v>5118277466553.7598</v>
      </c>
    </row>
    <row r="13849" spans="6:6" x14ac:dyDescent="0.3">
      <c r="F13849" s="1">
        <v>5119301917558.5801</v>
      </c>
    </row>
    <row r="13850" spans="6:6" x14ac:dyDescent="0.3">
      <c r="F13850" s="1">
        <v>5120287430068.1396</v>
      </c>
    </row>
    <row r="13851" spans="6:6" x14ac:dyDescent="0.3">
      <c r="F13851" s="1">
        <v>5121233712001.1396</v>
      </c>
    </row>
    <row r="13852" spans="6:6" x14ac:dyDescent="0.3">
      <c r="F13852" s="1">
        <v>5122140481652.2803</v>
      </c>
    </row>
    <row r="13853" spans="6:6" x14ac:dyDescent="0.3">
      <c r="F13853" s="1">
        <v>5123007467765.4502</v>
      </c>
    </row>
    <row r="13854" spans="6:6" x14ac:dyDescent="0.3">
      <c r="F13854" s="1">
        <v>5123834409604.96</v>
      </c>
    </row>
    <row r="13855" spans="6:6" x14ac:dyDescent="0.3">
      <c r="F13855" s="1">
        <v>5124621057025.21</v>
      </c>
    </row>
    <row r="13856" spans="6:6" x14ac:dyDescent="0.3">
      <c r="F13856" s="1">
        <v>5125367170538.3896</v>
      </c>
    </row>
    <row r="13857" spans="6:6" x14ac:dyDescent="0.3">
      <c r="F13857" s="1">
        <v>5126072521380.5596</v>
      </c>
    </row>
    <row r="13858" spans="6:6" x14ac:dyDescent="0.3">
      <c r="F13858" s="1">
        <v>5126736891575.75</v>
      </c>
    </row>
    <row r="13859" spans="6:6" x14ac:dyDescent="0.3">
      <c r="F13859" s="1">
        <v>5127360073998.4297</v>
      </c>
    </row>
    <row r="13860" spans="6:6" x14ac:dyDescent="0.3">
      <c r="F13860" s="1">
        <v>5127941872433.9404</v>
      </c>
    </row>
    <row r="13861" spans="6:6" x14ac:dyDescent="0.3">
      <c r="F13861" s="1">
        <v>5128482101637.2305</v>
      </c>
    </row>
    <row r="13862" spans="6:6" x14ac:dyDescent="0.3">
      <c r="F13862" s="1">
        <v>5128980587389.6299</v>
      </c>
    </row>
    <row r="13863" spans="6:6" x14ac:dyDescent="0.3">
      <c r="F13863" s="1">
        <v>5129437166553.7197</v>
      </c>
    </row>
    <row r="13864" spans="6:6" x14ac:dyDescent="0.3">
      <c r="F13864" s="1">
        <v>5129851687126.3398</v>
      </c>
    </row>
    <row r="13865" spans="6:6" x14ac:dyDescent="0.3">
      <c r="F13865" s="1">
        <v>5130224008289.5801</v>
      </c>
    </row>
    <row r="13866" spans="6:6" x14ac:dyDescent="0.3">
      <c r="F13866" s="1">
        <v>5130554000459.9297</v>
      </c>
    </row>
    <row r="13867" spans="6:6" x14ac:dyDescent="0.3">
      <c r="F13867" s="1">
        <v>5130841545335.2998</v>
      </c>
    </row>
    <row r="13868" spans="6:6" x14ac:dyDescent="0.3">
      <c r="F13868" s="1">
        <v>5131086535940.1299</v>
      </c>
    </row>
    <row r="13869" spans="6:6" x14ac:dyDescent="0.3">
      <c r="F13869" s="1">
        <v>5131288876668.4502</v>
      </c>
    </row>
    <row r="13870" spans="6:6" x14ac:dyDescent="0.3">
      <c r="F13870" s="1">
        <v>5131448483324.8896</v>
      </c>
    </row>
    <row r="13871" spans="6:6" x14ac:dyDescent="0.3">
      <c r="F13871" s="1">
        <v>5131565283163.5801</v>
      </c>
    </row>
    <row r="13872" spans="6:6" x14ac:dyDescent="0.3">
      <c r="F13872" s="1">
        <v>5131639214924.9697</v>
      </c>
    </row>
    <row r="13873" spans="6:6" x14ac:dyDescent="0.3">
      <c r="F13873" s="1">
        <v>5131670228870.5098</v>
      </c>
    </row>
    <row r="13874" spans="6:6" x14ac:dyDescent="0.3">
      <c r="F13874" s="1">
        <v>5131658286815.2002</v>
      </c>
    </row>
    <row r="13875" spans="6:6" x14ac:dyDescent="0.3">
      <c r="F13875" s="1">
        <v>5131603362157.9004</v>
      </c>
    </row>
    <row r="13876" spans="6:6" x14ac:dyDescent="0.3">
      <c r="F13876" s="1">
        <v>5131505439909.4404</v>
      </c>
    </row>
    <row r="13877" spans="6:6" x14ac:dyDescent="0.3">
      <c r="F13877" s="1">
        <v>5131364516718.5596</v>
      </c>
    </row>
    <row r="13878" spans="6:6" x14ac:dyDescent="0.3">
      <c r="F13878" s="1">
        <v>5131180600895.4697</v>
      </c>
    </row>
    <row r="13879" spans="6:6" x14ac:dyDescent="0.3">
      <c r="F13879" s="1">
        <v>5130953712433.1504</v>
      </c>
    </row>
    <row r="13880" spans="6:6" x14ac:dyDescent="0.3">
      <c r="F13880" s="1">
        <v>5130683883026.3896</v>
      </c>
    </row>
    <row r="13881" spans="6:6" x14ac:dyDescent="0.3">
      <c r="F13881" s="1">
        <v>5130371156088.3301</v>
      </c>
    </row>
    <row r="13882" spans="6:6" x14ac:dyDescent="0.3">
      <c r="F13882" s="1">
        <v>5130015586764.7305</v>
      </c>
    </row>
    <row r="13883" spans="6:6" x14ac:dyDescent="0.3">
      <c r="F13883" s="1">
        <v>5129617241945.7695</v>
      </c>
    </row>
    <row r="13884" spans="6:6" x14ac:dyDescent="0.3">
      <c r="F13884" s="1">
        <v>5129176200275.3496</v>
      </c>
    </row>
    <row r="13885" spans="6:6" x14ac:dyDescent="0.3">
      <c r="F13885" s="1">
        <v>5128692552158.0098</v>
      </c>
    </row>
    <row r="13886" spans="6:6" x14ac:dyDescent="0.3">
      <c r="F13886" s="1">
        <v>5128166399763.21</v>
      </c>
    </row>
    <row r="13887" spans="6:6" x14ac:dyDescent="0.3">
      <c r="F13887" s="1">
        <v>5127597857027.1396</v>
      </c>
    </row>
    <row r="13888" spans="6:6" x14ac:dyDescent="0.3">
      <c r="F13888" s="1">
        <v>5126987049651.9297</v>
      </c>
    </row>
    <row r="13889" spans="6:6" x14ac:dyDescent="0.3">
      <c r="F13889" s="1">
        <v>5126334115102.2002</v>
      </c>
    </row>
    <row r="13890" spans="6:6" x14ac:dyDescent="0.3">
      <c r="F13890" s="1">
        <v>5125639202599.0303</v>
      </c>
    </row>
    <row r="13891" spans="6:6" x14ac:dyDescent="0.3">
      <c r="F13891" s="1">
        <v>5124902473111.2002</v>
      </c>
    </row>
    <row r="13892" spans="6:6" x14ac:dyDescent="0.3">
      <c r="F13892" s="1">
        <v>5124124099343.6797</v>
      </c>
    </row>
    <row r="13893" spans="6:6" x14ac:dyDescent="0.3">
      <c r="F13893" s="1">
        <v>5123304265723.46</v>
      </c>
    </row>
    <row r="13894" spans="6:6" x14ac:dyDescent="0.3">
      <c r="F13894" s="1">
        <v>5122443168382.5498</v>
      </c>
    </row>
    <row r="13895" spans="6:6" x14ac:dyDescent="0.3">
      <c r="F13895" s="1">
        <v>5121541015138.1201</v>
      </c>
    </row>
    <row r="13896" spans="6:6" x14ac:dyDescent="0.3">
      <c r="F13896" s="1">
        <v>5120598025469.8701</v>
      </c>
    </row>
    <row r="13897" spans="6:6" x14ac:dyDescent="0.3">
      <c r="F13897" s="1">
        <v>5119614430494.46</v>
      </c>
    </row>
    <row r="13898" spans="6:6" x14ac:dyDescent="0.3">
      <c r="F13898" s="1">
        <v>5118590472937.04</v>
      </c>
    </row>
    <row r="13899" spans="6:6" x14ac:dyDescent="0.3">
      <c r="F13899" s="1">
        <v>5117526407099.8799</v>
      </c>
    </row>
    <row r="13900" spans="6:6" x14ac:dyDescent="0.3">
      <c r="F13900" s="1">
        <v>5116422498827.9102</v>
      </c>
    </row>
    <row r="13901" spans="6:6" x14ac:dyDescent="0.3">
      <c r="F13901" s="1">
        <v>5115279025471.3496</v>
      </c>
    </row>
    <row r="13902" spans="6:6" x14ac:dyDescent="0.3">
      <c r="F13902" s="1">
        <v>5114096275845.2695</v>
      </c>
    </row>
    <row r="13903" spans="6:6" x14ac:dyDescent="0.3">
      <c r="F13903" s="1">
        <v>5112874550186.0303</v>
      </c>
    </row>
    <row r="13904" spans="6:6" x14ac:dyDescent="0.3">
      <c r="F13904" s="1">
        <v>5111614160104.6797</v>
      </c>
    </row>
    <row r="13905" spans="6:6" x14ac:dyDescent="0.3">
      <c r="F13905" s="1">
        <v>5110315428537.1699</v>
      </c>
    </row>
    <row r="13906" spans="6:6" x14ac:dyDescent="0.3">
      <c r="F13906" s="1">
        <v>5108978689691.4102</v>
      </c>
    </row>
    <row r="13907" spans="6:6" x14ac:dyDescent="0.3">
      <c r="F13907" s="1">
        <v>5107604288991.1699</v>
      </c>
    </row>
    <row r="13908" spans="6:6" x14ac:dyDescent="0.3">
      <c r="F13908" s="1">
        <v>5106192583016.6699</v>
      </c>
    </row>
    <row r="13909" spans="6:6" x14ac:dyDescent="0.3">
      <c r="F13909" s="1">
        <v>5104743939442.0098</v>
      </c>
    </row>
    <row r="13910" spans="6:6" x14ac:dyDescent="0.3">
      <c r="F13910" s="1">
        <v>5103258736969.2803</v>
      </c>
    </row>
    <row r="13911" spans="6:6" x14ac:dyDescent="0.3">
      <c r="F13911" s="1">
        <v>5101737365259.3398</v>
      </c>
    </row>
    <row r="13912" spans="6:6" x14ac:dyDescent="0.3">
      <c r="F13912" s="1">
        <v>5100180224859.2998</v>
      </c>
    </row>
    <row r="13913" spans="6:6" x14ac:dyDescent="0.3">
      <c r="F13913" s="1">
        <v>5098587727126.6504</v>
      </c>
    </row>
    <row r="13914" spans="6:6" x14ac:dyDescent="0.3">
      <c r="F13914" s="1">
        <v>5096960294149.9697</v>
      </c>
    </row>
    <row r="13915" spans="6:6" x14ac:dyDescent="0.3">
      <c r="F13915" s="1">
        <v>5095298358666.2803</v>
      </c>
    </row>
    <row r="13916" spans="6:6" x14ac:dyDescent="0.3">
      <c r="F13916" s="1">
        <v>5093602363974.9297</v>
      </c>
    </row>
    <row r="13917" spans="6:6" x14ac:dyDescent="0.3">
      <c r="F13917" s="1">
        <v>5091872763848.04</v>
      </c>
    </row>
    <row r="13918" spans="6:6" x14ac:dyDescent="0.3">
      <c r="F13918" s="1">
        <v>5090110022437.5596</v>
      </c>
    </row>
    <row r="13919" spans="6:6" x14ac:dyDescent="0.3">
      <c r="F13919" s="1">
        <v>5088314614178.6797</v>
      </c>
    </row>
    <row r="13920" spans="6:6" x14ac:dyDescent="0.3">
      <c r="F13920" s="1">
        <v>5086487023689.9199</v>
      </c>
    </row>
    <row r="13921" spans="6:6" x14ac:dyDescent="0.3">
      <c r="F13921" s="1">
        <v>5084627745669.5703</v>
      </c>
    </row>
    <row r="13922" spans="6:6" x14ac:dyDescent="0.3">
      <c r="F13922" s="1">
        <v>5082737284788.6602</v>
      </c>
    </row>
    <row r="13923" spans="6:6" x14ac:dyDescent="0.3">
      <c r="F13923" s="1">
        <v>5080816155580.3701</v>
      </c>
    </row>
    <row r="13924" spans="6:6" x14ac:dyDescent="0.3">
      <c r="F13924" s="1">
        <v>5078864882325.8701</v>
      </c>
    </row>
    <row r="13925" spans="6:6" x14ac:dyDescent="0.3">
      <c r="F13925" s="1">
        <v>5076883998936.6504</v>
      </c>
    </row>
    <row r="13926" spans="6:6" x14ac:dyDescent="0.3">
      <c r="F13926" s="1">
        <v>5074874048833.1699</v>
      </c>
    </row>
    <row r="13927" spans="6:6" x14ac:dyDescent="0.3">
      <c r="F13927" s="1">
        <v>5072835584820.0195</v>
      </c>
    </row>
    <row r="13928" spans="6:6" x14ac:dyDescent="0.3">
      <c r="F13928" s="1">
        <v>5070769168957.4502</v>
      </c>
    </row>
    <row r="13929" spans="6:6" x14ac:dyDescent="0.3">
      <c r="F13929" s="1">
        <v>5068675372429.3496</v>
      </c>
    </row>
    <row r="13930" spans="6:6" x14ac:dyDescent="0.3">
      <c r="F13930" s="1">
        <v>5066554775407.54</v>
      </c>
    </row>
    <row r="13931" spans="6:6" x14ac:dyDescent="0.3">
      <c r="F13931" s="1">
        <v>5064407966912.5596</v>
      </c>
    </row>
    <row r="13932" spans="6:6" x14ac:dyDescent="0.3">
      <c r="F13932" s="1">
        <v>5062235544670.8701</v>
      </c>
    </row>
    <row r="13933" spans="6:6" x14ac:dyDescent="0.3">
      <c r="F13933" s="1">
        <v>5060038114968.3604</v>
      </c>
    </row>
    <row r="13934" spans="6:6" x14ac:dyDescent="0.3">
      <c r="F13934" s="1">
        <v>5057816292500.3799</v>
      </c>
    </row>
    <row r="13935" spans="6:6" x14ac:dyDescent="0.3">
      <c r="F13935" s="1">
        <v>5055570700218.1504</v>
      </c>
    </row>
    <row r="13936" spans="6:6" x14ac:dyDescent="0.3">
      <c r="F13936" s="1">
        <v>5053301969171.6299</v>
      </c>
    </row>
    <row r="13937" spans="6:6" x14ac:dyDescent="0.3">
      <c r="F13937" s="1">
        <v>5051010738348.7695</v>
      </c>
    </row>
    <row r="13938" spans="6:6" x14ac:dyDescent="0.3">
      <c r="F13938" s="1">
        <v>5048697654511.3096</v>
      </c>
    </row>
    <row r="13939" spans="6:6" x14ac:dyDescent="0.3">
      <c r="F13939" s="1">
        <v>5046363372026.9697</v>
      </c>
    </row>
    <row r="13940" spans="6:6" x14ac:dyDescent="0.3">
      <c r="F13940" s="1">
        <v>5044008552698.1904</v>
      </c>
    </row>
    <row r="13941" spans="6:6" x14ac:dyDescent="0.3">
      <c r="F13941" s="1">
        <v>5041633865587.3701</v>
      </c>
    </row>
    <row r="13942" spans="6:6" x14ac:dyDescent="0.3">
      <c r="F13942" s="1">
        <v>5039239986838.6104</v>
      </c>
    </row>
    <row r="13943" spans="6:6" x14ac:dyDescent="0.3">
      <c r="F13943" s="1">
        <v>5036827599496.0801</v>
      </c>
    </row>
    <row r="13944" spans="6:6" x14ac:dyDescent="0.3">
      <c r="F13944" s="1">
        <v>5034397393318.8896</v>
      </c>
    </row>
    <row r="13945" spans="6:6" x14ac:dyDescent="0.3">
      <c r="F13945" s="1">
        <v>5031950064592.6504</v>
      </c>
    </row>
    <row r="13946" spans="6:6" x14ac:dyDescent="0.3">
      <c r="F13946" s="1">
        <v>5029486315937.6699</v>
      </c>
    </row>
    <row r="13947" spans="6:6" x14ac:dyDescent="0.3">
      <c r="F13947" s="1">
        <v>5027006856113.7598</v>
      </c>
    </row>
    <row r="13948" spans="6:6" x14ac:dyDescent="0.3">
      <c r="F13948" s="1">
        <v>5024512399821.8799</v>
      </c>
    </row>
    <row r="13949" spans="6:6" x14ac:dyDescent="0.3">
      <c r="F13949" s="1">
        <v>5022003667502.4902</v>
      </c>
    </row>
    <row r="13950" spans="6:6" x14ac:dyDescent="0.3">
      <c r="F13950" s="1">
        <v>5019481385130.6299</v>
      </c>
    </row>
    <row r="13951" spans="6:6" x14ac:dyDescent="0.3">
      <c r="F13951" s="1">
        <v>5016946284008</v>
      </c>
    </row>
    <row r="13952" spans="6:6" x14ac:dyDescent="0.3">
      <c r="F13952" s="1">
        <v>5014399100551.79</v>
      </c>
    </row>
    <row r="13953" spans="6:6" x14ac:dyDescent="0.3">
      <c r="F13953" s="1">
        <v>5011840576080.5596</v>
      </c>
    </row>
    <row r="13954" spans="6:6" x14ac:dyDescent="0.3">
      <c r="F13954" s="1">
        <v>5009271456597.0801</v>
      </c>
    </row>
    <row r="13955" spans="6:6" x14ac:dyDescent="0.3">
      <c r="F13955" s="1">
        <v>5006692492568.1699</v>
      </c>
    </row>
    <row r="13956" spans="6:6" x14ac:dyDescent="0.3">
      <c r="F13956" s="1">
        <v>5004104438701.79</v>
      </c>
    </row>
    <row r="13957" spans="6:6" x14ac:dyDescent="0.3">
      <c r="F13957" s="1">
        <v>5001508053721.1504</v>
      </c>
    </row>
    <row r="13958" spans="6:6" x14ac:dyDescent="0.3">
      <c r="F13958" s="1">
        <v>4998904100136.1299</v>
      </c>
    </row>
    <row r="13959" spans="6:6" x14ac:dyDescent="0.3">
      <c r="F13959" s="1">
        <v>4996293344012.0195</v>
      </c>
    </row>
    <row r="13960" spans="6:6" x14ac:dyDescent="0.3">
      <c r="F13960" s="1">
        <v>4993676554735.5801</v>
      </c>
    </row>
    <row r="13961" spans="6:6" x14ac:dyDescent="0.3">
      <c r="F13961" s="1">
        <v>4991054504778.5195</v>
      </c>
    </row>
    <row r="13962" spans="6:6" x14ac:dyDescent="0.3">
      <c r="F13962" s="1">
        <v>4988427969458.5303</v>
      </c>
    </row>
    <row r="13963" spans="6:6" x14ac:dyDescent="0.3">
      <c r="F13963" s="1">
        <v>4985797726697.8896</v>
      </c>
    </row>
    <row r="13964" spans="6:6" x14ac:dyDescent="0.3">
      <c r="F13964" s="1">
        <v>4983164556779.7197</v>
      </c>
    </row>
    <row r="13965" spans="6:6" x14ac:dyDescent="0.3">
      <c r="F13965" s="1">
        <v>4980529242101.9297</v>
      </c>
    </row>
    <row r="13966" spans="6:6" x14ac:dyDescent="0.3">
      <c r="F13966" s="1">
        <v>4977892566929.0801</v>
      </c>
    </row>
    <row r="13967" spans="6:6" x14ac:dyDescent="0.3">
      <c r="F13967" s="1">
        <v>4975255317142.1396</v>
      </c>
    </row>
    <row r="13968" spans="6:6" x14ac:dyDescent="0.3">
      <c r="F13968" s="1">
        <v>4972618279986.1504</v>
      </c>
    </row>
    <row r="13969" spans="6:6" x14ac:dyDescent="0.3">
      <c r="F13969" s="1">
        <v>4969982243816.1201</v>
      </c>
    </row>
    <row r="13970" spans="6:6" x14ac:dyDescent="0.3">
      <c r="F13970" s="1">
        <v>4967347997841.0303</v>
      </c>
    </row>
    <row r="13971" spans="6:6" x14ac:dyDescent="0.3">
      <c r="F13971" s="1">
        <v>4964716331866.1201</v>
      </c>
    </row>
    <row r="13972" spans="6:6" x14ac:dyDescent="0.3">
      <c r="F13972" s="1">
        <v>4962088036033.5801</v>
      </c>
    </row>
    <row r="13973" spans="6:6" x14ac:dyDescent="0.3">
      <c r="F13973" s="1">
        <v>4959463900561.7998</v>
      </c>
    </row>
    <row r="13974" spans="6:6" x14ac:dyDescent="0.3">
      <c r="F13974" s="1">
        <v>4956844715483.0303</v>
      </c>
    </row>
    <row r="13975" spans="6:6" x14ac:dyDescent="0.3">
      <c r="F13975" s="1">
        <v>4954231270379.9404</v>
      </c>
    </row>
    <row r="13976" spans="6:6" x14ac:dyDescent="0.3">
      <c r="F13976" s="1">
        <v>4951624354120.8398</v>
      </c>
    </row>
    <row r="13977" spans="6:6" x14ac:dyDescent="0.3">
      <c r="F13977" s="1">
        <v>4949024754593.9102</v>
      </c>
    </row>
    <row r="13978" spans="6:6" x14ac:dyDescent="0.3">
      <c r="F13978" s="1">
        <v>4946433258440.3701</v>
      </c>
    </row>
    <row r="13979" spans="6:6" x14ac:dyDescent="0.3">
      <c r="F13979" s="1">
        <v>4943850650786.8496</v>
      </c>
    </row>
    <row r="13980" spans="6:6" x14ac:dyDescent="0.3">
      <c r="F13980" s="1">
        <v>4941277714977.04</v>
      </c>
    </row>
    <row r="13981" spans="6:6" x14ac:dyDescent="0.3">
      <c r="F13981" s="1">
        <v>4938715232302.6299</v>
      </c>
    </row>
    <row r="13982" spans="6:6" x14ac:dyDescent="0.3">
      <c r="F13982" s="1">
        <v>4936163981733.8604</v>
      </c>
    </row>
    <row r="13983" spans="6:6" x14ac:dyDescent="0.3">
      <c r="F13983" s="1">
        <v>4933624739649.5596</v>
      </c>
    </row>
    <row r="13984" spans="6:6" x14ac:dyDescent="0.3">
      <c r="F13984" s="1">
        <v>4931098279567.0898</v>
      </c>
    </row>
    <row r="13985" spans="6:6" x14ac:dyDescent="0.3">
      <c r="F13985" s="1">
        <v>4928585371871.9902</v>
      </c>
    </row>
    <row r="13986" spans="6:6" x14ac:dyDescent="0.3">
      <c r="F13986" s="1">
        <v>4926086783547.7598</v>
      </c>
    </row>
    <row r="13987" spans="6:6" x14ac:dyDescent="0.3">
      <c r="F13987" s="1">
        <v>4923603277905.6504</v>
      </c>
    </row>
    <row r="13988" spans="6:6" x14ac:dyDescent="0.3">
      <c r="F13988" s="1">
        <v>4921135614314.8301</v>
      </c>
    </row>
    <row r="13989" spans="6:6" x14ac:dyDescent="0.3">
      <c r="F13989" s="1">
        <v>4918684547932.8604</v>
      </c>
    </row>
    <row r="13990" spans="6:6" x14ac:dyDescent="0.3">
      <c r="F13990" s="1">
        <v>4916250829436.6904</v>
      </c>
    </row>
    <row r="13991" spans="6:6" x14ac:dyDescent="0.3">
      <c r="F13991" s="1">
        <v>4913835204754.3203</v>
      </c>
    </row>
    <row r="13992" spans="6:6" x14ac:dyDescent="0.3">
      <c r="F13992" s="1">
        <v>4911438414797.3096</v>
      </c>
    </row>
    <row r="13993" spans="6:6" x14ac:dyDescent="0.3">
      <c r="F13993" s="1">
        <v>4909061195194.1201</v>
      </c>
    </row>
    <row r="13994" spans="6:6" x14ac:dyDescent="0.3">
      <c r="F13994" s="1">
        <v>4906704276024.5596</v>
      </c>
    </row>
    <row r="13995" spans="6:6" x14ac:dyDescent="0.3">
      <c r="F13995" s="1">
        <v>4904368381555.46</v>
      </c>
    </row>
    <row r="13996" spans="6:6" x14ac:dyDescent="0.3">
      <c r="F13996" s="1">
        <v>4902054229977.6201</v>
      </c>
    </row>
    <row r="13997" spans="6:6" x14ac:dyDescent="0.3">
      <c r="F13997" s="1">
        <v>4899762533144.29</v>
      </c>
    </row>
    <row r="13998" spans="6:6" x14ac:dyDescent="0.3">
      <c r="F13998" s="1">
        <v>4897493996311.2197</v>
      </c>
    </row>
    <row r="13999" spans="6:6" x14ac:dyDescent="0.3">
      <c r="F13999" s="1">
        <v>4895249317878.4902</v>
      </c>
    </row>
    <row r="14000" spans="6:6" x14ac:dyDescent="0.3">
      <c r="F14000" s="1">
        <v>4893029189134.2197</v>
      </c>
    </row>
    <row r="14001" spans="6:6" x14ac:dyDescent="0.3">
      <c r="F14001" s="1">
        <v>4890834294000.2998</v>
      </c>
    </row>
    <row r="14002" spans="6:6" x14ac:dyDescent="0.3">
      <c r="F14002" s="1">
        <v>4888665308780.2998</v>
      </c>
    </row>
    <row r="14003" spans="6:6" x14ac:dyDescent="0.3">
      <c r="F14003" s="1">
        <v>4886522901909.6904</v>
      </c>
    </row>
    <row r="14004" spans="6:6" x14ac:dyDescent="0.3">
      <c r="F14004" s="1">
        <v>4884407733708.4805</v>
      </c>
    </row>
    <row r="14005" spans="6:6" x14ac:dyDescent="0.3">
      <c r="F14005" s="1">
        <v>4882320456136.4297</v>
      </c>
    </row>
    <row r="14006" spans="6:6" x14ac:dyDescent="0.3">
      <c r="F14006" s="1">
        <v>4880261712551.0498</v>
      </c>
    </row>
    <row r="14007" spans="6:6" x14ac:dyDescent="0.3">
      <c r="F14007" s="1">
        <v>4878232137468.3203</v>
      </c>
    </row>
    <row r="14008" spans="6:6" x14ac:dyDescent="0.3">
      <c r="F14008" s="1">
        <v>4876232356326.5498</v>
      </c>
    </row>
    <row r="14009" spans="6:6" x14ac:dyDescent="0.3">
      <c r="F14009" s="1">
        <v>4874262985253.1904</v>
      </c>
    </row>
    <row r="14010" spans="6:6" x14ac:dyDescent="0.3">
      <c r="F14010" s="1">
        <v>4872324630835.04</v>
      </c>
    </row>
    <row r="14011" spans="6:6" x14ac:dyDescent="0.3">
      <c r="F14011" s="1">
        <v>4870417889891.7402</v>
      </c>
    </row>
    <row r="14012" spans="6:6" x14ac:dyDescent="0.3">
      <c r="F14012" s="1">
        <v>4868543349252.8398</v>
      </c>
    </row>
    <row r="14013" spans="6:6" x14ac:dyDescent="0.3">
      <c r="F14013" s="1">
        <v>4866701585538.4004</v>
      </c>
    </row>
    <row r="14014" spans="6:6" x14ac:dyDescent="0.3">
      <c r="F14014" s="1">
        <v>4864893164943.5098</v>
      </c>
    </row>
    <row r="14015" spans="6:6" x14ac:dyDescent="0.3">
      <c r="F14015" s="1">
        <v>4863118643026.5596</v>
      </c>
    </row>
    <row r="14016" spans="6:6" x14ac:dyDescent="0.3">
      <c r="F14016" s="1">
        <v>4861378564501.5898</v>
      </c>
    </row>
    <row r="14017" spans="6:6" x14ac:dyDescent="0.3">
      <c r="F14017" s="1">
        <v>4859673463034.7998</v>
      </c>
    </row>
    <row r="14018" spans="6:6" x14ac:dyDescent="0.3">
      <c r="F14018" s="1">
        <v>4858003861045.2305</v>
      </c>
    </row>
    <row r="14019" spans="6:6" x14ac:dyDescent="0.3">
      <c r="F14019" s="1">
        <v>4856370269509.9199</v>
      </c>
    </row>
    <row r="14020" spans="6:6" x14ac:dyDescent="0.3">
      <c r="F14020" s="1">
        <v>4854773187773.4902</v>
      </c>
    </row>
    <row r="14021" spans="6:6" x14ac:dyDescent="0.3">
      <c r="F14021" s="1">
        <v>4853213103362.3701</v>
      </c>
    </row>
    <row r="14022" spans="6:6" x14ac:dyDescent="0.3">
      <c r="F14022" s="1">
        <v>4851690491803.7305</v>
      </c>
    </row>
    <row r="14023" spans="6:6" x14ac:dyDescent="0.3">
      <c r="F14023" s="1">
        <v>4850205816449.2803</v>
      </c>
    </row>
    <row r="14024" spans="6:6" x14ac:dyDescent="0.3">
      <c r="F14024" s="1">
        <v>4848759528303.9404</v>
      </c>
    </row>
    <row r="14025" spans="6:6" x14ac:dyDescent="0.3">
      <c r="F14025" s="1">
        <v>4847352065859.7002</v>
      </c>
    </row>
    <row r="14026" spans="6:6" x14ac:dyDescent="0.3">
      <c r="F14026" s="1">
        <v>4845983854934.4297</v>
      </c>
    </row>
    <row r="14027" spans="6:6" x14ac:dyDescent="0.3">
      <c r="F14027" s="1">
        <v>4844655308516.1602</v>
      </c>
    </row>
    <row r="14028" spans="6:6" x14ac:dyDescent="0.3">
      <c r="F14028" s="1">
        <v>4843366826612.5</v>
      </c>
    </row>
    <row r="14029" spans="6:6" x14ac:dyDescent="0.3">
      <c r="F14029" s="1">
        <v>4842118796105.6201</v>
      </c>
    </row>
    <row r="14030" spans="6:6" x14ac:dyDescent="0.3">
      <c r="F14030" s="1">
        <v>4840911590612.7197</v>
      </c>
    </row>
    <row r="14031" spans="6:6" x14ac:dyDescent="0.3">
      <c r="F14031" s="1">
        <v>4839745570352.0303</v>
      </c>
    </row>
    <row r="14032" spans="6:6" x14ac:dyDescent="0.3">
      <c r="F14032" s="1">
        <v>4838621082014.5498</v>
      </c>
    </row>
    <row r="14033" spans="6:6" x14ac:dyDescent="0.3">
      <c r="F14033" s="1">
        <v>4837538458641.4404</v>
      </c>
    </row>
    <row r="14034" spans="6:6" x14ac:dyDescent="0.3">
      <c r="F14034" s="1">
        <v>4836498019507.2998</v>
      </c>
    </row>
    <row r="14035" spans="6:6" x14ac:dyDescent="0.3">
      <c r="F14035" s="1">
        <v>4835500070009.1904</v>
      </c>
    </row>
    <row r="14036" spans="6:6" x14ac:dyDescent="0.3">
      <c r="F14036" s="1">
        <v>4834544901561.6104</v>
      </c>
    </row>
    <row r="14037" spans="6:6" x14ac:dyDescent="0.3">
      <c r="F14037" s="1">
        <v>4833632791497.4004</v>
      </c>
    </row>
    <row r="14038" spans="6:6" x14ac:dyDescent="0.3">
      <c r="F14038" s="1">
        <v>4832764002974.6904</v>
      </c>
    </row>
    <row r="14039" spans="6:6" x14ac:dyDescent="0.3">
      <c r="F14039" s="1">
        <v>4831938784889.7305</v>
      </c>
    </row>
    <row r="14040" spans="6:6" x14ac:dyDescent="0.3">
      <c r="F14040" s="1">
        <v>4831157371795.9502</v>
      </c>
    </row>
    <row r="14041" spans="6:6" x14ac:dyDescent="0.3">
      <c r="F14041" s="1">
        <v>4830419983829.0303</v>
      </c>
    </row>
    <row r="14042" spans="6:6" x14ac:dyDescent="0.3">
      <c r="F14042" s="1">
        <v>4829726826638.0498</v>
      </c>
    </row>
    <row r="14043" spans="6:6" x14ac:dyDescent="0.3">
      <c r="F14043" s="1">
        <v>4829078091322.8799</v>
      </c>
    </row>
    <row r="14044" spans="6:6" x14ac:dyDescent="0.3">
      <c r="F14044" s="1">
        <v>4828473954377.6904</v>
      </c>
    </row>
    <row r="14045" spans="6:6" x14ac:dyDescent="0.3">
      <c r="F14045" s="1">
        <v>4827914577640.5996</v>
      </c>
    </row>
    <row r="14046" spans="6:6" x14ac:dyDescent="0.3">
      <c r="F14046" s="1">
        <v>4827400108249.6396</v>
      </c>
    </row>
    <row r="14047" spans="6:6" x14ac:dyDescent="0.3">
      <c r="F14047" s="1">
        <v>4826930678604.79</v>
      </c>
    </row>
    <row r="14048" spans="6:6" x14ac:dyDescent="0.3">
      <c r="F14048" s="1">
        <v>4826506406336.3301</v>
      </c>
    </row>
    <row r="14049" spans="6:6" x14ac:dyDescent="0.3">
      <c r="F14049" s="1">
        <v>4826127394279.3799</v>
      </c>
    </row>
    <row r="14050" spans="6:6" x14ac:dyDescent="0.3">
      <c r="F14050" s="1">
        <v>4825793730454.6104</v>
      </c>
    </row>
    <row r="14051" spans="6:6" x14ac:dyDescent="0.3">
      <c r="F14051" s="1">
        <v>4825505488055.21</v>
      </c>
    </row>
    <row r="14052" spans="6:6" x14ac:dyDescent="0.3">
      <c r="F14052" s="1">
        <v>4825262725440.04</v>
      </c>
    </row>
    <row r="14053" spans="6:6" x14ac:dyDescent="0.3">
      <c r="F14053" s="1">
        <v>4825065486132.9404</v>
      </c>
    </row>
    <row r="14054" spans="6:6" x14ac:dyDescent="0.3">
      <c r="F14054" s="1">
        <v>4824913798828.2305</v>
      </c>
    </row>
    <row r="14055" spans="6:6" x14ac:dyDescent="0.3">
      <c r="F14055" s="1">
        <v>4824807677402.3096</v>
      </c>
    </row>
    <row r="14056" spans="6:6" x14ac:dyDescent="0.3">
      <c r="F14056" s="1">
        <v>4824747120931.3604</v>
      </c>
    </row>
    <row r="14057" spans="6:6" x14ac:dyDescent="0.3">
      <c r="F14057" s="1">
        <v>4824732113715.2002</v>
      </c>
    </row>
    <row r="14058" spans="6:6" x14ac:dyDescent="0.3">
      <c r="F14058" s="1">
        <v>4824762625307</v>
      </c>
    </row>
    <row r="14059" spans="6:6" x14ac:dyDescent="0.3">
      <c r="F14059" s="1">
        <v>4824838610549.1904</v>
      </c>
    </row>
    <row r="14060" spans="6:6" x14ac:dyDescent="0.3">
      <c r="F14060" s="1">
        <v>4824960009615.1299</v>
      </c>
    </row>
    <row r="14061" spans="6:6" x14ac:dyDescent="0.3">
      <c r="F14061" s="1">
        <v>4825126748056.7998</v>
      </c>
    </row>
    <row r="14062" spans="6:6" x14ac:dyDescent="0.3">
      <c r="F14062" s="1">
        <v>4825338736858.2197</v>
      </c>
    </row>
    <row r="14063" spans="6:6" x14ac:dyDescent="0.3">
      <c r="F14063" s="1">
        <v>4825595872494.7402</v>
      </c>
    </row>
    <row r="14064" spans="6:6" x14ac:dyDescent="0.3">
      <c r="F14064" s="1">
        <v>4825898036997.96</v>
      </c>
    </row>
    <row r="14065" spans="6:6" x14ac:dyDescent="0.3">
      <c r="F14065" s="1">
        <v>4826245098026.3496</v>
      </c>
    </row>
    <row r="14066" spans="6:6" x14ac:dyDescent="0.3">
      <c r="F14066" s="1">
        <v>4826636908941.4102</v>
      </c>
    </row>
    <row r="14067" spans="6:6" x14ac:dyDescent="0.3">
      <c r="F14067" s="1">
        <v>4827073308889.3496</v>
      </c>
    </row>
    <row r="14068" spans="6:6" x14ac:dyDescent="0.3">
      <c r="F14068" s="1">
        <v>4827554122888.2002</v>
      </c>
    </row>
    <row r="14069" spans="6:6" x14ac:dyDescent="0.3">
      <c r="F14069" s="1">
        <v>4828079161920.2305</v>
      </c>
    </row>
    <row r="14070" spans="6:6" x14ac:dyDescent="0.3">
      <c r="F14070" s="1">
        <v>4828648223029.6797</v>
      </c>
    </row>
    <row r="14071" spans="6:6" x14ac:dyDescent="0.3">
      <c r="F14071" s="1">
        <v>4829261089425.6104</v>
      </c>
    </row>
    <row r="14072" spans="6:6" x14ac:dyDescent="0.3">
      <c r="F14072" s="1">
        <v>4829917530589.9199</v>
      </c>
    </row>
    <row r="14073" spans="6:6" x14ac:dyDescent="0.3">
      <c r="F14073" s="1">
        <v>4830617302390.2695</v>
      </c>
    </row>
    <row r="14074" spans="6:6" x14ac:dyDescent="0.3">
      <c r="F14074" s="1">
        <v>4831360147197.9297</v>
      </c>
    </row>
    <row r="14075" spans="6:6" x14ac:dyDescent="0.3">
      <c r="F14075" s="1">
        <v>4832145794010.5</v>
      </c>
    </row>
    <row r="14076" spans="6:6" x14ac:dyDescent="0.3">
      <c r="F14076" s="1">
        <v>4832973958579.2197</v>
      </c>
    </row>
    <row r="14077" spans="6:6" x14ac:dyDescent="0.3">
      <c r="F14077" s="1">
        <v>4833844343540.9102</v>
      </c>
    </row>
    <row r="14078" spans="6:6" x14ac:dyDescent="0.3">
      <c r="F14078" s="1">
        <v>4834756638554.46</v>
      </c>
    </row>
    <row r="14079" spans="6:6" x14ac:dyDescent="0.3">
      <c r="F14079" s="1">
        <v>4835710520441.6396</v>
      </c>
    </row>
    <row r="14080" spans="6:6" x14ac:dyDescent="0.3">
      <c r="F14080" s="1">
        <v>4836705653332.1699</v>
      </c>
    </row>
    <row r="14081" spans="6:6" x14ac:dyDescent="0.3">
      <c r="F14081" s="1">
        <v>4837741688812.9805</v>
      </c>
    </row>
    <row r="14082" spans="6:6" x14ac:dyDescent="0.3">
      <c r="F14082" s="1">
        <v>4838818266081.5703</v>
      </c>
    </row>
    <row r="14083" spans="6:6" x14ac:dyDescent="0.3">
      <c r="F14083" s="1">
        <v>4839935012103.1602</v>
      </c>
    </row>
    <row r="14084" spans="6:6" x14ac:dyDescent="0.3">
      <c r="F14084" s="1">
        <v>4841091541771.8301</v>
      </c>
    </row>
    <row r="14085" spans="6:6" x14ac:dyDescent="0.3">
      <c r="F14085" s="1">
        <v>4842287458075.25</v>
      </c>
    </row>
    <row r="14086" spans="6:6" x14ac:dyDescent="0.3">
      <c r="F14086" s="1">
        <v>4843522352263.0303</v>
      </c>
    </row>
    <row r="14087" spans="6:6" x14ac:dyDescent="0.3">
      <c r="F14087" s="1">
        <v>4844795804018.5498</v>
      </c>
    </row>
    <row r="14088" spans="6:6" x14ac:dyDescent="0.3">
      <c r="F14088" s="1">
        <v>4846107381634.1699</v>
      </c>
    </row>
    <row r="14089" spans="6:6" x14ac:dyDescent="0.3">
      <c r="F14089" s="1">
        <v>4847456642189.5801</v>
      </c>
    </row>
    <row r="14090" spans="6:6" x14ac:dyDescent="0.3">
      <c r="F14090" s="1">
        <v>4848843131733.3896</v>
      </c>
    </row>
    <row r="14091" spans="6:6" x14ac:dyDescent="0.3">
      <c r="F14091" s="1">
        <v>4850266385467.6201</v>
      </c>
    </row>
    <row r="14092" spans="6:6" x14ac:dyDescent="0.3">
      <c r="F14092" s="1">
        <v>4851725927935.0996</v>
      </c>
    </row>
    <row r="14093" spans="6:6" x14ac:dyDescent="0.3">
      <c r="F14093" s="1">
        <v>4853221273209.6299</v>
      </c>
    </row>
    <row r="14094" spans="6:6" x14ac:dyDescent="0.3">
      <c r="F14094" s="1">
        <v>4854751925088.7695</v>
      </c>
    </row>
    <row r="14095" spans="6:6" x14ac:dyDescent="0.3">
      <c r="F14095" s="1">
        <v>4856317377289.1396</v>
      </c>
    </row>
    <row r="14096" spans="6:6" x14ac:dyDescent="0.3">
      <c r="F14096" s="1">
        <v>4857917113644.1396</v>
      </c>
    </row>
    <row r="14097" spans="6:6" x14ac:dyDescent="0.3">
      <c r="F14097" s="1">
        <v>4859550608303.9004</v>
      </c>
    </row>
    <row r="14098" spans="6:6" x14ac:dyDescent="0.3">
      <c r="F14098" s="1">
        <v>4861217325937.4404</v>
      </c>
    </row>
    <row r="14099" spans="6:6" x14ac:dyDescent="0.3">
      <c r="F14099" s="1">
        <v>4862916721936.8398</v>
      </c>
    </row>
    <row r="14100" spans="6:6" x14ac:dyDescent="0.3">
      <c r="F14100" s="1">
        <v>4864648242623.3398</v>
      </c>
    </row>
    <row r="14101" spans="6:6" x14ac:dyDescent="0.3">
      <c r="F14101" s="1">
        <v>4866411325455.2803</v>
      </c>
    </row>
    <row r="14102" spans="6:6" x14ac:dyDescent="0.3">
      <c r="F14102" s="1">
        <v>4868205399237.6699</v>
      </c>
    </row>
    <row r="14103" spans="6:6" x14ac:dyDescent="0.3">
      <c r="F14103" s="1">
        <v>4870029884333.3701</v>
      </c>
    </row>
    <row r="14104" spans="6:6" x14ac:dyDescent="0.3">
      <c r="F14104" s="1">
        <v>4871884192875.7695</v>
      </c>
    </row>
    <row r="14105" spans="6:6" x14ac:dyDescent="0.3">
      <c r="F14105" s="1">
        <v>4873767728982.7598</v>
      </c>
    </row>
    <row r="14106" spans="6:6" x14ac:dyDescent="0.3">
      <c r="F14106" s="1">
        <v>4875679888971.9902</v>
      </c>
    </row>
    <row r="14107" spans="6:6" x14ac:dyDescent="0.3">
      <c r="F14107" s="1">
        <v>4877620061577.25</v>
      </c>
    </row>
    <row r="14108" spans="6:6" x14ac:dyDescent="0.3">
      <c r="F14108" s="1">
        <v>4879587628165.8398</v>
      </c>
    </row>
    <row r="14109" spans="6:6" x14ac:dyDescent="0.3">
      <c r="F14109" s="1">
        <v>4881581962956.9297</v>
      </c>
    </row>
    <row r="14110" spans="6:6" x14ac:dyDescent="0.3">
      <c r="F14110" s="1">
        <v>4883602433240.7197</v>
      </c>
    </row>
    <row r="14111" spans="6:6" x14ac:dyDescent="0.3">
      <c r="F14111" s="1">
        <v>4885648399598.2002</v>
      </c>
    </row>
    <row r="14112" spans="6:6" x14ac:dyDescent="0.3">
      <c r="F14112" s="1">
        <v>4887719216121.7402</v>
      </c>
    </row>
    <row r="14113" spans="6:6" x14ac:dyDescent="0.3">
      <c r="F14113" s="1">
        <v>4889814230635.9697</v>
      </c>
    </row>
    <row r="14114" spans="6:6" x14ac:dyDescent="0.3">
      <c r="F14114" s="1">
        <v>4891932784919.25</v>
      </c>
    </row>
    <row r="14115" spans="6:6" x14ac:dyDescent="0.3">
      <c r="F14115" s="1">
        <v>4894074214925.3301</v>
      </c>
    </row>
    <row r="14116" spans="6:6" x14ac:dyDescent="0.3">
      <c r="F14116" s="1">
        <v>4896237851005.3398</v>
      </c>
    </row>
    <row r="14117" spans="6:6" x14ac:dyDescent="0.3">
      <c r="F14117" s="1">
        <v>4898423018129.8701</v>
      </c>
    </row>
    <row r="14118" spans="6:6" x14ac:dyDescent="0.3">
      <c r="F14118" s="1">
        <v>4900629036111.0996</v>
      </c>
    </row>
    <row r="14119" spans="6:6" x14ac:dyDescent="0.3">
      <c r="F14119" s="1">
        <v>4902855219824.8701</v>
      </c>
    </row>
    <row r="14120" spans="6:6" x14ac:dyDescent="0.3">
      <c r="F14120" s="1">
        <v>4905100879432.7402</v>
      </c>
    </row>
    <row r="14121" spans="6:6" x14ac:dyDescent="0.3">
      <c r="F14121" s="1">
        <v>4907365320603.6602</v>
      </c>
    </row>
    <row r="14122" spans="6:6" x14ac:dyDescent="0.3">
      <c r="F14122" s="1">
        <v>4909647844735.5303</v>
      </c>
    </row>
    <row r="14123" spans="6:6" x14ac:dyDescent="0.3">
      <c r="F14123" s="1">
        <v>4911947749176.3096</v>
      </c>
    </row>
    <row r="14124" spans="6:6" x14ac:dyDescent="0.3">
      <c r="F14124" s="1">
        <v>4914264327444.6797</v>
      </c>
    </row>
    <row r="14125" spans="6:6" x14ac:dyDescent="0.3">
      <c r="F14125" s="1">
        <v>4916596869450.2598</v>
      </c>
    </row>
    <row r="14126" spans="6:6" x14ac:dyDescent="0.3">
      <c r="F14126" s="1">
        <v>4918944661713.1504</v>
      </c>
    </row>
    <row r="14127" spans="6:6" x14ac:dyDescent="0.3">
      <c r="F14127" s="1">
        <v>4921306987582.9297</v>
      </c>
    </row>
    <row r="14128" spans="6:6" x14ac:dyDescent="0.3">
      <c r="F14128" s="1">
        <v>4923683127456.8604</v>
      </c>
    </row>
    <row r="14129" spans="6:6" x14ac:dyDescent="0.3">
      <c r="F14129" s="1">
        <v>4926072358997.29</v>
      </c>
    </row>
    <row r="14130" spans="6:6" x14ac:dyDescent="0.3">
      <c r="F14130" s="1">
        <v>4928473957348.3301</v>
      </c>
    </row>
    <row r="14131" spans="6:6" x14ac:dyDescent="0.3">
      <c r="F14131" s="1">
        <v>4930887195351.4697</v>
      </c>
    </row>
    <row r="14132" spans="6:6" x14ac:dyDescent="0.3">
      <c r="F14132" s="1">
        <v>4933311343760.3604</v>
      </c>
    </row>
    <row r="14133" spans="6:6" x14ac:dyDescent="0.3">
      <c r="F14133" s="1">
        <v>4935745671454.5195</v>
      </c>
    </row>
    <row r="14134" spans="6:6" x14ac:dyDescent="0.3">
      <c r="F14134" s="1">
        <v>4938189445651.9697</v>
      </c>
    </row>
    <row r="14135" spans="6:6" x14ac:dyDescent="0.3">
      <c r="F14135" s="1">
        <v>4940641932120.7803</v>
      </c>
    </row>
    <row r="14136" spans="6:6" x14ac:dyDescent="0.3">
      <c r="F14136" s="1">
        <v>4943102395389.4199</v>
      </c>
    </row>
    <row r="14137" spans="6:6" x14ac:dyDescent="0.3">
      <c r="F14137" s="1">
        <v>4945570098955.8896</v>
      </c>
    </row>
    <row r="14138" spans="6:6" x14ac:dyDescent="0.3">
      <c r="F14138" s="1">
        <v>4948044305495.6504</v>
      </c>
    </row>
    <row r="14139" spans="6:6" x14ac:dyDescent="0.3">
      <c r="F14139" s="1">
        <v>4950524277068.1396</v>
      </c>
    </row>
    <row r="14140" spans="6:6" x14ac:dyDescent="0.3">
      <c r="F14140" s="1">
        <v>4953009275322.0801</v>
      </c>
    </row>
    <row r="14141" spans="6:6" x14ac:dyDescent="0.3">
      <c r="F14141" s="1">
        <v>4955498561699.3096</v>
      </c>
    </row>
    <row r="14142" spans="6:6" x14ac:dyDescent="0.3">
      <c r="F14142" s="1">
        <v>4957991397637.2197</v>
      </c>
    </row>
    <row r="14143" spans="6:6" x14ac:dyDescent="0.3">
      <c r="F14143" s="1">
        <v>4960487044769.79</v>
      </c>
    </row>
    <row r="14144" spans="6:6" x14ac:dyDescent="0.3">
      <c r="F14144" s="1">
        <v>4962984765127.0996</v>
      </c>
    </row>
    <row r="14145" spans="6:6" x14ac:dyDescent="0.3">
      <c r="F14145" s="1">
        <v>4965483821333.29</v>
      </c>
    </row>
    <row r="14146" spans="6:6" x14ac:dyDescent="0.3">
      <c r="F14146" s="1">
        <v>4967983476803.1104</v>
      </c>
    </row>
    <row r="14147" spans="6:6" x14ac:dyDescent="0.3">
      <c r="F14147" s="1">
        <v>4970482995936.7598</v>
      </c>
    </row>
    <row r="14148" spans="6:6" x14ac:dyDescent="0.3">
      <c r="F14148" s="1">
        <v>4972981644313.2002</v>
      </c>
    </row>
    <row r="14149" spans="6:6" x14ac:dyDescent="0.3">
      <c r="F14149" s="1">
        <v>4975478688881.9297</v>
      </c>
    </row>
    <row r="14150" spans="6:6" x14ac:dyDescent="0.3">
      <c r="F14150" s="1">
        <v>4977973398152.9297</v>
      </c>
    </row>
    <row r="14151" spans="6:6" x14ac:dyDescent="0.3">
      <c r="F14151" s="1">
        <v>4980465042385.2002</v>
      </c>
    </row>
    <row r="14152" spans="6:6" x14ac:dyDescent="0.3">
      <c r="F14152" s="1">
        <v>4982952893773.4004</v>
      </c>
    </row>
    <row r="14153" spans="6:6" x14ac:dyDescent="0.3">
      <c r="F14153" s="1">
        <v>4985436226632.9502</v>
      </c>
    </row>
    <row r="14154" spans="6:6" x14ac:dyDescent="0.3">
      <c r="F14154" s="1">
        <v>4987914317583.3896</v>
      </c>
    </row>
    <row r="14155" spans="6:6" x14ac:dyDescent="0.3">
      <c r="F14155" s="1">
        <v>4990386445729.9502</v>
      </c>
    </row>
    <row r="14156" spans="6:6" x14ac:dyDescent="0.3">
      <c r="F14156" s="1">
        <v>4992851892843.5195</v>
      </c>
    </row>
    <row r="14157" spans="6:6" x14ac:dyDescent="0.3">
      <c r="F14157" s="1">
        <v>4995309943538.7803</v>
      </c>
    </row>
    <row r="14158" spans="6:6" x14ac:dyDescent="0.3">
      <c r="F14158" s="1">
        <v>4997759885450.6201</v>
      </c>
    </row>
    <row r="14159" spans="6:6" x14ac:dyDescent="0.3">
      <c r="F14159" s="1">
        <v>5000201009408.79</v>
      </c>
    </row>
    <row r="14160" spans="6:6" x14ac:dyDescent="0.3">
      <c r="F14160" s="1">
        <v>5002632609610.8096</v>
      </c>
    </row>
    <row r="14161" spans="6:6" x14ac:dyDescent="0.3">
      <c r="F14161" s="1">
        <v>5005053983793.0596</v>
      </c>
    </row>
    <row r="14162" spans="6:6" x14ac:dyDescent="0.3">
      <c r="F14162" s="1">
        <v>5007464433400.1602</v>
      </c>
    </row>
    <row r="14163" spans="6:6" x14ac:dyDescent="0.3">
      <c r="F14163" s="1">
        <v>5009863263752.5195</v>
      </c>
    </row>
    <row r="14164" spans="6:6" x14ac:dyDescent="0.3">
      <c r="F14164" s="1">
        <v>5012249784212.1504</v>
      </c>
    </row>
    <row r="14165" spans="6:6" x14ac:dyDescent="0.3">
      <c r="F14165" s="1">
        <v>5014623308346.6201</v>
      </c>
    </row>
    <row r="14166" spans="6:6" x14ac:dyDescent="0.3">
      <c r="F14166" s="1">
        <v>5016983154091.3203</v>
      </c>
    </row>
    <row r="14167" spans="6:6" x14ac:dyDescent="0.3">
      <c r="F14167" s="1">
        <v>5019328643909.8604</v>
      </c>
    </row>
    <row r="14168" spans="6:6" x14ac:dyDescent="0.3">
      <c r="F14168" s="1">
        <v>5021659104952.75</v>
      </c>
    </row>
    <row r="14169" spans="6:6" x14ac:dyDescent="0.3">
      <c r="F14169" s="1">
        <v>5023973869214.2598</v>
      </c>
    </row>
    <row r="14170" spans="6:6" x14ac:dyDescent="0.3">
      <c r="F14170" s="1">
        <v>5026272273687.4805</v>
      </c>
    </row>
    <row r="14171" spans="6:6" x14ac:dyDescent="0.3">
      <c r="F14171" s="1">
        <v>5028553660517.6699</v>
      </c>
    </row>
    <row r="14172" spans="6:6" x14ac:dyDescent="0.3">
      <c r="F14172" s="1">
        <v>5030817377153.7402</v>
      </c>
    </row>
    <row r="14173" spans="6:6" x14ac:dyDescent="0.3">
      <c r="F14173" s="1">
        <v>5033062776498.0801</v>
      </c>
    </row>
    <row r="14174" spans="6:6" x14ac:dyDescent="0.3">
      <c r="F14174" s="1">
        <v>5035289217054.4805</v>
      </c>
    </row>
    <row r="14175" spans="6:6" x14ac:dyDescent="0.3">
      <c r="F14175" s="1">
        <v>5037496063074.4199</v>
      </c>
    </row>
    <row r="14176" spans="6:6" x14ac:dyDescent="0.3">
      <c r="F14176" s="1">
        <v>5039682684701.4805</v>
      </c>
    </row>
    <row r="14177" spans="6:6" x14ac:dyDescent="0.3">
      <c r="F14177" s="1">
        <v>5041848458114.1396</v>
      </c>
    </row>
    <row r="14178" spans="6:6" x14ac:dyDescent="0.3">
      <c r="F14178" s="1">
        <v>5043992765666.6504</v>
      </c>
    </row>
    <row r="14179" spans="6:6" x14ac:dyDescent="0.3">
      <c r="F14179" s="1">
        <v>5046114996028.3301</v>
      </c>
    </row>
    <row r="14180" spans="6:6" x14ac:dyDescent="0.3">
      <c r="F14180" s="1">
        <v>5048214544320.9902</v>
      </c>
    </row>
    <row r="14181" spans="6:6" x14ac:dyDescent="0.3">
      <c r="F14181" s="1">
        <v>5050290812254.7402</v>
      </c>
    </row>
    <row r="14182" spans="6:6" x14ac:dyDescent="0.3">
      <c r="F14182" s="1">
        <v>5052343208261.9199</v>
      </c>
    </row>
    <row r="14183" spans="6:6" x14ac:dyDescent="0.3">
      <c r="F14183" s="1">
        <v>5054371147629.4805</v>
      </c>
    </row>
    <row r="14184" spans="6:6" x14ac:dyDescent="0.3">
      <c r="F14184" s="1">
        <v>5056374052629.4805</v>
      </c>
    </row>
    <row r="14185" spans="6:6" x14ac:dyDescent="0.3">
      <c r="F14185" s="1">
        <v>5058351352647.9697</v>
      </c>
    </row>
    <row r="14186" spans="6:6" x14ac:dyDescent="0.3">
      <c r="F14186" s="1">
        <v>5060302484312.1797</v>
      </c>
    </row>
    <row r="14187" spans="6:6" x14ac:dyDescent="0.3">
      <c r="F14187" s="1">
        <v>5062226891615.8896</v>
      </c>
    </row>
    <row r="14188" spans="6:6" x14ac:dyDescent="0.3">
      <c r="F14188" s="1">
        <v>5064124026043.2598</v>
      </c>
    </row>
    <row r="14189" spans="6:6" x14ac:dyDescent="0.3">
      <c r="F14189" s="1">
        <v>5065993346690.8896</v>
      </c>
    </row>
    <row r="14190" spans="6:6" x14ac:dyDescent="0.3">
      <c r="F14190" s="1">
        <v>5067834320388.1699</v>
      </c>
    </row>
    <row r="14191" spans="6:6" x14ac:dyDescent="0.3">
      <c r="F14191" s="1">
        <v>5069646421816.0596</v>
      </c>
    </row>
    <row r="14192" spans="6:6" x14ac:dyDescent="0.3">
      <c r="F14192" s="1">
        <v>5071429133624.0898</v>
      </c>
    </row>
    <row r="14193" spans="6:6" x14ac:dyDescent="0.3">
      <c r="F14193" s="1">
        <v>5073181946545.7695</v>
      </c>
    </row>
    <row r="14194" spans="6:6" x14ac:dyDescent="0.3">
      <c r="F14194" s="1">
        <v>5074904359512.2998</v>
      </c>
    </row>
    <row r="14195" spans="6:6" x14ac:dyDescent="0.3">
      <c r="F14195" s="1">
        <v>5076595879764.6201</v>
      </c>
    </row>
    <row r="14196" spans="6:6" x14ac:dyDescent="0.3">
      <c r="F14196" s="1">
        <v>5078256022963.8496</v>
      </c>
    </row>
    <row r="14197" spans="6:6" x14ac:dyDescent="0.3">
      <c r="F14197" s="1">
        <v>5079884313300</v>
      </c>
    </row>
    <row r="14198" spans="6:6" x14ac:dyDescent="0.3">
      <c r="F14198" s="1">
        <v>5081480283599.0703</v>
      </c>
    </row>
    <row r="14199" spans="6:6" x14ac:dyDescent="0.3">
      <c r="F14199" s="1">
        <v>5083043475428.54</v>
      </c>
    </row>
    <row r="14200" spans="6:6" x14ac:dyDescent="0.3">
      <c r="F14200" s="1">
        <v>5084573439201.0996</v>
      </c>
    </row>
    <row r="14201" spans="6:6" x14ac:dyDescent="0.3">
      <c r="F14201" s="1">
        <v>5086069734276.8496</v>
      </c>
    </row>
    <row r="14202" spans="6:6" x14ac:dyDescent="0.3">
      <c r="F14202" s="1">
        <v>5087531929063.7695</v>
      </c>
    </row>
    <row r="14203" spans="6:6" x14ac:dyDescent="0.3">
      <c r="F14203" s="1">
        <v>5088959601116.5498</v>
      </c>
    </row>
    <row r="14204" spans="6:6" x14ac:dyDescent="0.3">
      <c r="F14204" s="1">
        <v>5090352337233.7998</v>
      </c>
    </row>
    <row r="14205" spans="6:6" x14ac:dyDescent="0.3">
      <c r="F14205" s="1">
        <v>5091709733553.5898</v>
      </c>
    </row>
    <row r="14206" spans="6:6" x14ac:dyDescent="0.3">
      <c r="F14206" s="1">
        <v>5093031395647.3203</v>
      </c>
    </row>
    <row r="14207" spans="6:6" x14ac:dyDescent="0.3">
      <c r="F14207" s="1">
        <v>5094316938611.9199</v>
      </c>
    </row>
    <row r="14208" spans="6:6" x14ac:dyDescent="0.3">
      <c r="F14208" s="1">
        <v>5095565987160.4404</v>
      </c>
    </row>
    <row r="14209" spans="6:6" x14ac:dyDescent="0.3">
      <c r="F14209" s="1">
        <v>5096778175710.9199</v>
      </c>
    </row>
    <row r="14210" spans="6:6" x14ac:dyDescent="0.3">
      <c r="F14210" s="1">
        <v>5097953148473.6201</v>
      </c>
    </row>
    <row r="14211" spans="6:6" x14ac:dyDescent="0.3">
      <c r="F14211" s="1">
        <v>5099090559536.5098</v>
      </c>
    </row>
    <row r="14212" spans="6:6" x14ac:dyDescent="0.3">
      <c r="F14212" s="1">
        <v>5100190072949.1699</v>
      </c>
    </row>
    <row r="14213" spans="6:6" x14ac:dyDescent="0.3">
      <c r="F14213" s="1">
        <v>5101251362804.9102</v>
      </c>
    </row>
    <row r="14214" spans="6:6" x14ac:dyDescent="0.3">
      <c r="F14214" s="1">
        <v>5102274113321.2305</v>
      </c>
    </row>
    <row r="14215" spans="6:6" x14ac:dyDescent="0.3">
      <c r="F14215" s="1">
        <v>5103258018918.5801</v>
      </c>
    </row>
    <row r="14216" spans="6:6" x14ac:dyDescent="0.3">
      <c r="F14216" s="1">
        <v>5104202784297.3604</v>
      </c>
    </row>
    <row r="14217" spans="6:6" x14ac:dyDescent="0.3">
      <c r="F14217" s="1">
        <v>5105108124513.2002</v>
      </c>
    </row>
    <row r="14218" spans="6:6" x14ac:dyDescent="0.3">
      <c r="F14218" s="1">
        <v>5105973765050.5303</v>
      </c>
    </row>
    <row r="14219" spans="6:6" x14ac:dyDescent="0.3">
      <c r="F14219" s="1">
        <v>5106799441894.3799</v>
      </c>
    </row>
    <row r="14220" spans="6:6" x14ac:dyDescent="0.3">
      <c r="F14220" s="1">
        <v>5107584901600.3799</v>
      </c>
    </row>
    <row r="14221" spans="6:6" x14ac:dyDescent="0.3">
      <c r="F14221" s="1">
        <v>5108329901363.0195</v>
      </c>
    </row>
    <row r="14222" spans="6:6" x14ac:dyDescent="0.3">
      <c r="F14222" s="1">
        <v>5109034209082.0801</v>
      </c>
    </row>
    <row r="14223" spans="6:6" x14ac:dyDescent="0.3">
      <c r="F14223" s="1">
        <v>5109697603427.3301</v>
      </c>
    </row>
    <row r="14224" spans="6:6" x14ac:dyDescent="0.3">
      <c r="F14224" s="1">
        <v>5110319873901.2803</v>
      </c>
    </row>
    <row r="14225" spans="6:6" x14ac:dyDescent="0.3">
      <c r="F14225" s="1">
        <v>5110900820900.1602</v>
      </c>
    </row>
    <row r="14226" spans="6:6" x14ac:dyDescent="0.3">
      <c r="F14226" s="1">
        <v>5111440255773.0898</v>
      </c>
    </row>
    <row r="14227" spans="6:6" x14ac:dyDescent="0.3">
      <c r="F14227" s="1">
        <v>5111938000879.2402</v>
      </c>
    </row>
    <row r="14228" spans="6:6" x14ac:dyDescent="0.3">
      <c r="F14228" s="1">
        <v>5112393889643.2197</v>
      </c>
    </row>
    <row r="14229" spans="6:6" x14ac:dyDescent="0.3">
      <c r="F14229" s="1">
        <v>5112807766608.4697</v>
      </c>
    </row>
    <row r="14230" spans="6:6" x14ac:dyDescent="0.3">
      <c r="F14230" s="1">
        <v>5113179487488.7695</v>
      </c>
    </row>
    <row r="14231" spans="6:6" x14ac:dyDescent="0.3">
      <c r="F14231" s="1">
        <v>5113508919217.75</v>
      </c>
    </row>
    <row r="14232" spans="6:6" x14ac:dyDescent="0.3">
      <c r="F14232" s="1">
        <v>5113795939996.4102</v>
      </c>
    </row>
    <row r="14233" spans="6:6" x14ac:dyDescent="0.3">
      <c r="F14233" s="1">
        <v>5114040439338.71</v>
      </c>
    </row>
    <row r="14234" spans="6:6" x14ac:dyDescent="0.3">
      <c r="F14234" s="1">
        <v>5114242318115.0801</v>
      </c>
    </row>
    <row r="14235" spans="6:6" x14ac:dyDescent="0.3">
      <c r="F14235" s="1">
        <v>5114401488593.8301</v>
      </c>
    </row>
    <row r="14236" spans="6:6" x14ac:dyDescent="0.3">
      <c r="F14236" s="1">
        <v>5114517874480.6104</v>
      </c>
    </row>
    <row r="14237" spans="6:6" x14ac:dyDescent="0.3">
      <c r="F14237" s="1">
        <v>5114591410955.6904</v>
      </c>
    </row>
    <row r="14238" spans="6:6" x14ac:dyDescent="0.3">
      <c r="F14238" s="1">
        <v>5114622044709.0898</v>
      </c>
    </row>
    <row r="14239" spans="6:6" x14ac:dyDescent="0.3">
      <c r="F14239" s="1">
        <v>5114609733973.6299</v>
      </c>
    </row>
    <row r="14240" spans="6:6" x14ac:dyDescent="0.3">
      <c r="F14240" s="1">
        <v>5114554448555.7598</v>
      </c>
    </row>
    <row r="14241" spans="6:6" x14ac:dyDescent="0.3">
      <c r="F14241" s="1">
        <v>5114456169864.21</v>
      </c>
    </row>
    <row r="14242" spans="6:6" x14ac:dyDescent="0.3">
      <c r="F14242" s="1">
        <v>5114314890936.3398</v>
      </c>
    </row>
    <row r="14243" spans="6:6" x14ac:dyDescent="0.3">
      <c r="F14243" s="1">
        <v>5114130616462.3203</v>
      </c>
    </row>
    <row r="14244" spans="6:6" x14ac:dyDescent="0.3">
      <c r="F14244" s="1">
        <v>5113903362806.9404</v>
      </c>
    </row>
    <row r="14245" spans="6:6" x14ac:dyDescent="0.3">
      <c r="F14245" s="1">
        <v>5113633158029.1699</v>
      </c>
    </row>
    <row r="14246" spans="6:6" x14ac:dyDescent="0.3">
      <c r="F14246" s="1">
        <v>5113320041899.2803</v>
      </c>
    </row>
    <row r="14247" spans="6:6" x14ac:dyDescent="0.3">
      <c r="F14247" s="1">
        <v>5112964065913.6699</v>
      </c>
    </row>
    <row r="14248" spans="6:6" x14ac:dyDescent="0.3">
      <c r="F14248" s="1">
        <v>5112565293307.2305</v>
      </c>
    </row>
    <row r="14249" spans="6:6" x14ac:dyDescent="0.3">
      <c r="F14249" s="1">
        <v>5112123799063.25</v>
      </c>
    </row>
    <row r="14250" spans="6:6" x14ac:dyDescent="0.3">
      <c r="F14250" s="1">
        <v>5111639669920.9102</v>
      </c>
    </row>
    <row r="14251" spans="6:6" x14ac:dyDescent="0.3">
      <c r="F14251" s="1">
        <v>5111113004380.2197</v>
      </c>
    </row>
    <row r="14252" spans="6:6" x14ac:dyDescent="0.3">
      <c r="F14252" s="1">
        <v>5110543912704.3896</v>
      </c>
    </row>
    <row r="14253" spans="6:6" x14ac:dyDescent="0.3">
      <c r="F14253" s="1">
        <v>5109932516919.7402</v>
      </c>
    </row>
    <row r="14254" spans="6:6" x14ac:dyDescent="0.3">
      <c r="F14254" s="1">
        <v>5109278950812.8604</v>
      </c>
    </row>
    <row r="14255" spans="6:6" x14ac:dyDescent="0.3">
      <c r="F14255" s="1">
        <v>5108583359925.2695</v>
      </c>
    </row>
    <row r="14256" spans="6:6" x14ac:dyDescent="0.3">
      <c r="F14256" s="1">
        <v>5107845901545.3096</v>
      </c>
    </row>
    <row r="14257" spans="6:6" x14ac:dyDescent="0.3">
      <c r="F14257" s="1">
        <v>5107066744697.3496</v>
      </c>
    </row>
    <row r="14258" spans="6:6" x14ac:dyDescent="0.3">
      <c r="F14258" s="1">
        <v>5106246070128.3604</v>
      </c>
    </row>
    <row r="14259" spans="6:6" x14ac:dyDescent="0.3">
      <c r="F14259" s="1">
        <v>5105384070291.54</v>
      </c>
    </row>
    <row r="14260" spans="6:6" x14ac:dyDescent="0.3">
      <c r="F14260" s="1">
        <v>5104480949327.29</v>
      </c>
    </row>
    <row r="14261" spans="6:6" x14ac:dyDescent="0.3">
      <c r="F14261" s="1">
        <v>5103536923041.2998</v>
      </c>
    </row>
    <row r="14262" spans="6:6" x14ac:dyDescent="0.3">
      <c r="F14262" s="1">
        <v>5102552218879.7695</v>
      </c>
    </row>
    <row r="14263" spans="6:6" x14ac:dyDescent="0.3">
      <c r="F14263" s="1">
        <v>5101527075901.7197</v>
      </c>
    </row>
    <row r="14264" spans="6:6" x14ac:dyDescent="0.3">
      <c r="F14264" s="1">
        <v>5100461744748.4004</v>
      </c>
    </row>
    <row r="14265" spans="6:6" x14ac:dyDescent="0.3">
      <c r="F14265" s="1">
        <v>5099356487609.71</v>
      </c>
    </row>
    <row r="14266" spans="6:6" x14ac:dyDescent="0.3">
      <c r="F14266" s="1">
        <v>5098211578187.6299</v>
      </c>
    </row>
    <row r="14267" spans="6:6" x14ac:dyDescent="0.3">
      <c r="F14267" s="1">
        <v>5097027301656.6396</v>
      </c>
    </row>
    <row r="14268" spans="6:6" x14ac:dyDescent="0.3">
      <c r="F14268" s="1">
        <v>5095803954621.0703</v>
      </c>
    </row>
    <row r="14269" spans="6:6" x14ac:dyDescent="0.3">
      <c r="F14269" s="1">
        <v>5094541845069.3398</v>
      </c>
    </row>
    <row r="14270" spans="6:6" x14ac:dyDescent="0.3">
      <c r="F14270" s="1">
        <v>5093241292325.1299</v>
      </c>
    </row>
    <row r="14271" spans="6:6" x14ac:dyDescent="0.3">
      <c r="F14271" s="1">
        <v>5091902626995.3496</v>
      </c>
    </row>
    <row r="14272" spans="6:6" x14ac:dyDescent="0.3">
      <c r="F14272" s="1">
        <v>5090526190914.9697</v>
      </c>
    </row>
    <row r="14273" spans="6:6" x14ac:dyDescent="0.3">
      <c r="F14273" s="1">
        <v>5089112337088.6299</v>
      </c>
    </row>
    <row r="14274" spans="6:6" x14ac:dyDescent="0.3">
      <c r="F14274" s="1">
        <v>5087661429628.9902</v>
      </c>
    </row>
    <row r="14275" spans="6:6" x14ac:dyDescent="0.3">
      <c r="F14275" s="1">
        <v>5086173843691.8799</v>
      </c>
    </row>
    <row r="14276" spans="6:6" x14ac:dyDescent="0.3">
      <c r="F14276" s="1">
        <v>5084649965408.0703</v>
      </c>
    </row>
    <row r="14277" spans="6:6" x14ac:dyDescent="0.3">
      <c r="F14277" s="1">
        <v>5083090191811.8496</v>
      </c>
    </row>
    <row r="14278" spans="6:6" x14ac:dyDescent="0.3">
      <c r="F14278" s="1">
        <v>5081494930766.1299</v>
      </c>
    </row>
    <row r="14279" spans="6:6" x14ac:dyDescent="0.3">
      <c r="F14279" s="1">
        <v>5079864600884.2803</v>
      </c>
    </row>
    <row r="14280" spans="6:6" x14ac:dyDescent="0.3">
      <c r="F14280" s="1">
        <v>5078199631448.5596</v>
      </c>
    </row>
    <row r="14281" spans="6:6" x14ac:dyDescent="0.3">
      <c r="F14281" s="1">
        <v>5076500462325.0898</v>
      </c>
    </row>
    <row r="14282" spans="6:6" x14ac:dyDescent="0.3">
      <c r="F14282" s="1">
        <v>5074767543875.4902</v>
      </c>
    </row>
    <row r="14283" spans="6:6" x14ac:dyDescent="0.3">
      <c r="F14283" s="1">
        <v>5073001336864.96</v>
      </c>
    </row>
    <row r="14284" spans="6:6" x14ac:dyDescent="0.3">
      <c r="F14284" s="1">
        <v>5071202312366.9902</v>
      </c>
    </row>
    <row r="14285" spans="6:6" x14ac:dyDescent="0.3">
      <c r="F14285" s="1">
        <v>5069370951664.5098</v>
      </c>
    </row>
    <row r="14286" spans="6:6" x14ac:dyDescent="0.3">
      <c r="F14286" s="1">
        <v>5067507746147.5996</v>
      </c>
    </row>
    <row r="14287" spans="6:6" x14ac:dyDescent="0.3">
      <c r="F14287" s="1">
        <v>5065613197207.6504</v>
      </c>
    </row>
    <row r="14288" spans="6:6" x14ac:dyDescent="0.3">
      <c r="F14288" s="1">
        <v>5063687816127.9902</v>
      </c>
    </row>
    <row r="14289" spans="6:6" x14ac:dyDescent="0.3">
      <c r="F14289" s="1">
        <v>5061732123971.0195</v>
      </c>
    </row>
    <row r="14290" spans="6:6" x14ac:dyDescent="0.3">
      <c r="F14290" s="1">
        <v>5059746651461.7402</v>
      </c>
    </row>
    <row r="14291" spans="6:6" x14ac:dyDescent="0.3">
      <c r="F14291" s="1">
        <v>5057731938867.7402</v>
      </c>
    </row>
    <row r="14292" spans="6:6" x14ac:dyDescent="0.3">
      <c r="F14292" s="1">
        <v>5055688535875.6504</v>
      </c>
    </row>
    <row r="14293" spans="6:6" x14ac:dyDescent="0.3">
      <c r="F14293" s="1">
        <v>5053617001463.9502</v>
      </c>
    </row>
    <row r="14294" spans="6:6" x14ac:dyDescent="0.3">
      <c r="F14294" s="1">
        <v>5051517903772.2695</v>
      </c>
    </row>
    <row r="14295" spans="6:6" x14ac:dyDescent="0.3">
      <c r="F14295" s="1">
        <v>5049391819967.04</v>
      </c>
    </row>
    <row r="14296" spans="6:6" x14ac:dyDescent="0.3">
      <c r="F14296" s="1">
        <v>5047239336103.6104</v>
      </c>
    </row>
    <row r="14297" spans="6:6" x14ac:dyDescent="0.3">
      <c r="F14297" s="1">
        <v>5045061046984.7002</v>
      </c>
    </row>
    <row r="14298" spans="6:6" x14ac:dyDescent="0.3">
      <c r="F14298" s="1">
        <v>5042857556015.3604</v>
      </c>
    </row>
    <row r="14299" spans="6:6" x14ac:dyDescent="0.3">
      <c r="F14299" s="1">
        <v>5040629475054.2695</v>
      </c>
    </row>
    <row r="14300" spans="6:6" x14ac:dyDescent="0.3">
      <c r="F14300" s="1">
        <v>5038377424261.5195</v>
      </c>
    </row>
    <row r="14301" spans="6:6" x14ac:dyDescent="0.3">
      <c r="F14301" s="1">
        <v>5036102031942.8096</v>
      </c>
    </row>
    <row r="14302" spans="6:6" x14ac:dyDescent="0.3">
      <c r="F14302" s="1">
        <v>5033803934390.04</v>
      </c>
    </row>
    <row r="14303" spans="6:6" x14ac:dyDescent="0.3">
      <c r="F14303" s="1">
        <v>5031483775718.4902</v>
      </c>
    </row>
    <row r="14304" spans="6:6" x14ac:dyDescent="0.3">
      <c r="F14304" s="1">
        <v>5029142207700.3398</v>
      </c>
    </row>
    <row r="14305" spans="6:6" x14ac:dyDescent="0.3">
      <c r="F14305" s="1">
        <v>5026779889594.7803</v>
      </c>
    </row>
    <row r="14306" spans="6:6" x14ac:dyDescent="0.3">
      <c r="F14306" s="1">
        <v>5024397487974.5898</v>
      </c>
    </row>
    <row r="14307" spans="6:6" x14ac:dyDescent="0.3">
      <c r="F14307" s="1">
        <v>5021995676549.2598</v>
      </c>
    </row>
    <row r="14308" spans="6:6" x14ac:dyDescent="0.3">
      <c r="F14308" s="1">
        <v>5019575135984.6797</v>
      </c>
    </row>
    <row r="14309" spans="6:6" x14ac:dyDescent="0.3">
      <c r="F14309" s="1">
        <v>5017136553719.4297</v>
      </c>
    </row>
    <row r="14310" spans="6:6" x14ac:dyDescent="0.3">
      <c r="F14310" s="1">
        <v>5014680623777.6299</v>
      </c>
    </row>
    <row r="14311" spans="6:6" x14ac:dyDescent="0.3">
      <c r="F14311" s="1">
        <v>5012208046578.4805</v>
      </c>
    </row>
    <row r="14312" spans="6:6" x14ac:dyDescent="0.3">
      <c r="F14312" s="1">
        <v>5009719528742.4805</v>
      </c>
    </row>
    <row r="14313" spans="6:6" x14ac:dyDescent="0.3">
      <c r="F14313" s="1">
        <v>5007215782894.3398</v>
      </c>
    </row>
    <row r="14314" spans="6:6" x14ac:dyDescent="0.3">
      <c r="F14314" s="1">
        <v>5004697527462.6104</v>
      </c>
    </row>
    <row r="14315" spans="6:6" x14ac:dyDescent="0.3">
      <c r="F14315" s="1">
        <v>5002165486476.2002</v>
      </c>
    </row>
    <row r="14316" spans="6:6" x14ac:dyDescent="0.3">
      <c r="F14316" s="1">
        <v>4999620389357.6299</v>
      </c>
    </row>
    <row r="14317" spans="6:6" x14ac:dyDescent="0.3">
      <c r="F14317" s="1">
        <v>4997062970713.21</v>
      </c>
    </row>
    <row r="14318" spans="6:6" x14ac:dyDescent="0.3">
      <c r="F14318" s="1">
        <v>4994493970120.1396</v>
      </c>
    </row>
    <row r="14319" spans="6:6" x14ac:dyDescent="0.3">
      <c r="F14319" s="1">
        <v>4991914131910.5596</v>
      </c>
    </row>
    <row r="14320" spans="6:6" x14ac:dyDescent="0.3">
      <c r="F14320" s="1">
        <v>4989324204952.7305</v>
      </c>
    </row>
    <row r="14321" spans="6:6" x14ac:dyDescent="0.3">
      <c r="F14321" s="1">
        <v>4986724942429.1299</v>
      </c>
    </row>
    <row r="14322" spans="6:6" x14ac:dyDescent="0.3">
      <c r="F14322" s="1">
        <v>4984117101611.8799</v>
      </c>
    </row>
    <row r="14323" spans="6:6" x14ac:dyDescent="0.3">
      <c r="F14323" s="1">
        <v>4981501443635.2402</v>
      </c>
    </row>
    <row r="14324" spans="6:6" x14ac:dyDescent="0.3">
      <c r="F14324" s="1">
        <v>4978878733265.46</v>
      </c>
    </row>
    <row r="14325" spans="6:6" x14ac:dyDescent="0.3">
      <c r="F14325" s="1">
        <v>4976249738667.9199</v>
      </c>
    </row>
    <row r="14326" spans="6:6" x14ac:dyDescent="0.3">
      <c r="F14326" s="1">
        <v>4973615231171.7305</v>
      </c>
    </row>
    <row r="14327" spans="6:6" x14ac:dyDescent="0.3">
      <c r="F14327" s="1">
        <v>4970975985031.7305</v>
      </c>
    </row>
    <row r="14328" spans="6:6" x14ac:dyDescent="0.3">
      <c r="F14328" s="1">
        <v>4968332777188.1299</v>
      </c>
    </row>
    <row r="14329" spans="6:6" x14ac:dyDescent="0.3">
      <c r="F14329" s="1">
        <v>4965686387023.7305</v>
      </c>
    </row>
    <row r="14330" spans="6:6" x14ac:dyDescent="0.3">
      <c r="F14330" s="1">
        <v>4963037596118.8701</v>
      </c>
    </row>
    <row r="14331" spans="6:6" x14ac:dyDescent="0.3">
      <c r="F14331" s="1">
        <v>4960387188004.1396</v>
      </c>
    </row>
    <row r="14332" spans="6:6" x14ac:dyDescent="0.3">
      <c r="F14332" s="1">
        <v>4957735947911.0596</v>
      </c>
    </row>
    <row r="14333" spans="6:6" x14ac:dyDescent="0.3">
      <c r="F14333" s="1">
        <v>4955084662520.5996</v>
      </c>
    </row>
    <row r="14334" spans="6:6" x14ac:dyDescent="0.3">
      <c r="F14334" s="1">
        <v>4952434119709.8604</v>
      </c>
    </row>
    <row r="14335" spans="6:6" x14ac:dyDescent="0.3">
      <c r="F14335" s="1">
        <v>4949785108296.8496</v>
      </c>
    </row>
    <row r="14336" spans="6:6" x14ac:dyDescent="0.3">
      <c r="F14336" s="1">
        <v>4947138417783.5</v>
      </c>
    </row>
    <row r="14337" spans="6:6" x14ac:dyDescent="0.3">
      <c r="F14337" s="1">
        <v>4944494838097.1104</v>
      </c>
    </row>
    <row r="14338" spans="6:6" x14ac:dyDescent="0.3">
      <c r="F14338" s="1">
        <v>4941855159330.0996</v>
      </c>
    </row>
    <row r="14339" spans="6:6" x14ac:dyDescent="0.3">
      <c r="F14339" s="1">
        <v>4939220171478.4102</v>
      </c>
    </row>
    <row r="14340" spans="6:6" x14ac:dyDescent="0.3">
      <c r="F14340" s="1">
        <v>4936590664178.5</v>
      </c>
    </row>
    <row r="14341" spans="6:6" x14ac:dyDescent="0.3">
      <c r="F14341" s="1">
        <v>4933967426443.1602</v>
      </c>
    </row>
    <row r="14342" spans="6:6" x14ac:dyDescent="0.3">
      <c r="F14342" s="1">
        <v>4931351246396.1201</v>
      </c>
    </row>
    <row r="14343" spans="6:6" x14ac:dyDescent="0.3">
      <c r="F14343" s="1">
        <v>4928742911005.6797</v>
      </c>
    </row>
    <row r="14344" spans="6:6" x14ac:dyDescent="0.3">
      <c r="F14344" s="1">
        <v>4926143205817.4404</v>
      </c>
    </row>
    <row r="14345" spans="6:6" x14ac:dyDescent="0.3">
      <c r="F14345" s="1">
        <v>4923552914686.1797</v>
      </c>
    </row>
    <row r="14346" spans="6:6" x14ac:dyDescent="0.3">
      <c r="F14346" s="1">
        <v>4920972819507.1699</v>
      </c>
    </row>
    <row r="14347" spans="6:6" x14ac:dyDescent="0.3">
      <c r="F14347" s="1">
        <v>4918403699946.7998</v>
      </c>
    </row>
    <row r="14348" spans="6:6" x14ac:dyDescent="0.3">
      <c r="F14348" s="1">
        <v>4915846333172.9102</v>
      </c>
    </row>
    <row r="14349" spans="6:6" x14ac:dyDescent="0.3">
      <c r="F14349" s="1">
        <v>4913301493584.6699</v>
      </c>
    </row>
    <row r="14350" spans="6:6" x14ac:dyDescent="0.3">
      <c r="F14350" s="1">
        <v>4910769952542.4199</v>
      </c>
    </row>
    <row r="14351" spans="6:6" x14ac:dyDescent="0.3">
      <c r="F14351" s="1">
        <v>4908252478097.3398</v>
      </c>
    </row>
    <row r="14352" spans="6:6" x14ac:dyDescent="0.3">
      <c r="F14352" s="1">
        <v>4905749834721.2598</v>
      </c>
    </row>
    <row r="14353" spans="6:6" x14ac:dyDescent="0.3">
      <c r="F14353" s="1">
        <v>4903262783036.6299</v>
      </c>
    </row>
    <row r="14354" spans="6:6" x14ac:dyDescent="0.3">
      <c r="F14354" s="1">
        <v>4900792079546.8701</v>
      </c>
    </row>
    <row r="14355" spans="6:6" x14ac:dyDescent="0.3">
      <c r="F14355" s="1">
        <v>4898338476367.1201</v>
      </c>
    </row>
    <row r="14356" spans="6:6" x14ac:dyDescent="0.3">
      <c r="F14356" s="1">
        <v>4895902720955.6699</v>
      </c>
    </row>
    <row r="14357" spans="6:6" x14ac:dyDescent="0.3">
      <c r="F14357" s="1">
        <v>4893485555846.0498</v>
      </c>
    </row>
    <row r="14358" spans="6:6" x14ac:dyDescent="0.3">
      <c r="F14358" s="1">
        <v>4891087718380.0498</v>
      </c>
    </row>
    <row r="14359" spans="6:6" x14ac:dyDescent="0.3">
      <c r="F14359" s="1">
        <v>4888709940441.6797</v>
      </c>
    </row>
    <row r="14360" spans="6:6" x14ac:dyDescent="0.3">
      <c r="F14360" s="1">
        <v>4886352948192.3896</v>
      </c>
    </row>
    <row r="14361" spans="6:6" x14ac:dyDescent="0.3">
      <c r="F14361" s="1">
        <v>4884017461807.4004</v>
      </c>
    </row>
    <row r="14362" spans="6:6" x14ac:dyDescent="0.3">
      <c r="F14362" s="1">
        <v>4881704195213.6299</v>
      </c>
    </row>
    <row r="14363" spans="6:6" x14ac:dyDescent="0.3">
      <c r="F14363" s="1">
        <v>4879413855829.0898</v>
      </c>
    </row>
    <row r="14364" spans="6:6" x14ac:dyDescent="0.3">
      <c r="F14364" s="1">
        <v>4877147144303.9404</v>
      </c>
    </row>
    <row r="14365" spans="6:6" x14ac:dyDescent="0.3">
      <c r="F14365" s="1">
        <v>4874904754263.54</v>
      </c>
    </row>
    <row r="14366" spans="6:6" x14ac:dyDescent="0.3">
      <c r="F14366" s="1">
        <v>4872687372053.2803</v>
      </c>
    </row>
    <row r="14367" spans="6:6" x14ac:dyDescent="0.3">
      <c r="F14367" s="1">
        <v>4870495676485.6797</v>
      </c>
    </row>
    <row r="14368" spans="6:6" x14ac:dyDescent="0.3">
      <c r="F14368" s="1">
        <v>4868330338589.6797</v>
      </c>
    </row>
    <row r="14369" spans="6:6" x14ac:dyDescent="0.3">
      <c r="F14369" s="1">
        <v>4866192021362.3701</v>
      </c>
    </row>
    <row r="14370" spans="6:6" x14ac:dyDescent="0.3">
      <c r="F14370" s="1">
        <v>4864081379523.1797</v>
      </c>
    </row>
    <row r="14371" spans="6:6" x14ac:dyDescent="0.3">
      <c r="F14371" s="1">
        <v>4861999059270.8203</v>
      </c>
    </row>
    <row r="14372" spans="6:6" x14ac:dyDescent="0.3">
      <c r="F14372" s="1">
        <v>4859945698043.0195</v>
      </c>
    </row>
    <row r="14373" spans="6:6" x14ac:dyDescent="0.3">
      <c r="F14373" s="1">
        <v>4857921924279.1299</v>
      </c>
    </row>
    <row r="14374" spans="6:6" x14ac:dyDescent="0.3">
      <c r="F14374" s="1">
        <v>4855928357185.9502</v>
      </c>
    </row>
    <row r="14375" spans="6:6" x14ac:dyDescent="0.3">
      <c r="F14375" s="1">
        <v>4853965606506.6504</v>
      </c>
    </row>
    <row r="14376" spans="6:6" x14ac:dyDescent="0.3">
      <c r="F14376" s="1">
        <v>4852034272293.0898</v>
      </c>
    </row>
    <row r="14377" spans="6:6" x14ac:dyDescent="0.3">
      <c r="F14377" s="1">
        <v>4850134944681.6104</v>
      </c>
    </row>
    <row r="14378" spans="6:6" x14ac:dyDescent="0.3">
      <c r="F14378" s="1">
        <v>4848268203672.4502</v>
      </c>
    </row>
    <row r="14379" spans="6:6" x14ac:dyDescent="0.3">
      <c r="F14379" s="1">
        <v>4846434618912.8799</v>
      </c>
    </row>
    <row r="14380" spans="6:6" x14ac:dyDescent="0.3">
      <c r="F14380" s="1">
        <v>4844634749484.2002</v>
      </c>
    </row>
    <row r="14381" spans="6:6" x14ac:dyDescent="0.3">
      <c r="F14381" s="1">
        <v>4842869143692.7402</v>
      </c>
    </row>
    <row r="14382" spans="6:6" x14ac:dyDescent="0.3">
      <c r="F14382" s="1">
        <v>4841138338864.96</v>
      </c>
    </row>
    <row r="14383" spans="6:6" x14ac:dyDescent="0.3">
      <c r="F14383" s="1">
        <v>4839442861146.8096</v>
      </c>
    </row>
    <row r="14384" spans="6:6" x14ac:dyDescent="0.3">
      <c r="F14384" s="1">
        <v>4837783225307.3496</v>
      </c>
    </row>
    <row r="14385" spans="6:6" x14ac:dyDescent="0.3">
      <c r="F14385" s="1">
        <v>4836159934546.9805</v>
      </c>
    </row>
    <row r="14386" spans="6:6" x14ac:dyDescent="0.3">
      <c r="F14386" s="1">
        <v>4834573480310.0898</v>
      </c>
    </row>
    <row r="14387" spans="6:6" x14ac:dyDescent="0.3">
      <c r="F14387" s="1">
        <v>4833024342102.5</v>
      </c>
    </row>
    <row r="14388" spans="6:6" x14ac:dyDescent="0.3">
      <c r="F14388" s="1">
        <v>4831512987313.6504</v>
      </c>
    </row>
    <row r="14389" spans="6:6" x14ac:dyDescent="0.3">
      <c r="F14389" s="1">
        <v>4830039871043.6904</v>
      </c>
    </row>
    <row r="14390" spans="6:6" x14ac:dyDescent="0.3">
      <c r="F14390" s="1">
        <v>4828605435935.5898</v>
      </c>
    </row>
    <row r="14391" spans="6:6" x14ac:dyDescent="0.3">
      <c r="F14391" s="1">
        <v>4827210112012.2803</v>
      </c>
    </row>
    <row r="14392" spans="6:6" x14ac:dyDescent="0.3">
      <c r="F14392" s="1">
        <v>4825854316519.0596</v>
      </c>
    </row>
    <row r="14393" spans="6:6" x14ac:dyDescent="0.3">
      <c r="F14393" s="1">
        <v>4824538453771.2402</v>
      </c>
    </row>
    <row r="14394" spans="6:6" x14ac:dyDescent="0.3">
      <c r="F14394" s="1">
        <v>4823262915007.1104</v>
      </c>
    </row>
    <row r="14395" spans="6:6" x14ac:dyDescent="0.3">
      <c r="F14395" s="1">
        <v>4822028078246.46</v>
      </c>
    </row>
    <row r="14396" spans="6:6" x14ac:dyDescent="0.3">
      <c r="F14396" s="1">
        <v>4820834308154.54</v>
      </c>
    </row>
    <row r="14397" spans="6:6" x14ac:dyDescent="0.3">
      <c r="F14397" s="1">
        <v>4819681955911.6201</v>
      </c>
    </row>
    <row r="14398" spans="6:6" x14ac:dyDescent="0.3">
      <c r="F14398" s="1">
        <v>4818571359088.2998</v>
      </c>
    </row>
    <row r="14399" spans="6:6" x14ac:dyDescent="0.3">
      <c r="F14399" s="1">
        <v>4817502841526.5</v>
      </c>
    </row>
    <row r="14400" spans="6:6" x14ac:dyDescent="0.3">
      <c r="F14400" s="1">
        <v>4816476713226.2695</v>
      </c>
    </row>
    <row r="14401" spans="6:6" x14ac:dyDescent="0.3">
      <c r="F14401" s="1">
        <v>4815493270238.4902</v>
      </c>
    </row>
    <row r="14402" spans="6:6" x14ac:dyDescent="0.3">
      <c r="F14402" s="1">
        <v>4814552794563.46</v>
      </c>
    </row>
    <row r="14403" spans="6:6" x14ac:dyDescent="0.3">
      <c r="F14403" s="1">
        <v>4813655554055.5098</v>
      </c>
    </row>
    <row r="14404" spans="6:6" x14ac:dyDescent="0.3">
      <c r="F14404" s="1">
        <v>4812801802333.6104</v>
      </c>
    </row>
    <row r="14405" spans="6:6" x14ac:dyDescent="0.3">
      <c r="F14405" s="1">
        <v>4811991778698.0195</v>
      </c>
    </row>
    <row r="14406" spans="6:6" x14ac:dyDescent="0.3">
      <c r="F14406" s="1">
        <v>4811225708053.1504</v>
      </c>
    </row>
    <row r="14407" spans="6:6" x14ac:dyDescent="0.3">
      <c r="F14407" s="1">
        <v>4810503800836.4004</v>
      </c>
    </row>
    <row r="14408" spans="6:6" x14ac:dyDescent="0.3">
      <c r="F14408" s="1">
        <v>4809826252953.3496</v>
      </c>
    </row>
    <row r="14409" spans="6:6" x14ac:dyDescent="0.3">
      <c r="F14409" s="1">
        <v>4809193245718.9805</v>
      </c>
    </row>
    <row r="14410" spans="6:6" x14ac:dyDescent="0.3">
      <c r="F14410" s="1">
        <v>4808604945805.2305</v>
      </c>
    </row>
    <row r="14411" spans="6:6" x14ac:dyDescent="0.3">
      <c r="F14411" s="1">
        <v>4808061505194.7002</v>
      </c>
    </row>
    <row r="14412" spans="6:6" x14ac:dyDescent="0.3">
      <c r="F14412" s="1">
        <v>4807563061140.6104</v>
      </c>
    </row>
    <row r="14413" spans="6:6" x14ac:dyDescent="0.3">
      <c r="F14413" s="1">
        <v>4807109736133.04</v>
      </c>
    </row>
    <row r="14414" spans="6:6" x14ac:dyDescent="0.3">
      <c r="F14414" s="1">
        <v>4806701637871.3203</v>
      </c>
    </row>
    <row r="14415" spans="6:6" x14ac:dyDescent="0.3">
      <c r="F14415" s="1">
        <v>4806338859242.7998</v>
      </c>
    </row>
    <row r="14416" spans="6:6" x14ac:dyDescent="0.3">
      <c r="F14416" s="1">
        <v>4806021478307.6699</v>
      </c>
    </row>
    <row r="14417" spans="6:6" x14ac:dyDescent="0.3">
      <c r="F14417" s="1">
        <v>4805749558290.1699</v>
      </c>
    </row>
    <row r="14418" spans="6:6" x14ac:dyDescent="0.3">
      <c r="F14418" s="1">
        <v>4805523147575.8799</v>
      </c>
    </row>
    <row r="14419" spans="6:6" x14ac:dyDescent="0.3">
      <c r="F14419" s="1">
        <v>4805342279715.25</v>
      </c>
    </row>
    <row r="14420" spans="6:6" x14ac:dyDescent="0.3">
      <c r="F14420" s="1">
        <v>4805206973433.2803</v>
      </c>
    </row>
    <row r="14421" spans="6:6" x14ac:dyDescent="0.3">
      <c r="F14421" s="1">
        <v>4805117232645.3203</v>
      </c>
    </row>
    <row r="14422" spans="6:6" x14ac:dyDescent="0.3">
      <c r="F14422" s="1">
        <v>4805073046478.9404</v>
      </c>
    </row>
    <row r="14423" spans="6:6" x14ac:dyDescent="0.3">
      <c r="F14423" s="1">
        <v>4805074389301.8896</v>
      </c>
    </row>
    <row r="14424" spans="6:6" x14ac:dyDescent="0.3">
      <c r="F14424" s="1">
        <v>4805121220756.0303</v>
      </c>
    </row>
    <row r="14425" spans="6:6" x14ac:dyDescent="0.3">
      <c r="F14425" s="1">
        <v>4805213485797.3203</v>
      </c>
    </row>
    <row r="14426" spans="6:6" x14ac:dyDescent="0.3">
      <c r="F14426" s="1">
        <v>4805351114741.54</v>
      </c>
    </row>
    <row r="14427" spans="6:6" x14ac:dyDescent="0.3">
      <c r="F14427" s="1">
        <v>4805534023316.1104</v>
      </c>
    </row>
    <row r="14428" spans="6:6" x14ac:dyDescent="0.3">
      <c r="F14428" s="1">
        <v>4805762112717.46</v>
      </c>
    </row>
    <row r="14429" spans="6:6" x14ac:dyDescent="0.3">
      <c r="F14429" s="1">
        <v>4806035269674.3604</v>
      </c>
    </row>
    <row r="14430" spans="6:6" x14ac:dyDescent="0.3">
      <c r="F14430" s="1">
        <v>4806353366516.75</v>
      </c>
    </row>
    <row r="14431" spans="6:6" x14ac:dyDescent="0.3">
      <c r="F14431" s="1">
        <v>4806716261250.2803</v>
      </c>
    </row>
    <row r="14432" spans="6:6" x14ac:dyDescent="0.3">
      <c r="F14432" s="1">
        <v>4807123797636.3301</v>
      </c>
    </row>
    <row r="14433" spans="6:6" x14ac:dyDescent="0.3">
      <c r="F14433" s="1">
        <v>4807575805277.4805</v>
      </c>
    </row>
    <row r="14434" spans="6:6" x14ac:dyDescent="0.3">
      <c r="F14434" s="1">
        <v>4808072099708.3701</v>
      </c>
    </row>
    <row r="14435" spans="6:6" x14ac:dyDescent="0.3">
      <c r="F14435" s="1">
        <v>4808612482491.8496</v>
      </c>
    </row>
    <row r="14436" spans="6:6" x14ac:dyDescent="0.3">
      <c r="F14436" s="1">
        <v>4809196741320.29</v>
      </c>
    </row>
    <row r="14437" spans="6:6" x14ac:dyDescent="0.3">
      <c r="F14437" s="1">
        <v>4809824650122.0498</v>
      </c>
    </row>
    <row r="14438" spans="6:6" x14ac:dyDescent="0.3">
      <c r="F14438" s="1">
        <v>4810495969172.9404</v>
      </c>
    </row>
    <row r="14439" spans="6:6" x14ac:dyDescent="0.3">
      <c r="F14439" s="1">
        <v>4811210445212.6299</v>
      </c>
    </row>
    <row r="14440" spans="6:6" x14ac:dyDescent="0.3">
      <c r="F14440" s="1">
        <v>4811967811565.8496</v>
      </c>
    </row>
    <row r="14441" spans="6:6" x14ac:dyDescent="0.3">
      <c r="F14441" s="1">
        <v>4812767788268.3496</v>
      </c>
    </row>
    <row r="14442" spans="6:6" x14ac:dyDescent="0.3">
      <c r="F14442" s="1">
        <v>4813610082197.4697</v>
      </c>
    </row>
    <row r="14443" spans="6:6" x14ac:dyDescent="0.3">
      <c r="F14443" s="1">
        <v>4814494387207.2305</v>
      </c>
    </row>
    <row r="14444" spans="6:6" x14ac:dyDescent="0.3">
      <c r="F14444" s="1">
        <v>4815420384267.8496</v>
      </c>
    </row>
    <row r="14445" spans="6:6" x14ac:dyDescent="0.3">
      <c r="F14445" s="1">
        <v>4816387741609.5498</v>
      </c>
    </row>
    <row r="14446" spans="6:6" x14ac:dyDescent="0.3">
      <c r="F14446" s="1">
        <v>4817396114870.5703</v>
      </c>
    </row>
    <row r="14447" spans="6:6" x14ac:dyDescent="0.3">
      <c r="F14447" s="1">
        <v>4818445147249.2598</v>
      </c>
    </row>
    <row r="14448" spans="6:6" x14ac:dyDescent="0.3">
      <c r="F14448" s="1">
        <v>4819534469660.1396</v>
      </c>
    </row>
    <row r="14449" spans="6:6" x14ac:dyDescent="0.3">
      <c r="F14449" s="1">
        <v>4820663700893.8604</v>
      </c>
    </row>
    <row r="14450" spans="6:6" x14ac:dyDescent="0.3">
      <c r="F14450" s="1">
        <v>4821832447780.7998</v>
      </c>
    </row>
    <row r="14451" spans="6:6" x14ac:dyDescent="0.3">
      <c r="F14451" s="1">
        <v>4823040305358.4297</v>
      </c>
    </row>
    <row r="14452" spans="6:6" x14ac:dyDescent="0.3">
      <c r="F14452" s="1">
        <v>4824286857042.0801</v>
      </c>
    </row>
    <row r="14453" spans="6:6" x14ac:dyDescent="0.3">
      <c r="F14453" s="1">
        <v>4825571674799.0996</v>
      </c>
    </row>
    <row r="14454" spans="6:6" x14ac:dyDescent="0.3">
      <c r="F14454" s="1">
        <v>4826894319326.4004</v>
      </c>
    </row>
    <row r="14455" spans="6:6" x14ac:dyDescent="0.3">
      <c r="F14455" s="1">
        <v>4828254340230.9502</v>
      </c>
    </row>
    <row r="14456" spans="6:6" x14ac:dyDescent="0.3">
      <c r="F14456" s="1">
        <v>4829651276213.5195</v>
      </c>
    </row>
    <row r="14457" spans="6:6" x14ac:dyDescent="0.3">
      <c r="F14457" s="1">
        <v>4831084655255.1904</v>
      </c>
    </row>
    <row r="14458" spans="6:6" x14ac:dyDescent="0.3">
      <c r="F14458" s="1">
        <v>4832553994806.7002</v>
      </c>
    </row>
    <row r="14459" spans="6:6" x14ac:dyDescent="0.3">
      <c r="F14459" s="1">
        <v>4834058801980.4502</v>
      </c>
    </row>
    <row r="14460" spans="6:6" x14ac:dyDescent="0.3">
      <c r="F14460" s="1">
        <v>4835598573745.1201</v>
      </c>
    </row>
    <row r="14461" spans="6:6" x14ac:dyDescent="0.3">
      <c r="F14461" s="1">
        <v>4837172797122.6104</v>
      </c>
    </row>
    <row r="14462" spans="6:6" x14ac:dyDescent="0.3">
      <c r="F14462" s="1">
        <v>4838780949387.3896</v>
      </c>
    </row>
    <row r="14463" spans="6:6" x14ac:dyDescent="0.3">
      <c r="F14463" s="1">
        <v>4840422498267.9902</v>
      </c>
    </row>
    <row r="14464" spans="6:6" x14ac:dyDescent="0.3">
      <c r="F14464" s="1">
        <v>4842096902150.5898</v>
      </c>
    </row>
    <row r="14465" spans="6:6" x14ac:dyDescent="0.3">
      <c r="F14465" s="1">
        <v>4843803610284.5703</v>
      </c>
    </row>
    <row r="14466" spans="6:6" x14ac:dyDescent="0.3">
      <c r="F14466" s="1">
        <v>4845542062989.8496</v>
      </c>
    </row>
    <row r="14467" spans="6:6" x14ac:dyDescent="0.3">
      <c r="F14467" s="1">
        <v>4847311691866.0498</v>
      </c>
    </row>
    <row r="14468" spans="6:6" x14ac:dyDescent="0.3">
      <c r="F14468" s="1">
        <v>4849111920003.1797</v>
      </c>
    </row>
    <row r="14469" spans="6:6" x14ac:dyDescent="0.3">
      <c r="F14469" s="1">
        <v>4850942162193.8799</v>
      </c>
    </row>
    <row r="14470" spans="6:6" x14ac:dyDescent="0.3">
      <c r="F14470" s="1">
        <v>4852801825146.96</v>
      </c>
    </row>
    <row r="14471" spans="6:6" x14ac:dyDescent="0.3">
      <c r="F14471" s="1">
        <v>4854690307702.3799</v>
      </c>
    </row>
    <row r="14472" spans="6:6" x14ac:dyDescent="0.3">
      <c r="F14472" s="1">
        <v>4856607001047.1904</v>
      </c>
    </row>
    <row r="14473" spans="6:6" x14ac:dyDescent="0.3">
      <c r="F14473" s="1">
        <v>4858551288932.71</v>
      </c>
    </row>
    <row r="14474" spans="6:6" x14ac:dyDescent="0.3">
      <c r="F14474" s="1">
        <v>4860522547892.5303</v>
      </c>
    </row>
    <row r="14475" spans="6:6" x14ac:dyDescent="0.3">
      <c r="F14475" s="1">
        <v>4862520147461.4199</v>
      </c>
    </row>
    <row r="14476" spans="6:6" x14ac:dyDescent="0.3">
      <c r="F14476" s="1">
        <v>4864543450394.9902</v>
      </c>
    </row>
    <row r="14477" spans="6:6" x14ac:dyDescent="0.3">
      <c r="F14477" s="1">
        <v>4866591812889.9502</v>
      </c>
    </row>
    <row r="14478" spans="6:6" x14ac:dyDescent="0.3">
      <c r="F14478" s="1">
        <v>4868664584804.9297</v>
      </c>
    </row>
    <row r="14479" spans="6:6" x14ac:dyDescent="0.3">
      <c r="F14479" s="1">
        <v>4870761109881.79</v>
      </c>
    </row>
    <row r="14480" spans="6:6" x14ac:dyDescent="0.3">
      <c r="F14480" s="1">
        <v>4872880725967.1699</v>
      </c>
    </row>
    <row r="14481" spans="6:6" x14ac:dyDescent="0.3">
      <c r="F14481" s="1">
        <v>4875022765234.4404</v>
      </c>
    </row>
    <row r="14482" spans="6:6" x14ac:dyDescent="0.3">
      <c r="F14482" s="1">
        <v>4877186554405.6797</v>
      </c>
    </row>
    <row r="14483" spans="6:6" x14ac:dyDescent="0.3">
      <c r="F14483" s="1">
        <v>4879371414973.7998</v>
      </c>
    </row>
    <row r="14484" spans="6:6" x14ac:dyDescent="0.3">
      <c r="F14484" s="1">
        <v>4881576663424.6797</v>
      </c>
    </row>
    <row r="14485" spans="6:6" x14ac:dyDescent="0.3">
      <c r="F14485" s="1">
        <v>4883801611459.1396</v>
      </c>
    </row>
    <row r="14486" spans="6:6" x14ac:dyDescent="0.3">
      <c r="F14486" s="1">
        <v>4886045566214.7402</v>
      </c>
    </row>
    <row r="14487" spans="6:6" x14ac:dyDescent="0.3">
      <c r="F14487" s="1">
        <v>4888307830487.3896</v>
      </c>
    </row>
    <row r="14488" spans="6:6" x14ac:dyDescent="0.3">
      <c r="F14488" s="1">
        <v>4890587702952.54</v>
      </c>
    </row>
    <row r="14489" spans="6:6" x14ac:dyDescent="0.3">
      <c r="F14489" s="1">
        <v>4892884478385.9697</v>
      </c>
    </row>
    <row r="14490" spans="6:6" x14ac:dyDescent="0.3">
      <c r="F14490" s="1">
        <v>4895197447884.1396</v>
      </c>
    </row>
    <row r="14491" spans="6:6" x14ac:dyDescent="0.3">
      <c r="F14491" s="1">
        <v>4897525899083.9102</v>
      </c>
    </row>
    <row r="14492" spans="6:6" x14ac:dyDescent="0.3">
      <c r="F14492" s="1">
        <v>4899869116381.6602</v>
      </c>
    </row>
    <row r="14493" spans="6:6" x14ac:dyDescent="0.3">
      <c r="F14493" s="1">
        <v>4902226381151.7197</v>
      </c>
    </row>
    <row r="14494" spans="6:6" x14ac:dyDescent="0.3">
      <c r="F14494" s="1">
        <v>4904596971964.0303</v>
      </c>
    </row>
    <row r="14495" spans="6:6" x14ac:dyDescent="0.3">
      <c r="F14495" s="1">
        <v>4906980164800.9502</v>
      </c>
    </row>
    <row r="14496" spans="6:6" x14ac:dyDescent="0.3">
      <c r="F14496" s="1">
        <v>4909375233273.2305</v>
      </c>
    </row>
    <row r="14497" spans="6:6" x14ac:dyDescent="0.3">
      <c r="F14497" s="1">
        <v>4911781448834.9697</v>
      </c>
    </row>
    <row r="14498" spans="6:6" x14ac:dyDescent="0.3">
      <c r="F14498" s="1">
        <v>4914198080997.6699</v>
      </c>
    </row>
    <row r="14499" spans="6:6" x14ac:dyDescent="0.3">
      <c r="F14499" s="1">
        <v>4916624397543.1299</v>
      </c>
    </row>
    <row r="14500" spans="6:6" x14ac:dyDescent="0.3">
      <c r="F14500" s="1">
        <v>4919059664735.3301</v>
      </c>
    </row>
    <row r="14501" spans="6:6" x14ac:dyDescent="0.3">
      <c r="F14501" s="1">
        <v>4921503147531.0703</v>
      </c>
    </row>
    <row r="14502" spans="6:6" x14ac:dyDescent="0.3">
      <c r="F14502" s="1">
        <v>4923954109789.4902</v>
      </c>
    </row>
    <row r="14503" spans="6:6" x14ac:dyDescent="0.3">
      <c r="F14503" s="1">
        <v>4926411814480.3203</v>
      </c>
    </row>
    <row r="14504" spans="6:6" x14ac:dyDescent="0.3">
      <c r="F14504" s="1">
        <v>4928875523890.7803</v>
      </c>
    </row>
    <row r="14505" spans="6:6" x14ac:dyDescent="0.3">
      <c r="F14505" s="1">
        <v>4931344499831.2598</v>
      </c>
    </row>
    <row r="14506" spans="6:6" x14ac:dyDescent="0.3">
      <c r="F14506" s="1">
        <v>4933818003839.54</v>
      </c>
    </row>
    <row r="14507" spans="6:6" x14ac:dyDescent="0.3">
      <c r="F14507" s="1">
        <v>4936295297383.6797</v>
      </c>
    </row>
    <row r="14508" spans="6:6" x14ac:dyDescent="0.3">
      <c r="F14508" s="1">
        <v>4938775642063.3896</v>
      </c>
    </row>
    <row r="14509" spans="6:6" x14ac:dyDescent="0.3">
      <c r="F14509" s="1">
        <v>4941258299810</v>
      </c>
    </row>
    <row r="14510" spans="6:6" x14ac:dyDescent="0.3">
      <c r="F14510" s="1">
        <v>4943742533084.9004</v>
      </c>
    </row>
    <row r="14511" spans="6:6" x14ac:dyDescent="0.3">
      <c r="F14511" s="1">
        <v>4946227605076.4697</v>
      </c>
    </row>
    <row r="14512" spans="6:6" x14ac:dyDescent="0.3">
      <c r="F14512" s="1">
        <v>4948712779895.3896</v>
      </c>
    </row>
    <row r="14513" spans="6:6" x14ac:dyDescent="0.3">
      <c r="F14513" s="1">
        <v>4951197322768.46</v>
      </c>
    </row>
    <row r="14514" spans="6:6" x14ac:dyDescent="0.3">
      <c r="F14514" s="1">
        <v>4953680500230.7197</v>
      </c>
    </row>
    <row r="14515" spans="6:6" x14ac:dyDescent="0.3">
      <c r="F14515" s="1">
        <v>4956161580316.0303</v>
      </c>
    </row>
    <row r="14516" spans="6:6" x14ac:dyDescent="0.3">
      <c r="F14516" s="1">
        <v>4958639832745.9297</v>
      </c>
    </row>
    <row r="14517" spans="6:6" x14ac:dyDescent="0.3">
      <c r="F14517" s="1">
        <v>4961114529116.8203</v>
      </c>
    </row>
    <row r="14518" spans="6:6" x14ac:dyDescent="0.3">
      <c r="F14518" s="1">
        <v>4963584943085.5898</v>
      </c>
    </row>
    <row r="14519" spans="6:6" x14ac:dyDescent="0.3">
      <c r="F14519" s="1">
        <v>4966050350553.3301</v>
      </c>
    </row>
    <row r="14520" spans="6:6" x14ac:dyDescent="0.3">
      <c r="F14520" s="1">
        <v>4968510029847.5596</v>
      </c>
    </row>
    <row r="14521" spans="6:6" x14ac:dyDescent="0.3">
      <c r="F14521" s="1">
        <v>4970963261902.54</v>
      </c>
    </row>
    <row r="14522" spans="6:6" x14ac:dyDescent="0.3">
      <c r="F14522" s="1">
        <v>4973409330438</v>
      </c>
    </row>
    <row r="14523" spans="6:6" x14ac:dyDescent="0.3">
      <c r="F14523" s="1">
        <v>4975847522136.0098</v>
      </c>
    </row>
    <row r="14524" spans="6:6" x14ac:dyDescent="0.3">
      <c r="F14524" s="1">
        <v>4978277126816.1797</v>
      </c>
    </row>
    <row r="14525" spans="6:6" x14ac:dyDescent="0.3">
      <c r="F14525" s="1">
        <v>4980697437609.0498</v>
      </c>
    </row>
    <row r="14526" spans="6:6" x14ac:dyDescent="0.3">
      <c r="F14526" s="1">
        <v>4983107751127.7695</v>
      </c>
    </row>
    <row r="14527" spans="6:6" x14ac:dyDescent="0.3">
      <c r="F14527" s="1">
        <v>4985507367637.9102</v>
      </c>
    </row>
    <row r="14528" spans="6:6" x14ac:dyDescent="0.3">
      <c r="F14528" s="1">
        <v>4987895591225.6504</v>
      </c>
    </row>
    <row r="14529" spans="6:6" x14ac:dyDescent="0.3">
      <c r="F14529" s="1">
        <v>4990271729964.04</v>
      </c>
    </row>
    <row r="14530" spans="6:6" x14ac:dyDescent="0.3">
      <c r="F14530" s="1">
        <v>4992635096077.5898</v>
      </c>
    </row>
    <row r="14531" spans="6:6" x14ac:dyDescent="0.3">
      <c r="F14531" s="1">
        <v>4994985006104.9805</v>
      </c>
    </row>
    <row r="14532" spans="6:6" x14ac:dyDescent="0.3">
      <c r="F14532" s="1">
        <v>4997320781060.0996</v>
      </c>
    </row>
    <row r="14533" spans="6:6" x14ac:dyDescent="0.3">
      <c r="F14533" s="1">
        <v>4999641746591.2002</v>
      </c>
    </row>
    <row r="14534" spans="6:6" x14ac:dyDescent="0.3">
      <c r="F14534" s="1">
        <v>5001947233138.3398</v>
      </c>
    </row>
    <row r="14535" spans="6:6" x14ac:dyDescent="0.3">
      <c r="F14535" s="1">
        <v>5004236576089</v>
      </c>
    </row>
    <row r="14536" spans="6:6" x14ac:dyDescent="0.3">
      <c r="F14536" s="1">
        <v>5006509115931.9404</v>
      </c>
    </row>
    <row r="14537" spans="6:6" x14ac:dyDescent="0.3">
      <c r="F14537" s="1">
        <v>5008764198409.2803</v>
      </c>
    </row>
    <row r="14538" spans="6:6" x14ac:dyDescent="0.3">
      <c r="F14538" s="1">
        <v>5011001174666.8096</v>
      </c>
    </row>
    <row r="14539" spans="6:6" x14ac:dyDescent="0.3">
      <c r="F14539" s="1">
        <v>5013219401402.54</v>
      </c>
    </row>
    <row r="14540" spans="6:6" x14ac:dyDescent="0.3">
      <c r="F14540" s="1">
        <v>5015418241013.4297</v>
      </c>
    </row>
    <row r="14541" spans="6:6" x14ac:dyDescent="0.3">
      <c r="F14541" s="1">
        <v>5017597061740.4697</v>
      </c>
    </row>
    <row r="14542" spans="6:6" x14ac:dyDescent="0.3">
      <c r="F14542" s="1">
        <v>5019755237811.8701</v>
      </c>
    </row>
    <row r="14543" spans="6:6" x14ac:dyDescent="0.3">
      <c r="F14543" s="1">
        <v>5021892149584.6201</v>
      </c>
    </row>
    <row r="14544" spans="6:6" x14ac:dyDescent="0.3">
      <c r="F14544" s="1">
        <v>5024007183684.2402</v>
      </c>
    </row>
    <row r="14545" spans="6:6" x14ac:dyDescent="0.3">
      <c r="F14545" s="1">
        <v>5026099733142.7803</v>
      </c>
    </row>
    <row r="14546" spans="6:6" x14ac:dyDescent="0.3">
      <c r="F14546" s="1">
        <v>5028169197535.1602</v>
      </c>
    </row>
    <row r="14547" spans="6:6" x14ac:dyDescent="0.3">
      <c r="F14547" s="1">
        <v>5030214983113.6904</v>
      </c>
    </row>
    <row r="14548" spans="6:6" x14ac:dyDescent="0.3">
      <c r="F14548" s="1">
        <v>5032236502940.9404</v>
      </c>
    </row>
    <row r="14549" spans="6:6" x14ac:dyDescent="0.3">
      <c r="F14549" s="1">
        <v>5034233177020.8496</v>
      </c>
    </row>
    <row r="14550" spans="6:6" x14ac:dyDescent="0.3">
      <c r="F14550" s="1">
        <v>5036204432428.1699</v>
      </c>
    </row>
    <row r="14551" spans="6:6" x14ac:dyDescent="0.3">
      <c r="F14551" s="1">
        <v>5038149703436.1602</v>
      </c>
    </row>
    <row r="14552" spans="6:6" x14ac:dyDescent="0.3">
      <c r="F14552" s="1">
        <v>5040068431642.5996</v>
      </c>
    </row>
    <row r="14553" spans="6:6" x14ac:dyDescent="0.3">
      <c r="F14553" s="1">
        <v>5041960066094.1201</v>
      </c>
    </row>
    <row r="14554" spans="6:6" x14ac:dyDescent="0.3">
      <c r="F14554" s="1">
        <v>5043824063408.8301</v>
      </c>
    </row>
    <row r="14555" spans="6:6" x14ac:dyDescent="0.3">
      <c r="F14555" s="1">
        <v>5045659887897.2803</v>
      </c>
    </row>
    <row r="14556" spans="6:6" x14ac:dyDescent="0.3">
      <c r="F14556" s="1">
        <v>5047467011681.71</v>
      </c>
    </row>
    <row r="14557" spans="6:6" x14ac:dyDescent="0.3">
      <c r="F14557" s="1">
        <v>5049244914813.6797</v>
      </c>
    </row>
    <row r="14558" spans="6:6" x14ac:dyDescent="0.3">
      <c r="F14558" s="1">
        <v>5050993085389.96</v>
      </c>
    </row>
    <row r="14559" spans="6:6" x14ac:dyDescent="0.3">
      <c r="F14559" s="1">
        <v>5052711019666.8496</v>
      </c>
    </row>
    <row r="14560" spans="6:6" x14ac:dyDescent="0.3">
      <c r="F14560" s="1">
        <v>5054398222172.7305</v>
      </c>
    </row>
    <row r="14561" spans="6:6" x14ac:dyDescent="0.3">
      <c r="F14561" s="1">
        <v>5056054205819.0195</v>
      </c>
    </row>
    <row r="14562" spans="6:6" x14ac:dyDescent="0.3">
      <c r="F14562" s="1">
        <v>5057678492009.4805</v>
      </c>
    </row>
    <row r="14563" spans="6:6" x14ac:dyDescent="0.3">
      <c r="F14563" s="1">
        <v>5059270610747.8203</v>
      </c>
    </row>
    <row r="14564" spans="6:6" x14ac:dyDescent="0.3">
      <c r="F14564" s="1">
        <v>5060830100743.7002</v>
      </c>
    </row>
    <row r="14565" spans="6:6" x14ac:dyDescent="0.3">
      <c r="F14565" s="1">
        <v>5062356509517.0303</v>
      </c>
    </row>
    <row r="14566" spans="6:6" x14ac:dyDescent="0.3">
      <c r="F14566" s="1">
        <v>5063849393500.6699</v>
      </c>
    </row>
    <row r="14567" spans="6:6" x14ac:dyDescent="0.3">
      <c r="F14567" s="1">
        <v>5065308318141.4697</v>
      </c>
    </row>
    <row r="14568" spans="6:6" x14ac:dyDescent="0.3">
      <c r="F14568" s="1">
        <v>5066732857999.5703</v>
      </c>
    </row>
    <row r="14569" spans="6:6" x14ac:dyDescent="0.3">
      <c r="F14569" s="1">
        <v>5068122596846.2197</v>
      </c>
    </row>
    <row r="14570" spans="6:6" x14ac:dyDescent="0.3">
      <c r="F14570" s="1">
        <v>5069477127759.7695</v>
      </c>
    </row>
    <row r="14571" spans="6:6" x14ac:dyDescent="0.3">
      <c r="F14571" s="1">
        <v>5070796053220.1104</v>
      </c>
    </row>
    <row r="14572" spans="6:6" x14ac:dyDescent="0.3">
      <c r="F14572" s="1">
        <v>5072078985201.4199</v>
      </c>
    </row>
    <row r="14573" spans="6:6" x14ac:dyDescent="0.3">
      <c r="F14573" s="1">
        <v>5073325545263.2305</v>
      </c>
    </row>
    <row r="14574" spans="6:6" x14ac:dyDescent="0.3">
      <c r="F14574" s="1">
        <v>5074535364639.8604</v>
      </c>
    </row>
    <row r="14575" spans="6:6" x14ac:dyDescent="0.3">
      <c r="F14575" s="1">
        <v>5075708084328.1699</v>
      </c>
    </row>
    <row r="14576" spans="6:6" x14ac:dyDescent="0.3">
      <c r="F14576" s="1">
        <v>5076843355173.5898</v>
      </c>
    </row>
    <row r="14577" spans="6:6" x14ac:dyDescent="0.3">
      <c r="F14577" s="1">
        <v>5077940837954.54</v>
      </c>
    </row>
    <row r="14578" spans="6:6" x14ac:dyDescent="0.3">
      <c r="F14578" s="1">
        <v>5079000203465.0498</v>
      </c>
    </row>
    <row r="14579" spans="6:6" x14ac:dyDescent="0.3">
      <c r="F14579" s="1">
        <v>5080021132595.8301</v>
      </c>
    </row>
    <row r="14580" spans="6:6" x14ac:dyDescent="0.3">
      <c r="F14580" s="1">
        <v>5081003316413.4805</v>
      </c>
    </row>
    <row r="14581" spans="6:6" x14ac:dyDescent="0.3">
      <c r="F14581" s="1">
        <v>5081946456238.0596</v>
      </c>
    </row>
    <row r="14582" spans="6:6" x14ac:dyDescent="0.3">
      <c r="F14582" s="1">
        <v>5082850263718.9297</v>
      </c>
    </row>
    <row r="14583" spans="6:6" x14ac:dyDescent="0.3">
      <c r="F14583" s="1">
        <v>5083714460908.8301</v>
      </c>
    </row>
    <row r="14584" spans="6:6" x14ac:dyDescent="0.3">
      <c r="F14584" s="1">
        <v>5084538780336.21</v>
      </c>
    </row>
    <row r="14585" spans="6:6" x14ac:dyDescent="0.3">
      <c r="F14585" s="1">
        <v>5085322965075.8203</v>
      </c>
    </row>
    <row r="14586" spans="6:6" x14ac:dyDescent="0.3">
      <c r="F14586" s="1">
        <v>5086066768817.4805</v>
      </c>
    </row>
    <row r="14587" spans="6:6" x14ac:dyDescent="0.3">
      <c r="F14587" s="1">
        <v>5086769955933.1104</v>
      </c>
    </row>
    <row r="14588" spans="6:6" x14ac:dyDescent="0.3">
      <c r="F14588" s="1">
        <v>5087432301541.9297</v>
      </c>
    </row>
    <row r="14589" spans="6:6" x14ac:dyDescent="0.3">
      <c r="F14589" s="1">
        <v>5088053591573.8496</v>
      </c>
    </row>
    <row r="14590" spans="6:6" x14ac:dyDescent="0.3">
      <c r="F14590" s="1">
        <v>5088633622831.0098</v>
      </c>
    </row>
    <row r="14591" spans="6:6" x14ac:dyDescent="0.3">
      <c r="F14591" s="1">
        <v>5089172203047.4805</v>
      </c>
    </row>
    <row r="14592" spans="6:6" x14ac:dyDescent="0.3">
      <c r="F14592" s="1">
        <v>5089669150947.1201</v>
      </c>
    </row>
    <row r="14593" spans="6:6" x14ac:dyDescent="0.3">
      <c r="F14593" s="1">
        <v>5090124296299.5098</v>
      </c>
    </row>
    <row r="14594" spans="6:6" x14ac:dyDescent="0.3">
      <c r="F14594" s="1">
        <v>5090537479974</v>
      </c>
    </row>
    <row r="14595" spans="6:6" x14ac:dyDescent="0.3">
      <c r="F14595" s="1">
        <v>5090908553991.8701</v>
      </c>
    </row>
    <row r="14596" spans="6:6" x14ac:dyDescent="0.3">
      <c r="F14596" s="1">
        <v>5091237381576.4902</v>
      </c>
    </row>
    <row r="14597" spans="6:6" x14ac:dyDescent="0.3">
      <c r="F14597" s="1">
        <v>5091523837201.5596</v>
      </c>
    </row>
    <row r="14598" spans="6:6" x14ac:dyDescent="0.3">
      <c r="F14598" s="1">
        <v>5091767806637.3799</v>
      </c>
    </row>
    <row r="14599" spans="6:6" x14ac:dyDescent="0.3">
      <c r="F14599" s="1">
        <v>5091969186995.0801</v>
      </c>
    </row>
    <row r="14600" spans="6:6" x14ac:dyDescent="0.3">
      <c r="F14600" s="1">
        <v>5092127886768.8896</v>
      </c>
    </row>
    <row r="14601" spans="6:6" x14ac:dyDescent="0.3">
      <c r="F14601" s="1">
        <v>5092243825876.2695</v>
      </c>
    </row>
    <row r="14602" spans="6:6" x14ac:dyDescent="0.3">
      <c r="F14602" s="1">
        <v>5092316935696.0703</v>
      </c>
    </row>
    <row r="14603" spans="6:6" x14ac:dyDescent="0.3">
      <c r="F14603" s="1">
        <v>5092347159104.54</v>
      </c>
    </row>
    <row r="14604" spans="6:6" x14ac:dyDescent="0.3">
      <c r="F14604" s="1">
        <v>5092334450509.21</v>
      </c>
    </row>
    <row r="14605" spans="6:6" x14ac:dyDescent="0.3">
      <c r="F14605" s="1">
        <v>5092278775880.6602</v>
      </c>
    </row>
    <row r="14606" spans="6:6" x14ac:dyDescent="0.3">
      <c r="F14606" s="1">
        <v>5092180112782.0898</v>
      </c>
    </row>
    <row r="14607" spans="6:6" x14ac:dyDescent="0.3">
      <c r="F14607" s="1">
        <v>5092038450396.6504</v>
      </c>
    </row>
    <row r="14608" spans="6:6" x14ac:dyDescent="0.3">
      <c r="F14608" s="1">
        <v>5091853789552.5996</v>
      </c>
    </row>
    <row r="14609" spans="6:6" x14ac:dyDescent="0.3">
      <c r="F14609" s="1">
        <v>5091626142746.1104</v>
      </c>
    </row>
    <row r="14610" spans="6:6" x14ac:dyDescent="0.3">
      <c r="F14610" s="1">
        <v>5091355534161.8398</v>
      </c>
    </row>
    <row r="14611" spans="6:6" x14ac:dyDescent="0.3">
      <c r="F14611" s="1">
        <v>5091041999691.0498</v>
      </c>
    </row>
    <row r="14612" spans="6:6" x14ac:dyDescent="0.3">
      <c r="F14612" s="1">
        <v>5090685586947.46</v>
      </c>
    </row>
    <row r="14613" spans="6:6" x14ac:dyDescent="0.3">
      <c r="F14613" s="1">
        <v>5090286355280.6104</v>
      </c>
    </row>
    <row r="14614" spans="6:6" x14ac:dyDescent="0.3">
      <c r="F14614" s="1">
        <v>5089844375786.7402</v>
      </c>
    </row>
    <row r="14615" spans="6:6" x14ac:dyDescent="0.3">
      <c r="F14615" s="1">
        <v>5089359731317.2598</v>
      </c>
    </row>
    <row r="14616" spans="6:6" x14ac:dyDescent="0.3">
      <c r="F14616" s="1">
        <v>5088832516484.5703</v>
      </c>
    </row>
    <row r="14617" spans="6:6" x14ac:dyDescent="0.3">
      <c r="F14617" s="1">
        <v>5088262837665.4297</v>
      </c>
    </row>
    <row r="14618" spans="6:6" x14ac:dyDescent="0.3">
      <c r="F14618" s="1">
        <v>5087650813001.6699</v>
      </c>
    </row>
    <row r="14619" spans="6:6" x14ac:dyDescent="0.3">
      <c r="F14619" s="1">
        <v>5086996572398.21</v>
      </c>
    </row>
    <row r="14620" spans="6:6" x14ac:dyDescent="0.3">
      <c r="F14620" s="1">
        <v>5086300257518.5303</v>
      </c>
    </row>
    <row r="14621" spans="6:6" x14ac:dyDescent="0.3">
      <c r="F14621" s="1">
        <v>5085562021777.3604</v>
      </c>
    </row>
    <row r="14622" spans="6:6" x14ac:dyDescent="0.3">
      <c r="F14622" s="1">
        <v>5084782030330.6602</v>
      </c>
    </row>
    <row r="14623" spans="6:6" x14ac:dyDescent="0.3">
      <c r="F14623" s="1">
        <v>5083960460062.9004</v>
      </c>
    </row>
    <row r="14624" spans="6:6" x14ac:dyDescent="0.3">
      <c r="F14624" s="1">
        <v>5083097499571.4805</v>
      </c>
    </row>
    <row r="14625" spans="6:6" x14ac:dyDescent="0.3">
      <c r="F14625" s="1">
        <v>5082193349148.4199</v>
      </c>
    </row>
    <row r="14626" spans="6:6" x14ac:dyDescent="0.3">
      <c r="F14626" s="1">
        <v>5081248220759.1699</v>
      </c>
    </row>
    <row r="14627" spans="6:6" x14ac:dyDescent="0.3">
      <c r="F14627" s="1">
        <v>5080262338018.5898</v>
      </c>
    </row>
    <row r="14628" spans="6:6" x14ac:dyDescent="0.3">
      <c r="F14628" s="1">
        <v>5079235936164.0303</v>
      </c>
    </row>
    <row r="14629" spans="6:6" x14ac:dyDescent="0.3">
      <c r="F14629" s="1">
        <v>5078169262025.5</v>
      </c>
    </row>
    <row r="14630" spans="6:6" x14ac:dyDescent="0.3">
      <c r="F14630" s="1">
        <v>5077062573992.8799</v>
      </c>
    </row>
    <row r="14631" spans="6:6" x14ac:dyDescent="0.3">
      <c r="F14631" s="1">
        <v>5075916141980.1797</v>
      </c>
    </row>
    <row r="14632" spans="6:6" x14ac:dyDescent="0.3">
      <c r="F14632" s="1">
        <v>5074730247386.7598</v>
      </c>
    </row>
    <row r="14633" spans="6:6" x14ac:dyDescent="0.3">
      <c r="F14633" s="1">
        <v>5073505183055.5498</v>
      </c>
    </row>
    <row r="14634" spans="6:6" x14ac:dyDescent="0.3">
      <c r="F14634" s="1">
        <v>5072241253228.21</v>
      </c>
    </row>
    <row r="14635" spans="6:6" x14ac:dyDescent="0.3">
      <c r="F14635" s="1">
        <v>5070938773497.1396</v>
      </c>
    </row>
    <row r="14636" spans="6:6" x14ac:dyDescent="0.3">
      <c r="F14636" s="1">
        <v>5069598070754.4297</v>
      </c>
    </row>
    <row r="14637" spans="6:6" x14ac:dyDescent="0.3">
      <c r="F14637" s="1">
        <v>5068219483137.6504</v>
      </c>
    </row>
    <row r="14638" spans="6:6" x14ac:dyDescent="0.3">
      <c r="F14638" s="1">
        <v>5066803359972.46</v>
      </c>
    </row>
    <row r="14639" spans="6:6" x14ac:dyDescent="0.3">
      <c r="F14639" s="1">
        <v>5065350061711.9697</v>
      </c>
    </row>
    <row r="14640" spans="6:6" x14ac:dyDescent="0.3">
      <c r="F14640" s="1">
        <v>5063859959872.9404</v>
      </c>
    </row>
    <row r="14641" spans="6:6" x14ac:dyDescent="0.3">
      <c r="F14641" s="1">
        <v>5062333436968.6299</v>
      </c>
    </row>
    <row r="14642" spans="6:6" x14ac:dyDescent="0.3">
      <c r="F14642" s="1">
        <v>5060770886438.46</v>
      </c>
    </row>
    <row r="14643" spans="6:6" x14ac:dyDescent="0.3">
      <c r="F14643" s="1">
        <v>5059172712574.2598</v>
      </c>
    </row>
    <row r="14644" spans="6:6" x14ac:dyDescent="0.3">
      <c r="F14644" s="1">
        <v>5057539330443.2197</v>
      </c>
    </row>
    <row r="14645" spans="6:6" x14ac:dyDescent="0.3">
      <c r="F14645" s="1">
        <v>5055871165807.4502</v>
      </c>
    </row>
    <row r="14646" spans="6:6" x14ac:dyDescent="0.3">
      <c r="F14646" s="1">
        <v>5054168655040.1797</v>
      </c>
    </row>
    <row r="14647" spans="6:6" x14ac:dyDescent="0.3">
      <c r="F14647" s="1">
        <v>5052432245038.5195</v>
      </c>
    </row>
    <row r="14648" spans="6:6" x14ac:dyDescent="0.3">
      <c r="F14648" s="1">
        <v>5050662393132.7598</v>
      </c>
    </row>
    <row r="14649" spans="6:6" x14ac:dyDescent="0.3">
      <c r="F14649" s="1">
        <v>5048859566992.2598</v>
      </c>
    </row>
    <row r="14650" spans="6:6" x14ac:dyDescent="0.3">
      <c r="F14650" s="1">
        <v>5047024244527.8301</v>
      </c>
    </row>
    <row r="14651" spans="6:6" x14ac:dyDescent="0.3">
      <c r="F14651" s="1">
        <v>5045156913790.6396</v>
      </c>
    </row>
    <row r="14652" spans="6:6" x14ac:dyDescent="0.3">
      <c r="F14652" s="1">
        <v>5043258072867.5703</v>
      </c>
    </row>
    <row r="14653" spans="6:6" x14ac:dyDescent="0.3">
      <c r="F14653" s="1">
        <v>5041328229773.1201</v>
      </c>
    </row>
    <row r="14654" spans="6:6" x14ac:dyDescent="0.3">
      <c r="F14654" s="1">
        <v>5039367902337.7002</v>
      </c>
    </row>
    <row r="14655" spans="6:6" x14ac:dyDescent="0.3">
      <c r="F14655" s="1">
        <v>5037377618092.3896</v>
      </c>
    </row>
    <row r="14656" spans="6:6" x14ac:dyDescent="0.3">
      <c r="F14656" s="1">
        <v>5035357914150.21</v>
      </c>
    </row>
    <row r="14657" spans="6:6" x14ac:dyDescent="0.3">
      <c r="F14657" s="1">
        <v>5033309337083.71</v>
      </c>
    </row>
    <row r="14658" spans="6:6" x14ac:dyDescent="0.3">
      <c r="F14658" s="1">
        <v>5031232442799.0596</v>
      </c>
    </row>
    <row r="14659" spans="6:6" x14ac:dyDescent="0.3">
      <c r="F14659" s="1">
        <v>5029127796406.54</v>
      </c>
    </row>
    <row r="14660" spans="6:6" x14ac:dyDescent="0.3">
      <c r="F14660" s="1">
        <v>5026995972087.4805</v>
      </c>
    </row>
    <row r="14661" spans="6:6" x14ac:dyDescent="0.3">
      <c r="F14661" s="1">
        <v>5024837552957.5303</v>
      </c>
    </row>
    <row r="14662" spans="6:6" x14ac:dyDescent="0.3">
      <c r="F14662" s="1">
        <v>5022653130926.4297</v>
      </c>
    </row>
    <row r="14663" spans="6:6" x14ac:dyDescent="0.3">
      <c r="F14663" s="1">
        <v>5020443306554.1904</v>
      </c>
    </row>
    <row r="14664" spans="6:6" x14ac:dyDescent="0.3">
      <c r="F14664" s="1">
        <v>5018208688903.6104</v>
      </c>
    </row>
    <row r="14665" spans="6:6" x14ac:dyDescent="0.3">
      <c r="F14665" s="1">
        <v>5015949895389.3301</v>
      </c>
    </row>
    <row r="14666" spans="6:6" x14ac:dyDescent="0.3">
      <c r="F14666" s="1">
        <v>5013667551623.2803</v>
      </c>
    </row>
    <row r="14667" spans="6:6" x14ac:dyDescent="0.3">
      <c r="F14667" s="1">
        <v>5011362291256.54</v>
      </c>
    </row>
    <row r="14668" spans="6:6" x14ac:dyDescent="0.3">
      <c r="F14668" s="1">
        <v>5009034755817.6797</v>
      </c>
    </row>
    <row r="14669" spans="6:6" x14ac:dyDescent="0.3">
      <c r="F14669" s="1">
        <v>5006685594547.6299</v>
      </c>
    </row>
    <row r="14670" spans="6:6" x14ac:dyDescent="0.3">
      <c r="F14670" s="1">
        <v>5004315464230.9102</v>
      </c>
    </row>
    <row r="14671" spans="6:6" x14ac:dyDescent="0.3">
      <c r="F14671" s="1">
        <v>5001925029023.5098</v>
      </c>
    </row>
    <row r="14672" spans="6:6" x14ac:dyDescent="0.3">
      <c r="F14672" s="1">
        <v>4999514960277.1797</v>
      </c>
    </row>
    <row r="14673" spans="6:6" x14ac:dyDescent="0.3">
      <c r="F14673" s="1">
        <v>4997085936360.3496</v>
      </c>
    </row>
    <row r="14674" spans="6:6" x14ac:dyDescent="0.3">
      <c r="F14674" s="1">
        <v>4994638642475.5596</v>
      </c>
    </row>
    <row r="14675" spans="6:6" x14ac:dyDescent="0.3">
      <c r="F14675" s="1">
        <v>4992173770473.5703</v>
      </c>
    </row>
    <row r="14676" spans="6:6" x14ac:dyDescent="0.3">
      <c r="F14676" s="1">
        <v>4989692018664.0195</v>
      </c>
    </row>
    <row r="14677" spans="6:6" x14ac:dyDescent="0.3">
      <c r="F14677" s="1">
        <v>4987194091622.8096</v>
      </c>
    </row>
    <row r="14678" spans="6:6" x14ac:dyDescent="0.3">
      <c r="F14678" s="1">
        <v>4984680699996.1699</v>
      </c>
    </row>
    <row r="14679" spans="6:6" x14ac:dyDescent="0.3">
      <c r="F14679" s="1">
        <v>4982152560301.4502</v>
      </c>
    </row>
    <row r="14680" spans="6:6" x14ac:dyDescent="0.3">
      <c r="F14680" s="1">
        <v>4979610394724.7002</v>
      </c>
    </row>
    <row r="14681" spans="6:6" x14ac:dyDescent="0.3">
      <c r="F14681" s="1">
        <v>4977054930915.0596</v>
      </c>
    </row>
    <row r="14682" spans="6:6" x14ac:dyDescent="0.3">
      <c r="F14682" s="1">
        <v>4974486901776.04</v>
      </c>
    </row>
    <row r="14683" spans="6:6" x14ac:dyDescent="0.3">
      <c r="F14683" s="1">
        <v>4971907045253.6797</v>
      </c>
    </row>
    <row r="14684" spans="6:6" x14ac:dyDescent="0.3">
      <c r="F14684" s="1">
        <v>4969316104121.6699</v>
      </c>
    </row>
    <row r="14685" spans="6:6" x14ac:dyDescent="0.3">
      <c r="F14685" s="1">
        <v>4966714825763.5098</v>
      </c>
    </row>
    <row r="14686" spans="6:6" x14ac:dyDescent="0.3">
      <c r="F14686" s="1">
        <v>4964103961951.7305</v>
      </c>
    </row>
    <row r="14687" spans="6:6" x14ac:dyDescent="0.3">
      <c r="F14687" s="1">
        <v>4961484268624.2002</v>
      </c>
    </row>
    <row r="14688" spans="6:6" x14ac:dyDescent="0.3">
      <c r="F14688" s="1">
        <v>4958856505657.6904</v>
      </c>
    </row>
    <row r="14689" spans="6:6" x14ac:dyDescent="0.3">
      <c r="F14689" s="1">
        <v>4956221436638.6396</v>
      </c>
    </row>
    <row r="14690" spans="6:6" x14ac:dyDescent="0.3">
      <c r="F14690" s="1">
        <v>4953579828631.2402</v>
      </c>
    </row>
    <row r="14691" spans="6:6" x14ac:dyDescent="0.3">
      <c r="F14691" s="1">
        <v>4950932451942.8799</v>
      </c>
    </row>
    <row r="14692" spans="6:6" x14ac:dyDescent="0.3">
      <c r="F14692" s="1">
        <v>4948280079887.1504</v>
      </c>
    </row>
    <row r="14693" spans="6:6" x14ac:dyDescent="0.3">
      <c r="F14693" s="1">
        <v>4945623488544.2305</v>
      </c>
    </row>
    <row r="14694" spans="6:6" x14ac:dyDescent="0.3">
      <c r="F14694" s="1">
        <v>4942963456518.9697</v>
      </c>
    </row>
    <row r="14695" spans="6:6" x14ac:dyDescent="0.3">
      <c r="F14695" s="1">
        <v>4940300764696.6396</v>
      </c>
    </row>
    <row r="14696" spans="6:6" x14ac:dyDescent="0.3">
      <c r="F14696" s="1">
        <v>4937636195996.4404</v>
      </c>
    </row>
    <row r="14697" spans="6:6" x14ac:dyDescent="0.3">
      <c r="F14697" s="1">
        <v>4934970535122.8301</v>
      </c>
    </row>
    <row r="14698" spans="6:6" x14ac:dyDescent="0.3">
      <c r="F14698" s="1">
        <v>4932304568314.8496</v>
      </c>
    </row>
    <row r="14699" spans="6:6" x14ac:dyDescent="0.3">
      <c r="F14699" s="1">
        <v>4929639083093.4297</v>
      </c>
    </row>
    <row r="14700" spans="6:6" x14ac:dyDescent="0.3">
      <c r="F14700" s="1">
        <v>4926974868006.7695</v>
      </c>
    </row>
    <row r="14701" spans="6:6" x14ac:dyDescent="0.3">
      <c r="F14701" s="1">
        <v>4924312712374.0703</v>
      </c>
    </row>
    <row r="14702" spans="6:6" x14ac:dyDescent="0.3">
      <c r="F14702" s="1">
        <v>4921653406027.3896</v>
      </c>
    </row>
    <row r="14703" spans="6:6" x14ac:dyDescent="0.3">
      <c r="F14703" s="1">
        <v>4918997739052.04</v>
      </c>
    </row>
    <row r="14704" spans="6:6" x14ac:dyDescent="0.3">
      <c r="F14704" s="1">
        <v>4916346501525.4297</v>
      </c>
    </row>
    <row r="14705" spans="6:6" x14ac:dyDescent="0.3">
      <c r="F14705" s="1">
        <v>4913700483254.5596</v>
      </c>
    </row>
    <row r="14706" spans="6:6" x14ac:dyDescent="0.3">
      <c r="F14706" s="1">
        <v>4911060473512.1699</v>
      </c>
    </row>
    <row r="14707" spans="6:6" x14ac:dyDescent="0.3">
      <c r="F14707" s="1">
        <v>4908427260771.7695</v>
      </c>
    </row>
    <row r="14708" spans="6:6" x14ac:dyDescent="0.3">
      <c r="F14708" s="1">
        <v>4905801632441.6104</v>
      </c>
    </row>
    <row r="14709" spans="6:6" x14ac:dyDescent="0.3">
      <c r="F14709" s="1">
        <v>4903184374597.6201</v>
      </c>
    </row>
    <row r="14710" spans="6:6" x14ac:dyDescent="0.3">
      <c r="F14710" s="1">
        <v>4900576271715.6396</v>
      </c>
    </row>
    <row r="14711" spans="6:6" x14ac:dyDescent="0.3">
      <c r="F14711" s="1">
        <v>4897978106402.8301</v>
      </c>
    </row>
    <row r="14712" spans="6:6" x14ac:dyDescent="0.3">
      <c r="F14712" s="1">
        <v>4895390659128.5098</v>
      </c>
    </row>
    <row r="14713" spans="6:6" x14ac:dyDescent="0.3">
      <c r="F14713" s="1">
        <v>4892814707954.54</v>
      </c>
    </row>
    <row r="14714" spans="6:6" x14ac:dyDescent="0.3">
      <c r="F14714" s="1">
        <v>4890251028265.3301</v>
      </c>
    </row>
    <row r="14715" spans="6:6" x14ac:dyDescent="0.3">
      <c r="F14715" s="1">
        <v>4887700392497.5996</v>
      </c>
    </row>
    <row r="14716" spans="6:6" x14ac:dyDescent="0.3">
      <c r="F14716" s="1">
        <v>4885163569870.0996</v>
      </c>
    </row>
    <row r="14717" spans="6:6" x14ac:dyDescent="0.3">
      <c r="F14717" s="1">
        <v>4882641326113.2598</v>
      </c>
    </row>
    <row r="14718" spans="6:6" x14ac:dyDescent="0.3">
      <c r="F14718" s="1">
        <v>4880134423199.0498</v>
      </c>
    </row>
    <row r="14719" spans="6:6" x14ac:dyDescent="0.3">
      <c r="F14719" s="1">
        <v>4877643619071.1396</v>
      </c>
    </row>
    <row r="14720" spans="6:6" x14ac:dyDescent="0.3">
      <c r="F14720" s="1">
        <v>4875169667375.4297</v>
      </c>
    </row>
    <row r="14721" spans="6:6" x14ac:dyDescent="0.3">
      <c r="F14721" s="1">
        <v>4872713317191.1602</v>
      </c>
    </row>
    <row r="14722" spans="6:6" x14ac:dyDescent="0.3">
      <c r="F14722" s="1">
        <v>4870275312762.6504</v>
      </c>
    </row>
    <row r="14723" spans="6:6" x14ac:dyDescent="0.3">
      <c r="F14723" s="1">
        <v>4867856393231.96</v>
      </c>
    </row>
    <row r="14724" spans="6:6" x14ac:dyDescent="0.3">
      <c r="F14724" s="1">
        <v>4865457292372.3896</v>
      </c>
    </row>
    <row r="14725" spans="6:6" x14ac:dyDescent="0.3">
      <c r="F14725" s="1">
        <v>4863078738323.1699</v>
      </c>
    </row>
    <row r="14726" spans="6:6" x14ac:dyDescent="0.3">
      <c r="F14726" s="1">
        <v>4860721453325.3096</v>
      </c>
    </row>
    <row r="14727" spans="6:6" x14ac:dyDescent="0.3">
      <c r="F14727" s="1">
        <v>4858386153458.8398</v>
      </c>
    </row>
    <row r="14728" spans="6:6" x14ac:dyDescent="0.3">
      <c r="F14728" s="1">
        <v>4856073548381.5703</v>
      </c>
    </row>
    <row r="14729" spans="6:6" x14ac:dyDescent="0.3">
      <c r="F14729" s="1">
        <v>4853784341069.4902</v>
      </c>
    </row>
    <row r="14730" spans="6:6" x14ac:dyDescent="0.3">
      <c r="F14730" s="1">
        <v>4851519227558.9697</v>
      </c>
    </row>
    <row r="14731" spans="6:6" x14ac:dyDescent="0.3">
      <c r="F14731" s="1">
        <v>4849278896690.8096</v>
      </c>
    </row>
    <row r="14732" spans="6:6" x14ac:dyDescent="0.3">
      <c r="F14732" s="1">
        <v>4847064029856.4902</v>
      </c>
    </row>
    <row r="14733" spans="6:6" x14ac:dyDescent="0.3">
      <c r="F14733" s="1">
        <v>4844875300746.5098</v>
      </c>
    </row>
    <row r="14734" spans="6:6" x14ac:dyDescent="0.3">
      <c r="F14734" s="1">
        <v>4842713375101.1201</v>
      </c>
    </row>
    <row r="14735" spans="6:6" x14ac:dyDescent="0.3">
      <c r="F14735" s="1">
        <v>4840578910463.5303</v>
      </c>
    </row>
    <row r="14736" spans="6:6" x14ac:dyDescent="0.3">
      <c r="F14736" s="1">
        <v>4838472555935.79</v>
      </c>
    </row>
    <row r="14737" spans="6:6" x14ac:dyDescent="0.3">
      <c r="F14737" s="1">
        <v>4836394951937.3301</v>
      </c>
    </row>
    <row r="14738" spans="6:6" x14ac:dyDescent="0.3">
      <c r="F14738" s="1">
        <v>4834346729966.5098</v>
      </c>
    </row>
    <row r="14739" spans="6:6" x14ac:dyDescent="0.3">
      <c r="F14739" s="1">
        <v>4832328512365.1504</v>
      </c>
    </row>
    <row r="14740" spans="6:6" x14ac:dyDescent="0.3">
      <c r="F14740" s="1">
        <v>4830340912086.25</v>
      </c>
    </row>
    <row r="14741" spans="6:6" x14ac:dyDescent="0.3">
      <c r="F14741" s="1">
        <v>4828384532465.0098</v>
      </c>
    </row>
    <row r="14742" spans="6:6" x14ac:dyDescent="0.3">
      <c r="F14742" s="1">
        <v>4826459966993.2998</v>
      </c>
    </row>
    <row r="14743" spans="6:6" x14ac:dyDescent="0.3">
      <c r="F14743" s="1">
        <v>4824567799097.6797</v>
      </c>
    </row>
    <row r="14744" spans="6:6" x14ac:dyDescent="0.3">
      <c r="F14744" s="1">
        <v>4822708601921.1396</v>
      </c>
    </row>
    <row r="14745" spans="6:6" x14ac:dyDescent="0.3">
      <c r="F14745" s="1">
        <v>4820882938108.6396</v>
      </c>
    </row>
    <row r="14746" spans="6:6" x14ac:dyDescent="0.3">
      <c r="F14746" s="1">
        <v>4819091359596.5996</v>
      </c>
    </row>
    <row r="14747" spans="6:6" x14ac:dyDescent="0.3">
      <c r="F14747" s="1">
        <v>4817334407406.5</v>
      </c>
    </row>
    <row r="14748" spans="6:6" x14ac:dyDescent="0.3">
      <c r="F14748" s="1">
        <v>4815612611442.5596</v>
      </c>
    </row>
    <row r="14749" spans="6:6" x14ac:dyDescent="0.3">
      <c r="F14749" s="1">
        <v>4813926490293.8896</v>
      </c>
    </row>
    <row r="14750" spans="6:6" x14ac:dyDescent="0.3">
      <c r="F14750" s="1">
        <v>4812276551040.9297</v>
      </c>
    </row>
    <row r="14751" spans="6:6" x14ac:dyDescent="0.3">
      <c r="F14751" s="1">
        <v>4810663289066.46</v>
      </c>
    </row>
    <row r="14752" spans="6:6" x14ac:dyDescent="0.3">
      <c r="F14752" s="1">
        <v>4809087187871.3301</v>
      </c>
    </row>
    <row r="14753" spans="6:6" x14ac:dyDescent="0.3">
      <c r="F14753" s="1">
        <v>4807548718894.8701</v>
      </c>
    </row>
    <row r="14754" spans="6:6" x14ac:dyDescent="0.3">
      <c r="F14754" s="1">
        <v>4806048341340.1904</v>
      </c>
    </row>
    <row r="14755" spans="6:6" x14ac:dyDescent="0.3">
      <c r="F14755" s="1">
        <v>4804586502004.46</v>
      </c>
    </row>
    <row r="14756" spans="6:6" x14ac:dyDescent="0.3">
      <c r="F14756" s="1">
        <v>4803163635114.2402</v>
      </c>
    </row>
    <row r="14757" spans="6:6" x14ac:dyDescent="0.3">
      <c r="F14757" s="1">
        <v>4801780162166.0195</v>
      </c>
    </row>
    <row r="14758" spans="6:6" x14ac:dyDescent="0.3">
      <c r="F14758" s="1">
        <v>4800436491771.9102</v>
      </c>
    </row>
    <row r="14759" spans="6:6" x14ac:dyDescent="0.3">
      <c r="F14759" s="1">
        <v>4799133019510.79</v>
      </c>
    </row>
    <row r="14760" spans="6:6" x14ac:dyDescent="0.3">
      <c r="F14760" s="1">
        <v>4797870127784.8496</v>
      </c>
    </row>
    <row r="14761" spans="6:6" x14ac:dyDescent="0.3">
      <c r="F14761" s="1">
        <v>4796648185681.5898</v>
      </c>
    </row>
    <row r="14762" spans="6:6" x14ac:dyDescent="0.3">
      <c r="F14762" s="1">
        <v>4795467548841.4902</v>
      </c>
    </row>
    <row r="14763" spans="6:6" x14ac:dyDescent="0.3">
      <c r="F14763" s="1">
        <v>4794328559331.2695</v>
      </c>
    </row>
    <row r="14764" spans="6:6" x14ac:dyDescent="0.3">
      <c r="F14764" s="1">
        <v>4793231545522.96</v>
      </c>
    </row>
    <row r="14765" spans="6:6" x14ac:dyDescent="0.3">
      <c r="F14765" s="1">
        <v>4792176821978.6699</v>
      </c>
    </row>
    <row r="14766" spans="6:6" x14ac:dyDescent="0.3">
      <c r="F14766" s="1">
        <v>4791164689341.3203</v>
      </c>
    </row>
    <row r="14767" spans="6:6" x14ac:dyDescent="0.3">
      <c r="F14767" s="1">
        <v>4790195434231.2002</v>
      </c>
    </row>
    <row r="14768" spans="6:6" x14ac:dyDescent="0.3">
      <c r="F14768" s="1">
        <v>4789269329148.5703</v>
      </c>
    </row>
    <row r="14769" spans="6:6" x14ac:dyDescent="0.3">
      <c r="F14769" s="1">
        <v>4788386632382.2002</v>
      </c>
    </row>
    <row r="14770" spans="6:6" x14ac:dyDescent="0.3">
      <c r="F14770" s="1">
        <v>4787547587924.0703</v>
      </c>
    </row>
    <row r="14771" spans="6:6" x14ac:dyDescent="0.3">
      <c r="F14771" s="1">
        <v>4786752425390.0801</v>
      </c>
    </row>
    <row r="14772" spans="6:6" x14ac:dyDescent="0.3">
      <c r="F14772" s="1">
        <v>4786001359946.9199</v>
      </c>
    </row>
    <row r="14773" spans="6:6" x14ac:dyDescent="0.3">
      <c r="F14773" s="1">
        <v>4785294592245.1699</v>
      </c>
    </row>
    <row r="14774" spans="6:6" x14ac:dyDescent="0.3">
      <c r="F14774" s="1">
        <v>4784632308358.4902</v>
      </c>
    </row>
    <row r="14775" spans="6:6" x14ac:dyDescent="0.3">
      <c r="F14775" s="1">
        <v>4784014679729.1104</v>
      </c>
    </row>
    <row r="14776" spans="6:6" x14ac:dyDescent="0.3">
      <c r="F14776" s="1">
        <v>4783441863119.5</v>
      </c>
    </row>
    <row r="14777" spans="6:6" x14ac:dyDescent="0.3">
      <c r="F14777" s="1">
        <v>4782914000570.2998</v>
      </c>
    </row>
    <row r="14778" spans="6:6" x14ac:dyDescent="0.3">
      <c r="F14778" s="1">
        <v>4782431219364.5303</v>
      </c>
    </row>
    <row r="14779" spans="6:6" x14ac:dyDescent="0.3">
      <c r="F14779" s="1">
        <v>4781993631997.9805</v>
      </c>
    </row>
    <row r="14780" spans="6:6" x14ac:dyDescent="0.3">
      <c r="F14780" s="1">
        <v>4781601336155.9404</v>
      </c>
    </row>
    <row r="14781" spans="6:6" x14ac:dyDescent="0.3">
      <c r="F14781" s="1">
        <v>4781254414696.0898</v>
      </c>
    </row>
    <row r="14782" spans="6:6" x14ac:dyDescent="0.3">
      <c r="F14782" s="1">
        <v>4780952935637.7305</v>
      </c>
    </row>
    <row r="14783" spans="6:6" x14ac:dyDescent="0.3">
      <c r="F14783" s="1">
        <v>4780696952157.1104</v>
      </c>
    </row>
    <row r="14784" spans="6:6" x14ac:dyDescent="0.3">
      <c r="F14784" s="1">
        <v>4780486502589.0703</v>
      </c>
    </row>
    <row r="14785" spans="6:6" x14ac:dyDescent="0.3">
      <c r="F14785" s="1">
        <v>4780321610434.75</v>
      </c>
    </row>
    <row r="14786" spans="6:6" x14ac:dyDescent="0.3">
      <c r="F14786" s="1">
        <v>4780202284375.5703</v>
      </c>
    </row>
    <row r="14787" spans="6:6" x14ac:dyDescent="0.3">
      <c r="F14787" s="1">
        <v>4780128518293.21</v>
      </c>
    </row>
    <row r="14788" spans="6:6" x14ac:dyDescent="0.3">
      <c r="F14788" s="1">
        <v>4780100291295.7197</v>
      </c>
    </row>
    <row r="14789" spans="6:6" x14ac:dyDescent="0.3">
      <c r="F14789" s="1">
        <v>4780117567749.6904</v>
      </c>
    </row>
    <row r="14790" spans="6:6" x14ac:dyDescent="0.3">
      <c r="F14790" s="1">
        <v>4780180297318.3496</v>
      </c>
    </row>
    <row r="14791" spans="6:6" x14ac:dyDescent="0.3">
      <c r="F14791" s="1">
        <v>4780288415005.6396</v>
      </c>
    </row>
    <row r="14792" spans="6:6" x14ac:dyDescent="0.3">
      <c r="F14792" s="1">
        <v>4780441841206.1797</v>
      </c>
    </row>
    <row r="14793" spans="6:6" x14ac:dyDescent="0.3">
      <c r="F14793" s="1">
        <v>4780640481761.0498</v>
      </c>
    </row>
    <row r="14794" spans="6:6" x14ac:dyDescent="0.3">
      <c r="F14794" s="1">
        <v>4780884228019.3203</v>
      </c>
    </row>
    <row r="14795" spans="6:6" x14ac:dyDescent="0.3">
      <c r="F14795" s="1">
        <v>4781172956905.3203</v>
      </c>
    </row>
    <row r="14796" spans="6:6" x14ac:dyDescent="0.3">
      <c r="F14796" s="1">
        <v>4781506530991.5</v>
      </c>
    </row>
    <row r="14797" spans="6:6" x14ac:dyDescent="0.3">
      <c r="F14797" s="1">
        <v>4781884798576.8896</v>
      </c>
    </row>
    <row r="14798" spans="6:6" x14ac:dyDescent="0.3">
      <c r="F14798" s="1">
        <v>4782307593770.9805</v>
      </c>
    </row>
    <row r="14799" spans="6:6" x14ac:dyDescent="0.3">
      <c r="F14799" s="1">
        <v>4782774736583.0996</v>
      </c>
    </row>
    <row r="14800" spans="6:6" x14ac:dyDescent="0.3">
      <c r="F14800" s="1">
        <v>4783286033016.9805</v>
      </c>
    </row>
    <row r="14801" spans="6:6" x14ac:dyDescent="0.3">
      <c r="F14801" s="1">
        <v>4783841275170.7197</v>
      </c>
    </row>
    <row r="14802" spans="6:6" x14ac:dyDescent="0.3">
      <c r="F14802" s="1">
        <v>4784440241341.7402</v>
      </c>
    </row>
    <row r="14803" spans="6:6" x14ac:dyDescent="0.3">
      <c r="F14803" s="1">
        <v>4785082696136.8701</v>
      </c>
    </row>
    <row r="14804" spans="6:6" x14ac:dyDescent="0.3">
      <c r="F14804" s="1">
        <v>4785768390587.4004</v>
      </c>
    </row>
    <row r="14805" spans="6:6" x14ac:dyDescent="0.3">
      <c r="F14805" s="1">
        <v>4786497062268.9297</v>
      </c>
    </row>
    <row r="14806" spans="6:6" x14ac:dyDescent="0.3">
      <c r="F14806" s="1">
        <v>4787268435426.0898</v>
      </c>
    </row>
    <row r="14807" spans="6:6" x14ac:dyDescent="0.3">
      <c r="F14807" s="1">
        <v>4788082221101.79</v>
      </c>
    </row>
    <row r="14808" spans="6:6" x14ac:dyDescent="0.3">
      <c r="F14808" s="1">
        <v>4788938117271.1396</v>
      </c>
    </row>
    <row r="14809" spans="6:6" x14ac:dyDescent="0.3">
      <c r="F14809" s="1">
        <v>4789835808979.7197</v>
      </c>
    </row>
    <row r="14810" spans="6:6" x14ac:dyDescent="0.3">
      <c r="F14810" s="1">
        <v>4790774968486.3096</v>
      </c>
    </row>
    <row r="14811" spans="6:6" x14ac:dyDescent="0.3">
      <c r="F14811" s="1">
        <v>4791755255409.71</v>
      </c>
    </row>
    <row r="14812" spans="6:6" x14ac:dyDescent="0.3">
      <c r="F14812" s="1">
        <v>4792776316879.8096</v>
      </c>
    </row>
    <row r="14813" spans="6:6" x14ac:dyDescent="0.3">
      <c r="F14813" s="1">
        <v>4793837787692.5898</v>
      </c>
    </row>
    <row r="14814" spans="6:6" x14ac:dyDescent="0.3">
      <c r="F14814" s="1">
        <v>4794939290469.0303</v>
      </c>
    </row>
    <row r="14815" spans="6:6" x14ac:dyDescent="0.3">
      <c r="F14815" s="1">
        <v>4796080435817.8096</v>
      </c>
    </row>
    <row r="14816" spans="6:6" x14ac:dyDescent="0.3">
      <c r="F14816" s="1">
        <v>4797260822501.6699</v>
      </c>
    </row>
    <row r="14817" spans="6:6" x14ac:dyDescent="0.3">
      <c r="F14817" s="1">
        <v>4798480037607.2803</v>
      </c>
    </row>
    <row r="14818" spans="6:6" x14ac:dyDescent="0.3">
      <c r="F14818" s="1">
        <v>4799737656718.5898</v>
      </c>
    </row>
    <row r="14819" spans="6:6" x14ac:dyDescent="0.3">
      <c r="F14819" s="1">
        <v>4801033244093.4297</v>
      </c>
    </row>
    <row r="14820" spans="6:6" x14ac:dyDescent="0.3">
      <c r="F14820" s="1">
        <v>4802366352843.3301</v>
      </c>
    </row>
    <row r="14821" spans="6:6" x14ac:dyDescent="0.3">
      <c r="F14821" s="1">
        <v>4803736525116.4102</v>
      </c>
    </row>
    <row r="14822" spans="6:6" x14ac:dyDescent="0.3">
      <c r="F14822" s="1">
        <v>4805143292283.1797</v>
      </c>
    </row>
    <row r="14823" spans="6:6" x14ac:dyDescent="0.3">
      <c r="F14823" s="1">
        <v>4806586175125.2002</v>
      </c>
    </row>
    <row r="14824" spans="6:6" x14ac:dyDescent="0.3">
      <c r="F14824" s="1">
        <v>4808064684026.4297</v>
      </c>
    </row>
    <row r="14825" spans="6:6" x14ac:dyDescent="0.3">
      <c r="F14825" s="1">
        <v>4809578319167.1504</v>
      </c>
    </row>
    <row r="14826" spans="6:6" x14ac:dyDescent="0.3">
      <c r="F14826" s="1">
        <v>4811126570720.3701</v>
      </c>
    </row>
    <row r="14827" spans="6:6" x14ac:dyDescent="0.3">
      <c r="F14827" s="1">
        <v>4812708919050.5996</v>
      </c>
    </row>
    <row r="14828" spans="6:6" x14ac:dyDescent="0.3">
      <c r="F14828" s="1">
        <v>4814324834914.7695</v>
      </c>
    </row>
    <row r="14829" spans="6:6" x14ac:dyDescent="0.3">
      <c r="F14829" s="1">
        <v>4815973779665.3203</v>
      </c>
    </row>
    <row r="14830" spans="6:6" x14ac:dyDescent="0.3">
      <c r="F14830" s="1">
        <v>4817655205455.29</v>
      </c>
    </row>
    <row r="14831" spans="6:6" x14ac:dyDescent="0.3">
      <c r="F14831" s="1">
        <v>4819368555445.2197</v>
      </c>
    </row>
    <row r="14832" spans="6:6" x14ac:dyDescent="0.3">
      <c r="F14832" s="1">
        <v>4821113264011.8799</v>
      </c>
    </row>
    <row r="14833" spans="6:6" x14ac:dyDescent="0.3">
      <c r="F14833" s="1">
        <v>4822888756958.54</v>
      </c>
    </row>
    <row r="14834" spans="6:6" x14ac:dyDescent="0.3">
      <c r="F14834" s="1">
        <v>4824694451726.8799</v>
      </c>
    </row>
    <row r="14835" spans="6:6" x14ac:dyDescent="0.3">
      <c r="F14835" s="1">
        <v>4826529757610.2402</v>
      </c>
    </row>
    <row r="14836" spans="6:6" x14ac:dyDescent="0.3">
      <c r="F14836" s="1">
        <v>4828394075968.1904</v>
      </c>
    </row>
    <row r="14837" spans="6:6" x14ac:dyDescent="0.3">
      <c r="F14837" s="1">
        <v>4830286800442.2998</v>
      </c>
    </row>
    <row r="14838" spans="6:6" x14ac:dyDescent="0.3">
      <c r="F14838" s="1">
        <v>4832207317172.9697</v>
      </c>
    </row>
    <row r="14839" spans="6:6" x14ac:dyDescent="0.3">
      <c r="F14839" s="1">
        <v>4834155005017.2695</v>
      </c>
    </row>
    <row r="14840" spans="6:6" x14ac:dyDescent="0.3">
      <c r="F14840" s="1">
        <v>4836129235767.6299</v>
      </c>
    </row>
    <row r="14841" spans="6:6" x14ac:dyDescent="0.3">
      <c r="F14841" s="1">
        <v>4838129374371.29</v>
      </c>
    </row>
    <row r="14842" spans="6:6" x14ac:dyDescent="0.3">
      <c r="F14842" s="1">
        <v>4840154779150.4199</v>
      </c>
    </row>
    <row r="14843" spans="6:6" x14ac:dyDescent="0.3">
      <c r="F14843" s="1">
        <v>4842204802022.8301</v>
      </c>
    </row>
    <row r="14844" spans="6:6" x14ac:dyDescent="0.3">
      <c r="F14844" s="1">
        <v>4844278788723.1299</v>
      </c>
    </row>
    <row r="14845" spans="6:6" x14ac:dyDescent="0.3">
      <c r="F14845" s="1">
        <v>4846376079024.2002</v>
      </c>
    </row>
    <row r="14846" spans="6:6" x14ac:dyDescent="0.3">
      <c r="F14846" s="1">
        <v>4848496006959.04</v>
      </c>
    </row>
    <row r="14847" spans="6:6" x14ac:dyDescent="0.3">
      <c r="F14847" s="1">
        <v>4850637901042.7402</v>
      </c>
    </row>
    <row r="14848" spans="6:6" x14ac:dyDescent="0.3">
      <c r="F14848" s="1">
        <v>4852801084494.54</v>
      </c>
    </row>
    <row r="14849" spans="6:6" x14ac:dyDescent="0.3">
      <c r="F14849" s="1">
        <v>4854984875459.9199</v>
      </c>
    </row>
    <row r="14850" spans="6:6" x14ac:dyDescent="0.3">
      <c r="F14850" s="1">
        <v>4857188587232.5801</v>
      </c>
    </row>
    <row r="14851" spans="6:6" x14ac:dyDescent="0.3">
      <c r="F14851" s="1">
        <v>4859411528476.2695</v>
      </c>
    </row>
    <row r="14852" spans="6:6" x14ac:dyDescent="0.3">
      <c r="F14852" s="1">
        <v>4861653003446.3799</v>
      </c>
    </row>
    <row r="14853" spans="6:6" x14ac:dyDescent="0.3">
      <c r="F14853" s="1">
        <v>4863912312211.2197</v>
      </c>
    </row>
    <row r="14854" spans="6:6" x14ac:dyDescent="0.3">
      <c r="F14854" s="1">
        <v>4866188750872.8203</v>
      </c>
    </row>
    <row r="14855" spans="6:6" x14ac:dyDescent="0.3">
      <c r="F14855" s="1">
        <v>4868481611787.3701</v>
      </c>
    </row>
    <row r="14856" spans="6:6" x14ac:dyDescent="0.3">
      <c r="F14856" s="1">
        <v>4870790183785.04</v>
      </c>
    </row>
    <row r="14857" spans="6:6" x14ac:dyDescent="0.3">
      <c r="F14857" s="1">
        <v>4873113752389.2002</v>
      </c>
    </row>
    <row r="14858" spans="6:6" x14ac:dyDescent="0.3">
      <c r="F14858" s="1">
        <v>4875451600034.96</v>
      </c>
    </row>
    <row r="14859" spans="6:6" x14ac:dyDescent="0.3">
      <c r="F14859" s="1">
        <v>4877803006286.9805</v>
      </c>
    </row>
    <row r="14860" spans="6:6" x14ac:dyDescent="0.3">
      <c r="F14860" s="1">
        <v>4880167248056.4502</v>
      </c>
    </row>
    <row r="14861" spans="6:6" x14ac:dyDescent="0.3">
      <c r="F14861" s="1">
        <v>4882543599817.2002</v>
      </c>
    </row>
    <row r="14862" spans="6:6" x14ac:dyDescent="0.3">
      <c r="F14862" s="1">
        <v>4884931333820.8799</v>
      </c>
    </row>
    <row r="14863" spans="6:6" x14ac:dyDescent="0.3">
      <c r="F14863" s="1">
        <v>4887329720311.1396</v>
      </c>
    </row>
    <row r="14864" spans="6:6" x14ac:dyDescent="0.3">
      <c r="F14864" s="1">
        <v>4889738027736.8203</v>
      </c>
    </row>
    <row r="14865" spans="6:6" x14ac:dyDescent="0.3">
      <c r="F14865" s="1">
        <v>4892155522963.9297</v>
      </c>
    </row>
    <row r="14866" spans="6:6" x14ac:dyDescent="0.3">
      <c r="F14866" s="1">
        <v>4894581471486.6504</v>
      </c>
    </row>
    <row r="14867" spans="6:6" x14ac:dyDescent="0.3">
      <c r="F14867" s="1">
        <v>4897015137636.9805</v>
      </c>
    </row>
    <row r="14868" spans="6:6" x14ac:dyDescent="0.3">
      <c r="F14868" s="1">
        <v>4899455784793.2305</v>
      </c>
    </row>
    <row r="14869" spans="6:6" x14ac:dyDescent="0.3">
      <c r="F14869" s="1">
        <v>4901902675587.2402</v>
      </c>
    </row>
    <row r="14870" spans="6:6" x14ac:dyDescent="0.3">
      <c r="F14870" s="1">
        <v>4904355072110.2402</v>
      </c>
    </row>
    <row r="14871" spans="6:6" x14ac:dyDescent="0.3">
      <c r="F14871" s="1">
        <v>4906812236117.3496</v>
      </c>
    </row>
    <row r="14872" spans="6:6" x14ac:dyDescent="0.3">
      <c r="F14872" s="1">
        <v>4909273429230.7305</v>
      </c>
    </row>
    <row r="14873" spans="6:6" x14ac:dyDescent="0.3">
      <c r="F14873" s="1">
        <v>4911737913141.2402</v>
      </c>
    </row>
    <row r="14874" spans="6:6" x14ac:dyDescent="0.3">
      <c r="F14874" s="1">
        <v>4914204949808.6699</v>
      </c>
    </row>
    <row r="14875" spans="6:6" x14ac:dyDescent="0.3">
      <c r="F14875" s="1">
        <v>4916673801660.4805</v>
      </c>
    </row>
    <row r="14876" spans="6:6" x14ac:dyDescent="0.3">
      <c r="F14876" s="1">
        <v>4919143731788.96</v>
      </c>
    </row>
    <row r="14877" spans="6:6" x14ac:dyDescent="0.3">
      <c r="F14877" s="1">
        <v>4921614004146.9404</v>
      </c>
    </row>
    <row r="14878" spans="6:6" x14ac:dyDescent="0.3">
      <c r="F14878" s="1">
        <v>4924083883741.8096</v>
      </c>
    </row>
    <row r="14879" spans="6:6" x14ac:dyDescent="0.3">
      <c r="F14879" s="1">
        <v>4926552636828.0303</v>
      </c>
    </row>
    <row r="14880" spans="6:6" x14ac:dyDescent="0.3">
      <c r="F14880" s="1">
        <v>4929019531097.9805</v>
      </c>
    </row>
    <row r="14881" spans="6:6" x14ac:dyDescent="0.3">
      <c r="F14881" s="1">
        <v>4931483835871.1396</v>
      </c>
    </row>
    <row r="14882" spans="6:6" x14ac:dyDescent="0.3">
      <c r="F14882" s="1">
        <v>4933944822281.6699</v>
      </c>
    </row>
    <row r="14883" spans="6:6" x14ac:dyDescent="0.3">
      <c r="F14883" s="1">
        <v>4936401763464.2998</v>
      </c>
    </row>
    <row r="14884" spans="6:6" x14ac:dyDescent="0.3">
      <c r="F14884" s="1">
        <v>4938853934738.4502</v>
      </c>
    </row>
    <row r="14885" spans="6:6" x14ac:dyDescent="0.3">
      <c r="F14885" s="1">
        <v>4941300613790.7695</v>
      </c>
    </row>
    <row r="14886" spans="6:6" x14ac:dyDescent="0.3">
      <c r="F14886" s="1">
        <v>4943741080855.8604</v>
      </c>
    </row>
    <row r="14887" spans="6:6" x14ac:dyDescent="0.3">
      <c r="F14887" s="1">
        <v>4946174618895.2998</v>
      </c>
    </row>
    <row r="14888" spans="6:6" x14ac:dyDescent="0.3">
      <c r="F14888" s="1">
        <v>4948600513774.9502</v>
      </c>
    </row>
    <row r="14889" spans="6:6" x14ac:dyDescent="0.3">
      <c r="F14889" s="1">
        <v>4951018054440.4404</v>
      </c>
    </row>
    <row r="14890" spans="6:6" x14ac:dyDescent="0.3">
      <c r="F14890" s="1">
        <v>4953426533091.0303</v>
      </c>
    </row>
    <row r="14891" spans="6:6" x14ac:dyDescent="0.3">
      <c r="F14891" s="1">
        <v>4955825245351.54</v>
      </c>
    </row>
    <row r="14892" spans="6:6" x14ac:dyDescent="0.3">
      <c r="F14892" s="1">
        <v>4958213490442.6396</v>
      </c>
    </row>
    <row r="14893" spans="6:6" x14ac:dyDescent="0.3">
      <c r="F14893" s="1">
        <v>4960590571349.3496</v>
      </c>
    </row>
    <row r="14894" spans="6:6" x14ac:dyDescent="0.3">
      <c r="F14894" s="1">
        <v>4962955794987.6904</v>
      </c>
    </row>
    <row r="14895" spans="6:6" x14ac:dyDescent="0.3">
      <c r="F14895" s="1">
        <v>4965308472369.6396</v>
      </c>
    </row>
    <row r="14896" spans="6:6" x14ac:dyDescent="0.3">
      <c r="F14896" s="1">
        <v>4967647918766.2695</v>
      </c>
    </row>
    <row r="14897" spans="6:6" x14ac:dyDescent="0.3">
      <c r="F14897" s="1">
        <v>4969973453869.1104</v>
      </c>
    </row>
    <row r="14898" spans="6:6" x14ac:dyDescent="0.3">
      <c r="F14898" s="1">
        <v>4972284401949.75</v>
      </c>
    </row>
    <row r="14899" spans="6:6" x14ac:dyDescent="0.3">
      <c r="F14899" s="1">
        <v>4974580092017.6201</v>
      </c>
    </row>
    <row r="14900" spans="6:6" x14ac:dyDescent="0.3">
      <c r="F14900" s="1">
        <v>4976859857976.04</v>
      </c>
    </row>
    <row r="14901" spans="6:6" x14ac:dyDescent="0.3">
      <c r="F14901" s="1">
        <v>4979123038776.4902</v>
      </c>
    </row>
    <row r="14902" spans="6:6" x14ac:dyDescent="0.3">
      <c r="F14902" s="1">
        <v>4981368978571.0596</v>
      </c>
    </row>
    <row r="14903" spans="6:6" x14ac:dyDescent="0.3">
      <c r="F14903" s="1">
        <v>4983597026863.2305</v>
      </c>
    </row>
    <row r="14904" spans="6:6" x14ac:dyDescent="0.3">
      <c r="F14904" s="1">
        <v>4985806538656.7598</v>
      </c>
    </row>
    <row r="14905" spans="6:6" x14ac:dyDescent="0.3">
      <c r="F14905" s="1">
        <v>4987996874602.9199</v>
      </c>
    </row>
    <row r="14906" spans="6:6" x14ac:dyDescent="0.3">
      <c r="F14906" s="1">
        <v>4990167401145.9297</v>
      </c>
    </row>
    <row r="14907" spans="6:6" x14ac:dyDescent="0.3">
      <c r="F14907" s="1">
        <v>4992317490666.6299</v>
      </c>
    </row>
    <row r="14908" spans="6:6" x14ac:dyDescent="0.3">
      <c r="F14908" s="1">
        <v>4994446521624.46</v>
      </c>
    </row>
    <row r="14909" spans="6:6" x14ac:dyDescent="0.3">
      <c r="F14909" s="1">
        <v>4996553878697.6299</v>
      </c>
    </row>
    <row r="14910" spans="6:6" x14ac:dyDescent="0.3">
      <c r="F14910" s="1">
        <v>4998638952921.5996</v>
      </c>
    </row>
    <row r="14911" spans="6:6" x14ac:dyDescent="0.3">
      <c r="F14911" s="1">
        <v>5000701141825.8604</v>
      </c>
    </row>
    <row r="14912" spans="6:6" x14ac:dyDescent="0.3">
      <c r="F14912" s="1">
        <v>5002739849568.8799</v>
      </c>
    </row>
    <row r="14913" spans="6:6" x14ac:dyDescent="0.3">
      <c r="F14913" s="1">
        <v>5004754487071.4902</v>
      </c>
    </row>
    <row r="14914" spans="6:6" x14ac:dyDescent="0.3">
      <c r="F14914" s="1">
        <v>5006744472148.4199</v>
      </c>
    </row>
    <row r="14915" spans="6:6" x14ac:dyDescent="0.3">
      <c r="F14915" s="1">
        <v>5008709229638.2197</v>
      </c>
    </row>
    <row r="14916" spans="6:6" x14ac:dyDescent="0.3">
      <c r="F14916" s="1">
        <v>5010648191531.4404</v>
      </c>
    </row>
    <row r="14917" spans="6:6" x14ac:dyDescent="0.3">
      <c r="F14917" s="1">
        <v>5012560797097.1299</v>
      </c>
    </row>
    <row r="14918" spans="6:6" x14ac:dyDescent="0.3">
      <c r="F14918" s="1">
        <v>5014446493007.6504</v>
      </c>
    </row>
    <row r="14919" spans="6:6" x14ac:dyDescent="0.3">
      <c r="F14919" s="1">
        <v>5016304733461.8203</v>
      </c>
    </row>
    <row r="14920" spans="6:6" x14ac:dyDescent="0.3">
      <c r="F14920" s="1">
        <v>5018134980306.3496</v>
      </c>
    </row>
    <row r="14921" spans="6:6" x14ac:dyDescent="0.3">
      <c r="F14921" s="1">
        <v>5019936703155.5996</v>
      </c>
    </row>
    <row r="14922" spans="6:6" x14ac:dyDescent="0.3">
      <c r="F14922" s="1">
        <v>5021709379509.7598</v>
      </c>
    </row>
    <row r="14923" spans="6:6" x14ac:dyDescent="0.3">
      <c r="F14923" s="1">
        <v>5023452494871.25</v>
      </c>
    </row>
    <row r="14924" spans="6:6" x14ac:dyDescent="0.3">
      <c r="F14924" s="1">
        <v>5025165542859.5303</v>
      </c>
    </row>
    <row r="14925" spans="6:6" x14ac:dyDescent="0.3">
      <c r="F14925" s="1">
        <v>5026848025324.2402</v>
      </c>
    </row>
    <row r="14926" spans="6:6" x14ac:dyDescent="0.3">
      <c r="F14926" s="1">
        <v>5028499452456.6699</v>
      </c>
    </row>
    <row r="14927" spans="6:6" x14ac:dyDescent="0.3">
      <c r="F14927" s="1">
        <v>5030119342899.6201</v>
      </c>
    </row>
    <row r="14928" spans="6:6" x14ac:dyDescent="0.3">
      <c r="F14928" s="1">
        <v>5031707223855.5801</v>
      </c>
    </row>
    <row r="14929" spans="6:6" x14ac:dyDescent="0.3">
      <c r="F14929" s="1">
        <v>5033262631193.2803</v>
      </c>
    </row>
    <row r="14930" spans="6:6" x14ac:dyDescent="0.3">
      <c r="F14930" s="1">
        <v>5034785109552.5703</v>
      </c>
    </row>
    <row r="14931" spans="6:6" x14ac:dyDescent="0.3">
      <c r="F14931" s="1">
        <v>5036274212447.71</v>
      </c>
    </row>
    <row r="14932" spans="6:6" x14ac:dyDescent="0.3">
      <c r="F14932" s="1">
        <v>5037729502368.9502</v>
      </c>
    </row>
    <row r="14933" spans="6:6" x14ac:dyDescent="0.3">
      <c r="F14933" s="1">
        <v>5039150550882.5303</v>
      </c>
    </row>
    <row r="14934" spans="6:6" x14ac:dyDescent="0.3">
      <c r="F14934" s="1">
        <v>5040536938729.0098</v>
      </c>
    </row>
    <row r="14935" spans="6:6" x14ac:dyDescent="0.3">
      <c r="F14935" s="1">
        <v>5041888255919.9199</v>
      </c>
    </row>
    <row r="14936" spans="6:6" x14ac:dyDescent="0.3">
      <c r="F14936" s="1">
        <v>5043204101832.7998</v>
      </c>
    </row>
    <row r="14937" spans="6:6" x14ac:dyDescent="0.3">
      <c r="F14937" s="1">
        <v>5044484085304.5996</v>
      </c>
    </row>
    <row r="14938" spans="6:6" x14ac:dyDescent="0.3">
      <c r="F14938" s="1">
        <v>5045727824723.4102</v>
      </c>
    </row>
    <row r="14939" spans="6:6" x14ac:dyDescent="0.3">
      <c r="F14939" s="1">
        <v>5046934948118.4697</v>
      </c>
    </row>
    <row r="14940" spans="6:6" x14ac:dyDescent="0.3">
      <c r="F14940" s="1">
        <v>5048105093248.6396</v>
      </c>
    </row>
    <row r="14941" spans="6:6" x14ac:dyDescent="0.3">
      <c r="F14941" s="1">
        <v>5049237907689.0898</v>
      </c>
    </row>
    <row r="14942" spans="6:6" x14ac:dyDescent="0.3">
      <c r="F14942" s="1">
        <v>5050333048916.3604</v>
      </c>
    </row>
    <row r="14943" spans="6:6" x14ac:dyDescent="0.3">
      <c r="F14943" s="1">
        <v>5051390184391.7402</v>
      </c>
    </row>
    <row r="14944" spans="6:6" x14ac:dyDescent="0.3">
      <c r="F14944" s="1">
        <v>5052408991642.9297</v>
      </c>
    </row>
    <row r="14945" spans="6:6" x14ac:dyDescent="0.3">
      <c r="F14945" s="1">
        <v>5053389158344.0303</v>
      </c>
    </row>
    <row r="14946" spans="6:6" x14ac:dyDescent="0.3">
      <c r="F14946" s="1">
        <v>5054330382393.7998</v>
      </c>
    </row>
    <row r="14947" spans="6:6" x14ac:dyDescent="0.3">
      <c r="F14947" s="1">
        <v>5055232371992.2002</v>
      </c>
    </row>
    <row r="14948" spans="6:6" x14ac:dyDescent="0.3">
      <c r="F14948" s="1">
        <v>5056094845715.2402</v>
      </c>
    </row>
    <row r="14949" spans="6:6" x14ac:dyDescent="0.3">
      <c r="F14949" s="1">
        <v>5056917532588</v>
      </c>
    </row>
    <row r="14950" spans="6:6" x14ac:dyDescent="0.3">
      <c r="F14950" s="1">
        <v>5057700172155.96</v>
      </c>
    </row>
    <row r="14951" spans="6:6" x14ac:dyDescent="0.3">
      <c r="F14951" s="1">
        <v>5058442514554.5801</v>
      </c>
    </row>
    <row r="14952" spans="6:6" x14ac:dyDescent="0.3">
      <c r="F14952" s="1">
        <v>5059144320577.0303</v>
      </c>
    </row>
    <row r="14953" spans="6:6" x14ac:dyDescent="0.3">
      <c r="F14953" s="1">
        <v>5059805361740.1699</v>
      </c>
    </row>
    <row r="14954" spans="6:6" x14ac:dyDescent="0.3">
      <c r="F14954" s="1">
        <v>5060425420348.7197</v>
      </c>
    </row>
    <row r="14955" spans="6:6" x14ac:dyDescent="0.3">
      <c r="F14955" s="1">
        <v>5061004289557.5703</v>
      </c>
    </row>
    <row r="14956" spans="6:6" x14ac:dyDescent="0.3">
      <c r="F14956" s="1">
        <v>5061541773432.2598</v>
      </c>
    </row>
    <row r="14957" spans="6:6" x14ac:dyDescent="0.3">
      <c r="F14957" s="1">
        <v>5062037687007.6201</v>
      </c>
    </row>
    <row r="14958" spans="6:6" x14ac:dyDescent="0.3">
      <c r="F14958" s="1">
        <v>5062491856344.4805</v>
      </c>
    </row>
    <row r="14959" spans="6:6" x14ac:dyDescent="0.3">
      <c r="F14959" s="1">
        <v>5062904118584.5498</v>
      </c>
    </row>
    <row r="14960" spans="6:6" x14ac:dyDescent="0.3">
      <c r="F14960" s="1">
        <v>5063274322003.2695</v>
      </c>
    </row>
    <row r="14961" spans="6:6" x14ac:dyDescent="0.3">
      <c r="F14961" s="1">
        <v>5063602326060.8496</v>
      </c>
    </row>
    <row r="14962" spans="6:6" x14ac:dyDescent="0.3">
      <c r="F14962" s="1">
        <v>5063888001451.2197</v>
      </c>
    </row>
    <row r="14963" spans="6:6" x14ac:dyDescent="0.3">
      <c r="F14963" s="1">
        <v>5064131230149.0596</v>
      </c>
    </row>
    <row r="14964" spans="6:6" x14ac:dyDescent="0.3">
      <c r="F14964" s="1">
        <v>5064331905454.7998</v>
      </c>
    </row>
    <row r="14965" spans="6:6" x14ac:dyDescent="0.3">
      <c r="F14965" s="1">
        <v>5064489932037.5498</v>
      </c>
    </row>
    <row r="14966" spans="6:6" x14ac:dyDescent="0.3">
      <c r="F14966" s="1">
        <v>5064605225976.0195</v>
      </c>
    </row>
    <row r="14967" spans="6:6" x14ac:dyDescent="0.3">
      <c r="F14967" s="1">
        <v>5064677714797.3203</v>
      </c>
    </row>
    <row r="14968" spans="6:6" x14ac:dyDescent="0.3">
      <c r="F14968" s="1">
        <v>5064707337513.5801</v>
      </c>
    </row>
    <row r="14969" spans="6:6" x14ac:dyDescent="0.3">
      <c r="F14969" s="1">
        <v>5064694044656.5703</v>
      </c>
    </row>
    <row r="14970" spans="6:6" x14ac:dyDescent="0.3">
      <c r="F14970" s="1">
        <v>5064637798310.0303</v>
      </c>
    </row>
    <row r="14971" spans="6:6" x14ac:dyDescent="0.3">
      <c r="F14971" s="1">
        <v>5064538572139.8799</v>
      </c>
    </row>
    <row r="14972" spans="6:6" x14ac:dyDescent="0.3">
      <c r="F14972" s="1">
        <v>5064396351422.1504</v>
      </c>
    </row>
    <row r="14973" spans="6:6" x14ac:dyDescent="0.3">
      <c r="F14973" s="1">
        <v>5064211133068.7402</v>
      </c>
    </row>
    <row r="14974" spans="6:6" x14ac:dyDescent="0.3">
      <c r="F14974" s="1">
        <v>5063982925650.8496</v>
      </c>
    </row>
    <row r="14975" spans="6:6" x14ac:dyDescent="0.3">
      <c r="F14975" s="1">
        <v>5063711749420.1299</v>
      </c>
    </row>
    <row r="14976" spans="6:6" x14ac:dyDescent="0.3">
      <c r="F14976" s="1">
        <v>5063397636327.4902</v>
      </c>
    </row>
    <row r="14977" spans="6:6" x14ac:dyDescent="0.3">
      <c r="F14977" s="1">
        <v>5063040630039.5498</v>
      </c>
    </row>
    <row r="14978" spans="6:6" x14ac:dyDescent="0.3">
      <c r="F14978" s="1">
        <v>5062640785952.6797</v>
      </c>
    </row>
    <row r="14979" spans="6:6" x14ac:dyDescent="0.3">
      <c r="F14979" s="1">
        <v>5062198171204.6904</v>
      </c>
    </row>
    <row r="14980" spans="6:6" x14ac:dyDescent="0.3">
      <c r="F14980" s="1">
        <v>5061712864683.9102</v>
      </c>
    </row>
    <row r="14981" spans="6:6" x14ac:dyDescent="0.3">
      <c r="F14981" s="1">
        <v>5061184957035.9502</v>
      </c>
    </row>
    <row r="14982" spans="6:6" x14ac:dyDescent="0.3">
      <c r="F14982" s="1">
        <v>5060614550667.8398</v>
      </c>
    </row>
    <row r="14983" spans="6:6" x14ac:dyDescent="0.3">
      <c r="F14983" s="1">
        <v>5060001759749.6201</v>
      </c>
    </row>
    <row r="14984" spans="6:6" x14ac:dyDescent="0.3">
      <c r="F14984" s="1">
        <v>5059346710213.3701</v>
      </c>
    </row>
    <row r="14985" spans="6:6" x14ac:dyDescent="0.3">
      <c r="F14985" s="1">
        <v>5058649539749.6504</v>
      </c>
    </row>
    <row r="14986" spans="6:6" x14ac:dyDescent="0.3">
      <c r="F14986" s="1">
        <v>5057910397801.1797</v>
      </c>
    </row>
    <row r="14987" spans="6:6" x14ac:dyDescent="0.3">
      <c r="F14987" s="1">
        <v>5057129445553.96</v>
      </c>
    </row>
    <row r="14988" spans="6:6" x14ac:dyDescent="0.3">
      <c r="F14988" s="1">
        <v>5056306855925.6201</v>
      </c>
    </row>
    <row r="14989" spans="6:6" x14ac:dyDescent="0.3">
      <c r="F14989" s="1">
        <v>5055442813550.9805</v>
      </c>
    </row>
    <row r="14990" spans="6:6" x14ac:dyDescent="0.3">
      <c r="F14990" s="1">
        <v>5054537514764.8799</v>
      </c>
    </row>
    <row r="14991" spans="6:6" x14ac:dyDescent="0.3">
      <c r="F14991" s="1">
        <v>5053591167582.21</v>
      </c>
    </row>
    <row r="14992" spans="6:6" x14ac:dyDescent="0.3">
      <c r="F14992" s="1">
        <v>5052603991674.9902</v>
      </c>
    </row>
    <row r="14993" spans="6:6" x14ac:dyDescent="0.3">
      <c r="F14993" s="1">
        <v>5051576218346.7197</v>
      </c>
    </row>
    <row r="14994" spans="6:6" x14ac:dyDescent="0.3">
      <c r="F14994" s="1">
        <v>5050508090503.6602</v>
      </c>
    </row>
    <row r="14995" spans="6:6" x14ac:dyDescent="0.3">
      <c r="F14995" s="1">
        <v>5049399862623.2803</v>
      </c>
    </row>
    <row r="14996" spans="6:6" x14ac:dyDescent="0.3">
      <c r="F14996" s="1">
        <v>5048251800719.6904</v>
      </c>
    </row>
    <row r="14997" spans="6:6" x14ac:dyDescent="0.3">
      <c r="F14997" s="1">
        <v>5047064182306.0195</v>
      </c>
    </row>
    <row r="14998" spans="6:6" x14ac:dyDescent="0.3">
      <c r="F14998" s="1">
        <v>5045837296353.8398</v>
      </c>
    </row>
    <row r="14999" spans="6:6" x14ac:dyDescent="0.3">
      <c r="F14999" s="1">
        <v>5044571443249.4502</v>
      </c>
    </row>
    <row r="15000" spans="6:6" x14ac:dyDescent="0.3">
      <c r="F15000" s="1">
        <v>5043266934747.0996</v>
      </c>
    </row>
    <row r="15001" spans="6:6" x14ac:dyDescent="0.3">
      <c r="F15001" s="1">
        <v>5041924093919.0098</v>
      </c>
    </row>
    <row r="15002" spans="6:6" x14ac:dyDescent="0.3">
      <c r="F15002" s="1">
        <v>5040543255102.3701</v>
      </c>
    </row>
    <row r="15003" spans="6:6" x14ac:dyDescent="0.3">
      <c r="F15003" s="1">
        <v>5039124763842.96</v>
      </c>
    </row>
    <row r="15004" spans="6:6" x14ac:dyDescent="0.3">
      <c r="F15004" s="1">
        <v>5037668976835.7305</v>
      </c>
    </row>
    <row r="15005" spans="6:6" x14ac:dyDescent="0.3">
      <c r="F15005" s="1">
        <v>5036176261862.0195</v>
      </c>
    </row>
    <row r="15006" spans="6:6" x14ac:dyDescent="0.3">
      <c r="F15006" s="1">
        <v>5034646997723.5596</v>
      </c>
    </row>
    <row r="15007" spans="6:6" x14ac:dyDescent="0.3">
      <c r="F15007" s="1">
        <v>5033081574173.1201</v>
      </c>
    </row>
    <row r="15008" spans="6:6" x14ac:dyDescent="0.3">
      <c r="F15008" s="1">
        <v>5031480391841.9004</v>
      </c>
    </row>
    <row r="15009" spans="6:6" x14ac:dyDescent="0.3">
      <c r="F15009" s="1">
        <v>5029843862163.5596</v>
      </c>
    </row>
    <row r="15010" spans="6:6" x14ac:dyDescent="0.3">
      <c r="F15010" s="1">
        <v>5028172407294.7803</v>
      </c>
    </row>
    <row r="15011" spans="6:6" x14ac:dyDescent="0.3">
      <c r="F15011" s="1">
        <v>5026466460032.6201</v>
      </c>
    </row>
    <row r="15012" spans="6:6" x14ac:dyDescent="0.3">
      <c r="F15012" s="1">
        <v>5024726463728.2305</v>
      </c>
    </row>
    <row r="15013" spans="6:6" x14ac:dyDescent="0.3">
      <c r="F15013" s="1">
        <v>5022952872197.3301</v>
      </c>
    </row>
    <row r="15014" spans="6:6" x14ac:dyDescent="0.3">
      <c r="F15014" s="1">
        <v>5021146149627.1201</v>
      </c>
    </row>
    <row r="15015" spans="6:6" x14ac:dyDescent="0.3">
      <c r="F15015" s="1">
        <v>5019306770479.7002</v>
      </c>
    </row>
    <row r="15016" spans="6:6" x14ac:dyDescent="0.3">
      <c r="F15016" s="1">
        <v>5017435219392.1299</v>
      </c>
    </row>
    <row r="15017" spans="6:6" x14ac:dyDescent="0.3">
      <c r="F15017" s="1">
        <v>5015531991072.8203</v>
      </c>
    </row>
    <row r="15018" spans="6:6" x14ac:dyDescent="0.3">
      <c r="F15018" s="1">
        <v>5013597590194.5195</v>
      </c>
    </row>
    <row r="15019" spans="6:6" x14ac:dyDescent="0.3">
      <c r="F15019" s="1">
        <v>5011632531283.7002</v>
      </c>
    </row>
    <row r="15020" spans="6:6" x14ac:dyDescent="0.3">
      <c r="F15020" s="1">
        <v>5009637338606.4502</v>
      </c>
    </row>
    <row r="15021" spans="6:6" x14ac:dyDescent="0.3">
      <c r="F15021" s="1">
        <v>5007612546050.7998</v>
      </c>
    </row>
    <row r="15022" spans="6:6" x14ac:dyDescent="0.3">
      <c r="F15022" s="1">
        <v>5005558697005.4199</v>
      </c>
    </row>
    <row r="15023" spans="6:6" x14ac:dyDescent="0.3">
      <c r="F15023" s="1">
        <v>5003476344234.8496</v>
      </c>
    </row>
    <row r="15024" spans="6:6" x14ac:dyDescent="0.3">
      <c r="F15024" s="1">
        <v>5001366049751.0996</v>
      </c>
    </row>
    <row r="15025" spans="6:6" x14ac:dyDescent="0.3">
      <c r="F15025" s="1">
        <v>4999228384681.6504</v>
      </c>
    </row>
    <row r="15026" spans="6:6" x14ac:dyDescent="0.3">
      <c r="F15026" s="1">
        <v>4997063929133.9404</v>
      </c>
    </row>
    <row r="15027" spans="6:6" x14ac:dyDescent="0.3">
      <c r="F15027" s="1">
        <v>4994873272056.1797</v>
      </c>
    </row>
    <row r="15028" spans="6:6" x14ac:dyDescent="0.3">
      <c r="F15028" s="1">
        <v>4992657011094.6797</v>
      </c>
    </row>
    <row r="15029" spans="6:6" x14ac:dyDescent="0.3">
      <c r="F15029" s="1">
        <v>4990415752447.5596</v>
      </c>
    </row>
    <row r="15030" spans="6:6" x14ac:dyDescent="0.3">
      <c r="F15030" s="1">
        <v>4988150110714.8604</v>
      </c>
    </row>
    <row r="15031" spans="6:6" x14ac:dyDescent="0.3">
      <c r="F15031" s="1">
        <v>4985860708745.1299</v>
      </c>
    </row>
    <row r="15032" spans="6:6" x14ac:dyDescent="0.3">
      <c r="F15032" s="1">
        <v>4983548177478.4697</v>
      </c>
    </row>
    <row r="15033" spans="6:6" x14ac:dyDescent="0.3">
      <c r="F15033" s="1">
        <v>4981213155786</v>
      </c>
    </row>
    <row r="15034" spans="6:6" x14ac:dyDescent="0.3">
      <c r="F15034" s="1">
        <v>4978856290305.8301</v>
      </c>
    </row>
    <row r="15035" spans="6:6" x14ac:dyDescent="0.3">
      <c r="F15035" s="1">
        <v>4976478235275.4502</v>
      </c>
    </row>
    <row r="15036" spans="6:6" x14ac:dyDescent="0.3">
      <c r="F15036" s="1">
        <v>4974079652360.7598</v>
      </c>
    </row>
    <row r="15037" spans="6:6" x14ac:dyDescent="0.3">
      <c r="F15037" s="1">
        <v>4971661210481.46</v>
      </c>
    </row>
    <row r="15038" spans="6:6" x14ac:dyDescent="0.3">
      <c r="F15038" s="1">
        <v>4969223585633.1201</v>
      </c>
    </row>
    <row r="15039" spans="6:6" x14ac:dyDescent="0.3">
      <c r="F15039" s="1">
        <v>4966767460705.7402</v>
      </c>
    </row>
    <row r="15040" spans="6:6" x14ac:dyDescent="0.3">
      <c r="F15040" s="1">
        <v>4964293525298.9902</v>
      </c>
    </row>
    <row r="15041" spans="6:6" x14ac:dyDescent="0.3">
      <c r="F15041" s="1">
        <v>4961802475533.9502</v>
      </c>
    </row>
    <row r="15042" spans="6:6" x14ac:dyDescent="0.3">
      <c r="F15042" s="1">
        <v>4959295013861.6504</v>
      </c>
    </row>
    <row r="15043" spans="6:6" x14ac:dyDescent="0.3">
      <c r="F15043" s="1">
        <v>4956771848868.2305</v>
      </c>
    </row>
    <row r="15044" spans="6:6" x14ac:dyDescent="0.3">
      <c r="F15044" s="1">
        <v>4954233695076.7998</v>
      </c>
    </row>
    <row r="15045" spans="6:6" x14ac:dyDescent="0.3">
      <c r="F15045" s="1">
        <v>4951681272746.1699</v>
      </c>
    </row>
    <row r="15046" spans="6:6" x14ac:dyDescent="0.3">
      <c r="F15046" s="1">
        <v>4949115307666.2695</v>
      </c>
    </row>
    <row r="15047" spans="6:6" x14ac:dyDescent="0.3">
      <c r="F15047" s="1">
        <v>4946536530950.5303</v>
      </c>
    </row>
    <row r="15048" spans="6:6" x14ac:dyDescent="0.3">
      <c r="F15048" s="1">
        <v>4943945678825.0898</v>
      </c>
    </row>
    <row r="15049" spans="6:6" x14ac:dyDescent="0.3">
      <c r="F15049" s="1">
        <v>4941343492414.9902</v>
      </c>
    </row>
    <row r="15050" spans="6:6" x14ac:dyDescent="0.3">
      <c r="F15050" s="1">
        <v>4938730717527.3398</v>
      </c>
    </row>
    <row r="15051" spans="6:6" x14ac:dyDescent="0.3">
      <c r="F15051" s="1">
        <v>4936108104431.5801</v>
      </c>
    </row>
    <row r="15052" spans="6:6" x14ac:dyDescent="0.3">
      <c r="F15052" s="1">
        <v>4933476407636.8096</v>
      </c>
    </row>
    <row r="15053" spans="6:6" x14ac:dyDescent="0.3">
      <c r="F15053" s="1">
        <v>4930836385666.3301</v>
      </c>
    </row>
    <row r="15054" spans="6:6" x14ac:dyDescent="0.3">
      <c r="F15054" s="1">
        <v>4928188800829.3896</v>
      </c>
    </row>
    <row r="15055" spans="6:6" x14ac:dyDescent="0.3">
      <c r="F15055" s="1">
        <v>4925534418990.2197</v>
      </c>
    </row>
    <row r="15056" spans="6:6" x14ac:dyDescent="0.3">
      <c r="F15056" s="1">
        <v>4922874009334.4805</v>
      </c>
    </row>
    <row r="15057" spans="6:6" x14ac:dyDescent="0.3">
      <c r="F15057" s="1">
        <v>4920208344133.0898</v>
      </c>
    </row>
    <row r="15058" spans="6:6" x14ac:dyDescent="0.3">
      <c r="F15058" s="1">
        <v>4917538198503.5898</v>
      </c>
    </row>
    <row r="15059" spans="6:6" x14ac:dyDescent="0.3">
      <c r="F15059" s="1">
        <v>4914864350169.0703</v>
      </c>
    </row>
    <row r="15060" spans="6:6" x14ac:dyDescent="0.3">
      <c r="F15060" s="1">
        <v>4912187579214.7998</v>
      </c>
    </row>
    <row r="15061" spans="6:6" x14ac:dyDescent="0.3">
      <c r="F15061" s="1">
        <v>4909508667842.5303</v>
      </c>
    </row>
    <row r="15062" spans="6:6" x14ac:dyDescent="0.3">
      <c r="F15062" s="1">
        <v>4906828400122.6904</v>
      </c>
    </row>
    <row r="15063" spans="6:6" x14ac:dyDescent="0.3">
      <c r="F15063" s="1">
        <v>4904147561744.4102</v>
      </c>
    </row>
    <row r="15064" spans="6:6" x14ac:dyDescent="0.3">
      <c r="F15064" s="1">
        <v>4901466939763.6299</v>
      </c>
    </row>
    <row r="15065" spans="6:6" x14ac:dyDescent="0.3">
      <c r="F15065" s="1">
        <v>4898787322349.2305</v>
      </c>
    </row>
    <row r="15066" spans="6:6" x14ac:dyDescent="0.3">
      <c r="F15066" s="1">
        <v>4896109498527.3701</v>
      </c>
    </row>
    <row r="15067" spans="6:6" x14ac:dyDescent="0.3">
      <c r="F15067" s="1">
        <v>4893434257924.0703</v>
      </c>
    </row>
    <row r="15068" spans="6:6" x14ac:dyDescent="0.3">
      <c r="F15068" s="1">
        <v>4890762390506.25</v>
      </c>
    </row>
    <row r="15069" spans="6:6" x14ac:dyDescent="0.3">
      <c r="F15069" s="1">
        <v>4888094686321.1201</v>
      </c>
    </row>
    <row r="15070" spans="6:6" x14ac:dyDescent="0.3">
      <c r="F15070" s="1">
        <v>4885431935234.2695</v>
      </c>
    </row>
    <row r="15071" spans="6:6" x14ac:dyDescent="0.3">
      <c r="F15071" s="1">
        <v>4882774926666.3701</v>
      </c>
    </row>
    <row r="15072" spans="6:6" x14ac:dyDescent="0.3">
      <c r="F15072" s="1">
        <v>4880124449328.6797</v>
      </c>
    </row>
    <row r="15073" spans="6:6" x14ac:dyDescent="0.3">
      <c r="F15073" s="1">
        <v>4877481290957.5098</v>
      </c>
    </row>
    <row r="15074" spans="6:6" x14ac:dyDescent="0.3">
      <c r="F15074" s="1">
        <v>4874846238047.5898</v>
      </c>
    </row>
    <row r="15075" spans="6:6" x14ac:dyDescent="0.3">
      <c r="F15075" s="1">
        <v>4872220075584.7002</v>
      </c>
    </row>
    <row r="15076" spans="6:6" x14ac:dyDescent="0.3">
      <c r="F15076" s="1">
        <v>4869603586777.4297</v>
      </c>
    </row>
    <row r="15077" spans="6:6" x14ac:dyDescent="0.3">
      <c r="F15077" s="1">
        <v>4866997552788.3896</v>
      </c>
    </row>
    <row r="15078" spans="6:6" x14ac:dyDescent="0.3">
      <c r="F15078" s="1">
        <v>4864402752464.7998</v>
      </c>
    </row>
    <row r="15079" spans="6:6" x14ac:dyDescent="0.3">
      <c r="F15079" s="1">
        <v>4861819962068.7803</v>
      </c>
    </row>
    <row r="15080" spans="6:6" x14ac:dyDescent="0.3">
      <c r="F15080" s="1">
        <v>4859249955007.3301</v>
      </c>
    </row>
    <row r="15081" spans="6:6" x14ac:dyDescent="0.3">
      <c r="F15081" s="1">
        <v>4856693501562.0996</v>
      </c>
    </row>
    <row r="15082" spans="6:6" x14ac:dyDescent="0.3">
      <c r="F15082" s="1">
        <v>4854151368619.2002</v>
      </c>
    </row>
    <row r="15083" spans="6:6" x14ac:dyDescent="0.3">
      <c r="F15083" s="1">
        <v>4851624319399.1104</v>
      </c>
    </row>
    <row r="15084" spans="6:6" x14ac:dyDescent="0.3">
      <c r="F15084" s="1">
        <v>4849113113186.79</v>
      </c>
    </row>
    <row r="15085" spans="6:6" x14ac:dyDescent="0.3">
      <c r="F15085" s="1">
        <v>4846618505062.1602</v>
      </c>
    </row>
    <row r="15086" spans="6:6" x14ac:dyDescent="0.3">
      <c r="F15086" s="1">
        <v>4844141245631.1504</v>
      </c>
    </row>
    <row r="15087" spans="6:6" x14ac:dyDescent="0.3">
      <c r="F15087" s="1">
        <v>4841682080757.2197</v>
      </c>
    </row>
    <row r="15088" spans="6:6" x14ac:dyDescent="0.3">
      <c r="F15088" s="1">
        <v>4839241751293.8799</v>
      </c>
    </row>
    <row r="15089" spans="6:6" x14ac:dyDescent="0.3">
      <c r="F15089" s="1">
        <v>4836820992817.8799</v>
      </c>
    </row>
    <row r="15090" spans="6:6" x14ac:dyDescent="0.3">
      <c r="F15090" s="1">
        <v>4834420535363.6104</v>
      </c>
    </row>
    <row r="15091" spans="6:6" x14ac:dyDescent="0.3">
      <c r="F15091" s="1">
        <v>4832041103158.5898</v>
      </c>
    </row>
    <row r="15092" spans="6:6" x14ac:dyDescent="0.3">
      <c r="F15092" s="1">
        <v>4829683414360.3398</v>
      </c>
    </row>
    <row r="15093" spans="6:6" x14ac:dyDescent="0.3">
      <c r="F15093" s="1">
        <v>4827348180794.6299</v>
      </c>
    </row>
    <row r="15094" spans="6:6" x14ac:dyDescent="0.3">
      <c r="F15094" s="1">
        <v>4825036107695.3896</v>
      </c>
    </row>
    <row r="15095" spans="6:6" x14ac:dyDescent="0.3">
      <c r="F15095" s="1">
        <v>4822747893446.3301</v>
      </c>
    </row>
    <row r="15096" spans="6:6" x14ac:dyDescent="0.3">
      <c r="F15096" s="1">
        <v>4820484229324.4297</v>
      </c>
    </row>
    <row r="15097" spans="6:6" x14ac:dyDescent="0.3">
      <c r="F15097" s="1">
        <v>4818245799245.4697</v>
      </c>
    </row>
    <row r="15098" spans="6:6" x14ac:dyDescent="0.3">
      <c r="F15098" s="1">
        <v>4816033279511.6504</v>
      </c>
    </row>
    <row r="15099" spans="6:6" x14ac:dyDescent="0.3">
      <c r="F15099" s="1">
        <v>4813847338561.5898</v>
      </c>
    </row>
    <row r="15100" spans="6:6" x14ac:dyDescent="0.3">
      <c r="F15100" s="1">
        <v>4811688636722.6699</v>
      </c>
    </row>
    <row r="15101" spans="6:6" x14ac:dyDescent="0.3">
      <c r="F15101" s="1">
        <v>4809557825966.0303</v>
      </c>
    </row>
    <row r="15102" spans="6:6" x14ac:dyDescent="0.3">
      <c r="F15102" s="1">
        <v>4807455549664.2002</v>
      </c>
    </row>
    <row r="15103" spans="6:6" x14ac:dyDescent="0.3">
      <c r="F15103" s="1">
        <v>4805382442351.6299</v>
      </c>
    </row>
    <row r="15104" spans="6:6" x14ac:dyDescent="0.3">
      <c r="F15104" s="1">
        <v>4803339129488.1396</v>
      </c>
    </row>
    <row r="15105" spans="6:6" x14ac:dyDescent="0.3">
      <c r="F15105" s="1">
        <v>4801326227225.5801</v>
      </c>
    </row>
    <row r="15106" spans="6:6" x14ac:dyDescent="0.3">
      <c r="F15106" s="1">
        <v>4799344342177.6396</v>
      </c>
    </row>
    <row r="15107" spans="6:6" x14ac:dyDescent="0.3">
      <c r="F15107" s="1">
        <v>4797394071193.0801</v>
      </c>
    </row>
    <row r="15108" spans="6:6" x14ac:dyDescent="0.3">
      <c r="F15108" s="1">
        <v>4795476001132.5195</v>
      </c>
    </row>
    <row r="15109" spans="6:6" x14ac:dyDescent="0.3">
      <c r="F15109" s="1">
        <v>4793590708648.79</v>
      </c>
    </row>
    <row r="15110" spans="6:6" x14ac:dyDescent="0.3">
      <c r="F15110" s="1">
        <v>4791738759971.1396</v>
      </c>
    </row>
    <row r="15111" spans="6:6" x14ac:dyDescent="0.3">
      <c r="F15111" s="1">
        <v>4789920710693.2598</v>
      </c>
    </row>
    <row r="15112" spans="6:6" x14ac:dyDescent="0.3">
      <c r="F15112" s="1">
        <v>4788137105565.4004</v>
      </c>
    </row>
    <row r="15113" spans="6:6" x14ac:dyDescent="0.3">
      <c r="F15113" s="1">
        <v>4786388478290.5703</v>
      </c>
    </row>
    <row r="15114" spans="6:6" x14ac:dyDescent="0.3">
      <c r="F15114" s="1">
        <v>4784675351325.0498</v>
      </c>
    </row>
    <row r="15115" spans="6:6" x14ac:dyDescent="0.3">
      <c r="F15115" s="1">
        <v>4782998235683.2803</v>
      </c>
    </row>
    <row r="15116" spans="6:6" x14ac:dyDescent="0.3">
      <c r="F15116" s="1">
        <v>4781357630747.2002</v>
      </c>
    </row>
    <row r="15117" spans="6:6" x14ac:dyDescent="0.3">
      <c r="F15117" s="1">
        <v>4779754024080.2598</v>
      </c>
    </row>
    <row r="15118" spans="6:6" x14ac:dyDescent="0.3">
      <c r="F15118" s="1">
        <v>4778187891246.0898</v>
      </c>
    </row>
    <row r="15119" spans="6:6" x14ac:dyDescent="0.3">
      <c r="F15119" s="1">
        <v>4776659695632.0498</v>
      </c>
    </row>
    <row r="15120" spans="6:6" x14ac:dyDescent="0.3">
      <c r="F15120" s="1">
        <v>4775169888277.6904</v>
      </c>
    </row>
    <row r="15121" spans="6:6" x14ac:dyDescent="0.3">
      <c r="F15121" s="1">
        <v>4773718907708.2002</v>
      </c>
    </row>
    <row r="15122" spans="6:6" x14ac:dyDescent="0.3">
      <c r="F15122" s="1">
        <v>4772307179773.0498</v>
      </c>
    </row>
    <row r="15123" spans="6:6" x14ac:dyDescent="0.3">
      <c r="F15123" s="1">
        <v>4770935117489.79</v>
      </c>
    </row>
    <row r="15124" spans="6:6" x14ac:dyDescent="0.3">
      <c r="F15124" s="1">
        <v>4769603120893.21</v>
      </c>
    </row>
    <row r="15125" spans="6:6" x14ac:dyDescent="0.3">
      <c r="F15125" s="1">
        <v>4768311576889.9004</v>
      </c>
    </row>
    <row r="15126" spans="6:6" x14ac:dyDescent="0.3">
      <c r="F15126" s="1">
        <v>4767060859118.2002</v>
      </c>
    </row>
    <row r="15127" spans="6:6" x14ac:dyDescent="0.3">
      <c r="F15127" s="1">
        <v>4765851327813.8604</v>
      </c>
    </row>
    <row r="15128" spans="6:6" x14ac:dyDescent="0.3">
      <c r="F15128" s="1">
        <v>4764683329681.1797</v>
      </c>
    </row>
    <row r="15129" spans="6:6" x14ac:dyDescent="0.3">
      <c r="F15129" s="1">
        <v>4763557197769.9805</v>
      </c>
    </row>
    <row r="15130" spans="6:6" x14ac:dyDescent="0.3">
      <c r="F15130" s="1">
        <v>4762473251358.2803</v>
      </c>
    </row>
    <row r="15131" spans="6:6" x14ac:dyDescent="0.3">
      <c r="F15131" s="1">
        <v>4761431795840.8203</v>
      </c>
    </row>
    <row r="15132" spans="6:6" x14ac:dyDescent="0.3">
      <c r="F15132" s="1">
        <v>4760433122623.5098</v>
      </c>
    </row>
    <row r="15133" spans="6:6" x14ac:dyDescent="0.3">
      <c r="F15133" s="1">
        <v>4759477509023.7803</v>
      </c>
    </row>
    <row r="15134" spans="6:6" x14ac:dyDescent="0.3">
      <c r="F15134" s="1">
        <v>4758565218177</v>
      </c>
    </row>
    <row r="15135" spans="6:6" x14ac:dyDescent="0.3">
      <c r="F15135" s="1">
        <v>4757696498948.8799</v>
      </c>
    </row>
    <row r="15136" spans="6:6" x14ac:dyDescent="0.3">
      <c r="F15136" s="1">
        <v>4756871585854.0195</v>
      </c>
    </row>
    <row r="15137" spans="6:6" x14ac:dyDescent="0.3">
      <c r="F15137" s="1">
        <v>4756090698980.5</v>
      </c>
    </row>
    <row r="15138" spans="6:6" x14ac:dyDescent="0.3">
      <c r="F15138" s="1">
        <v>4755354043920.7803</v>
      </c>
    </row>
    <row r="15139" spans="6:6" x14ac:dyDescent="0.3">
      <c r="F15139" s="1">
        <v>4754661811708.5898</v>
      </c>
    </row>
    <row r="15140" spans="6:6" x14ac:dyDescent="0.3">
      <c r="F15140" s="1">
        <v>4754014178762.2402</v>
      </c>
    </row>
    <row r="15141" spans="6:6" x14ac:dyDescent="0.3">
      <c r="F15141" s="1">
        <v>4753411306833.96</v>
      </c>
    </row>
    <row r="15142" spans="6:6" x14ac:dyDescent="0.3">
      <c r="F15142" s="1">
        <v>4752853342965.6504</v>
      </c>
    </row>
    <row r="15143" spans="6:6" x14ac:dyDescent="0.3">
      <c r="F15143" s="1">
        <v>4752340419450.79</v>
      </c>
    </row>
    <row r="15144" spans="6:6" x14ac:dyDescent="0.3">
      <c r="F15144" s="1">
        <v>4751872653802.6504</v>
      </c>
    </row>
    <row r="15145" spans="6:6" x14ac:dyDescent="0.3">
      <c r="F15145" s="1">
        <v>4751450148728.71</v>
      </c>
    </row>
    <row r="15146" spans="6:6" x14ac:dyDescent="0.3">
      <c r="F15146" s="1">
        <v>4751072992111.4004</v>
      </c>
    </row>
    <row r="15147" spans="6:6" x14ac:dyDescent="0.3">
      <c r="F15147" s="1">
        <v>4750741256995.0898</v>
      </c>
    </row>
    <row r="15148" spans="6:6" x14ac:dyDescent="0.3">
      <c r="F15148" s="1">
        <v>4750455001579.1797</v>
      </c>
    </row>
    <row r="15149" spans="6:6" x14ac:dyDescent="0.3">
      <c r="F15149" s="1">
        <v>4750214269217.6396</v>
      </c>
    </row>
    <row r="15150" spans="6:6" x14ac:dyDescent="0.3">
      <c r="F15150" s="1">
        <v>4750019088424.4805</v>
      </c>
    </row>
    <row r="15151" spans="6:6" x14ac:dyDescent="0.3">
      <c r="F15151" s="1">
        <v>4749869472885.6299</v>
      </c>
    </row>
    <row r="15152" spans="6:6" x14ac:dyDescent="0.3">
      <c r="F15152" s="1">
        <v>4749765421476.7598</v>
      </c>
    </row>
    <row r="15153" spans="6:6" x14ac:dyDescent="0.3">
      <c r="F15153" s="1">
        <v>4749706918287.3203</v>
      </c>
    </row>
    <row r="15154" spans="6:6" x14ac:dyDescent="0.3">
      <c r="F15154" s="1">
        <v>4749693932650.6104</v>
      </c>
    </row>
    <row r="15155" spans="6:6" x14ac:dyDescent="0.3">
      <c r="F15155" s="1">
        <v>4749726419179.7998</v>
      </c>
    </row>
    <row r="15156" spans="6:6" x14ac:dyDescent="0.3">
      <c r="F15156" s="1">
        <v>4749804317810.0596</v>
      </c>
    </row>
    <row r="15157" spans="6:6" x14ac:dyDescent="0.3">
      <c r="F15157" s="1">
        <v>4749927553846.4502</v>
      </c>
    </row>
    <row r="15158" spans="6:6" x14ac:dyDescent="0.3">
      <c r="F15158" s="1">
        <v>4750096038017.7598</v>
      </c>
    </row>
    <row r="15159" spans="6:6" x14ac:dyDescent="0.3">
      <c r="F15159" s="1">
        <v>4750309666536.1299</v>
      </c>
    </row>
    <row r="15160" spans="6:6" x14ac:dyDescent="0.3">
      <c r="F15160" s="1">
        <v>4750568321162.3896</v>
      </c>
    </row>
    <row r="15161" spans="6:6" x14ac:dyDescent="0.3">
      <c r="F15161" s="1">
        <v>4750871869277.0898</v>
      </c>
    </row>
    <row r="15162" spans="6:6" x14ac:dyDescent="0.3">
      <c r="F15162" s="1">
        <v>4751220163957.0801</v>
      </c>
    </row>
    <row r="15163" spans="6:6" x14ac:dyDescent="0.3">
      <c r="F15163" s="1">
        <v>4751613044057.6602</v>
      </c>
    </row>
    <row r="15164" spans="6:6" x14ac:dyDescent="0.3">
      <c r="F15164" s="1">
        <v>4752050334300.1504</v>
      </c>
    </row>
    <row r="15165" spans="6:6" x14ac:dyDescent="0.3">
      <c r="F15165" s="1">
        <v>4752531845364.8096</v>
      </c>
    </row>
    <row r="15166" spans="6:6" x14ac:dyDescent="0.3">
      <c r="F15166" s="1">
        <v>4753057373989.0596</v>
      </c>
    </row>
    <row r="15167" spans="6:6" x14ac:dyDescent="0.3">
      <c r="F15167" s="1">
        <v>4753626703070.8203</v>
      </c>
    </row>
    <row r="15168" spans="6:6" x14ac:dyDescent="0.3">
      <c r="F15168" s="1">
        <v>4754239601777.0703</v>
      </c>
    </row>
    <row r="15169" spans="6:6" x14ac:dyDescent="0.3">
      <c r="F15169" s="1">
        <v>4754895825657.2598</v>
      </c>
    </row>
    <row r="15170" spans="6:6" x14ac:dyDescent="0.3">
      <c r="F15170" s="1">
        <v>4755595116761.7305</v>
      </c>
    </row>
    <row r="15171" spans="6:6" x14ac:dyDescent="0.3">
      <c r="F15171" s="1">
        <v>4756337203764.9199</v>
      </c>
    </row>
    <row r="15172" spans="6:6" x14ac:dyDescent="0.3">
      <c r="F15172" s="1">
        <v>4757121802093.2197</v>
      </c>
    </row>
    <row r="15173" spans="6:6" x14ac:dyDescent="0.3">
      <c r="F15173" s="1">
        <v>4757948614057.5098</v>
      </c>
    </row>
    <row r="15174" spans="6:6" x14ac:dyDescent="0.3">
      <c r="F15174" s="1">
        <v>4758817328990.1201</v>
      </c>
    </row>
    <row r="15175" spans="6:6" x14ac:dyDescent="0.3">
      <c r="F15175" s="1">
        <v>4759727623386.1904</v>
      </c>
    </row>
    <row r="15176" spans="6:6" x14ac:dyDescent="0.3">
      <c r="F15176" s="1">
        <v>4760679161049.3301</v>
      </c>
    </row>
    <row r="15177" spans="6:6" x14ac:dyDescent="0.3">
      <c r="F15177" s="1">
        <v>4761671593241.4102</v>
      </c>
    </row>
    <row r="15178" spans="6:6" x14ac:dyDescent="0.3">
      <c r="F15178" s="1">
        <v>4762704558836.4102</v>
      </c>
    </row>
    <row r="15179" spans="6:6" x14ac:dyDescent="0.3">
      <c r="F15179" s="1">
        <v>4763777684478.1602</v>
      </c>
    </row>
    <row r="15180" spans="6:6" x14ac:dyDescent="0.3">
      <c r="F15180" s="1">
        <v>4764890584742</v>
      </c>
    </row>
    <row r="15181" spans="6:6" x14ac:dyDescent="0.3">
      <c r="F15181" s="1">
        <v>4766042862299.9404</v>
      </c>
    </row>
    <row r="15182" spans="6:6" x14ac:dyDescent="0.3">
      <c r="F15182" s="1">
        <v>4767234108089.6201</v>
      </c>
    </row>
    <row r="15183" spans="6:6" x14ac:dyDescent="0.3">
      <c r="F15183" s="1">
        <v>4768463901486.5498</v>
      </c>
    </row>
    <row r="15184" spans="6:6" x14ac:dyDescent="0.3">
      <c r="F15184" s="1">
        <v>4769731810479.7305</v>
      </c>
    </row>
    <row r="15185" spans="6:6" x14ac:dyDescent="0.3">
      <c r="F15185" s="1">
        <v>4771037391850.5498</v>
      </c>
    </row>
    <row r="15186" spans="6:6" x14ac:dyDescent="0.3">
      <c r="F15186" s="1">
        <v>4772380191354.6299</v>
      </c>
    </row>
    <row r="15187" spans="6:6" x14ac:dyDescent="0.3">
      <c r="F15187" s="1">
        <v>4773759743906.8203</v>
      </c>
    </row>
    <row r="15188" spans="6:6" x14ac:dyDescent="0.3">
      <c r="F15188" s="1">
        <v>4775175573768.8301</v>
      </c>
    </row>
    <row r="15189" spans="6:6" x14ac:dyDescent="0.3">
      <c r="F15189" s="1">
        <v>4776627194739.8096</v>
      </c>
    </row>
    <row r="15190" spans="6:6" x14ac:dyDescent="0.3">
      <c r="F15190" s="1">
        <v>4778114110349.3301</v>
      </c>
    </row>
    <row r="15191" spans="6:6" x14ac:dyDescent="0.3">
      <c r="F15191" s="1">
        <v>4779635814053</v>
      </c>
    </row>
    <row r="15192" spans="6:6" x14ac:dyDescent="0.3">
      <c r="F15192" s="1">
        <v>4781191789430.3604</v>
      </c>
    </row>
    <row r="15193" spans="6:6" x14ac:dyDescent="0.3">
      <c r="F15193" s="1">
        <v>4782781510385.0801</v>
      </c>
    </row>
    <row r="15194" spans="6:6" x14ac:dyDescent="0.3">
      <c r="F15194" s="1">
        <v>4784404441347.2695</v>
      </c>
    </row>
    <row r="15195" spans="6:6" x14ac:dyDescent="0.3">
      <c r="F15195" s="1">
        <v>4786060037477.79</v>
      </c>
    </row>
    <row r="15196" spans="6:6" x14ac:dyDescent="0.3">
      <c r="F15196" s="1">
        <v>4787747744874.5303</v>
      </c>
    </row>
    <row r="15197" spans="6:6" x14ac:dyDescent="0.3">
      <c r="F15197" s="1">
        <v>4789467000780.3701</v>
      </c>
    </row>
    <row r="15198" spans="6:6" x14ac:dyDescent="0.3">
      <c r="F15198" s="1">
        <v>4791217233792.9697</v>
      </c>
    </row>
    <row r="15199" spans="6:6" x14ac:dyDescent="0.3">
      <c r="F15199" s="1">
        <v>4792997864076</v>
      </c>
    </row>
    <row r="15200" spans="6:6" x14ac:dyDescent="0.3">
      <c r="F15200" s="1">
        <v>4794808303571.9199</v>
      </c>
    </row>
    <row r="15201" spans="6:6" x14ac:dyDescent="0.3">
      <c r="F15201" s="1">
        <v>4796647956216.0898</v>
      </c>
    </row>
    <row r="15202" spans="6:6" x14ac:dyDescent="0.3">
      <c r="F15202" s="1">
        <v>4798516218152.1201</v>
      </c>
    </row>
    <row r="15203" spans="6:6" x14ac:dyDescent="0.3">
      <c r="F15203" s="1">
        <v>4800412477948.4004</v>
      </c>
    </row>
    <row r="15204" spans="6:6" x14ac:dyDescent="0.3">
      <c r="F15204" s="1">
        <v>4802336116815.6699</v>
      </c>
    </row>
    <row r="15205" spans="6:6" x14ac:dyDescent="0.3">
      <c r="F15205" s="1">
        <v>4804286508825.4697</v>
      </c>
    </row>
    <row r="15206" spans="6:6" x14ac:dyDescent="0.3">
      <c r="F15206" s="1">
        <v>4806263021129.4902</v>
      </c>
    </row>
    <row r="15207" spans="6:6" x14ac:dyDescent="0.3">
      <c r="F15207" s="1">
        <v>4808265014179.6201</v>
      </c>
    </row>
    <row r="15208" spans="6:6" x14ac:dyDescent="0.3">
      <c r="F15208" s="1">
        <v>4810291841948.5801</v>
      </c>
    </row>
    <row r="15209" spans="6:6" x14ac:dyDescent="0.3">
      <c r="F15209" s="1">
        <v>4812342852151.2002</v>
      </c>
    </row>
    <row r="15210" spans="6:6" x14ac:dyDescent="0.3">
      <c r="F15210" s="1">
        <v>4814417386465.9297</v>
      </c>
    </row>
    <row r="15211" spans="6:6" x14ac:dyDescent="0.3">
      <c r="F15211" s="1">
        <v>4816514780756.8604</v>
      </c>
    </row>
    <row r="15212" spans="6:6" x14ac:dyDescent="0.3">
      <c r="F15212" s="1">
        <v>4818634365295.8301</v>
      </c>
    </row>
    <row r="15213" spans="6:6" x14ac:dyDescent="0.3">
      <c r="F15213" s="1">
        <v>4820775464984.7305</v>
      </c>
    </row>
    <row r="15214" spans="6:6" x14ac:dyDescent="0.3">
      <c r="F15214" s="1">
        <v>4822937399577.8203</v>
      </c>
    </row>
    <row r="15215" spans="6:6" x14ac:dyDescent="0.3">
      <c r="F15215" s="1">
        <v>4825119483904.0098</v>
      </c>
    </row>
    <row r="15216" spans="6:6" x14ac:dyDescent="0.3">
      <c r="F15216" s="1">
        <v>4827321028088.96</v>
      </c>
    </row>
    <row r="15217" spans="6:6" x14ac:dyDescent="0.3">
      <c r="F15217" s="1">
        <v>4829541337777.0098</v>
      </c>
    </row>
    <row r="15218" spans="6:6" x14ac:dyDescent="0.3">
      <c r="F15218" s="1">
        <v>4831779714352.7402</v>
      </c>
    </row>
    <row r="15219" spans="6:6" x14ac:dyDescent="0.3">
      <c r="F15219" s="1">
        <v>4834035455162.2002</v>
      </c>
    </row>
    <row r="15220" spans="6:6" x14ac:dyDescent="0.3">
      <c r="F15220" s="1">
        <v>4836307853733.6299</v>
      </c>
    </row>
    <row r="15221" spans="6:6" x14ac:dyDescent="0.3">
      <c r="F15221" s="1">
        <v>4838596199997.6602</v>
      </c>
    </row>
    <row r="15222" spans="6:6" x14ac:dyDescent="0.3">
      <c r="F15222" s="1">
        <v>4840899780506.9004</v>
      </c>
    </row>
    <row r="15223" spans="6:6" x14ac:dyDescent="0.3">
      <c r="F15223" s="1">
        <v>4843217878654.8701</v>
      </c>
    </row>
    <row r="15224" spans="6:6" x14ac:dyDescent="0.3">
      <c r="F15224" s="1">
        <v>4845549774894.1699</v>
      </c>
    </row>
    <row r="15225" spans="6:6" x14ac:dyDescent="0.3">
      <c r="F15225" s="1">
        <v>4847894746953.79</v>
      </c>
    </row>
    <row r="15226" spans="6:6" x14ac:dyDescent="0.3">
      <c r="F15226" s="1">
        <v>4850252070055.7002</v>
      </c>
    </row>
    <row r="15227" spans="6:6" x14ac:dyDescent="0.3">
      <c r="F15227" s="1">
        <v>4852621017130.3203</v>
      </c>
    </row>
    <row r="15228" spans="6:6" x14ac:dyDescent="0.3">
      <c r="F15228" s="1">
        <v>4855000859031.1904</v>
      </c>
    </row>
    <row r="15229" spans="6:6" x14ac:dyDescent="0.3">
      <c r="F15229" s="1">
        <v>4857390864748.4697</v>
      </c>
    </row>
    <row r="15230" spans="6:6" x14ac:dyDescent="0.3">
      <c r="F15230" s="1">
        <v>4859790301621.4199</v>
      </c>
    </row>
    <row r="15231" spans="6:6" x14ac:dyDescent="0.3">
      <c r="F15231" s="1">
        <v>4862198435549.7002</v>
      </c>
    </row>
    <row r="15232" spans="6:6" x14ac:dyDescent="0.3">
      <c r="F15232" s="1">
        <v>4864614531203.5498</v>
      </c>
    </row>
    <row r="15233" spans="6:6" x14ac:dyDescent="0.3">
      <c r="F15233" s="1">
        <v>4867037852232.6904</v>
      </c>
    </row>
    <row r="15234" spans="6:6" x14ac:dyDescent="0.3">
      <c r="F15234" s="1">
        <v>4869467661473.9199</v>
      </c>
    </row>
    <row r="15235" spans="6:6" x14ac:dyDescent="0.3">
      <c r="F15235" s="1">
        <v>4871903221157.4697</v>
      </c>
    </row>
    <row r="15236" spans="6:6" x14ac:dyDescent="0.3">
      <c r="F15236" s="1">
        <v>4874343793112</v>
      </c>
    </row>
    <row r="15237" spans="6:6" x14ac:dyDescent="0.3">
      <c r="F15237" s="1">
        <v>4876788638968.0898</v>
      </c>
    </row>
    <row r="15238" spans="6:6" x14ac:dyDescent="0.3">
      <c r="F15238" s="1">
        <v>4879237020360.4805</v>
      </c>
    </row>
    <row r="15239" spans="6:6" x14ac:dyDescent="0.3">
      <c r="F15239" s="1">
        <v>4881688199128.7197</v>
      </c>
    </row>
    <row r="15240" spans="6:6" x14ac:dyDescent="0.3">
      <c r="F15240" s="1">
        <v>4884141437516.4004</v>
      </c>
    </row>
    <row r="15241" spans="6:6" x14ac:dyDescent="0.3">
      <c r="F15241" s="1">
        <v>4886595998368.8203</v>
      </c>
    </row>
    <row r="15242" spans="6:6" x14ac:dyDescent="0.3">
      <c r="F15242" s="1">
        <v>4889051145329.1299</v>
      </c>
    </row>
    <row r="15243" spans="6:6" x14ac:dyDescent="0.3">
      <c r="F15243" s="1">
        <v>4891506143032.9102</v>
      </c>
    </row>
    <row r="15244" spans="6:6" x14ac:dyDescent="0.3">
      <c r="F15244" s="1">
        <v>4893960257301.1299</v>
      </c>
    </row>
    <row r="15245" spans="6:6" x14ac:dyDescent="0.3">
      <c r="F15245" s="1">
        <v>4896412755331.5498</v>
      </c>
    </row>
    <row r="15246" spans="6:6" x14ac:dyDescent="0.3">
      <c r="F15246" s="1">
        <v>4898862905888.3799</v>
      </c>
    </row>
    <row r="15247" spans="6:6" x14ac:dyDescent="0.3">
      <c r="F15247" s="1">
        <v>4901309979490.3701</v>
      </c>
    </row>
    <row r="15248" spans="6:6" x14ac:dyDescent="0.3">
      <c r="F15248" s="1">
        <v>4903753248597.2305</v>
      </c>
    </row>
    <row r="15249" spans="6:6" x14ac:dyDescent="0.3">
      <c r="F15249" s="1">
        <v>4906191987794.25</v>
      </c>
    </row>
    <row r="15250" spans="6:6" x14ac:dyDescent="0.3">
      <c r="F15250" s="1">
        <v>4908625473975.3896</v>
      </c>
    </row>
    <row r="15251" spans="6:6" x14ac:dyDescent="0.3">
      <c r="F15251" s="1">
        <v>4911052986524.4805</v>
      </c>
    </row>
    <row r="15252" spans="6:6" x14ac:dyDescent="0.3">
      <c r="F15252" s="1">
        <v>4913473807494.7998</v>
      </c>
    </row>
    <row r="15253" spans="6:6" x14ac:dyDescent="0.3">
      <c r="F15253" s="1">
        <v>4915887221786.9004</v>
      </c>
    </row>
    <row r="15254" spans="6:6" x14ac:dyDescent="0.3">
      <c r="F15254" s="1">
        <v>4918292517324.6299</v>
      </c>
    </row>
    <row r="15255" spans="6:6" x14ac:dyDescent="0.3">
      <c r="F15255" s="1">
        <v>4920688985229.5</v>
      </c>
    </row>
    <row r="15256" spans="6:6" x14ac:dyDescent="0.3">
      <c r="F15256" s="1">
        <v>4923075919993.1504</v>
      </c>
    </row>
    <row r="15257" spans="6:6" x14ac:dyDescent="0.3">
      <c r="F15257" s="1">
        <v>4925452619648.1904</v>
      </c>
    </row>
    <row r="15258" spans="6:6" x14ac:dyDescent="0.3">
      <c r="F15258" s="1">
        <v>4927818385937.1904</v>
      </c>
    </row>
    <row r="15259" spans="6:6" x14ac:dyDescent="0.3">
      <c r="F15259" s="1">
        <v>4930172524479.9004</v>
      </c>
    </row>
    <row r="15260" spans="6:6" x14ac:dyDescent="0.3">
      <c r="F15260" s="1">
        <v>4932514344938.6797</v>
      </c>
    </row>
    <row r="15261" spans="6:6" x14ac:dyDescent="0.3">
      <c r="F15261" s="1">
        <v>4934843161182.25</v>
      </c>
    </row>
    <row r="15262" spans="6:6" x14ac:dyDescent="0.3">
      <c r="F15262" s="1">
        <v>4937158291447.4902</v>
      </c>
    </row>
    <row r="15263" spans="6:6" x14ac:dyDescent="0.3">
      <c r="F15263" s="1">
        <v>4939459058499.6299</v>
      </c>
    </row>
    <row r="15264" spans="6:6" x14ac:dyDescent="0.3">
      <c r="F15264" s="1">
        <v>4941744789790.5195</v>
      </c>
    </row>
    <row r="15265" spans="6:6" x14ac:dyDescent="0.3">
      <c r="F15265" s="1">
        <v>4944014817615.2695</v>
      </c>
    </row>
    <row r="15266" spans="6:6" x14ac:dyDescent="0.3">
      <c r="F15266" s="1">
        <v>4946268479266.9297</v>
      </c>
    </row>
    <row r="15267" spans="6:6" x14ac:dyDescent="0.3">
      <c r="F15267" s="1">
        <v>4948505117189.6104</v>
      </c>
    </row>
    <row r="15268" spans="6:6" x14ac:dyDescent="0.3">
      <c r="F15268" s="1">
        <v>4950724079129.6299</v>
      </c>
    </row>
    <row r="15269" spans="6:6" x14ac:dyDescent="0.3">
      <c r="F15269" s="1">
        <v>4952924718285.0596</v>
      </c>
    </row>
    <row r="15270" spans="6:6" x14ac:dyDescent="0.3">
      <c r="F15270" s="1">
        <v>4955106393453.3799</v>
      </c>
    </row>
    <row r="15271" spans="6:6" x14ac:dyDescent="0.3">
      <c r="F15271" s="1">
        <v>4957268469177.5098</v>
      </c>
    </row>
    <row r="15272" spans="6:6" x14ac:dyDescent="0.3">
      <c r="F15272" s="1">
        <v>4959410315889.9404</v>
      </c>
    </row>
    <row r="15273" spans="6:6" x14ac:dyDescent="0.3">
      <c r="F15273" s="1">
        <v>4961531310055.25</v>
      </c>
    </row>
    <row r="15274" spans="6:6" x14ac:dyDescent="0.3">
      <c r="F15274" s="1">
        <v>4963630834310.7998</v>
      </c>
    </row>
    <row r="15275" spans="6:6" x14ac:dyDescent="0.3">
      <c r="F15275" s="1">
        <v>4965708277605.7305</v>
      </c>
    </row>
    <row r="15276" spans="6:6" x14ac:dyDescent="0.3">
      <c r="F15276" s="1">
        <v>4967763035338.2197</v>
      </c>
    </row>
    <row r="15277" spans="6:6" x14ac:dyDescent="0.3">
      <c r="F15277" s="1">
        <v>4969794509490.9805</v>
      </c>
    </row>
    <row r="15278" spans="6:6" x14ac:dyDescent="0.3">
      <c r="F15278" s="1">
        <v>4971802108765.1504</v>
      </c>
    </row>
    <row r="15279" spans="6:6" x14ac:dyDescent="0.3">
      <c r="F15279" s="1">
        <v>4973785248712.3096</v>
      </c>
    </row>
    <row r="15280" spans="6:6" x14ac:dyDescent="0.3">
      <c r="F15280" s="1">
        <v>4975743351864.9297</v>
      </c>
    </row>
    <row r="15281" spans="6:6" x14ac:dyDescent="0.3">
      <c r="F15281" s="1">
        <v>4977675847865.0996</v>
      </c>
    </row>
    <row r="15282" spans="6:6" x14ac:dyDescent="0.3">
      <c r="F15282" s="1">
        <v>4979582173591.46</v>
      </c>
    </row>
    <row r="15283" spans="6:6" x14ac:dyDescent="0.3">
      <c r="F15283" s="1">
        <v>4981461773284.5596</v>
      </c>
    </row>
    <row r="15284" spans="6:6" x14ac:dyDescent="0.3">
      <c r="F15284" s="1">
        <v>4983314098670.5303</v>
      </c>
    </row>
    <row r="15285" spans="6:6" x14ac:dyDescent="0.3">
      <c r="F15285" s="1">
        <v>4985138609082.96</v>
      </c>
    </row>
    <row r="15286" spans="6:6" x14ac:dyDescent="0.3">
      <c r="F15286" s="1">
        <v>4986934771583.2803</v>
      </c>
    </row>
    <row r="15287" spans="6:6" x14ac:dyDescent="0.3">
      <c r="F15287" s="1">
        <v>4988702061079.3203</v>
      </c>
    </row>
    <row r="15288" spans="6:6" x14ac:dyDescent="0.3">
      <c r="F15288" s="1">
        <v>4990439960442.2998</v>
      </c>
    </row>
    <row r="15289" spans="6:6" x14ac:dyDescent="0.3">
      <c r="F15289" s="1">
        <v>4992147960622.1201</v>
      </c>
    </row>
    <row r="15290" spans="6:6" x14ac:dyDescent="0.3">
      <c r="F15290" s="1">
        <v>4993825560761.0303</v>
      </c>
    </row>
    <row r="15291" spans="6:6" x14ac:dyDescent="0.3">
      <c r="F15291" s="1">
        <v>4995472268305.6104</v>
      </c>
    </row>
    <row r="15292" spans="6:6" x14ac:dyDescent="0.3">
      <c r="F15292" s="1">
        <v>4997087599117.1699</v>
      </c>
    </row>
    <row r="15293" spans="6:6" x14ac:dyDescent="0.3">
      <c r="F15293" s="1">
        <v>4998671077580.3896</v>
      </c>
    </row>
    <row r="15294" spans="6:6" x14ac:dyDescent="0.3">
      <c r="F15294" s="1">
        <v>5000222236710.4502</v>
      </c>
    </row>
    <row r="15295" spans="6:6" x14ac:dyDescent="0.3">
      <c r="F15295" s="1">
        <v>5001740618258.4404</v>
      </c>
    </row>
    <row r="15296" spans="6:6" x14ac:dyDescent="0.3">
      <c r="F15296" s="1">
        <v>5003225772815.1201</v>
      </c>
    </row>
    <row r="15297" spans="6:6" x14ac:dyDescent="0.3">
      <c r="F15297" s="1">
        <v>5004677259913.0703</v>
      </c>
    </row>
    <row r="15298" spans="6:6" x14ac:dyDescent="0.3">
      <c r="F15298" s="1">
        <v>5006094648127.2002</v>
      </c>
    </row>
    <row r="15299" spans="6:6" x14ac:dyDescent="0.3">
      <c r="F15299" s="1">
        <v>5007477515173.5801</v>
      </c>
    </row>
    <row r="15300" spans="6:6" x14ac:dyDescent="0.3">
      <c r="F15300" s="1">
        <v>5008825448006.6396</v>
      </c>
    </row>
    <row r="15301" spans="6:6" x14ac:dyDescent="0.3">
      <c r="F15301" s="1">
        <v>5010138042914.7305</v>
      </c>
    </row>
    <row r="15302" spans="6:6" x14ac:dyDescent="0.3">
      <c r="F15302" s="1">
        <v>5011414905613.9902</v>
      </c>
    </row>
    <row r="15303" spans="6:6" x14ac:dyDescent="0.3">
      <c r="F15303" s="1">
        <v>5012655651340.5996</v>
      </c>
    </row>
    <row r="15304" spans="6:6" x14ac:dyDescent="0.3">
      <c r="F15304" s="1">
        <v>5013859904941.3701</v>
      </c>
    </row>
    <row r="15305" spans="6:6" x14ac:dyDescent="0.3">
      <c r="F15305" s="1">
        <v>5015027300962.6396</v>
      </c>
    </row>
    <row r="15306" spans="6:6" x14ac:dyDescent="0.3">
      <c r="F15306" s="1">
        <v>5016157483737.5303</v>
      </c>
    </row>
    <row r="15307" spans="6:6" x14ac:dyDescent="0.3">
      <c r="F15307" s="1">
        <v>5017250107471.5195</v>
      </c>
    </row>
    <row r="15308" spans="6:6" x14ac:dyDescent="0.3">
      <c r="F15308" s="1">
        <v>5018304836326.3496</v>
      </c>
    </row>
    <row r="15309" spans="6:6" x14ac:dyDescent="0.3">
      <c r="F15309" s="1">
        <v>5019321344502.2598</v>
      </c>
    </row>
    <row r="15310" spans="6:6" x14ac:dyDescent="0.3">
      <c r="F15310" s="1">
        <v>5020299316318.4697</v>
      </c>
    </row>
    <row r="15311" spans="6:6" x14ac:dyDescent="0.3">
      <c r="F15311" s="1">
        <v>5021238446292.0098</v>
      </c>
    </row>
    <row r="15312" spans="6:6" x14ac:dyDescent="0.3">
      <c r="F15312" s="1">
        <v>5022138439214.8604</v>
      </c>
    </row>
    <row r="15313" spans="6:6" x14ac:dyDescent="0.3">
      <c r="F15313" s="1">
        <v>5022999010229.2803</v>
      </c>
    </row>
    <row r="15314" spans="6:6" x14ac:dyDescent="0.3">
      <c r="F15314" s="1">
        <v>5023819884901.4697</v>
      </c>
    </row>
    <row r="15315" spans="6:6" x14ac:dyDescent="0.3">
      <c r="F15315" s="1">
        <v>5024600799293.4805</v>
      </c>
    </row>
    <row r="15316" spans="6:6" x14ac:dyDescent="0.3">
      <c r="F15316" s="1">
        <v>5025341500033.3301</v>
      </c>
    </row>
    <row r="15317" spans="6:6" x14ac:dyDescent="0.3">
      <c r="F15317" s="1">
        <v>5026041744383.3604</v>
      </c>
    </row>
    <row r="15318" spans="6:6" x14ac:dyDescent="0.3">
      <c r="F15318" s="1">
        <v>5026701300306.7695</v>
      </c>
    </row>
    <row r="15319" spans="6:6" x14ac:dyDescent="0.3">
      <c r="F15319" s="1">
        <v>5027319946532.4102</v>
      </c>
    </row>
    <row r="15320" spans="6:6" x14ac:dyDescent="0.3">
      <c r="F15320" s="1">
        <v>5027897472617.6797</v>
      </c>
    </row>
    <row r="15321" spans="6:6" x14ac:dyDescent="0.3">
      <c r="F15321" s="1">
        <v>5028433679009.6504</v>
      </c>
    </row>
    <row r="15322" spans="6:6" x14ac:dyDescent="0.3">
      <c r="F15322" s="1">
        <v>5028928377104.2402</v>
      </c>
    </row>
    <row r="15323" spans="6:6" x14ac:dyDescent="0.3">
      <c r="F15323" s="1">
        <v>5029381389303.5898</v>
      </c>
    </row>
    <row r="15324" spans="6:6" x14ac:dyDescent="0.3">
      <c r="F15324" s="1">
        <v>5029792549071.54</v>
      </c>
    </row>
    <row r="15325" spans="6:6" x14ac:dyDescent="0.3">
      <c r="F15325" s="1">
        <v>5030161700987.1299</v>
      </c>
    </row>
    <row r="15326" spans="6:6" x14ac:dyDescent="0.3">
      <c r="F15326" s="1">
        <v>5030488700796.21</v>
      </c>
    </row>
    <row r="15327" spans="6:6" x14ac:dyDescent="0.3">
      <c r="F15327" s="1">
        <v>5030773415461.0801</v>
      </c>
    </row>
    <row r="15328" spans="6:6" x14ac:dyDescent="0.3">
      <c r="F15328" s="1">
        <v>5031015723208.1396</v>
      </c>
    </row>
    <row r="15329" spans="6:6" x14ac:dyDescent="0.3">
      <c r="F15329" s="1">
        <v>5031215513573.5596</v>
      </c>
    </row>
    <row r="15330" spans="6:6" x14ac:dyDescent="0.3">
      <c r="F15330" s="1">
        <v>5031372687446.8896</v>
      </c>
    </row>
    <row r="15331" spans="6:6" x14ac:dyDescent="0.3">
      <c r="F15331" s="1">
        <v>5031487157112.6299</v>
      </c>
    </row>
    <row r="15332" spans="6:6" x14ac:dyDescent="0.3">
      <c r="F15332" s="1">
        <v>5031558846289.7402</v>
      </c>
    </row>
    <row r="15333" spans="6:6" x14ac:dyDescent="0.3">
      <c r="F15333" s="1">
        <v>5031587690169.0195</v>
      </c>
    </row>
    <row r="15334" spans="6:6" x14ac:dyDescent="0.3">
      <c r="F15334" s="1">
        <v>5031573635448.4004</v>
      </c>
    </row>
    <row r="15335" spans="6:6" x14ac:dyDescent="0.3">
      <c r="F15335" s="1">
        <v>5031516640366.0098</v>
      </c>
    </row>
    <row r="15336" spans="6:6" x14ac:dyDescent="0.3">
      <c r="F15336" s="1">
        <v>5031416674731.1504</v>
      </c>
    </row>
    <row r="15337" spans="6:6" x14ac:dyDescent="0.3">
      <c r="F15337" s="1">
        <v>5031273719952.96</v>
      </c>
    </row>
    <row r="15338" spans="6:6" x14ac:dyDescent="0.3">
      <c r="F15338" s="1">
        <v>5031087769066.9697</v>
      </c>
    </row>
    <row r="15339" spans="6:6" x14ac:dyDescent="0.3">
      <c r="F15339" s="1">
        <v>5030858826759.2305</v>
      </c>
    </row>
    <row r="15340" spans="6:6" x14ac:dyDescent="0.3">
      <c r="F15340" s="1">
        <v>5030586909388.2998</v>
      </c>
    </row>
    <row r="15341" spans="6:6" x14ac:dyDescent="0.3">
      <c r="F15341" s="1">
        <v>5030272045004.79</v>
      </c>
    </row>
    <row r="15342" spans="6:6" x14ac:dyDescent="0.3">
      <c r="F15342" s="1">
        <v>5029914273368.6104</v>
      </c>
    </row>
    <row r="15343" spans="6:6" x14ac:dyDescent="0.3">
      <c r="F15343" s="1">
        <v>5029513645963.8301</v>
      </c>
    </row>
    <row r="15344" spans="6:6" x14ac:dyDescent="0.3">
      <c r="F15344" s="1">
        <v>5029070226011.0801</v>
      </c>
    </row>
    <row r="15345" spans="6:6" x14ac:dyDescent="0.3">
      <c r="F15345" s="1">
        <v>5028584088477.5498</v>
      </c>
    </row>
    <row r="15346" spans="6:6" x14ac:dyDescent="0.3">
      <c r="F15346" s="1">
        <v>5028055320084.4902</v>
      </c>
    </row>
    <row r="15347" spans="6:6" x14ac:dyDescent="0.3">
      <c r="F15347" s="1">
        <v>5027484019312.2002</v>
      </c>
    </row>
    <row r="15348" spans="6:6" x14ac:dyDescent="0.3">
      <c r="F15348" s="1">
        <v>5026870296402.4404</v>
      </c>
    </row>
    <row r="15349" spans="6:6" x14ac:dyDescent="0.3">
      <c r="F15349" s="1">
        <v>5026214273358.3301</v>
      </c>
    </row>
    <row r="15350" spans="6:6" x14ac:dyDescent="0.3">
      <c r="F15350" s="1">
        <v>5025516083941.6104</v>
      </c>
    </row>
    <row r="15351" spans="6:6" x14ac:dyDescent="0.3">
      <c r="F15351" s="1">
        <v>5024775873667.21</v>
      </c>
    </row>
    <row r="15352" spans="6:6" x14ac:dyDescent="0.3">
      <c r="F15352" s="1">
        <v>5023993799795.2305</v>
      </c>
    </row>
    <row r="15353" spans="6:6" x14ac:dyDescent="0.3">
      <c r="F15353" s="1">
        <v>5023170031320.1699</v>
      </c>
    </row>
    <row r="15354" spans="6:6" x14ac:dyDescent="0.3">
      <c r="F15354" s="1">
        <v>5022304748957.3896</v>
      </c>
    </row>
    <row r="15355" spans="6:6" x14ac:dyDescent="0.3">
      <c r="F15355" s="1">
        <v>5021398145126.8604</v>
      </c>
    </row>
    <row r="15356" spans="6:6" x14ac:dyDescent="0.3">
      <c r="F15356" s="1">
        <v>5020450423934.0596</v>
      </c>
    </row>
    <row r="15357" spans="6:6" x14ac:dyDescent="0.3">
      <c r="F15357" s="1">
        <v>5019461801148.0303</v>
      </c>
    </row>
    <row r="15358" spans="6:6" x14ac:dyDescent="0.3">
      <c r="F15358" s="1">
        <v>5018432504176.6299</v>
      </c>
    </row>
    <row r="15359" spans="6:6" x14ac:dyDescent="0.3">
      <c r="F15359" s="1">
        <v>5017362772038.7803</v>
      </c>
    </row>
    <row r="15360" spans="6:6" x14ac:dyDescent="0.3">
      <c r="F15360" s="1">
        <v>5016252855333.8604</v>
      </c>
    </row>
    <row r="15361" spans="6:6" x14ac:dyDescent="0.3">
      <c r="F15361" s="1">
        <v>5015103016208.0801</v>
      </c>
    </row>
    <row r="15362" spans="6:6" x14ac:dyDescent="0.3">
      <c r="F15362" s="1">
        <v>5013913528317.9004</v>
      </c>
    </row>
    <row r="15363" spans="6:6" x14ac:dyDescent="0.3">
      <c r="F15363" s="1">
        <v>5012684676790.3799</v>
      </c>
    </row>
    <row r="15364" spans="6:6" x14ac:dyDescent="0.3">
      <c r="F15364" s="1">
        <v>5011416758180.46</v>
      </c>
    </row>
    <row r="15365" spans="6:6" x14ac:dyDescent="0.3">
      <c r="F15365" s="1">
        <v>5010110080425.2402</v>
      </c>
    </row>
    <row r="15366" spans="6:6" x14ac:dyDescent="0.3">
      <c r="F15366" s="1">
        <v>5008764962795</v>
      </c>
    </row>
    <row r="15367" spans="6:6" x14ac:dyDescent="0.3">
      <c r="F15367" s="1">
        <v>5007381735841.1602</v>
      </c>
    </row>
    <row r="15368" spans="6:6" x14ac:dyDescent="0.3">
      <c r="F15368" s="1">
        <v>5005960741341.0596</v>
      </c>
    </row>
    <row r="15369" spans="6:6" x14ac:dyDescent="0.3">
      <c r="F15369" s="1">
        <v>5004502332239.4902</v>
      </c>
    </row>
    <row r="15370" spans="6:6" x14ac:dyDescent="0.3">
      <c r="F15370" s="1">
        <v>5003006872586.96</v>
      </c>
    </row>
    <row r="15371" spans="6:6" x14ac:dyDescent="0.3">
      <c r="F15371" s="1">
        <v>5001474737474.8496</v>
      </c>
    </row>
    <row r="15372" spans="6:6" x14ac:dyDescent="0.3">
      <c r="F15372" s="1">
        <v>4999906312967.0498</v>
      </c>
    </row>
    <row r="15373" spans="6:6" x14ac:dyDescent="0.3">
      <c r="F15373" s="1">
        <v>4998301996028.5098</v>
      </c>
    </row>
    <row r="15374" spans="6:6" x14ac:dyDescent="0.3">
      <c r="F15374" s="1">
        <v>4996662194450.2598</v>
      </c>
    </row>
    <row r="15375" spans="6:6" x14ac:dyDescent="0.3">
      <c r="F15375" s="1">
        <v>4994987326771.1904</v>
      </c>
    </row>
    <row r="15376" spans="6:6" x14ac:dyDescent="0.3">
      <c r="F15376" s="1">
        <v>4993277822196.4199</v>
      </c>
    </row>
    <row r="15377" spans="6:6" x14ac:dyDescent="0.3">
      <c r="F15377" s="1">
        <v>4991534120512.2002</v>
      </c>
    </row>
    <row r="15378" spans="6:6" x14ac:dyDescent="0.3">
      <c r="F15378" s="1">
        <v>4989756671997.4805</v>
      </c>
    </row>
    <row r="15379" spans="6:6" x14ac:dyDescent="0.3">
      <c r="F15379" s="1">
        <v>4987945937331.9502</v>
      </c>
    </row>
    <row r="15380" spans="6:6" x14ac:dyDescent="0.3">
      <c r="F15380" s="1">
        <v>4986102387500.6504</v>
      </c>
    </row>
    <row r="15381" spans="6:6" x14ac:dyDescent="0.3">
      <c r="F15381" s="1">
        <v>4984226503695.0996</v>
      </c>
    </row>
    <row r="15382" spans="6:6" x14ac:dyDescent="0.3">
      <c r="F15382" s="1">
        <v>4982318777210.9199</v>
      </c>
    </row>
    <row r="15383" spans="6:6" x14ac:dyDescent="0.3">
      <c r="F15383" s="1">
        <v>4980379709341.9297</v>
      </c>
    </row>
    <row r="15384" spans="6:6" x14ac:dyDescent="0.3">
      <c r="F15384" s="1">
        <v>4978409811270.7598</v>
      </c>
    </row>
    <row r="15385" spans="6:6" x14ac:dyDescent="0.3">
      <c r="F15385" s="1">
        <v>4976409603955.8604</v>
      </c>
    </row>
    <row r="15386" spans="6:6" x14ac:dyDescent="0.3">
      <c r="F15386" s="1">
        <v>4974379618015.04</v>
      </c>
    </row>
    <row r="15387" spans="6:6" x14ac:dyDescent="0.3">
      <c r="F15387" s="1">
        <v>4972320393605.3604</v>
      </c>
    </row>
    <row r="15388" spans="6:6" x14ac:dyDescent="0.3">
      <c r="F15388" s="1">
        <v>4970232480299.5098</v>
      </c>
    </row>
    <row r="15389" spans="6:6" x14ac:dyDescent="0.3">
      <c r="F15389" s="1">
        <v>4968116436958.6699</v>
      </c>
    </row>
    <row r="15390" spans="6:6" x14ac:dyDescent="0.3">
      <c r="F15390" s="1">
        <v>4965972831601.6504</v>
      </c>
    </row>
    <row r="15391" spans="6:6" x14ac:dyDescent="0.3">
      <c r="F15391" s="1">
        <v>4963802241270.5996</v>
      </c>
    </row>
    <row r="15392" spans="6:6" x14ac:dyDescent="0.3">
      <c r="F15392" s="1">
        <v>4961605251893.0801</v>
      </c>
    </row>
    <row r="15393" spans="6:6" x14ac:dyDescent="0.3">
      <c r="F15393" s="1">
        <v>4959382458140.5</v>
      </c>
    </row>
    <row r="15394" spans="6:6" x14ac:dyDescent="0.3">
      <c r="F15394" s="1">
        <v>4957134463283.1201</v>
      </c>
    </row>
    <row r="15395" spans="6:6" x14ac:dyDescent="0.3">
      <c r="F15395" s="1">
        <v>4954861879041.3301</v>
      </c>
    </row>
    <row r="15396" spans="6:6" x14ac:dyDescent="0.3">
      <c r="F15396" s="1">
        <v>4952565325433.4902</v>
      </c>
    </row>
    <row r="15397" spans="6:6" x14ac:dyDescent="0.3">
      <c r="F15397" s="1">
        <v>4950245430620.1602</v>
      </c>
    </row>
    <row r="15398" spans="6:6" x14ac:dyDescent="0.3">
      <c r="F15398" s="1">
        <v>4947902830744.75</v>
      </c>
    </row>
    <row r="15399" spans="6:6" x14ac:dyDescent="0.3">
      <c r="F15399" s="1">
        <v>4945538169770.7695</v>
      </c>
    </row>
    <row r="15400" spans="6:6" x14ac:dyDescent="0.3">
      <c r="F15400" s="1">
        <v>4943152099315.3799</v>
      </c>
    </row>
    <row r="15401" spans="6:6" x14ac:dyDescent="0.3">
      <c r="F15401" s="1">
        <v>4940745278479.6396</v>
      </c>
    </row>
    <row r="15402" spans="6:6" x14ac:dyDescent="0.3">
      <c r="F15402" s="1">
        <v>4938318373675.1396</v>
      </c>
    </row>
    <row r="15403" spans="6:6" x14ac:dyDescent="0.3">
      <c r="F15403" s="1">
        <v>4935872058447.2402</v>
      </c>
    </row>
    <row r="15404" spans="6:6" x14ac:dyDescent="0.3">
      <c r="F15404" s="1">
        <v>4933407013294.8604</v>
      </c>
    </row>
    <row r="15405" spans="6:6" x14ac:dyDescent="0.3">
      <c r="F15405" s="1">
        <v>4930923925486.8701</v>
      </c>
    </row>
    <row r="15406" spans="6:6" x14ac:dyDescent="0.3">
      <c r="F15406" s="1">
        <v>4928423488875.1396</v>
      </c>
    </row>
    <row r="15407" spans="6:6" x14ac:dyDescent="0.3">
      <c r="F15407" s="1">
        <v>4925906403704.1797</v>
      </c>
    </row>
    <row r="15408" spans="6:6" x14ac:dyDescent="0.3">
      <c r="F15408" s="1">
        <v>4923373376417.5195</v>
      </c>
    </row>
    <row r="15409" spans="6:6" x14ac:dyDescent="0.3">
      <c r="F15409" s="1">
        <v>4920825119460.7998</v>
      </c>
    </row>
    <row r="15410" spans="6:6" x14ac:dyDescent="0.3">
      <c r="F15410" s="1">
        <v>4918262351081.6299</v>
      </c>
    </row>
    <row r="15411" spans="6:6" x14ac:dyDescent="0.3">
      <c r="F15411" s="1">
        <v>4915685795126.2197</v>
      </c>
    </row>
    <row r="15412" spans="6:6" x14ac:dyDescent="0.3">
      <c r="F15412" s="1">
        <v>4913096180832.8701</v>
      </c>
    </row>
    <row r="15413" spans="6:6" x14ac:dyDescent="0.3">
      <c r="F15413" s="1">
        <v>4910494242622.4004</v>
      </c>
    </row>
    <row r="15414" spans="6:6" x14ac:dyDescent="0.3">
      <c r="F15414" s="1">
        <v>4907880719885.3701</v>
      </c>
    </row>
    <row r="15415" spans="6:6" x14ac:dyDescent="0.3">
      <c r="F15415" s="1">
        <v>4905256356766.46</v>
      </c>
    </row>
    <row r="15416" spans="6:6" x14ac:dyDescent="0.3">
      <c r="F15416" s="1">
        <v>4902621901945.7402</v>
      </c>
    </row>
    <row r="15417" spans="6:6" x14ac:dyDescent="0.3">
      <c r="F15417" s="1">
        <v>4899978108417.1504</v>
      </c>
    </row>
    <row r="15418" spans="6:6" x14ac:dyDescent="0.3">
      <c r="F15418" s="1">
        <v>4897325733264.0098</v>
      </c>
    </row>
    <row r="15419" spans="6:6" x14ac:dyDescent="0.3">
      <c r="F15419" s="1">
        <v>4894665537431.8799</v>
      </c>
    </row>
    <row r="15420" spans="6:6" x14ac:dyDescent="0.3">
      <c r="F15420" s="1">
        <v>4891998285498.5996</v>
      </c>
    </row>
    <row r="15421" spans="6:6" x14ac:dyDescent="0.3">
      <c r="F15421" s="1">
        <v>4889324745441.7197</v>
      </c>
    </row>
    <row r="15422" spans="6:6" x14ac:dyDescent="0.3">
      <c r="F15422" s="1">
        <v>4886645688403.2998</v>
      </c>
    </row>
    <row r="15423" spans="6:6" x14ac:dyDescent="0.3">
      <c r="F15423" s="1">
        <v>4883961888452.2998</v>
      </c>
    </row>
    <row r="15424" spans="6:6" x14ac:dyDescent="0.3">
      <c r="F15424" s="1">
        <v>4881274122344.4004</v>
      </c>
    </row>
    <row r="15425" spans="6:6" x14ac:dyDescent="0.3">
      <c r="F15425" s="1">
        <v>4878583169279.5498</v>
      </c>
    </row>
    <row r="15426" spans="6:6" x14ac:dyDescent="0.3">
      <c r="F15426" s="1">
        <v>4875889810657.2197</v>
      </c>
    </row>
    <row r="15427" spans="6:6" x14ac:dyDescent="0.3">
      <c r="F15427" s="1">
        <v>4873194829829.4102</v>
      </c>
    </row>
    <row r="15428" spans="6:6" x14ac:dyDescent="0.3">
      <c r="F15428" s="1">
        <v>4870499011851.5996</v>
      </c>
    </row>
    <row r="15429" spans="6:6" x14ac:dyDescent="0.3">
      <c r="F15429" s="1">
        <v>4867803143231.5996</v>
      </c>
    </row>
    <row r="15430" spans="6:6" x14ac:dyDescent="0.3">
      <c r="F15430" s="1">
        <v>4865108011676.5596</v>
      </c>
    </row>
    <row r="15431" spans="6:6" x14ac:dyDescent="0.3">
      <c r="F15431" s="1">
        <v>4862414405838.04</v>
      </c>
    </row>
    <row r="15432" spans="6:6" x14ac:dyDescent="0.3">
      <c r="F15432" s="1">
        <v>4859723115055.3496</v>
      </c>
    </row>
    <row r="15433" spans="6:6" x14ac:dyDescent="0.3">
      <c r="F15433" s="1">
        <v>4857034929097.2695</v>
      </c>
    </row>
    <row r="15434" spans="6:6" x14ac:dyDescent="0.3">
      <c r="F15434" s="1">
        <v>4854350637902.1602</v>
      </c>
    </row>
    <row r="15435" spans="6:6" x14ac:dyDescent="0.3">
      <c r="F15435" s="1">
        <v>4851671031316.6504</v>
      </c>
    </row>
    <row r="15436" spans="6:6" x14ac:dyDescent="0.3">
      <c r="F15436" s="1">
        <v>4848996898832.9697</v>
      </c>
    </row>
    <row r="15437" spans="6:6" x14ac:dyDescent="0.3">
      <c r="F15437" s="1">
        <v>4846329029325.0303</v>
      </c>
    </row>
    <row r="15438" spans="6:6" x14ac:dyDescent="0.3">
      <c r="F15438" s="1">
        <v>4843668210783.3398</v>
      </c>
    </row>
    <row r="15439" spans="6:6" x14ac:dyDescent="0.3">
      <c r="F15439" s="1">
        <v>4841015230048.9805</v>
      </c>
    </row>
    <row r="15440" spans="6:6" x14ac:dyDescent="0.3">
      <c r="F15440" s="1">
        <v>4838370872546.5498</v>
      </c>
    </row>
    <row r="15441" spans="6:6" x14ac:dyDescent="0.3">
      <c r="F15441" s="1">
        <v>4835735922016.3896</v>
      </c>
    </row>
    <row r="15442" spans="6:6" x14ac:dyDescent="0.3">
      <c r="F15442" s="1">
        <v>4833111160246.1201</v>
      </c>
    </row>
    <row r="15443" spans="6:6" x14ac:dyDescent="0.3">
      <c r="F15443" s="1">
        <v>4830497366801.6104</v>
      </c>
    </row>
    <row r="15444" spans="6:6" x14ac:dyDescent="0.3">
      <c r="F15444" s="1">
        <v>4827895318757.4502</v>
      </c>
    </row>
    <row r="15445" spans="6:6" x14ac:dyDescent="0.3">
      <c r="F15445" s="1">
        <v>4825305790427.21</v>
      </c>
    </row>
    <row r="15446" spans="6:6" x14ac:dyDescent="0.3">
      <c r="F15446" s="1">
        <v>4822729553093.4102</v>
      </c>
    </row>
    <row r="15447" spans="6:6" x14ac:dyDescent="0.3">
      <c r="F15447" s="1">
        <v>4820167374737.4902</v>
      </c>
    </row>
    <row r="15448" spans="6:6" x14ac:dyDescent="0.3">
      <c r="F15448" s="1">
        <v>4817620019769.7598</v>
      </c>
    </row>
    <row r="15449" spans="6:6" x14ac:dyDescent="0.3">
      <c r="F15449" s="1">
        <v>4815088248759.6504</v>
      </c>
    </row>
    <row r="15450" spans="6:6" x14ac:dyDescent="0.3">
      <c r="F15450" s="1">
        <v>4812572818166.1504</v>
      </c>
    </row>
    <row r="15451" spans="6:6" x14ac:dyDescent="0.3">
      <c r="F15451" s="1">
        <v>4810074480068.8398</v>
      </c>
    </row>
    <row r="15452" spans="6:6" x14ac:dyDescent="0.3">
      <c r="F15452" s="1">
        <v>4807593981899.3604</v>
      </c>
    </row>
    <row r="15453" spans="6:6" x14ac:dyDescent="0.3">
      <c r="F15453" s="1">
        <v>4805132066173.7305</v>
      </c>
    </row>
    <row r="15454" spans="6:6" x14ac:dyDescent="0.3">
      <c r="F15454" s="1">
        <v>4802689470225.4102</v>
      </c>
    </row>
    <row r="15455" spans="6:6" x14ac:dyDescent="0.3">
      <c r="F15455" s="1">
        <v>4800266925939.4697</v>
      </c>
    </row>
    <row r="15456" spans="6:6" x14ac:dyDescent="0.3">
      <c r="F15456" s="1">
        <v>4797865159487.7305</v>
      </c>
    </row>
    <row r="15457" spans="6:6" x14ac:dyDescent="0.3">
      <c r="F15457" s="1">
        <v>4795484891065.3604</v>
      </c>
    </row>
    <row r="15458" spans="6:6" x14ac:dyDescent="0.3">
      <c r="F15458" s="1">
        <v>4793126834628.6699</v>
      </c>
    </row>
    <row r="15459" spans="6:6" x14ac:dyDescent="0.3">
      <c r="F15459" s="1">
        <v>4790791697634.6504</v>
      </c>
    </row>
    <row r="15460" spans="6:6" x14ac:dyDescent="0.3">
      <c r="F15460" s="1">
        <v>4788480180782</v>
      </c>
    </row>
    <row r="15461" spans="6:6" x14ac:dyDescent="0.3">
      <c r="F15461" s="1">
        <v>4786192977754.1299</v>
      </c>
    </row>
    <row r="15462" spans="6:6" x14ac:dyDescent="0.3">
      <c r="F15462" s="1">
        <v>4783930774964.0098</v>
      </c>
    </row>
    <row r="15463" spans="6:6" x14ac:dyDescent="0.3">
      <c r="F15463" s="1">
        <v>4781694251301.21</v>
      </c>
    </row>
    <row r="15464" spans="6:6" x14ac:dyDescent="0.3">
      <c r="F15464" s="1">
        <v>4779484077881.0898</v>
      </c>
    </row>
    <row r="15465" spans="6:6" x14ac:dyDescent="0.3">
      <c r="F15465" s="1">
        <v>4777300917796.4199</v>
      </c>
    </row>
    <row r="15466" spans="6:6" x14ac:dyDescent="0.3">
      <c r="F15466" s="1">
        <v>4775145425871.5303</v>
      </c>
    </row>
    <row r="15467" spans="6:6" x14ac:dyDescent="0.3">
      <c r="F15467" s="1">
        <v>4773018248419.0195</v>
      </c>
    </row>
    <row r="15468" spans="6:6" x14ac:dyDescent="0.3">
      <c r="F15468" s="1">
        <v>4770920022999.3896</v>
      </c>
    </row>
    <row r="15469" spans="6:6" x14ac:dyDescent="0.3">
      <c r="F15469" s="1">
        <v>4768851378183.46</v>
      </c>
    </row>
    <row r="15470" spans="6:6" x14ac:dyDescent="0.3">
      <c r="F15470" s="1">
        <v>4766812933318</v>
      </c>
    </row>
    <row r="15471" spans="6:6" x14ac:dyDescent="0.3">
      <c r="F15471" s="1">
        <v>4764805298294.4004</v>
      </c>
    </row>
    <row r="15472" spans="6:6" x14ac:dyDescent="0.3">
      <c r="F15472" s="1">
        <v>4762829073320.7803</v>
      </c>
    </row>
    <row r="15473" spans="6:6" x14ac:dyDescent="0.3">
      <c r="F15473" s="1">
        <v>4760884848697.4902</v>
      </c>
    </row>
    <row r="15474" spans="6:6" x14ac:dyDescent="0.3">
      <c r="F15474" s="1">
        <v>4758973204596.29</v>
      </c>
    </row>
    <row r="15475" spans="6:6" x14ac:dyDescent="0.3">
      <c r="F15475" s="1">
        <v>4757094710843.1396</v>
      </c>
    </row>
    <row r="15476" spans="6:6" x14ac:dyDescent="0.3">
      <c r="F15476" s="1">
        <v>4755249926704.9102</v>
      </c>
    </row>
    <row r="15477" spans="6:6" x14ac:dyDescent="0.3">
      <c r="F15477" s="1">
        <v>4753439400680.0098</v>
      </c>
    </row>
    <row r="15478" spans="6:6" x14ac:dyDescent="0.3">
      <c r="F15478" s="1">
        <v>4751663670293.1797</v>
      </c>
    </row>
    <row r="15479" spans="6:6" x14ac:dyDescent="0.3">
      <c r="F15479" s="1">
        <v>4749923261894.4297</v>
      </c>
    </row>
    <row r="15480" spans="6:6" x14ac:dyDescent="0.3">
      <c r="F15480" s="1">
        <v>4748218690462.3398</v>
      </c>
    </row>
    <row r="15481" spans="6:6" x14ac:dyDescent="0.3">
      <c r="F15481" s="1">
        <v>4746550459411.8096</v>
      </c>
    </row>
    <row r="15482" spans="6:6" x14ac:dyDescent="0.3">
      <c r="F15482" s="1">
        <v>4744919060406.3496</v>
      </c>
    </row>
    <row r="15483" spans="6:6" x14ac:dyDescent="0.3">
      <c r="F15483" s="1">
        <v>4743324973175.0898</v>
      </c>
    </row>
    <row r="15484" spans="6:6" x14ac:dyDescent="0.3">
      <c r="F15484" s="1">
        <v>4741768665334.4902</v>
      </c>
    </row>
    <row r="15485" spans="6:6" x14ac:dyDescent="0.3">
      <c r="F15485" s="1">
        <v>4740250592215.0195</v>
      </c>
    </row>
    <row r="15486" spans="6:6" x14ac:dyDescent="0.3">
      <c r="F15486" s="1">
        <v>4738771196692.79</v>
      </c>
    </row>
    <row r="15487" spans="6:6" x14ac:dyDescent="0.3">
      <c r="F15487" s="1">
        <v>4737330909026.2197</v>
      </c>
    </row>
    <row r="15488" spans="6:6" x14ac:dyDescent="0.3">
      <c r="F15488" s="1">
        <v>4735930146697.9697</v>
      </c>
    </row>
    <row r="15489" spans="6:6" x14ac:dyDescent="0.3">
      <c r="F15489" s="1">
        <v>4734569314262.0898</v>
      </c>
    </row>
    <row r="15490" spans="6:6" x14ac:dyDescent="0.3">
      <c r="F15490" s="1">
        <v>4733248803196.5596</v>
      </c>
    </row>
    <row r="15491" spans="6:6" x14ac:dyDescent="0.3">
      <c r="F15491" s="1">
        <v>4731968991761.2197</v>
      </c>
    </row>
    <row r="15492" spans="6:6" x14ac:dyDescent="0.3">
      <c r="F15492" s="1">
        <v>4730730244861.2998</v>
      </c>
    </row>
    <row r="15493" spans="6:6" x14ac:dyDescent="0.3">
      <c r="F15493" s="1">
        <v>4729532913916.5</v>
      </c>
    </row>
    <row r="15494" spans="6:6" x14ac:dyDescent="0.3">
      <c r="F15494" s="1">
        <v>4728377336735.75</v>
      </c>
    </row>
    <row r="15495" spans="6:6" x14ac:dyDescent="0.3">
      <c r="F15495" s="1">
        <v>4727263837397.75</v>
      </c>
    </row>
    <row r="15496" spans="6:6" x14ac:dyDescent="0.3">
      <c r="F15496" s="1">
        <v>4726192726137.2695</v>
      </c>
    </row>
    <row r="15497" spans="6:6" x14ac:dyDescent="0.3">
      <c r="F15497" s="1">
        <v>4725164299237.3701</v>
      </c>
    </row>
    <row r="15498" spans="6:6" x14ac:dyDescent="0.3">
      <c r="F15498" s="1">
        <v>4724178838927.5</v>
      </c>
    </row>
    <row r="15499" spans="6:6" x14ac:dyDescent="0.3">
      <c r="F15499" s="1">
        <v>4723236613287.6104</v>
      </c>
    </row>
    <row r="15500" spans="6:6" x14ac:dyDescent="0.3">
      <c r="F15500" s="1">
        <v>4722337876158.29</v>
      </c>
    </row>
    <row r="15501" spans="6:6" x14ac:dyDescent="0.3">
      <c r="F15501" s="1">
        <v>4721482867056.9404</v>
      </c>
    </row>
    <row r="15502" spans="6:6" x14ac:dyDescent="0.3">
      <c r="F15502" s="1">
        <v>4720671811100.1504</v>
      </c>
    </row>
    <row r="15503" spans="6:6" x14ac:dyDescent="0.3">
      <c r="F15503" s="1">
        <v>4719904918932.0596</v>
      </c>
    </row>
    <row r="15504" spans="6:6" x14ac:dyDescent="0.3">
      <c r="F15504" s="1">
        <v>4719182386659.0596</v>
      </c>
    </row>
    <row r="15505" spans="6:6" x14ac:dyDescent="0.3">
      <c r="F15505" s="1">
        <v>4718504395790.6396</v>
      </c>
    </row>
    <row r="15506" spans="6:6" x14ac:dyDescent="0.3">
      <c r="F15506" s="1">
        <v>4717871113186.3496</v>
      </c>
    </row>
    <row r="15507" spans="6:6" x14ac:dyDescent="0.3">
      <c r="F15507" s="1">
        <v>4717282691009.1797</v>
      </c>
    </row>
    <row r="15508" spans="6:6" x14ac:dyDescent="0.3">
      <c r="F15508" s="1">
        <v>4716739266685.0596</v>
      </c>
    </row>
    <row r="15509" spans="6:6" x14ac:dyDescent="0.3">
      <c r="F15509" s="1">
        <v>4716240962868.6904</v>
      </c>
    </row>
    <row r="15510" spans="6:6" x14ac:dyDescent="0.3">
      <c r="F15510" s="1">
        <v>4715787887415.5303</v>
      </c>
    </row>
    <row r="15511" spans="6:6" x14ac:dyDescent="0.3">
      <c r="F15511" s="1">
        <v>4715380133360.1797</v>
      </c>
    </row>
    <row r="15512" spans="6:6" x14ac:dyDescent="0.3">
      <c r="F15512" s="1">
        <v>4715017778900.9004</v>
      </c>
    </row>
    <row r="15513" spans="6:6" x14ac:dyDescent="0.3">
      <c r="F15513" s="1">
        <v>4714700887390.4004</v>
      </c>
    </row>
    <row r="15514" spans="6:6" x14ac:dyDescent="0.3">
      <c r="F15514" s="1">
        <v>4714429507332.9004</v>
      </c>
    </row>
    <row r="15515" spans="6:6" x14ac:dyDescent="0.3">
      <c r="F15515" s="1">
        <v>4714203672387.3096</v>
      </c>
    </row>
    <row r="15516" spans="6:6" x14ac:dyDescent="0.3">
      <c r="F15516" s="1">
        <v>4714023401376.6602</v>
      </c>
    </row>
    <row r="15517" spans="6:6" x14ac:dyDescent="0.3">
      <c r="F15517" s="1">
        <v>4713888698303.5898</v>
      </c>
    </row>
    <row r="15518" spans="6:6" x14ac:dyDescent="0.3">
      <c r="F15518" s="1">
        <v>4713799552372.0703</v>
      </c>
    </row>
    <row r="15519" spans="6:6" x14ac:dyDescent="0.3">
      <c r="F15519" s="1">
        <v>4713755938015.0996</v>
      </c>
    </row>
    <row r="15520" spans="6:6" x14ac:dyDescent="0.3">
      <c r="F15520" s="1">
        <v>4713757814928.5</v>
      </c>
    </row>
    <row r="15521" spans="6:6" x14ac:dyDescent="0.3">
      <c r="F15521" s="1">
        <v>4713805128110.6602</v>
      </c>
    </row>
    <row r="15522" spans="6:6" x14ac:dyDescent="0.3">
      <c r="F15522" s="1">
        <v>4713897807908.2598</v>
      </c>
    </row>
    <row r="15523" spans="6:6" x14ac:dyDescent="0.3">
      <c r="F15523" s="1">
        <v>4714035770067.8398</v>
      </c>
    </row>
    <row r="15524" spans="6:6" x14ac:dyDescent="0.3">
      <c r="F15524" s="1">
        <v>4714218915793.2598</v>
      </c>
    </row>
    <row r="15525" spans="6:6" x14ac:dyDescent="0.3">
      <c r="F15525" s="1">
        <v>4714447131808.8496</v>
      </c>
    </row>
    <row r="15526" spans="6:6" x14ac:dyDescent="0.3">
      <c r="F15526" s="1">
        <v>4714720290428.3496</v>
      </c>
    </row>
    <row r="15527" spans="6:6" x14ac:dyDescent="0.3">
      <c r="F15527" s="1">
        <v>4715038249629.3799</v>
      </c>
    </row>
    <row r="15528" spans="6:6" x14ac:dyDescent="0.3">
      <c r="F15528" s="1">
        <v>4715400853133.5498</v>
      </c>
    </row>
    <row r="15529" spans="6:6" x14ac:dyDescent="0.3">
      <c r="F15529" s="1">
        <v>4715807930491.9805</v>
      </c>
    </row>
    <row r="15530" spans="6:6" x14ac:dyDescent="0.3">
      <c r="F15530" s="1">
        <v>4716259297176.2998</v>
      </c>
    </row>
    <row r="15531" spans="6:6" x14ac:dyDescent="0.3">
      <c r="F15531" s="1">
        <v>4716754754674.8604</v>
      </c>
    </row>
    <row r="15532" spans="6:6" x14ac:dyDescent="0.3">
      <c r="F15532" s="1">
        <v>4717294090594.2402</v>
      </c>
    </row>
    <row r="15533" spans="6:6" x14ac:dyDescent="0.3">
      <c r="F15533" s="1">
        <v>4717877078765.8604</v>
      </c>
    </row>
    <row r="15534" spans="6:6" x14ac:dyDescent="0.3">
      <c r="F15534" s="1">
        <v>4718503479357.6299</v>
      </c>
    </row>
    <row r="15535" spans="6:6" x14ac:dyDescent="0.3">
      <c r="F15535" s="1">
        <v>4719173038990.5898</v>
      </c>
    </row>
    <row r="15536" spans="6:6" x14ac:dyDescent="0.3">
      <c r="F15536" s="1">
        <v>4719885490860.3096</v>
      </c>
    </row>
    <row r="15537" spans="6:6" x14ac:dyDescent="0.3">
      <c r="F15537" s="1">
        <v>4720640554863.1396</v>
      </c>
    </row>
    <row r="15538" spans="6:6" x14ac:dyDescent="0.3">
      <c r="F15538" s="1">
        <v>4721437937727.04</v>
      </c>
    </row>
    <row r="15539" spans="6:6" x14ac:dyDescent="0.3">
      <c r="F15539" s="1">
        <v>4722277333146.96</v>
      </c>
    </row>
    <row r="15540" spans="6:6" x14ac:dyDescent="0.3">
      <c r="F15540" s="1">
        <v>4723158421924.7002</v>
      </c>
    </row>
    <row r="15541" spans="6:6" x14ac:dyDescent="0.3">
      <c r="F15541" s="1">
        <v>4724080872112.9902</v>
      </c>
    </row>
    <row r="15542" spans="6:6" x14ac:dyDescent="0.3">
      <c r="F15542" s="1">
        <v>4725044339163.9404</v>
      </c>
    </row>
    <row r="15543" spans="6:6" x14ac:dyDescent="0.3">
      <c r="F15543" s="1">
        <v>4726048466081.4297</v>
      </c>
    </row>
    <row r="15544" spans="6:6" x14ac:dyDescent="0.3">
      <c r="F15544" s="1">
        <v>4727092883577.6201</v>
      </c>
    </row>
    <row r="15545" spans="6:6" x14ac:dyDescent="0.3">
      <c r="F15545" s="1">
        <v>4728177210233.2695</v>
      </c>
    </row>
    <row r="15546" spans="6:6" x14ac:dyDescent="0.3">
      <c r="F15546" s="1">
        <v>4729301052661.8096</v>
      </c>
    </row>
    <row r="15547" spans="6:6" x14ac:dyDescent="0.3">
      <c r="F15547" s="1">
        <v>4730464005677.0703</v>
      </c>
    </row>
    <row r="15548" spans="6:6" x14ac:dyDescent="0.3">
      <c r="F15548" s="1">
        <v>4731665652464.5596</v>
      </c>
    </row>
    <row r="15549" spans="6:6" x14ac:dyDescent="0.3">
      <c r="F15549" s="1">
        <v>4732905564756.0996</v>
      </c>
    </row>
    <row r="15550" spans="6:6" x14ac:dyDescent="0.3">
      <c r="F15550" s="1">
        <v>4734183303007.7695</v>
      </c>
    </row>
    <row r="15551" spans="6:6" x14ac:dyDescent="0.3">
      <c r="F15551" s="1">
        <v>4735498416580.9697</v>
      </c>
    </row>
    <row r="15552" spans="6:6" x14ac:dyDescent="0.3">
      <c r="F15552" s="1">
        <v>4736850443926.6201</v>
      </c>
    </row>
    <row r="15553" spans="6:6" x14ac:dyDescent="0.3">
      <c r="F15553" s="1">
        <v>4738238912772.1797</v>
      </c>
    </row>
    <row r="15554" spans="6:6" x14ac:dyDescent="0.3">
      <c r="F15554" s="1">
        <v>4739663340311.5195</v>
      </c>
    </row>
    <row r="15555" spans="6:6" x14ac:dyDescent="0.3">
      <c r="F15555" s="1">
        <v>4741123233397.46</v>
      </c>
    </row>
    <row r="15556" spans="6:6" x14ac:dyDescent="0.3">
      <c r="F15556" s="1">
        <v>4742618088736.8604</v>
      </c>
    </row>
    <row r="15557" spans="6:6" x14ac:dyDescent="0.3">
      <c r="F15557" s="1">
        <v>4744147393088.1504</v>
      </c>
    </row>
    <row r="15558" spans="6:6" x14ac:dyDescent="0.3">
      <c r="F15558" s="1">
        <v>4745710623461.2002</v>
      </c>
    </row>
    <row r="15559" spans="6:6" x14ac:dyDescent="0.3">
      <c r="F15559" s="1">
        <v>4747307247319.3301</v>
      </c>
    </row>
    <row r="15560" spans="6:6" x14ac:dyDescent="0.3">
      <c r="F15560" s="1">
        <v>4748936722783.4297</v>
      </c>
    </row>
    <row r="15561" spans="6:6" x14ac:dyDescent="0.3">
      <c r="F15561" s="1">
        <v>4750598498838.0898</v>
      </c>
    </row>
    <row r="15562" spans="6:6" x14ac:dyDescent="0.3">
      <c r="F15562" s="1">
        <v>4752292015539.4297</v>
      </c>
    </row>
    <row r="15563" spans="6:6" x14ac:dyDescent="0.3">
      <c r="F15563" s="1">
        <v>4754016704224.8496</v>
      </c>
    </row>
    <row r="15564" spans="6:6" x14ac:dyDescent="0.3">
      <c r="F15564" s="1">
        <v>4755771987724.1699</v>
      </c>
    </row>
    <row r="15565" spans="6:6" x14ac:dyDescent="0.3">
      <c r="F15565" s="1">
        <v>4757557280572.4502</v>
      </c>
    </row>
    <row r="15566" spans="6:6" x14ac:dyDescent="0.3">
      <c r="F15566" s="1">
        <v>4759371989224.0996</v>
      </c>
    </row>
    <row r="15567" spans="6:6" x14ac:dyDescent="0.3">
      <c r="F15567" s="1">
        <v>4761215512268.2305</v>
      </c>
    </row>
    <row r="15568" spans="6:6" x14ac:dyDescent="0.3">
      <c r="F15568" s="1">
        <v>4763087240645.2695</v>
      </c>
    </row>
    <row r="15569" spans="6:6" x14ac:dyDescent="0.3">
      <c r="F15569" s="1">
        <v>4764986557864.5195</v>
      </c>
    </row>
    <row r="15570" spans="6:6" x14ac:dyDescent="0.3">
      <c r="F15570" s="1">
        <v>4766912840222.6904</v>
      </c>
    </row>
    <row r="15571" spans="6:6" x14ac:dyDescent="0.3">
      <c r="F15571" s="1">
        <v>4768865457023.3096</v>
      </c>
    </row>
    <row r="15572" spans="6:6" x14ac:dyDescent="0.3">
      <c r="F15572" s="1">
        <v>4770843770796.7998</v>
      </c>
    </row>
    <row r="15573" spans="6:6" x14ac:dyDescent="0.3">
      <c r="F15573" s="1">
        <v>4772847137521.2598</v>
      </c>
    </row>
    <row r="15574" spans="6:6" x14ac:dyDescent="0.3">
      <c r="F15574" s="1">
        <v>4774874906843.6699</v>
      </c>
    </row>
    <row r="15575" spans="6:6" x14ac:dyDescent="0.3">
      <c r="F15575" s="1">
        <v>4776926422301.6602</v>
      </c>
    </row>
    <row r="15576" spans="6:6" x14ac:dyDescent="0.3">
      <c r="F15576" s="1">
        <v>4779001021545.5</v>
      </c>
    </row>
    <row r="15577" spans="6:6" x14ac:dyDescent="0.3">
      <c r="F15577" s="1">
        <v>4781098036560.3896</v>
      </c>
    </row>
    <row r="15578" spans="6:6" x14ac:dyDescent="0.3">
      <c r="F15578" s="1">
        <v>4783216793888.8701</v>
      </c>
    </row>
    <row r="15579" spans="6:6" x14ac:dyDescent="0.3">
      <c r="F15579" s="1">
        <v>4785356614853.3496</v>
      </c>
    </row>
    <row r="15580" spans="6:6" x14ac:dyDescent="0.3">
      <c r="F15580" s="1">
        <v>4787516815778.4805</v>
      </c>
    </row>
    <row r="15581" spans="6:6" x14ac:dyDescent="0.3">
      <c r="F15581" s="1">
        <v>4789696708213.5703</v>
      </c>
    </row>
    <row r="15582" spans="6:6" x14ac:dyDescent="0.3">
      <c r="F15582" s="1">
        <v>4791895599154.6904</v>
      </c>
    </row>
    <row r="15583" spans="6:6" x14ac:dyDescent="0.3">
      <c r="F15583" s="1">
        <v>4794112791266.5195</v>
      </c>
    </row>
    <row r="15584" spans="6:6" x14ac:dyDescent="0.3">
      <c r="F15584" s="1">
        <v>4796347583103.8701</v>
      </c>
    </row>
    <row r="15585" spans="6:6" x14ac:dyDescent="0.3">
      <c r="F15585" s="1">
        <v>4798599269332.7402</v>
      </c>
    </row>
    <row r="15586" spans="6:6" x14ac:dyDescent="0.3">
      <c r="F15586" s="1">
        <v>4800867140950.8604</v>
      </c>
    </row>
    <row r="15587" spans="6:6" x14ac:dyDescent="0.3">
      <c r="F15587" s="1">
        <v>4803150485507.6797</v>
      </c>
    </row>
    <row r="15588" spans="6:6" x14ac:dyDescent="0.3">
      <c r="F15588" s="1">
        <v>4805448587323.7002</v>
      </c>
    </row>
    <row r="15589" spans="6:6" x14ac:dyDescent="0.3">
      <c r="F15589" s="1">
        <v>4807760727709.04</v>
      </c>
    </row>
    <row r="15590" spans="6:6" x14ac:dyDescent="0.3">
      <c r="F15590" s="1">
        <v>4810086185181.25</v>
      </c>
    </row>
    <row r="15591" spans="6:6" x14ac:dyDescent="0.3">
      <c r="F15591" s="1">
        <v>4812424235682.3604</v>
      </c>
    </row>
    <row r="15592" spans="6:6" x14ac:dyDescent="0.3">
      <c r="F15592" s="1">
        <v>4814774152794.8301</v>
      </c>
    </row>
    <row r="15593" spans="6:6" x14ac:dyDescent="0.3">
      <c r="F15593" s="1">
        <v>4817135207956.7402</v>
      </c>
    </row>
    <row r="15594" spans="6:6" x14ac:dyDescent="0.3">
      <c r="F15594" s="1">
        <v>4819506670675.8203</v>
      </c>
    </row>
    <row r="15595" spans="6:6" x14ac:dyDescent="0.3">
      <c r="F15595" s="1">
        <v>4821887808742.4697</v>
      </c>
    </row>
    <row r="15596" spans="6:6" x14ac:dyDescent="0.3">
      <c r="F15596" s="1">
        <v>4824277888441.6299</v>
      </c>
    </row>
    <row r="15597" spans="6:6" x14ac:dyDescent="0.3">
      <c r="F15597" s="1">
        <v>4826676174763.4805</v>
      </c>
    </row>
    <row r="15598" spans="6:6" x14ac:dyDescent="0.3">
      <c r="F15598" s="1">
        <v>4829081931612.9297</v>
      </c>
    </row>
    <row r="15599" spans="6:6" x14ac:dyDescent="0.3">
      <c r="F15599" s="1">
        <v>4831494422017.8301</v>
      </c>
    </row>
    <row r="15600" spans="6:6" x14ac:dyDescent="0.3">
      <c r="F15600" s="1">
        <v>4833912908335.8701</v>
      </c>
    </row>
    <row r="15601" spans="6:6" x14ac:dyDescent="0.3">
      <c r="F15601" s="1">
        <v>4836336652460.1299</v>
      </c>
    </row>
    <row r="15602" spans="6:6" x14ac:dyDescent="0.3">
      <c r="F15602" s="1">
        <v>4838764916023.29</v>
      </c>
    </row>
    <row r="15603" spans="6:6" x14ac:dyDescent="0.3">
      <c r="F15603" s="1">
        <v>4841196960600.3398</v>
      </c>
    </row>
    <row r="15604" spans="6:6" x14ac:dyDescent="0.3">
      <c r="F15604" s="1">
        <v>4843632047909.8604</v>
      </c>
    </row>
    <row r="15605" spans="6:6" x14ac:dyDescent="0.3">
      <c r="F15605" s="1">
        <v>4846069440013.8604</v>
      </c>
    </row>
    <row r="15606" spans="6:6" x14ac:dyDescent="0.3">
      <c r="F15606" s="1">
        <v>4848508399516.04</v>
      </c>
    </row>
    <row r="15607" spans="6:6" x14ac:dyDescent="0.3">
      <c r="F15607" s="1">
        <v>4850948189758.5195</v>
      </c>
    </row>
    <row r="15608" spans="6:6" x14ac:dyDescent="0.3">
      <c r="F15608" s="1">
        <v>4853388075017.0195</v>
      </c>
    </row>
    <row r="15609" spans="6:6" x14ac:dyDescent="0.3">
      <c r="F15609" s="1">
        <v>4855827320694.3701</v>
      </c>
    </row>
    <row r="15610" spans="6:6" x14ac:dyDescent="0.3">
      <c r="F15610" s="1">
        <v>4858265193512.5303</v>
      </c>
    </row>
    <row r="15611" spans="6:6" x14ac:dyDescent="0.3">
      <c r="F15611" s="1">
        <v>4860700961702.8301</v>
      </c>
    </row>
    <row r="15612" spans="6:6" x14ac:dyDescent="0.3">
      <c r="F15612" s="1">
        <v>4863133895194.5898</v>
      </c>
    </row>
    <row r="15613" spans="6:6" x14ac:dyDescent="0.3">
      <c r="F15613" s="1">
        <v>4865563265802.1504</v>
      </c>
    </row>
    <row r="15614" spans="6:6" x14ac:dyDescent="0.3">
      <c r="F15614" s="1">
        <v>4867988347410.0596</v>
      </c>
    </row>
    <row r="15615" spans="6:6" x14ac:dyDescent="0.3">
      <c r="F15615" s="1">
        <v>4870408416156.6504</v>
      </c>
    </row>
    <row r="15616" spans="6:6" x14ac:dyDescent="0.3">
      <c r="F15616" s="1">
        <v>4872822750615.8701</v>
      </c>
    </row>
    <row r="15617" spans="6:6" x14ac:dyDescent="0.3">
      <c r="F15617" s="1">
        <v>4875230631977.3896</v>
      </c>
    </row>
    <row r="15618" spans="6:6" x14ac:dyDescent="0.3">
      <c r="F15618" s="1">
        <v>4877631344224.8896</v>
      </c>
    </row>
    <row r="15619" spans="6:6" x14ac:dyDescent="0.3">
      <c r="F15619" s="1">
        <v>4880024174312.7002</v>
      </c>
    </row>
    <row r="15620" spans="6:6" x14ac:dyDescent="0.3">
      <c r="F15620" s="1">
        <v>4882408412340.6396</v>
      </c>
    </row>
    <row r="15621" spans="6:6" x14ac:dyDescent="0.3">
      <c r="F15621" s="1">
        <v>4884783351727.0098</v>
      </c>
    </row>
    <row r="15622" spans="6:6" x14ac:dyDescent="0.3">
      <c r="F15622" s="1">
        <v>4887148289379.9502</v>
      </c>
    </row>
    <row r="15623" spans="6:6" x14ac:dyDescent="0.3">
      <c r="F15623" s="1">
        <v>4889502525866.8896</v>
      </c>
    </row>
    <row r="15624" spans="6:6" x14ac:dyDescent="0.3">
      <c r="F15624" s="1">
        <v>4891845365582.29</v>
      </c>
    </row>
    <row r="15625" spans="6:6" x14ac:dyDescent="0.3">
      <c r="F15625" s="1">
        <v>4894176116913.5996</v>
      </c>
    </row>
    <row r="15626" spans="6:6" x14ac:dyDescent="0.3">
      <c r="F15626" s="1">
        <v>4896494092405.3604</v>
      </c>
    </row>
    <row r="15627" spans="6:6" x14ac:dyDescent="0.3">
      <c r="F15627" s="1">
        <v>4898798608921.6299</v>
      </c>
    </row>
    <row r="15628" spans="6:6" x14ac:dyDescent="0.3">
      <c r="F15628" s="1">
        <v>4901088987806.4805</v>
      </c>
    </row>
    <row r="15629" spans="6:6" x14ac:dyDescent="0.3">
      <c r="F15629" s="1">
        <v>4903364555042.8701</v>
      </c>
    </row>
    <row r="15630" spans="6:6" x14ac:dyDescent="0.3">
      <c r="F15630" s="1">
        <v>4905624641409.5703</v>
      </c>
    </row>
    <row r="15631" spans="6:6" x14ac:dyDescent="0.3">
      <c r="F15631" s="1">
        <v>4907868582636.4404</v>
      </c>
    </row>
    <row r="15632" spans="6:6" x14ac:dyDescent="0.3">
      <c r="F15632" s="1">
        <v>4910095719557.8096</v>
      </c>
    </row>
    <row r="15633" spans="6:6" x14ac:dyDescent="0.3">
      <c r="F15633" s="1">
        <v>4912305398264.1904</v>
      </c>
    </row>
    <row r="15634" spans="6:6" x14ac:dyDescent="0.3">
      <c r="F15634" s="1">
        <v>4914496970252.0703</v>
      </c>
    </row>
    <row r="15635" spans="6:6" x14ac:dyDescent="0.3">
      <c r="F15635" s="1">
        <v>4916669792572.1201</v>
      </c>
    </row>
    <row r="15636" spans="6:6" x14ac:dyDescent="0.3">
      <c r="F15636" s="1">
        <v>4918823227975.4404</v>
      </c>
    </row>
    <row r="15637" spans="6:6" x14ac:dyDescent="0.3">
      <c r="F15637" s="1">
        <v>4920956645058.2002</v>
      </c>
    </row>
    <row r="15638" spans="6:6" x14ac:dyDescent="0.3">
      <c r="F15638" s="1">
        <v>4923069418404.4102</v>
      </c>
    </row>
    <row r="15639" spans="6:6" x14ac:dyDescent="0.3">
      <c r="F15639" s="1">
        <v>4925160928727.0303</v>
      </c>
    </row>
    <row r="15640" spans="6:6" x14ac:dyDescent="0.3">
      <c r="F15640" s="1">
        <v>4927230563007.3096</v>
      </c>
    </row>
    <row r="15641" spans="6:6" x14ac:dyDescent="0.3">
      <c r="F15641" s="1">
        <v>4929277714632.3398</v>
      </c>
    </row>
    <row r="15642" spans="6:6" x14ac:dyDescent="0.3">
      <c r="F15642" s="1">
        <v>4931301783530.9902</v>
      </c>
    </row>
    <row r="15643" spans="6:6" x14ac:dyDescent="0.3">
      <c r="F15643" s="1">
        <v>4933302176308.0303</v>
      </c>
    </row>
    <row r="15644" spans="6:6" x14ac:dyDescent="0.3">
      <c r="F15644" s="1">
        <v>4935278306376.54</v>
      </c>
    </row>
    <row r="15645" spans="6:6" x14ac:dyDescent="0.3">
      <c r="F15645" s="1">
        <v>4937229594088.71</v>
      </c>
    </row>
    <row r="15646" spans="6:6" x14ac:dyDescent="0.3">
      <c r="F15646" s="1">
        <v>4939155466864.8096</v>
      </c>
    </row>
    <row r="15647" spans="6:6" x14ac:dyDescent="0.3">
      <c r="F15647" s="1">
        <v>4941055359320.5801</v>
      </c>
    </row>
    <row r="15648" spans="6:6" x14ac:dyDescent="0.3">
      <c r="F15648" s="1">
        <v>4942928713392.8096</v>
      </c>
    </row>
    <row r="15649" spans="6:6" x14ac:dyDescent="0.3">
      <c r="F15649" s="1">
        <v>4944774978463.3398</v>
      </c>
    </row>
    <row r="15650" spans="6:6" x14ac:dyDescent="0.3">
      <c r="F15650" s="1">
        <v>4946593611481.3496</v>
      </c>
    </row>
    <row r="15651" spans="6:6" x14ac:dyDescent="0.3">
      <c r="F15651" s="1">
        <v>4948384077083.9199</v>
      </c>
    </row>
    <row r="15652" spans="6:6" x14ac:dyDescent="0.3">
      <c r="F15652" s="1">
        <v>4950145847715</v>
      </c>
    </row>
    <row r="15653" spans="6:6" x14ac:dyDescent="0.3">
      <c r="F15653" s="1">
        <v>4951878403742.6904</v>
      </c>
    </row>
    <row r="15654" spans="6:6" x14ac:dyDescent="0.3">
      <c r="F15654" s="1">
        <v>4953581233574.8096</v>
      </c>
    </row>
    <row r="15655" spans="6:6" x14ac:dyDescent="0.3">
      <c r="F15655" s="1">
        <v>4955253833772.8896</v>
      </c>
    </row>
    <row r="15656" spans="6:6" x14ac:dyDescent="0.3">
      <c r="F15656" s="1">
        <v>4956895709164.4404</v>
      </c>
    </row>
    <row r="15657" spans="6:6" x14ac:dyDescent="0.3">
      <c r="F15657" s="1">
        <v>4958506372953.6602</v>
      </c>
    </row>
    <row r="15658" spans="6:6" x14ac:dyDescent="0.3">
      <c r="F15658" s="1">
        <v>4960085346830.3799</v>
      </c>
    </row>
    <row r="15659" spans="6:6" x14ac:dyDescent="0.3">
      <c r="F15659" s="1">
        <v>4961632161077.46</v>
      </c>
    </row>
    <row r="15660" spans="6:6" x14ac:dyDescent="0.3">
      <c r="F15660" s="1">
        <v>4963146354676.5303</v>
      </c>
    </row>
    <row r="15661" spans="6:6" x14ac:dyDescent="0.3">
      <c r="F15661" s="1">
        <v>4964627475412.0303</v>
      </c>
    </row>
    <row r="15662" spans="6:6" x14ac:dyDescent="0.3">
      <c r="F15662" s="1">
        <v>4966075079973.6904</v>
      </c>
    </row>
    <row r="15663" spans="6:6" x14ac:dyDescent="0.3">
      <c r="F15663" s="1">
        <v>4967488734057.29</v>
      </c>
    </row>
    <row r="15664" spans="6:6" x14ac:dyDescent="0.3">
      <c r="F15664" s="1">
        <v>4968868012463.8896</v>
      </c>
    </row>
    <row r="15665" spans="6:6" x14ac:dyDescent="0.3">
      <c r="F15665" s="1">
        <v>4970212499197.29</v>
      </c>
    </row>
    <row r="15666" spans="6:6" x14ac:dyDescent="0.3">
      <c r="F15666" s="1">
        <v>4971521787559.9297</v>
      </c>
    </row>
    <row r="15667" spans="6:6" x14ac:dyDescent="0.3">
      <c r="F15667" s="1">
        <v>4972795480247.1699</v>
      </c>
    </row>
    <row r="15668" spans="6:6" x14ac:dyDescent="0.3">
      <c r="F15668" s="1">
        <v>4974033189439.79</v>
      </c>
    </row>
    <row r="15669" spans="6:6" x14ac:dyDescent="0.3">
      <c r="F15669" s="1">
        <v>4975234536895.04</v>
      </c>
    </row>
    <row r="15670" spans="6:6" x14ac:dyDescent="0.3">
      <c r="F15670" s="1">
        <v>4976399154035.8096</v>
      </c>
    </row>
    <row r="15671" spans="6:6" x14ac:dyDescent="0.3">
      <c r="F15671" s="1">
        <v>4977526682038.3301</v>
      </c>
    </row>
    <row r="15672" spans="6:6" x14ac:dyDescent="0.3">
      <c r="F15672" s="1">
        <v>4978616771918.0996</v>
      </c>
    </row>
    <row r="15673" spans="6:6" x14ac:dyDescent="0.3">
      <c r="F15673" s="1">
        <v>4979669084614.1602</v>
      </c>
    </row>
    <row r="15674" spans="6:6" x14ac:dyDescent="0.3">
      <c r="F15674" s="1">
        <v>4980683291071.7197</v>
      </c>
    </row>
    <row r="15675" spans="6:6" x14ac:dyDescent="0.3">
      <c r="F15675" s="1">
        <v>4981659072323.04</v>
      </c>
    </row>
    <row r="15676" spans="6:6" x14ac:dyDescent="0.3">
      <c r="F15676" s="1">
        <v>4982596119566.6602</v>
      </c>
    </row>
    <row r="15677" spans="6:6" x14ac:dyDescent="0.3">
      <c r="F15677" s="1">
        <v>4983494134244.9199</v>
      </c>
    </row>
    <row r="15678" spans="6:6" x14ac:dyDescent="0.3">
      <c r="F15678" s="1">
        <v>4984352828119.7305</v>
      </c>
    </row>
    <row r="15679" spans="6:6" x14ac:dyDescent="0.3">
      <c r="F15679" s="1">
        <v>4985171923346.6396</v>
      </c>
    </row>
    <row r="15680" spans="6:6" x14ac:dyDescent="0.3">
      <c r="F15680" s="1">
        <v>4985951152547.1904</v>
      </c>
    </row>
    <row r="15681" spans="6:6" x14ac:dyDescent="0.3">
      <c r="F15681" s="1">
        <v>4986690258879.4199</v>
      </c>
    </row>
    <row r="15682" spans="6:6" x14ac:dyDescent="0.3">
      <c r="F15682" s="1">
        <v>4987388996106.71</v>
      </c>
    </row>
    <row r="15683" spans="6:6" x14ac:dyDescent="0.3">
      <c r="F15683" s="1">
        <v>4988047128664.8096</v>
      </c>
    </row>
    <row r="15684" spans="6:6" x14ac:dyDescent="0.3">
      <c r="F15684" s="1">
        <v>4988664431727.0303</v>
      </c>
    </row>
    <row r="15685" spans="6:6" x14ac:dyDescent="0.3">
      <c r="F15685" s="1">
        <v>4989240691267.6699</v>
      </c>
    </row>
    <row r="15686" spans="6:6" x14ac:dyDescent="0.3">
      <c r="F15686" s="1">
        <v>4989775704123.6104</v>
      </c>
    </row>
    <row r="15687" spans="6:6" x14ac:dyDescent="0.3">
      <c r="F15687" s="1">
        <v>4990269278054.04</v>
      </c>
    </row>
    <row r="15688" spans="6:6" x14ac:dyDescent="0.3">
      <c r="F15688" s="1">
        <v>4990721231798.3203</v>
      </c>
    </row>
    <row r="15689" spans="6:6" x14ac:dyDescent="0.3">
      <c r="F15689" s="1">
        <v>4991131395131.9902</v>
      </c>
    </row>
    <row r="15690" spans="6:6" x14ac:dyDescent="0.3">
      <c r="F15690" s="1">
        <v>4991499608920.8096</v>
      </c>
    </row>
    <row r="15691" spans="6:6" x14ac:dyDescent="0.3">
      <c r="F15691" s="1">
        <v>4991825725173.0098</v>
      </c>
    </row>
    <row r="15692" spans="6:6" x14ac:dyDescent="0.3">
      <c r="F15692" s="1">
        <v>4992109607089.4102</v>
      </c>
    </row>
    <row r="15693" spans="6:6" x14ac:dyDescent="0.3">
      <c r="F15693" s="1">
        <v>4992351129111.71</v>
      </c>
    </row>
    <row r="15694" spans="6:6" x14ac:dyDescent="0.3">
      <c r="F15694" s="1">
        <v>4992550176968.79</v>
      </c>
    </row>
    <row r="15695" spans="6:6" x14ac:dyDescent="0.3">
      <c r="F15695" s="1">
        <v>4992706647720.8799</v>
      </c>
    </row>
    <row r="15696" spans="6:6" x14ac:dyDescent="0.3">
      <c r="F15696" s="1">
        <v>4992820449801.8496</v>
      </c>
    </row>
    <row r="15697" spans="6:6" x14ac:dyDescent="0.3">
      <c r="F15697" s="1">
        <v>4992891503059.29</v>
      </c>
    </row>
    <row r="15698" spans="6:6" x14ac:dyDescent="0.3">
      <c r="F15698" s="1">
        <v>4992919738792.6396</v>
      </c>
    </row>
    <row r="15699" spans="6:6" x14ac:dyDescent="0.3">
      <c r="F15699" s="1">
        <v>4992905099789.0801</v>
      </c>
    </row>
    <row r="15700" spans="6:6" x14ac:dyDescent="0.3">
      <c r="F15700" s="1">
        <v>4992847540357.4102</v>
      </c>
    </row>
    <row r="15701" spans="6:6" x14ac:dyDescent="0.3">
      <c r="F15701" s="1">
        <v>4992747026359.6504</v>
      </c>
    </row>
    <row r="15702" spans="6:6" x14ac:dyDescent="0.3">
      <c r="F15702" s="1">
        <v>4992603535240.5098</v>
      </c>
    </row>
    <row r="15703" spans="6:6" x14ac:dyDescent="0.3">
      <c r="F15703" s="1">
        <v>4992417056054.6104</v>
      </c>
    </row>
    <row r="15704" spans="6:6" x14ac:dyDescent="0.3">
      <c r="F15704" s="1">
        <v>4992187589491.5098</v>
      </c>
    </row>
    <row r="15705" spans="6:6" x14ac:dyDescent="0.3">
      <c r="F15705" s="1">
        <v>4991915147898.3701</v>
      </c>
    </row>
    <row r="15706" spans="6:6" x14ac:dyDescent="0.3">
      <c r="F15706" s="1">
        <v>4991599755300.3398</v>
      </c>
    </row>
    <row r="15707" spans="6:6" x14ac:dyDescent="0.3">
      <c r="F15707" s="1">
        <v>4991241447418.6699</v>
      </c>
    </row>
    <row r="15708" spans="6:6" x14ac:dyDescent="0.3">
      <c r="F15708" s="1">
        <v>4990840271686.3398</v>
      </c>
    </row>
    <row r="15709" spans="6:6" x14ac:dyDescent="0.3">
      <c r="F15709" s="1">
        <v>4990396287261.3896</v>
      </c>
    </row>
    <row r="15710" spans="6:6" x14ac:dyDescent="0.3">
      <c r="F15710" s="1">
        <v>4989909565037.7598</v>
      </c>
    </row>
    <row r="15711" spans="6:6" x14ac:dyDescent="0.3">
      <c r="F15711" s="1">
        <v>4989380187653.6699</v>
      </c>
    </row>
    <row r="15712" spans="6:6" x14ac:dyDescent="0.3">
      <c r="F15712" s="1">
        <v>4988808249497.5703</v>
      </c>
    </row>
    <row r="15713" spans="6:6" x14ac:dyDescent="0.3">
      <c r="F15713" s="1">
        <v>4988193856711.4404</v>
      </c>
    </row>
    <row r="15714" spans="6:6" x14ac:dyDescent="0.3">
      <c r="F15714" s="1">
        <v>4987537127191.6797</v>
      </c>
    </row>
    <row r="15715" spans="6:6" x14ac:dyDescent="0.3">
      <c r="F15715" s="1">
        <v>4986838190587.2598</v>
      </c>
    </row>
    <row r="15716" spans="6:6" x14ac:dyDescent="0.3">
      <c r="F15716" s="1">
        <v>4986097188295.3896</v>
      </c>
    </row>
    <row r="15717" spans="6:6" x14ac:dyDescent="0.3">
      <c r="F15717" s="1">
        <v>4985314273454.4199</v>
      </c>
    </row>
    <row r="15718" spans="6:6" x14ac:dyDescent="0.3">
      <c r="F15718" s="1">
        <v>4984489610934.0996</v>
      </c>
    </row>
    <row r="15719" spans="6:6" x14ac:dyDescent="0.3">
      <c r="F15719" s="1">
        <v>4983623377323.0996</v>
      </c>
    </row>
    <row r="15720" spans="6:6" x14ac:dyDescent="0.3">
      <c r="F15720" s="1">
        <v>4982715760913.8301</v>
      </c>
    </row>
    <row r="15721" spans="6:6" x14ac:dyDescent="0.3">
      <c r="F15721" s="1">
        <v>4981766961684.3701</v>
      </c>
    </row>
    <row r="15722" spans="6:6" x14ac:dyDescent="0.3">
      <c r="F15722" s="1">
        <v>4980777191277.6504</v>
      </c>
    </row>
    <row r="15723" spans="6:6" x14ac:dyDescent="0.3">
      <c r="F15723" s="1">
        <v>4979746672977.8096</v>
      </c>
    </row>
    <row r="15724" spans="6:6" x14ac:dyDescent="0.3">
      <c r="F15724" s="1">
        <v>4978675641683.5498</v>
      </c>
    </row>
    <row r="15725" spans="6:6" x14ac:dyDescent="0.3">
      <c r="F15725" s="1">
        <v>4977564343878.7002</v>
      </c>
    </row>
    <row r="15726" spans="6:6" x14ac:dyDescent="0.3">
      <c r="F15726" s="1">
        <v>4976413037599.7197</v>
      </c>
    </row>
    <row r="15727" spans="6:6" x14ac:dyDescent="0.3">
      <c r="F15727" s="1">
        <v>4975221992400.3301</v>
      </c>
    </row>
    <row r="15728" spans="6:6" x14ac:dyDescent="0.3">
      <c r="F15728" s="1">
        <v>4973991489313.0098</v>
      </c>
    </row>
    <row r="15729" spans="6:6" x14ac:dyDescent="0.3">
      <c r="F15729" s="1">
        <v>4972721820807.5596</v>
      </c>
    </row>
    <row r="15730" spans="6:6" x14ac:dyDescent="0.3">
      <c r="F15730" s="1">
        <v>4971413290746.5098</v>
      </c>
    </row>
    <row r="15731" spans="6:6" x14ac:dyDescent="0.3">
      <c r="F15731" s="1">
        <v>4970066214337.4404</v>
      </c>
    </row>
    <row r="15732" spans="6:6" x14ac:dyDescent="0.3">
      <c r="F15732" s="1">
        <v>4968680918082.2197</v>
      </c>
    </row>
    <row r="15733" spans="6:6" x14ac:dyDescent="0.3">
      <c r="F15733" s="1">
        <v>4967257739722.96</v>
      </c>
    </row>
    <row r="15734" spans="6:6" x14ac:dyDescent="0.3">
      <c r="F15734" s="1">
        <v>4965797028184.9199</v>
      </c>
    </row>
    <row r="15735" spans="6:6" x14ac:dyDescent="0.3">
      <c r="F15735" s="1">
        <v>4964299143516.0801</v>
      </c>
    </row>
    <row r="15736" spans="6:6" x14ac:dyDescent="0.3">
      <c r="F15736" s="1">
        <v>4962764456823.5098</v>
      </c>
    </row>
    <row r="15737" spans="6:6" x14ac:dyDescent="0.3">
      <c r="F15737" s="1">
        <v>4961193350206.4697</v>
      </c>
    </row>
    <row r="15738" spans="6:6" x14ac:dyDescent="0.3">
      <c r="F15738" s="1">
        <v>4959586216686.1797</v>
      </c>
    </row>
    <row r="15739" spans="6:6" x14ac:dyDescent="0.3">
      <c r="F15739" s="1">
        <v>4957943460132.3096</v>
      </c>
    </row>
    <row r="15740" spans="6:6" x14ac:dyDescent="0.3">
      <c r="F15740" s="1">
        <v>4956265495186.0703</v>
      </c>
    </row>
    <row r="15741" spans="6:6" x14ac:dyDescent="0.3">
      <c r="F15741" s="1">
        <v>4954552747179.96</v>
      </c>
    </row>
    <row r="15742" spans="6:6" x14ac:dyDescent="0.3">
      <c r="F15742" s="1">
        <v>4952805652054.1504</v>
      </c>
    </row>
    <row r="15743" spans="6:6" x14ac:dyDescent="0.3">
      <c r="F15743" s="1">
        <v>4951024656269.3701</v>
      </c>
    </row>
    <row r="15744" spans="6:6" x14ac:dyDescent="0.3">
      <c r="F15744" s="1">
        <v>4949210216716.4102</v>
      </c>
    </row>
    <row r="15745" spans="6:6" x14ac:dyDescent="0.3">
      <c r="F15745" s="1">
        <v>4947362800622.2002</v>
      </c>
    </row>
    <row r="15746" spans="6:6" x14ac:dyDescent="0.3">
      <c r="F15746" s="1">
        <v>4945482885452.29</v>
      </c>
    </row>
    <row r="15747" spans="6:6" x14ac:dyDescent="0.3">
      <c r="F15747" s="1">
        <v>4943570958809.9902</v>
      </c>
    </row>
    <row r="15748" spans="6:6" x14ac:dyDescent="0.3">
      <c r="F15748" s="1">
        <v>4941627518331.8301</v>
      </c>
    </row>
    <row r="15749" spans="6:6" x14ac:dyDescent="0.3">
      <c r="F15749" s="1">
        <v>4939653071579.6699</v>
      </c>
    </row>
    <row r="15750" spans="6:6" x14ac:dyDescent="0.3">
      <c r="F15750" s="1">
        <v>4937648135929.0898</v>
      </c>
    </row>
    <row r="15751" spans="6:6" x14ac:dyDescent="0.3">
      <c r="F15751" s="1">
        <v>4935613238454.3799</v>
      </c>
    </row>
    <row r="15752" spans="6:6" x14ac:dyDescent="0.3">
      <c r="F15752" s="1">
        <v>4933548915809.9004</v>
      </c>
    </row>
    <row r="15753" spans="6:6" x14ac:dyDescent="0.3">
      <c r="F15753" s="1">
        <v>4931455714107.8701</v>
      </c>
    </row>
    <row r="15754" spans="6:6" x14ac:dyDescent="0.3">
      <c r="F15754" s="1">
        <v>4929334188792.5996</v>
      </c>
    </row>
    <row r="15755" spans="6:6" x14ac:dyDescent="0.3">
      <c r="F15755" s="1">
        <v>4927184904511.1904</v>
      </c>
    </row>
    <row r="15756" spans="6:6" x14ac:dyDescent="0.3">
      <c r="F15756" s="1">
        <v>4925008434980.5801</v>
      </c>
    </row>
    <row r="15757" spans="6:6" x14ac:dyDescent="0.3">
      <c r="F15757" s="1">
        <v>4922805362851.0801</v>
      </c>
    </row>
    <row r="15758" spans="6:6" x14ac:dyDescent="0.3">
      <c r="F15758" s="1">
        <v>4920576279566.2695</v>
      </c>
    </row>
    <row r="15759" spans="6:6" x14ac:dyDescent="0.3">
      <c r="F15759" s="1">
        <v>4918321785219.3896</v>
      </c>
    </row>
    <row r="15760" spans="6:6" x14ac:dyDescent="0.3">
      <c r="F15760" s="1">
        <v>4916042488406.0996</v>
      </c>
    </row>
    <row r="15761" spans="6:6" x14ac:dyDescent="0.3">
      <c r="F15761" s="1">
        <v>4913739006073.71</v>
      </c>
    </row>
    <row r="15762" spans="6:6" x14ac:dyDescent="0.3">
      <c r="F15762" s="1">
        <v>4911411963366.8096</v>
      </c>
    </row>
    <row r="15763" spans="6:6" x14ac:dyDescent="0.3">
      <c r="F15763" s="1">
        <v>4909061993469.4404</v>
      </c>
    </row>
    <row r="15764" spans="6:6" x14ac:dyDescent="0.3">
      <c r="F15764" s="1">
        <v>4906689737443.6104</v>
      </c>
    </row>
    <row r="15765" spans="6:6" x14ac:dyDescent="0.3">
      <c r="F15765" s="1">
        <v>4904295844064.4004</v>
      </c>
    </row>
    <row r="15766" spans="6:6" x14ac:dyDescent="0.3">
      <c r="F15766" s="1">
        <v>4901880969651.5098</v>
      </c>
    </row>
    <row r="15767" spans="6:6" x14ac:dyDescent="0.3">
      <c r="F15767" s="1">
        <v>4899445777897.3096</v>
      </c>
    </row>
    <row r="15768" spans="6:6" x14ac:dyDescent="0.3">
      <c r="F15768" s="1">
        <v>4896990939691.5195</v>
      </c>
    </row>
    <row r="15769" spans="6:6" x14ac:dyDescent="0.3">
      <c r="F15769" s="1">
        <v>4894517132942.3496</v>
      </c>
    </row>
    <row r="15770" spans="6:6" x14ac:dyDescent="0.3">
      <c r="F15770" s="1">
        <v>4892025042394.2695</v>
      </c>
    </row>
    <row r="15771" spans="6:6" x14ac:dyDescent="0.3">
      <c r="F15771" s="1">
        <v>4889515359442.46</v>
      </c>
    </row>
    <row r="15772" spans="6:6" x14ac:dyDescent="0.3">
      <c r="F15772" s="1">
        <v>4886988781943.8496</v>
      </c>
    </row>
    <row r="15773" spans="6:6" x14ac:dyDescent="0.3">
      <c r="F15773" s="1">
        <v>4884446014024.8604</v>
      </c>
    </row>
    <row r="15774" spans="6:6" x14ac:dyDescent="0.3">
      <c r="F15774" s="1">
        <v>4881887765885.9297</v>
      </c>
    </row>
    <row r="15775" spans="6:6" x14ac:dyDescent="0.3">
      <c r="F15775" s="1">
        <v>4879314753602.7197</v>
      </c>
    </row>
    <row r="15776" spans="6:6" x14ac:dyDescent="0.3">
      <c r="F15776" s="1">
        <v>4876727698924.2197</v>
      </c>
    </row>
    <row r="15777" spans="6:6" x14ac:dyDescent="0.3">
      <c r="F15777" s="1">
        <v>4874127329067.6602</v>
      </c>
    </row>
    <row r="15778" spans="6:6" x14ac:dyDescent="0.3">
      <c r="F15778" s="1">
        <v>4871514376510.3096</v>
      </c>
    </row>
    <row r="15779" spans="6:6" x14ac:dyDescent="0.3">
      <c r="F15779" s="1">
        <v>4868889578778.2598</v>
      </c>
    </row>
    <row r="15780" spans="6:6" x14ac:dyDescent="0.3">
      <c r="F15780" s="1">
        <v>4866253678232.2002</v>
      </c>
    </row>
    <row r="15781" spans="6:6" x14ac:dyDescent="0.3">
      <c r="F15781" s="1">
        <v>4863607421850.1699</v>
      </c>
    </row>
    <row r="15782" spans="6:6" x14ac:dyDescent="0.3">
      <c r="F15782" s="1">
        <v>4860951561007.4697</v>
      </c>
    </row>
    <row r="15783" spans="6:6" x14ac:dyDescent="0.3">
      <c r="F15783" s="1">
        <v>4858286851253.7197</v>
      </c>
    </row>
    <row r="15784" spans="6:6" x14ac:dyDescent="0.3">
      <c r="F15784" s="1">
        <v>4855614052087.0195</v>
      </c>
    </row>
    <row r="15785" spans="6:6" x14ac:dyDescent="0.3">
      <c r="F15785" s="1">
        <v>4852933926725.4805</v>
      </c>
    </row>
    <row r="15786" spans="6:6" x14ac:dyDescent="0.3">
      <c r="F15786" s="1">
        <v>4850247241876</v>
      </c>
    </row>
    <row r="15787" spans="6:6" x14ac:dyDescent="0.3">
      <c r="F15787" s="1">
        <v>4847554767500.3799</v>
      </c>
    </row>
    <row r="15788" spans="6:6" x14ac:dyDescent="0.3">
      <c r="F15788" s="1">
        <v>4844857276578.9404</v>
      </c>
    </row>
    <row r="15789" spans="6:6" x14ac:dyDescent="0.3">
      <c r="F15789" s="1">
        <v>4842155544871.5996</v>
      </c>
    </row>
    <row r="15790" spans="6:6" x14ac:dyDescent="0.3">
      <c r="F15790" s="1">
        <v>4839450350676.5195</v>
      </c>
    </row>
    <row r="15791" spans="6:6" x14ac:dyDescent="0.3">
      <c r="F15791" s="1">
        <v>4836742474586.4199</v>
      </c>
    </row>
    <row r="15792" spans="6:6" x14ac:dyDescent="0.3">
      <c r="F15792" s="1">
        <v>4834032699242.5898</v>
      </c>
    </row>
    <row r="15793" spans="6:6" x14ac:dyDescent="0.3">
      <c r="F15793" s="1">
        <v>4831321809086.7305</v>
      </c>
    </row>
    <row r="15794" spans="6:6" x14ac:dyDescent="0.3">
      <c r="F15794" s="1">
        <v>4828610590110.6602</v>
      </c>
    </row>
    <row r="15795" spans="6:6" x14ac:dyDescent="0.3">
      <c r="F15795" s="1">
        <v>4825899829604.0801</v>
      </c>
    </row>
    <row r="15796" spans="6:6" x14ac:dyDescent="0.3">
      <c r="F15796" s="1">
        <v>4823190315900.3096</v>
      </c>
    </row>
    <row r="15797" spans="6:6" x14ac:dyDescent="0.3">
      <c r="F15797" s="1">
        <v>4820482838120.29</v>
      </c>
    </row>
    <row r="15798" spans="6:6" x14ac:dyDescent="0.3">
      <c r="F15798" s="1">
        <v>4817778185914.8301</v>
      </c>
    </row>
    <row r="15799" spans="6:6" x14ac:dyDescent="0.3">
      <c r="F15799" s="1">
        <v>4815077149205.2305</v>
      </c>
    </row>
    <row r="15800" spans="6:6" x14ac:dyDescent="0.3">
      <c r="F15800" s="1">
        <v>4812380517922.3701</v>
      </c>
    </row>
    <row r="15801" spans="6:6" x14ac:dyDescent="0.3">
      <c r="F15801" s="1">
        <v>4809689081744.4404</v>
      </c>
    </row>
    <row r="15802" spans="6:6" x14ac:dyDescent="0.3">
      <c r="F15802" s="1">
        <v>4807003629833.3096</v>
      </c>
    </row>
    <row r="15803" spans="6:6" x14ac:dyDescent="0.3">
      <c r="F15803" s="1">
        <v>4804324950569.75</v>
      </c>
    </row>
    <row r="15804" spans="6:6" x14ac:dyDescent="0.3">
      <c r="F15804" s="1">
        <v>4801653831287.5498</v>
      </c>
    </row>
    <row r="15805" spans="6:6" x14ac:dyDescent="0.3">
      <c r="F15805" s="1">
        <v>4798991058006.71</v>
      </c>
    </row>
    <row r="15806" spans="6:6" x14ac:dyDescent="0.3">
      <c r="F15806" s="1">
        <v>4796337415165.71</v>
      </c>
    </row>
    <row r="15807" spans="6:6" x14ac:dyDescent="0.3">
      <c r="F15807" s="1">
        <v>4793693685353.1201</v>
      </c>
    </row>
    <row r="15808" spans="6:6" x14ac:dyDescent="0.3">
      <c r="F15808" s="1">
        <v>4791060649038.5801</v>
      </c>
    </row>
    <row r="15809" spans="6:6" x14ac:dyDescent="0.3">
      <c r="F15809" s="1">
        <v>4788439084303.2598</v>
      </c>
    </row>
    <row r="15810" spans="6:6" x14ac:dyDescent="0.3">
      <c r="F15810" s="1">
        <v>4785829766569.9697</v>
      </c>
    </row>
    <row r="15811" spans="6:6" x14ac:dyDescent="0.3">
      <c r="F15811" s="1">
        <v>4783233468333.0498</v>
      </c>
    </row>
    <row r="15812" spans="6:6" x14ac:dyDescent="0.3">
      <c r="F15812" s="1">
        <v>4780650958888.0996</v>
      </c>
    </row>
    <row r="15813" spans="6:6" x14ac:dyDescent="0.3">
      <c r="F15813" s="1">
        <v>4778083004061.7402</v>
      </c>
    </row>
    <row r="15814" spans="6:6" x14ac:dyDescent="0.3">
      <c r="F15814" s="1">
        <v>4775530365941.4805</v>
      </c>
    </row>
    <row r="15815" spans="6:6" x14ac:dyDescent="0.3">
      <c r="F15815" s="1">
        <v>4772993802605.9297</v>
      </c>
    </row>
    <row r="15816" spans="6:6" x14ac:dyDescent="0.3">
      <c r="F15816" s="1">
        <v>4770474067855.2998</v>
      </c>
    </row>
    <row r="15817" spans="6:6" x14ac:dyDescent="0.3">
      <c r="F15817" s="1">
        <v>4767971910942.5</v>
      </c>
    </row>
    <row r="15818" spans="6:6" x14ac:dyDescent="0.3">
      <c r="F15818" s="1">
        <v>4765488076304.8896</v>
      </c>
    </row>
    <row r="15819" spans="6:6" x14ac:dyDescent="0.3">
      <c r="F15819" s="1">
        <v>4763023303296.8604</v>
      </c>
    </row>
    <row r="15820" spans="6:6" x14ac:dyDescent="0.3">
      <c r="F15820" s="1">
        <v>4760578325923.2402</v>
      </c>
    </row>
    <row r="15821" spans="6:6" x14ac:dyDescent="0.3">
      <c r="F15821" s="1">
        <v>4758153872573.9199</v>
      </c>
    </row>
    <row r="15822" spans="6:6" x14ac:dyDescent="0.3">
      <c r="F15822" s="1">
        <v>4755750665759.5596</v>
      </c>
    </row>
    <row r="15823" spans="6:6" x14ac:dyDescent="0.3">
      <c r="F15823" s="1">
        <v>4753369421848.7197</v>
      </c>
    </row>
    <row r="15824" spans="6:6" x14ac:dyDescent="0.3">
      <c r="F15824" s="1">
        <v>4751010850806.4502</v>
      </c>
    </row>
    <row r="15825" spans="6:6" x14ac:dyDescent="0.3">
      <c r="F15825" s="1">
        <v>4748675655934.4902</v>
      </c>
    </row>
    <row r="15826" spans="6:6" x14ac:dyDescent="0.3">
      <c r="F15826" s="1">
        <v>4746364533613.25</v>
      </c>
    </row>
    <row r="15827" spans="6:6" x14ac:dyDescent="0.3">
      <c r="F15827" s="1">
        <v>4744078173045.71</v>
      </c>
    </row>
    <row r="15828" spans="6:6" x14ac:dyDescent="0.3">
      <c r="F15828" s="1">
        <v>4741817256003.2998</v>
      </c>
    </row>
    <row r="15829" spans="6:6" x14ac:dyDescent="0.3">
      <c r="F15829" s="1">
        <v>4739582456574.0498</v>
      </c>
    </row>
    <row r="15830" spans="6:6" x14ac:dyDescent="0.3">
      <c r="F15830" s="1">
        <v>4737374440912.9697</v>
      </c>
    </row>
    <row r="15831" spans="6:6" x14ac:dyDescent="0.3">
      <c r="F15831" s="1">
        <v>4735193866994.9805</v>
      </c>
    </row>
    <row r="15832" spans="6:6" x14ac:dyDescent="0.3">
      <c r="F15832" s="1">
        <v>4733041384370.3398</v>
      </c>
    </row>
    <row r="15833" spans="6:6" x14ac:dyDescent="0.3">
      <c r="F15833" s="1">
        <v>4730917633922.9004</v>
      </c>
    </row>
    <row r="15834" spans="6:6" x14ac:dyDescent="0.3">
      <c r="F15834" s="1">
        <v>4728823247631.2002</v>
      </c>
    </row>
    <row r="15835" spans="6:6" x14ac:dyDescent="0.3">
      <c r="F15835" s="1">
        <v>4726758848332.54</v>
      </c>
    </row>
    <row r="15836" spans="6:6" x14ac:dyDescent="0.3">
      <c r="F15836" s="1">
        <v>4724725049490.2402</v>
      </c>
    </row>
    <row r="15837" spans="6:6" x14ac:dyDescent="0.3">
      <c r="F15837" s="1">
        <v>4722722454964.1602</v>
      </c>
    </row>
    <row r="15838" spans="6:6" x14ac:dyDescent="0.3">
      <c r="F15838" s="1">
        <v>4720751658784.6602</v>
      </c>
    </row>
    <row r="15839" spans="6:6" x14ac:dyDescent="0.3">
      <c r="F15839" s="1">
        <v>4718813244930.0303</v>
      </c>
    </row>
    <row r="15840" spans="6:6" x14ac:dyDescent="0.3">
      <c r="F15840" s="1">
        <v>4716907787107.6699</v>
      </c>
    </row>
    <row r="15841" spans="6:6" x14ac:dyDescent="0.3">
      <c r="F15841" s="1">
        <v>4715035848539.0303</v>
      </c>
    </row>
    <row r="15842" spans="6:6" x14ac:dyDescent="0.3">
      <c r="F15842" s="1">
        <v>4713197981748.4697</v>
      </c>
    </row>
    <row r="15843" spans="6:6" x14ac:dyDescent="0.3">
      <c r="F15843" s="1">
        <v>4711394728356.2197</v>
      </c>
    </row>
    <row r="15844" spans="6:6" x14ac:dyDescent="0.3">
      <c r="F15844" s="1">
        <v>4709626618875.4297</v>
      </c>
    </row>
    <row r="15845" spans="6:6" x14ac:dyDescent="0.3">
      <c r="F15845" s="1">
        <v>4707894172513.5801</v>
      </c>
    </row>
    <row r="15846" spans="6:6" x14ac:dyDescent="0.3">
      <c r="F15846" s="1">
        <v>4706197896978.2598</v>
      </c>
    </row>
    <row r="15847" spans="6:6" x14ac:dyDescent="0.3">
      <c r="F15847" s="1">
        <v>4704538288287.4902</v>
      </c>
    </row>
    <row r="15848" spans="6:6" x14ac:dyDescent="0.3">
      <c r="F15848" s="1">
        <v>4702915830584.6797</v>
      </c>
    </row>
    <row r="15849" spans="6:6" x14ac:dyDescent="0.3">
      <c r="F15849" s="1">
        <v>4701330995958.29</v>
      </c>
    </row>
    <row r="15850" spans="6:6" x14ac:dyDescent="0.3">
      <c r="F15850" s="1">
        <v>4699784244266.4004</v>
      </c>
    </row>
    <row r="15851" spans="6:6" x14ac:dyDescent="0.3">
      <c r="F15851" s="1">
        <v>4698276022966.2197</v>
      </c>
    </row>
    <row r="15852" spans="6:6" x14ac:dyDescent="0.3">
      <c r="F15852" s="1">
        <v>4696806766948.5996</v>
      </c>
    </row>
    <row r="15853" spans="6:6" x14ac:dyDescent="0.3">
      <c r="F15853" s="1">
        <v>4695376898377.7695</v>
      </c>
    </row>
    <row r="15854" spans="6:6" x14ac:dyDescent="0.3">
      <c r="F15854" s="1">
        <v>4693986826536.29</v>
      </c>
    </row>
    <row r="15855" spans="6:6" x14ac:dyDescent="0.3">
      <c r="F15855" s="1">
        <v>4692636947675.3301</v>
      </c>
    </row>
    <row r="15856" spans="6:6" x14ac:dyDescent="0.3">
      <c r="F15856" s="1">
        <v>4691327644870.4004</v>
      </c>
    </row>
    <row r="15857" spans="6:6" x14ac:dyDescent="0.3">
      <c r="F15857" s="1">
        <v>4690059287882.5898</v>
      </c>
    </row>
    <row r="15858" spans="6:6" x14ac:dyDescent="0.3">
      <c r="F15858" s="1">
        <v>4688832233025.3701</v>
      </c>
    </row>
    <row r="15859" spans="6:6" x14ac:dyDescent="0.3">
      <c r="F15859" s="1">
        <v>4687646823037.0898</v>
      </c>
    </row>
    <row r="15860" spans="6:6" x14ac:dyDescent="0.3">
      <c r="F15860" s="1">
        <v>4686503386959.1904</v>
      </c>
    </row>
    <row r="15861" spans="6:6" x14ac:dyDescent="0.3">
      <c r="F15861" s="1">
        <v>4685402240020.1904</v>
      </c>
    </row>
    <row r="15862" spans="6:6" x14ac:dyDescent="0.3">
      <c r="F15862" s="1">
        <v>4684343683525.5996</v>
      </c>
    </row>
    <row r="15863" spans="6:6" x14ac:dyDescent="0.3">
      <c r="F15863" s="1">
        <v>4683328004753.7002</v>
      </c>
    </row>
    <row r="15864" spans="6:6" x14ac:dyDescent="0.3">
      <c r="F15864" s="1">
        <v>4682355476857.3203</v>
      </c>
    </row>
    <row r="15865" spans="6:6" x14ac:dyDescent="0.3">
      <c r="F15865" s="1">
        <v>4681426358771.5898</v>
      </c>
    </row>
    <row r="15866" spans="6:6" x14ac:dyDescent="0.3">
      <c r="F15866" s="1">
        <v>4680540895127.8096</v>
      </c>
    </row>
    <row r="15867" spans="6:6" x14ac:dyDescent="0.3">
      <c r="F15867" s="1">
        <v>4679699316173.4502</v>
      </c>
    </row>
    <row r="15868" spans="6:6" x14ac:dyDescent="0.3">
      <c r="F15868" s="1">
        <v>4678901837698.1699</v>
      </c>
    </row>
    <row r="15869" spans="6:6" x14ac:dyDescent="0.3">
      <c r="F15869" s="1">
        <v>4678148660966.1699</v>
      </c>
    </row>
    <row r="15870" spans="6:6" x14ac:dyDescent="0.3">
      <c r="F15870" s="1">
        <v>4677439972654.6396</v>
      </c>
    </row>
    <row r="15871" spans="6:6" x14ac:dyDescent="0.3">
      <c r="F15871" s="1">
        <v>4676775944798.4805</v>
      </c>
    </row>
    <row r="15872" spans="6:6" x14ac:dyDescent="0.3">
      <c r="F15872" s="1">
        <v>4676156734741.2305</v>
      </c>
    </row>
    <row r="15873" spans="6:6" x14ac:dyDescent="0.3">
      <c r="F15873" s="1">
        <v>4675582485092.3301</v>
      </c>
    </row>
    <row r="15874" spans="6:6" x14ac:dyDescent="0.3">
      <c r="F15874" s="1">
        <v>4675053323690.5303</v>
      </c>
    </row>
    <row r="15875" spans="6:6" x14ac:dyDescent="0.3">
      <c r="F15875" s="1">
        <v>4674569363573.7402</v>
      </c>
    </row>
    <row r="15876" spans="6:6" x14ac:dyDescent="0.3">
      <c r="F15876" s="1">
        <v>4674130702954.9502</v>
      </c>
    </row>
    <row r="15877" spans="6:6" x14ac:dyDescent="0.3">
      <c r="F15877" s="1">
        <v>4673737425204.6201</v>
      </c>
    </row>
    <row r="15878" spans="6:6" x14ac:dyDescent="0.3">
      <c r="F15878" s="1">
        <v>4673389598839.1602</v>
      </c>
    </row>
    <row r="15879" spans="6:6" x14ac:dyDescent="0.3">
      <c r="F15879" s="1">
        <v>4673087277515.7695</v>
      </c>
    </row>
    <row r="15880" spans="6:6" x14ac:dyDescent="0.3">
      <c r="F15880" s="1">
        <v>4672830500033.4502</v>
      </c>
    </row>
    <row r="15881" spans="6:6" x14ac:dyDescent="0.3">
      <c r="F15881" s="1">
        <v>4672619290340.21</v>
      </c>
    </row>
    <row r="15882" spans="6:6" x14ac:dyDescent="0.3">
      <c r="F15882" s="1">
        <v>4672453657546.5</v>
      </c>
    </row>
    <row r="15883" spans="6:6" x14ac:dyDescent="0.3">
      <c r="F15883" s="1">
        <v>4672333595944.7197</v>
      </c>
    </row>
    <row r="15884" spans="6:6" x14ac:dyDescent="0.3">
      <c r="F15884" s="1">
        <v>4672259085034.8701</v>
      </c>
    </row>
    <row r="15885" spans="6:6" x14ac:dyDescent="0.3">
      <c r="F15885" s="1">
        <v>4672230089556.3096</v>
      </c>
    </row>
    <row r="15886" spans="6:6" x14ac:dyDescent="0.3">
      <c r="F15886" s="1">
        <v>4672246559525.4102</v>
      </c>
    </row>
    <row r="15887" spans="6:6" x14ac:dyDescent="0.3">
      <c r="F15887" s="1">
        <v>4672308430279.3398</v>
      </c>
    </row>
    <row r="15888" spans="6:6" x14ac:dyDescent="0.3">
      <c r="F15888" s="1">
        <v>4672415622525.6104</v>
      </c>
    </row>
    <row r="15889" spans="6:6" x14ac:dyDescent="0.3">
      <c r="F15889" s="1">
        <v>4672568042397.6201</v>
      </c>
    </row>
    <row r="15890" spans="6:6" x14ac:dyDescent="0.3">
      <c r="F15890" s="1">
        <v>4672765581515.8896</v>
      </c>
    </row>
    <row r="15891" spans="6:6" x14ac:dyDescent="0.3">
      <c r="F15891" s="1">
        <v>4673008117055.1104</v>
      </c>
    </row>
    <row r="15892" spans="6:6" x14ac:dyDescent="0.3">
      <c r="F15892" s="1">
        <v>4673295511816.7803</v>
      </c>
    </row>
    <row r="15893" spans="6:6" x14ac:dyDescent="0.3">
      <c r="F15893" s="1">
        <v>4673627614307.5195</v>
      </c>
    </row>
    <row r="15894" spans="6:6" x14ac:dyDescent="0.3">
      <c r="F15894" s="1">
        <v>4674004258822.8398</v>
      </c>
    </row>
    <row r="15895" spans="6:6" x14ac:dyDescent="0.3">
      <c r="F15895" s="1">
        <v>4674425265536.3496</v>
      </c>
    </row>
    <row r="15896" spans="6:6" x14ac:dyDescent="0.3">
      <c r="F15896" s="1">
        <v>4674890440594.3604</v>
      </c>
    </row>
    <row r="15897" spans="6:6" x14ac:dyDescent="0.3">
      <c r="F15897" s="1">
        <v>4675399576215.7305</v>
      </c>
    </row>
    <row r="15898" spans="6:6" x14ac:dyDescent="0.3">
      <c r="F15898" s="1">
        <v>4675952450796.8701</v>
      </c>
    </row>
    <row r="15899" spans="6:6" x14ac:dyDescent="0.3">
      <c r="F15899" s="1">
        <v>4676548829021.9102</v>
      </c>
    </row>
    <row r="15900" spans="6:6" x14ac:dyDescent="0.3">
      <c r="F15900" s="1">
        <v>4677188461977.7402</v>
      </c>
    </row>
    <row r="15901" spans="6:6" x14ac:dyDescent="0.3">
      <c r="F15901" s="1">
        <v>4677871087274.0703</v>
      </c>
    </row>
    <row r="15902" spans="6:6" x14ac:dyDescent="0.3">
      <c r="F15902" s="1">
        <v>4678596429168.1904</v>
      </c>
    </row>
    <row r="15903" spans="6:6" x14ac:dyDescent="0.3">
      <c r="F15903" s="1">
        <v>4679364198694.5303</v>
      </c>
    </row>
    <row r="15904" spans="6:6" x14ac:dyDescent="0.3">
      <c r="F15904" s="1">
        <v>4680174093798.6396</v>
      </c>
    </row>
    <row r="15905" spans="6:6" x14ac:dyDescent="0.3">
      <c r="F15905" s="1">
        <v>4681025799475.8896</v>
      </c>
    </row>
    <row r="15906" spans="6:6" x14ac:dyDescent="0.3">
      <c r="F15906" s="1">
        <v>4681918987914.2998</v>
      </c>
    </row>
    <row r="15907" spans="6:6" x14ac:dyDescent="0.3">
      <c r="F15907" s="1">
        <v>4682853318641.7998</v>
      </c>
    </row>
    <row r="15908" spans="6:6" x14ac:dyDescent="0.3">
      <c r="F15908" s="1">
        <v>4683828438677.5898</v>
      </c>
    </row>
    <row r="15909" spans="6:6" x14ac:dyDescent="0.3">
      <c r="F15909" s="1">
        <v>4684843982687.5098</v>
      </c>
    </row>
    <row r="15910" spans="6:6" x14ac:dyDescent="0.3">
      <c r="F15910" s="1">
        <v>4685899573143.3896</v>
      </c>
    </row>
    <row r="15911" spans="6:6" x14ac:dyDescent="0.3">
      <c r="F15911" s="1">
        <v>4686994820486.1504</v>
      </c>
    </row>
    <row r="15912" spans="6:6" x14ac:dyDescent="0.3">
      <c r="F15912" s="1">
        <v>4688129323292.6504</v>
      </c>
    </row>
    <row r="15913" spans="6:6" x14ac:dyDescent="0.3">
      <c r="F15913" s="1">
        <v>4689302668446.0195</v>
      </c>
    </row>
    <row r="15914" spans="6:6" x14ac:dyDescent="0.3">
      <c r="F15914" s="1">
        <v>4690514431309.5596</v>
      </c>
    </row>
    <row r="15915" spans="6:6" x14ac:dyDescent="0.3">
      <c r="F15915" s="1">
        <v>4691764175903.8604</v>
      </c>
    </row>
    <row r="15916" spans="6:6" x14ac:dyDescent="0.3">
      <c r="F15916" s="1">
        <v>4693051455087.2002</v>
      </c>
    </row>
    <row r="15917" spans="6:6" x14ac:dyDescent="0.3">
      <c r="F15917" s="1">
        <v>4694375810739.0098</v>
      </c>
    </row>
    <row r="15918" spans="6:6" x14ac:dyDescent="0.3">
      <c r="F15918" s="1">
        <v>4695736773946.3203</v>
      </c>
    </row>
    <row r="15919" spans="6:6" x14ac:dyDescent="0.3">
      <c r="F15919" s="1">
        <v>4697133865193.0303</v>
      </c>
    </row>
    <row r="15920" spans="6:6" x14ac:dyDescent="0.3">
      <c r="F15920" s="1">
        <v>4698566594551.8799</v>
      </c>
    </row>
    <row r="15921" spans="6:6" x14ac:dyDescent="0.3">
      <c r="F15921" s="1">
        <v>4700034461879.1396</v>
      </c>
    </row>
    <row r="15922" spans="6:6" x14ac:dyDescent="0.3">
      <c r="F15922" s="1">
        <v>4701536957011.6299</v>
      </c>
    </row>
    <row r="15923" spans="6:6" x14ac:dyDescent="0.3">
      <c r="F15923" s="1">
        <v>4703073559966.2002</v>
      </c>
    </row>
    <row r="15924" spans="6:6" x14ac:dyDescent="0.3">
      <c r="F15924" s="1">
        <v>4704643741141.4102</v>
      </c>
    </row>
    <row r="15925" spans="6:6" x14ac:dyDescent="0.3">
      <c r="F15925" s="1">
        <v>4706246961521.3604</v>
      </c>
    </row>
    <row r="15926" spans="6:6" x14ac:dyDescent="0.3">
      <c r="F15926" s="1">
        <v>4707882672881.4805</v>
      </c>
    </row>
    <row r="15927" spans="6:6" x14ac:dyDescent="0.3">
      <c r="F15927" s="1">
        <v>4709550317996.2402</v>
      </c>
    </row>
    <row r="15928" spans="6:6" x14ac:dyDescent="0.3">
      <c r="F15928" s="1">
        <v>4711249330848.5996</v>
      </c>
    </row>
    <row r="15929" spans="6:6" x14ac:dyDescent="0.3">
      <c r="F15929" s="1">
        <v>4712979136841.1396</v>
      </c>
    </row>
    <row r="15930" spans="6:6" x14ac:dyDescent="0.3">
      <c r="F15930" s="1">
        <v>4714739153008.6602</v>
      </c>
    </row>
    <row r="15931" spans="6:6" x14ac:dyDescent="0.3">
      <c r="F15931" s="1">
        <v>4716528788232.29</v>
      </c>
    </row>
    <row r="15932" spans="6:6" x14ac:dyDescent="0.3">
      <c r="F15932" s="1">
        <v>4718347443454.8203</v>
      </c>
    </row>
    <row r="15933" spans="6:6" x14ac:dyDescent="0.3">
      <c r="F15933" s="1">
        <v>4720194511897.2803</v>
      </c>
    </row>
    <row r="15934" spans="6:6" x14ac:dyDescent="0.3">
      <c r="F15934" s="1">
        <v>4722069379276.5898</v>
      </c>
    </row>
    <row r="15935" spans="6:6" x14ac:dyDescent="0.3">
      <c r="F15935" s="1">
        <v>4723971424024.1396</v>
      </c>
    </row>
    <row r="15936" spans="6:6" x14ac:dyDescent="0.3">
      <c r="F15936" s="1">
        <v>4725900017505.3701</v>
      </c>
    </row>
    <row r="15937" spans="6:6" x14ac:dyDescent="0.3">
      <c r="F15937" s="1">
        <v>4727854524239.9297</v>
      </c>
    </row>
    <row r="15938" spans="6:6" x14ac:dyDescent="0.3">
      <c r="F15938" s="1">
        <v>4729834302122.6602</v>
      </c>
    </row>
    <row r="15939" spans="6:6" x14ac:dyDescent="0.3">
      <c r="F15939" s="1">
        <v>4731838702645.0703</v>
      </c>
    </row>
    <row r="15940" spans="6:6" x14ac:dyDescent="0.3">
      <c r="F15940" s="1">
        <v>4733867071117.2305</v>
      </c>
    </row>
    <row r="15941" spans="6:6" x14ac:dyDescent="0.3">
      <c r="F15941" s="1">
        <v>4735918746890.1299</v>
      </c>
    </row>
    <row r="15942" spans="6:6" x14ac:dyDescent="0.3">
      <c r="F15942" s="1">
        <v>4737993063578.21</v>
      </c>
    </row>
    <row r="15943" spans="6:6" x14ac:dyDescent="0.3">
      <c r="F15943" s="1">
        <v>4740089349282.1396</v>
      </c>
    </row>
    <row r="15944" spans="6:6" x14ac:dyDescent="0.3">
      <c r="F15944" s="1">
        <v>4742206926811.5898</v>
      </c>
    </row>
    <row r="15945" spans="6:6" x14ac:dyDescent="0.3">
      <c r="F15945" s="1">
        <v>4744345113908.1396</v>
      </c>
    </row>
    <row r="15946" spans="6:6" x14ac:dyDescent="0.3">
      <c r="F15946" s="1">
        <v>4746503223467.9404</v>
      </c>
    </row>
    <row r="15947" spans="6:6" x14ac:dyDescent="0.3">
      <c r="F15947" s="1">
        <v>4748680563764.2695</v>
      </c>
    </row>
    <row r="15948" spans="6:6" x14ac:dyDescent="0.3">
      <c r="F15948" s="1">
        <v>4750876438669.8604</v>
      </c>
    </row>
    <row r="15949" spans="6:6" x14ac:dyDescent="0.3">
      <c r="F15949" s="1">
        <v>4753090147878.8496</v>
      </c>
    </row>
    <row r="15950" spans="6:6" x14ac:dyDescent="0.3">
      <c r="F15950" s="1">
        <v>4755320987128.25</v>
      </c>
    </row>
    <row r="15951" spans="6:6" x14ac:dyDescent="0.3">
      <c r="F15951" s="1">
        <v>4757568248419.0996</v>
      </c>
    </row>
    <row r="15952" spans="6:6" x14ac:dyDescent="0.3">
      <c r="F15952" s="1">
        <v>4759831220236.8301</v>
      </c>
    </row>
    <row r="15953" spans="6:6" x14ac:dyDescent="0.3">
      <c r="F15953" s="1">
        <v>4762109187771.1699</v>
      </c>
    </row>
    <row r="15954" spans="6:6" x14ac:dyDescent="0.3">
      <c r="F15954" s="1">
        <v>4764401433135.2695</v>
      </c>
    </row>
    <row r="15955" spans="6:6" x14ac:dyDescent="0.3">
      <c r="F15955" s="1">
        <v>4766707235584.0498</v>
      </c>
    </row>
    <row r="15956" spans="6:6" x14ac:dyDescent="0.3">
      <c r="F15956" s="1">
        <v>4769025871731.71</v>
      </c>
    </row>
    <row r="15957" spans="6:6" x14ac:dyDescent="0.3">
      <c r="F15957" s="1">
        <v>4771356615768.4102</v>
      </c>
    </row>
    <row r="15958" spans="6:6" x14ac:dyDescent="0.3">
      <c r="F15958" s="1">
        <v>4773698739675.8701</v>
      </c>
    </row>
    <row r="15959" spans="6:6" x14ac:dyDescent="0.3">
      <c r="F15959" s="1">
        <v>4776051513442.1104</v>
      </c>
    </row>
    <row r="15960" spans="6:6" x14ac:dyDescent="0.3">
      <c r="F15960" s="1">
        <v>4778414205274.9697</v>
      </c>
    </row>
    <row r="15961" spans="6:6" x14ac:dyDescent="0.3">
      <c r="F15961" s="1">
        <v>4780786081814.6201</v>
      </c>
    </row>
    <row r="15962" spans="6:6" x14ac:dyDescent="0.3">
      <c r="F15962" s="1">
        <v>4783166408344.8604</v>
      </c>
    </row>
    <row r="15963" spans="6:6" x14ac:dyDescent="0.3">
      <c r="F15963" s="1">
        <v>4785554449003.1602</v>
      </c>
    </row>
    <row r="15964" spans="6:6" x14ac:dyDescent="0.3">
      <c r="F15964" s="1">
        <v>4787949466989.5303</v>
      </c>
    </row>
    <row r="15965" spans="6:6" x14ac:dyDescent="0.3">
      <c r="F15965" s="1">
        <v>4790350724773.9902</v>
      </c>
    </row>
    <row r="15966" spans="6:6" x14ac:dyDescent="0.3">
      <c r="F15966" s="1">
        <v>4792757484302.75</v>
      </c>
    </row>
    <row r="15967" spans="6:6" x14ac:dyDescent="0.3">
      <c r="F15967" s="1">
        <v>4795169007202.9502</v>
      </c>
    </row>
    <row r="15968" spans="6:6" x14ac:dyDescent="0.3">
      <c r="F15968" s="1">
        <v>4797584554986.0098</v>
      </c>
    </row>
    <row r="15969" spans="6:6" x14ac:dyDescent="0.3">
      <c r="F15969" s="1">
        <v>4800003389249.5195</v>
      </c>
    </row>
    <row r="15970" spans="6:6" x14ac:dyDescent="0.3">
      <c r="F15970" s="1">
        <v>4802424771877.6104</v>
      </c>
    </row>
    <row r="15971" spans="6:6" x14ac:dyDescent="0.3">
      <c r="F15971" s="1">
        <v>4804847965239.7998</v>
      </c>
    </row>
    <row r="15972" spans="6:6" x14ac:dyDescent="0.3">
      <c r="F15972" s="1">
        <v>4807272232388.3398</v>
      </c>
    </row>
    <row r="15973" spans="6:6" x14ac:dyDescent="0.3">
      <c r="F15973" s="1">
        <v>4809696837253.9102</v>
      </c>
    </row>
    <row r="15974" spans="6:6" x14ac:dyDescent="0.3">
      <c r="F15974" s="1">
        <v>4812121044839.7695</v>
      </c>
    </row>
    <row r="15975" spans="6:6" x14ac:dyDescent="0.3">
      <c r="F15975" s="1">
        <v>4814544121414.2305</v>
      </c>
    </row>
    <row r="15976" spans="6:6" x14ac:dyDescent="0.3">
      <c r="F15976" s="1">
        <v>4816965334701.54</v>
      </c>
    </row>
    <row r="15977" spans="6:6" x14ac:dyDescent="0.3">
      <c r="F15977" s="1">
        <v>4819383954071.0801</v>
      </c>
    </row>
    <row r="15978" spans="6:6" x14ac:dyDescent="0.3">
      <c r="F15978" s="1">
        <v>4821799250724.8301</v>
      </c>
    </row>
    <row r="15979" spans="6:6" x14ac:dyDescent="0.3">
      <c r="F15979" s="1">
        <v>4824210497883.2002</v>
      </c>
    </row>
    <row r="15980" spans="6:6" x14ac:dyDescent="0.3">
      <c r="F15980" s="1">
        <v>4826616970969.1104</v>
      </c>
    </row>
    <row r="15981" spans="6:6" x14ac:dyDescent="0.3">
      <c r="F15981" s="1">
        <v>4829017947790.3301</v>
      </c>
    </row>
    <row r="15982" spans="6:6" x14ac:dyDescent="0.3">
      <c r="F15982" s="1">
        <v>4831412708720.1104</v>
      </c>
    </row>
    <row r="15983" spans="6:6" x14ac:dyDescent="0.3">
      <c r="F15983" s="1">
        <v>4833800536876.0098</v>
      </c>
    </row>
    <row r="15984" spans="6:6" x14ac:dyDescent="0.3">
      <c r="F15984" s="1">
        <v>4836180718296.96</v>
      </c>
    </row>
    <row r="15985" spans="6:6" x14ac:dyDescent="0.3">
      <c r="F15985" s="1">
        <v>4838552542118.6396</v>
      </c>
    </row>
    <row r="15986" spans="6:6" x14ac:dyDescent="0.3">
      <c r="F15986" s="1">
        <v>4840915300746.9404</v>
      </c>
    </row>
    <row r="15987" spans="6:6" x14ac:dyDescent="0.3">
      <c r="F15987" s="1">
        <v>4843268290029.7197</v>
      </c>
    </row>
    <row r="15988" spans="6:6" x14ac:dyDescent="0.3">
      <c r="F15988" s="1">
        <v>4845610809426.7803</v>
      </c>
    </row>
    <row r="15989" spans="6:6" x14ac:dyDescent="0.3">
      <c r="F15989" s="1">
        <v>4847942162178</v>
      </c>
    </row>
    <row r="15990" spans="6:6" x14ac:dyDescent="0.3">
      <c r="F15990" s="1">
        <v>4850261655469.6602</v>
      </c>
    </row>
    <row r="15991" spans="6:6" x14ac:dyDescent="0.3">
      <c r="F15991" s="1">
        <v>4852568600599.0703</v>
      </c>
    </row>
    <row r="15992" spans="6:6" x14ac:dyDescent="0.3">
      <c r="F15992" s="1">
        <v>4854862313137.2402</v>
      </c>
    </row>
    <row r="15993" spans="6:6" x14ac:dyDescent="0.3">
      <c r="F15993" s="1">
        <v>4857142113089.9004</v>
      </c>
    </row>
    <row r="15994" spans="6:6" x14ac:dyDescent="0.3">
      <c r="F15994" s="1">
        <v>4859407325056.6201</v>
      </c>
    </row>
    <row r="15995" spans="6:6" x14ac:dyDescent="0.3">
      <c r="F15995" s="1">
        <v>4861657278388.1904</v>
      </c>
    </row>
    <row r="15996" spans="6:6" x14ac:dyDescent="0.3">
      <c r="F15996" s="1">
        <v>4863891307342.1602</v>
      </c>
    </row>
    <row r="15997" spans="6:6" x14ac:dyDescent="0.3">
      <c r="F15997" s="1">
        <v>4866108751236.6396</v>
      </c>
    </row>
    <row r="15998" spans="6:6" x14ac:dyDescent="0.3">
      <c r="F15998" s="1">
        <v>4868308954602.2305</v>
      </c>
    </row>
    <row r="15999" spans="6:6" x14ac:dyDescent="0.3">
      <c r="F15999" s="1">
        <v>4870491267332.3096</v>
      </c>
    </row>
    <row r="16000" spans="6:6" x14ac:dyDescent="0.3">
      <c r="F16000" s="1">
        <v>4872655044831.3496</v>
      </c>
    </row>
    <row r="16001" spans="6:6" x14ac:dyDescent="0.3">
      <c r="F16001" s="1">
        <v>4874799648161.6299</v>
      </c>
    </row>
    <row r="16002" spans="6:6" x14ac:dyDescent="0.3">
      <c r="F16002" s="1">
        <v>4876924444188.0996</v>
      </c>
    </row>
    <row r="16003" spans="6:6" x14ac:dyDescent="0.3">
      <c r="F16003" s="1">
        <v>4879028805721.46</v>
      </c>
    </row>
    <row r="16004" spans="6:6" x14ac:dyDescent="0.3">
      <c r="F16004" s="1">
        <v>4881112111659.5703</v>
      </c>
    </row>
    <row r="16005" spans="6:6" x14ac:dyDescent="0.3">
      <c r="F16005" s="1">
        <v>4883173747127</v>
      </c>
    </row>
    <row r="16006" spans="6:6" x14ac:dyDescent="0.3">
      <c r="F16006" s="1">
        <v>4885213103612.9102</v>
      </c>
    </row>
    <row r="16007" spans="6:6" x14ac:dyDescent="0.3">
      <c r="F16007" s="1">
        <v>4887229579107.1602</v>
      </c>
    </row>
    <row r="16008" spans="6:6" x14ac:dyDescent="0.3">
      <c r="F16008" s="1">
        <v>4889222578234.7197</v>
      </c>
    </row>
    <row r="16009" spans="6:6" x14ac:dyDescent="0.3">
      <c r="F16009" s="1">
        <v>4891191512388.3301</v>
      </c>
    </row>
    <row r="16010" spans="6:6" x14ac:dyDescent="0.3">
      <c r="F16010" s="1">
        <v>4893135799859.4199</v>
      </c>
    </row>
    <row r="16011" spans="6:6" x14ac:dyDescent="0.3">
      <c r="F16011" s="1">
        <v>4895054865967.3604</v>
      </c>
    </row>
    <row r="16012" spans="6:6" x14ac:dyDescent="0.3">
      <c r="F16012" s="1">
        <v>4896948143186.9902</v>
      </c>
    </row>
    <row r="16013" spans="6:6" x14ac:dyDescent="0.3">
      <c r="F16013" s="1">
        <v>4898815071274.4697</v>
      </c>
    </row>
    <row r="16014" spans="6:6" x14ac:dyDescent="0.3">
      <c r="F16014" s="1">
        <v>4900655097391.3896</v>
      </c>
    </row>
    <row r="16015" spans="6:6" x14ac:dyDescent="0.3">
      <c r="F16015" s="1">
        <v>4902467676227.2305</v>
      </c>
    </row>
    <row r="16016" spans="6:6" x14ac:dyDescent="0.3">
      <c r="F16016" s="1">
        <v>4904252270120.1602</v>
      </c>
    </row>
    <row r="16017" spans="6:6" x14ac:dyDescent="0.3">
      <c r="F16017" s="1">
        <v>4906008349176.0996</v>
      </c>
    </row>
    <row r="16018" spans="6:6" x14ac:dyDescent="0.3">
      <c r="F16018" s="1">
        <v>4907735391386.1904</v>
      </c>
    </row>
    <row r="16019" spans="6:6" x14ac:dyDescent="0.3">
      <c r="F16019" s="1">
        <v>4909432882742.5596</v>
      </c>
    </row>
    <row r="16020" spans="6:6" x14ac:dyDescent="0.3">
      <c r="F16020" s="1">
        <v>4911100317352.4004</v>
      </c>
    </row>
    <row r="16021" spans="6:6" x14ac:dyDescent="0.3">
      <c r="F16021" s="1">
        <v>4912737197550.46</v>
      </c>
    </row>
    <row r="16022" spans="6:6" x14ac:dyDescent="0.3">
      <c r="F16022" s="1">
        <v>4914343034009.8496</v>
      </c>
    </row>
    <row r="16023" spans="6:6" x14ac:dyDescent="0.3">
      <c r="F16023" s="1">
        <v>4915917345851.1699</v>
      </c>
    </row>
    <row r="16024" spans="6:6" x14ac:dyDescent="0.3">
      <c r="F16024" s="1">
        <v>4917459660750.0498</v>
      </c>
    </row>
    <row r="16025" spans="6:6" x14ac:dyDescent="0.3">
      <c r="F16025" s="1">
        <v>4918969515043.0498</v>
      </c>
    </row>
    <row r="16026" spans="6:6" x14ac:dyDescent="0.3">
      <c r="F16026" s="1">
        <v>4920446453831.8496</v>
      </c>
    </row>
    <row r="16027" spans="6:6" x14ac:dyDescent="0.3">
      <c r="F16027" s="1">
        <v>4921890031085.8496</v>
      </c>
    </row>
    <row r="16028" spans="6:6" x14ac:dyDescent="0.3">
      <c r="F16028" s="1">
        <v>4923299809743.1904</v>
      </c>
    </row>
    <row r="16029" spans="6:6" x14ac:dyDescent="0.3">
      <c r="F16029" s="1">
        <v>4924675361810</v>
      </c>
    </row>
    <row r="16030" spans="6:6" x14ac:dyDescent="0.3">
      <c r="F16030" s="1">
        <v>4926016268458.1299</v>
      </c>
    </row>
    <row r="16031" spans="6:6" x14ac:dyDescent="0.3">
      <c r="F16031" s="1">
        <v>4927322120121.1904</v>
      </c>
    </row>
    <row r="16032" spans="6:6" x14ac:dyDescent="0.3">
      <c r="F16032" s="1">
        <v>4928592516588.9697</v>
      </c>
    </row>
    <row r="16033" spans="6:6" x14ac:dyDescent="0.3">
      <c r="F16033" s="1">
        <v>4929827067100.1699</v>
      </c>
    </row>
    <row r="16034" spans="6:6" x14ac:dyDescent="0.3">
      <c r="F16034" s="1">
        <v>4931025390433.5801</v>
      </c>
    </row>
    <row r="16035" spans="6:6" x14ac:dyDescent="0.3">
      <c r="F16035" s="1">
        <v>4932187114997.5</v>
      </c>
    </row>
    <row r="16036" spans="6:6" x14ac:dyDescent="0.3">
      <c r="F16036" s="1">
        <v>4933311878917.5996</v>
      </c>
    </row>
    <row r="16037" spans="6:6" x14ac:dyDescent="0.3">
      <c r="F16037" s="1">
        <v>4934399330123.0303</v>
      </c>
    </row>
    <row r="16038" spans="6:6" x14ac:dyDescent="0.3">
      <c r="F16038" s="1">
        <v>4935449126430.9902</v>
      </c>
    </row>
    <row r="16039" spans="6:6" x14ac:dyDescent="0.3">
      <c r="F16039" s="1">
        <v>4936460935629.5</v>
      </c>
    </row>
    <row r="16040" spans="6:6" x14ac:dyDescent="0.3">
      <c r="F16040" s="1">
        <v>4937434435558.5498</v>
      </c>
    </row>
    <row r="16041" spans="6:6" x14ac:dyDescent="0.3">
      <c r="F16041" s="1">
        <v>4938369314189.5801</v>
      </c>
    </row>
    <row r="16042" spans="6:6" x14ac:dyDescent="0.3">
      <c r="F16042" s="1">
        <v>4939265269703.25</v>
      </c>
    </row>
    <row r="16043" spans="6:6" x14ac:dyDescent="0.3">
      <c r="F16043" s="1">
        <v>4940122010565.4805</v>
      </c>
    </row>
    <row r="16044" spans="6:6" x14ac:dyDescent="0.3">
      <c r="F16044" s="1">
        <v>4940939255601.79</v>
      </c>
    </row>
    <row r="16045" spans="6:6" x14ac:dyDescent="0.3">
      <c r="F16045" s="1">
        <v>4941716734069.9199</v>
      </c>
    </row>
    <row r="16046" spans="6:6" x14ac:dyDescent="0.3">
      <c r="F16046" s="1">
        <v>4942454185730.7197</v>
      </c>
    </row>
    <row r="16047" spans="6:6" x14ac:dyDescent="0.3">
      <c r="F16047" s="1">
        <v>4943151360917.2598</v>
      </c>
    </row>
    <row r="16048" spans="6:6" x14ac:dyDescent="0.3">
      <c r="F16048" s="1">
        <v>4943808020602.1904</v>
      </c>
    </row>
    <row r="16049" spans="6:6" x14ac:dyDescent="0.3">
      <c r="F16049" s="1">
        <v>4944423936463.2998</v>
      </c>
    </row>
    <row r="16050" spans="6:6" x14ac:dyDescent="0.3">
      <c r="F16050" s="1">
        <v>4944998890947.3096</v>
      </c>
    </row>
    <row r="16051" spans="6:6" x14ac:dyDescent="0.3">
      <c r="F16051" s="1">
        <v>4945532677331.8701</v>
      </c>
    </row>
    <row r="16052" spans="6:6" x14ac:dyDescent="0.3">
      <c r="F16052" s="1">
        <v>4946025099785.6201</v>
      </c>
    </row>
    <row r="16053" spans="6:6" x14ac:dyDescent="0.3">
      <c r="F16053" s="1">
        <v>4946475973426.5596</v>
      </c>
    </row>
    <row r="16054" spans="6:6" x14ac:dyDescent="0.3">
      <c r="F16054" s="1">
        <v>4946885124378.4199</v>
      </c>
    </row>
    <row r="16055" spans="6:6" x14ac:dyDescent="0.3">
      <c r="F16055" s="1">
        <v>4947252389825.2402</v>
      </c>
    </row>
    <row r="16056" spans="6:6" x14ac:dyDescent="0.3">
      <c r="F16056" s="1">
        <v>4947577618063.9805</v>
      </c>
    </row>
    <row r="16057" spans="6:6" x14ac:dyDescent="0.3">
      <c r="F16057" s="1">
        <v>4947860668555.2305</v>
      </c>
    </row>
    <row r="16058" spans="6:6" x14ac:dyDescent="0.3">
      <c r="F16058" s="1">
        <v>4948101411971.9902</v>
      </c>
    </row>
    <row r="16059" spans="6:6" x14ac:dyDescent="0.3">
      <c r="F16059" s="1">
        <v>4948299730246.4805</v>
      </c>
    </row>
    <row r="16060" spans="6:6" x14ac:dyDescent="0.3">
      <c r="F16060" s="1">
        <v>4948455516614.8799</v>
      </c>
    </row>
    <row r="16061" spans="6:6" x14ac:dyDescent="0.3">
      <c r="F16061" s="1">
        <v>4948568675660.2002</v>
      </c>
    </row>
    <row r="16062" spans="6:6" x14ac:dyDescent="0.3">
      <c r="F16062" s="1">
        <v>4948639123352.9697</v>
      </c>
    </row>
    <row r="16063" spans="6:6" x14ac:dyDescent="0.3">
      <c r="F16063" s="1">
        <v>4948666787089.96</v>
      </c>
    </row>
    <row r="16064" spans="6:6" x14ac:dyDescent="0.3">
      <c r="F16064" s="1">
        <v>4948651605730.7695</v>
      </c>
    </row>
    <row r="16065" spans="6:6" x14ac:dyDescent="0.3">
      <c r="F16065" s="1">
        <v>4948593529632.29</v>
      </c>
    </row>
    <row r="16066" spans="6:6" x14ac:dyDescent="0.3">
      <c r="F16066" s="1">
        <v>4948492520681.0703</v>
      </c>
    </row>
    <row r="16067" spans="6:6" x14ac:dyDescent="0.3">
      <c r="F16067" s="1">
        <v>4948348552323.46</v>
      </c>
    </row>
    <row r="16068" spans="6:6" x14ac:dyDescent="0.3">
      <c r="F16068" s="1">
        <v>4948161609593.6299</v>
      </c>
    </row>
    <row r="16069" spans="6:6" x14ac:dyDescent="0.3">
      <c r="F16069" s="1">
        <v>4947931689139.2402</v>
      </c>
    </row>
    <row r="16070" spans="6:6" x14ac:dyDescent="0.3">
      <c r="F16070" s="1">
        <v>4947658799245.0498</v>
      </c>
    </row>
    <row r="16071" spans="6:6" x14ac:dyDescent="0.3">
      <c r="F16071" s="1">
        <v>4947342959854</v>
      </c>
    </row>
    <row r="16072" spans="6:6" x14ac:dyDescent="0.3">
      <c r="F16072" s="1">
        <v>4946984202586.2402</v>
      </c>
    </row>
    <row r="16073" spans="6:6" x14ac:dyDescent="0.3">
      <c r="F16073" s="1">
        <v>4946582570755.5996</v>
      </c>
    </row>
    <row r="16074" spans="6:6" x14ac:dyDescent="0.3">
      <c r="F16074" s="1">
        <v>4946138119383.8203</v>
      </c>
    </row>
    <row r="16075" spans="6:6" x14ac:dyDescent="0.3">
      <c r="F16075" s="1">
        <v>4945650915212.3096</v>
      </c>
    </row>
    <row r="16076" spans="6:6" x14ac:dyDescent="0.3">
      <c r="F16076" s="1">
        <v>4945121036711.5498</v>
      </c>
    </row>
    <row r="16077" spans="6:6" x14ac:dyDescent="0.3">
      <c r="F16077" s="1">
        <v>4944548574087.9199</v>
      </c>
    </row>
    <row r="16078" spans="6:6" x14ac:dyDescent="0.3">
      <c r="F16078" s="1">
        <v>4943933629288.0996</v>
      </c>
    </row>
    <row r="16079" spans="6:6" x14ac:dyDescent="0.3">
      <c r="F16079" s="1">
        <v>4943276316000.9199</v>
      </c>
    </row>
    <row r="16080" spans="6:6" x14ac:dyDescent="0.3">
      <c r="F16080" s="1">
        <v>4942576759656.6602</v>
      </c>
    </row>
    <row r="16081" spans="6:6" x14ac:dyDescent="0.3">
      <c r="F16081" s="1">
        <v>4941835097423.6699</v>
      </c>
    </row>
    <row r="16082" spans="6:6" x14ac:dyDescent="0.3">
      <c r="F16082" s="1">
        <v>4941051478202.4697</v>
      </c>
    </row>
    <row r="16083" spans="6:6" x14ac:dyDescent="0.3">
      <c r="F16083" s="1">
        <v>4940226062617.0801</v>
      </c>
    </row>
    <row r="16084" spans="6:6" x14ac:dyDescent="0.3">
      <c r="F16084" s="1">
        <v>4939359023003.6904</v>
      </c>
    </row>
    <row r="16085" spans="6:6" x14ac:dyDescent="0.3">
      <c r="F16085" s="1">
        <v>4938450543396.5801</v>
      </c>
    </row>
    <row r="16086" spans="6:6" x14ac:dyDescent="0.3">
      <c r="F16086" s="1">
        <v>4937500819511.3301</v>
      </c>
    </row>
    <row r="16087" spans="6:6" x14ac:dyDescent="0.3">
      <c r="F16087" s="1">
        <v>4936510058725.0996</v>
      </c>
    </row>
    <row r="16088" spans="6:6" x14ac:dyDescent="0.3">
      <c r="F16088" s="1">
        <v>4935478480054.25</v>
      </c>
    </row>
    <row r="16089" spans="6:6" x14ac:dyDescent="0.3">
      <c r="F16089" s="1">
        <v>4934406314128.9404</v>
      </c>
    </row>
    <row r="16090" spans="6:6" x14ac:dyDescent="0.3">
      <c r="F16090" s="1">
        <v>4933293803164.9697</v>
      </c>
    </row>
    <row r="16091" spans="6:6" x14ac:dyDescent="0.3">
      <c r="F16091" s="1">
        <v>4932141200932.5703</v>
      </c>
    </row>
    <row r="16092" spans="6:6" x14ac:dyDescent="0.3">
      <c r="F16092" s="1">
        <v>4930948772722.3799</v>
      </c>
    </row>
    <row r="16093" spans="6:6" x14ac:dyDescent="0.3">
      <c r="F16093" s="1">
        <v>4929716795308.2803</v>
      </c>
    </row>
    <row r="16094" spans="6:6" x14ac:dyDescent="0.3">
      <c r="F16094" s="1">
        <v>4928445556907.2998</v>
      </c>
    </row>
    <row r="16095" spans="6:6" x14ac:dyDescent="0.3">
      <c r="F16095" s="1">
        <v>4927135357136.5</v>
      </c>
    </row>
    <row r="16096" spans="6:6" x14ac:dyDescent="0.3">
      <c r="F16096" s="1">
        <v>4925786506966.6602</v>
      </c>
    </row>
    <row r="16097" spans="6:6" x14ac:dyDescent="0.3">
      <c r="F16097" s="1">
        <v>4924399328672.9297</v>
      </c>
    </row>
    <row r="16098" spans="6:6" x14ac:dyDescent="0.3">
      <c r="F16098" s="1">
        <v>4922974155782.3701</v>
      </c>
    </row>
    <row r="16099" spans="6:6" x14ac:dyDescent="0.3">
      <c r="F16099" s="1">
        <v>4921511333018.2002</v>
      </c>
    </row>
    <row r="16100" spans="6:6" x14ac:dyDescent="0.3">
      <c r="F16100" s="1">
        <v>4920011216240.9697</v>
      </c>
    </row>
    <row r="16101" spans="6:6" x14ac:dyDescent="0.3">
      <c r="F16101" s="1">
        <v>4918474172386.4102</v>
      </c>
    </row>
    <row r="16102" spans="6:6" x14ac:dyDescent="0.3">
      <c r="F16102" s="1">
        <v>4916900579400.0801</v>
      </c>
    </row>
    <row r="16103" spans="6:6" x14ac:dyDescent="0.3">
      <c r="F16103" s="1">
        <v>4915290826168.6904</v>
      </c>
    </row>
    <row r="16104" spans="6:6" x14ac:dyDescent="0.3">
      <c r="F16104" s="1">
        <v>4913645312448.1699</v>
      </c>
    </row>
    <row r="16105" spans="6:6" x14ac:dyDescent="0.3">
      <c r="F16105" s="1">
        <v>4911964448788.3096</v>
      </c>
    </row>
    <row r="16106" spans="6:6" x14ac:dyDescent="0.3">
      <c r="F16106" s="1">
        <v>4910248656454.1504</v>
      </c>
    </row>
    <row r="16107" spans="6:6" x14ac:dyDescent="0.3">
      <c r="F16107" s="1">
        <v>4908498367343.8799</v>
      </c>
    </row>
    <row r="16108" spans="6:6" x14ac:dyDescent="0.3">
      <c r="F16108" s="1">
        <v>4906714023903.46</v>
      </c>
    </row>
    <row r="16109" spans="6:6" x14ac:dyDescent="0.3">
      <c r="F16109" s="1">
        <v>4904896079037.6699</v>
      </c>
    </row>
    <row r="16110" spans="6:6" x14ac:dyDescent="0.3">
      <c r="F16110" s="1">
        <v>4903044996017.8398</v>
      </c>
    </row>
    <row r="16111" spans="6:6" x14ac:dyDescent="0.3">
      <c r="F16111" s="1">
        <v>4901161248386.04</v>
      </c>
    </row>
    <row r="16112" spans="6:6" x14ac:dyDescent="0.3">
      <c r="F16112" s="1">
        <v>4899245319855.8301</v>
      </c>
    </row>
    <row r="16113" spans="6:6" x14ac:dyDescent="0.3">
      <c r="F16113" s="1">
        <v>4897297704209.4697</v>
      </c>
    </row>
    <row r="16114" spans="6:6" x14ac:dyDescent="0.3">
      <c r="F16114" s="1">
        <v>4895318905191.6904</v>
      </c>
    </row>
    <row r="16115" spans="6:6" x14ac:dyDescent="0.3">
      <c r="F16115" s="1">
        <v>4893309436399.8301</v>
      </c>
    </row>
    <row r="16116" spans="6:6" x14ac:dyDescent="0.3">
      <c r="F16116" s="1">
        <v>4891269821170.5596</v>
      </c>
    </row>
    <row r="16117" spans="6:6" x14ac:dyDescent="0.3">
      <c r="F16117" s="1">
        <v>4889200592462.9297</v>
      </c>
    </row>
    <row r="16118" spans="6:6" x14ac:dyDescent="0.3">
      <c r="F16118" s="1">
        <v>4887102292738</v>
      </c>
    </row>
    <row r="16119" spans="6:6" x14ac:dyDescent="0.3">
      <c r="F16119" s="1">
        <v>4884975473834.7402</v>
      </c>
    </row>
    <row r="16120" spans="6:6" x14ac:dyDescent="0.3">
      <c r="F16120" s="1">
        <v>4882820696842.5303</v>
      </c>
    </row>
    <row r="16121" spans="6:6" x14ac:dyDescent="0.3">
      <c r="F16121" s="1">
        <v>4880638531969.9502</v>
      </c>
    </row>
    <row r="16122" spans="6:6" x14ac:dyDescent="0.3">
      <c r="F16122" s="1">
        <v>4878429558410.0498</v>
      </c>
    </row>
    <row r="16123" spans="6:6" x14ac:dyDescent="0.3">
      <c r="F16123" s="1">
        <v>4876194364202.0596</v>
      </c>
    </row>
    <row r="16124" spans="6:6" x14ac:dyDescent="0.3">
      <c r="F16124" s="1">
        <v>4873933546089.5</v>
      </c>
    </row>
    <row r="16125" spans="6:6" x14ac:dyDescent="0.3">
      <c r="F16125" s="1">
        <v>4871647709374.6602</v>
      </c>
    </row>
    <row r="16126" spans="6:6" x14ac:dyDescent="0.3">
      <c r="F16126" s="1">
        <v>4869337467769.6104</v>
      </c>
    </row>
    <row r="16127" spans="6:6" x14ac:dyDescent="0.3">
      <c r="F16127" s="1">
        <v>4867003443243.6104</v>
      </c>
    </row>
    <row r="16128" spans="6:6" x14ac:dyDescent="0.3">
      <c r="F16128" s="1">
        <v>4864646265866.8896</v>
      </c>
    </row>
    <row r="16129" spans="6:6" x14ac:dyDescent="0.3">
      <c r="F16129" s="1">
        <v>4862266573651.0195</v>
      </c>
    </row>
    <row r="16130" spans="6:6" x14ac:dyDescent="0.3">
      <c r="F16130" s="1">
        <v>4859865012385.6104</v>
      </c>
    </row>
    <row r="16131" spans="6:6" x14ac:dyDescent="0.3">
      <c r="F16131" s="1">
        <v>4857442235471.6396</v>
      </c>
    </row>
    <row r="16132" spans="6:6" x14ac:dyDescent="0.3">
      <c r="F16132" s="1">
        <v>4854998903751.1104</v>
      </c>
    </row>
    <row r="16133" spans="6:6" x14ac:dyDescent="0.3">
      <c r="F16133" s="1">
        <v>4852535685333.4199</v>
      </c>
    </row>
    <row r="16134" spans="6:6" x14ac:dyDescent="0.3">
      <c r="F16134" s="1">
        <v>4850053255418.0703</v>
      </c>
    </row>
    <row r="16135" spans="6:6" x14ac:dyDescent="0.3">
      <c r="F16135" s="1">
        <v>4847552296114.1201</v>
      </c>
    </row>
    <row r="16136" spans="6:6" x14ac:dyDescent="0.3">
      <c r="F16136" s="1">
        <v>4845033496256.1201</v>
      </c>
    </row>
    <row r="16137" spans="6:6" x14ac:dyDescent="0.3">
      <c r="F16137" s="1">
        <v>4842497551216.6904</v>
      </c>
    </row>
    <row r="16138" spans="6:6" x14ac:dyDescent="0.3">
      <c r="F16138" s="1">
        <v>4839945162715.7695</v>
      </c>
    </row>
    <row r="16139" spans="6:6" x14ac:dyDescent="0.3">
      <c r="F16139" s="1">
        <v>4837377038626.5098</v>
      </c>
    </row>
    <row r="16140" spans="6:6" x14ac:dyDescent="0.3">
      <c r="F16140" s="1">
        <v>4834793892777.9297</v>
      </c>
    </row>
    <row r="16141" spans="6:6" x14ac:dyDescent="0.3">
      <c r="F16141" s="1">
        <v>4832196444754.3203</v>
      </c>
    </row>
    <row r="16142" spans="6:6" x14ac:dyDescent="0.3">
      <c r="F16142" s="1">
        <v>4829585419691.3701</v>
      </c>
    </row>
    <row r="16143" spans="6:6" x14ac:dyDescent="0.3">
      <c r="F16143" s="1">
        <v>4826961548069.2803</v>
      </c>
    </row>
    <row r="16144" spans="6:6" x14ac:dyDescent="0.3">
      <c r="F16144" s="1">
        <v>4824325565502.5996</v>
      </c>
    </row>
    <row r="16145" spans="6:6" x14ac:dyDescent="0.3">
      <c r="F16145" s="1">
        <v>4821678212527.1104</v>
      </c>
    </row>
    <row r="16146" spans="6:6" x14ac:dyDescent="0.3">
      <c r="F16146" s="1">
        <v>4819020234383.6602</v>
      </c>
    </row>
    <row r="16147" spans="6:6" x14ac:dyDescent="0.3">
      <c r="F16147" s="1">
        <v>4816352380799.0098</v>
      </c>
    </row>
    <row r="16148" spans="6:6" x14ac:dyDescent="0.3">
      <c r="F16148" s="1">
        <v>4813675405763.8096</v>
      </c>
    </row>
    <row r="16149" spans="6:6" x14ac:dyDescent="0.3">
      <c r="F16149" s="1">
        <v>4810990067307.71</v>
      </c>
    </row>
    <row r="16150" spans="6:6" x14ac:dyDescent="0.3">
      <c r="F16150" s="1">
        <v>4808297127271.6904</v>
      </c>
    </row>
    <row r="16151" spans="6:6" x14ac:dyDescent="0.3">
      <c r="F16151" s="1">
        <v>4805597351077.6602</v>
      </c>
    </row>
    <row r="16152" spans="6:6" x14ac:dyDescent="0.3">
      <c r="F16152" s="1">
        <v>4802891507495.3896</v>
      </c>
    </row>
    <row r="16153" spans="6:6" x14ac:dyDescent="0.3">
      <c r="F16153" s="1">
        <v>4800180368406.9102</v>
      </c>
    </row>
    <row r="16154" spans="6:6" x14ac:dyDescent="0.3">
      <c r="F16154" s="1">
        <v>4797464708568.3096</v>
      </c>
    </row>
    <row r="16155" spans="6:6" x14ac:dyDescent="0.3">
      <c r="F16155" s="1">
        <v>4794745305369.1699</v>
      </c>
    </row>
    <row r="16156" spans="6:6" x14ac:dyDescent="0.3">
      <c r="F16156" s="1">
        <v>4792022938589.5898</v>
      </c>
    </row>
    <row r="16157" spans="6:6" x14ac:dyDescent="0.3">
      <c r="F16157" s="1">
        <v>4789298390154.9502</v>
      </c>
    </row>
    <row r="16158" spans="6:6" x14ac:dyDescent="0.3">
      <c r="F16158" s="1">
        <v>4786572443888.4297</v>
      </c>
    </row>
    <row r="16159" spans="6:6" x14ac:dyDescent="0.3">
      <c r="F16159" s="1">
        <v>4783845885261.4805</v>
      </c>
    </row>
    <row r="16160" spans="6:6" x14ac:dyDescent="0.3">
      <c r="F16160" s="1">
        <v>4781119501142.21</v>
      </c>
    </row>
    <row r="16161" spans="6:6" x14ac:dyDescent="0.3">
      <c r="F16161" s="1">
        <v>4778394079541.8398</v>
      </c>
    </row>
    <row r="16162" spans="6:6" x14ac:dyDescent="0.3">
      <c r="F16162" s="1">
        <v>4775670409359.3203</v>
      </c>
    </row>
    <row r="16163" spans="6:6" x14ac:dyDescent="0.3">
      <c r="F16163" s="1">
        <v>4772949280124.2002</v>
      </c>
    </row>
    <row r="16164" spans="6:6" x14ac:dyDescent="0.3">
      <c r="F16164" s="1">
        <v>4770231481737.8203</v>
      </c>
    </row>
    <row r="16165" spans="6:6" x14ac:dyDescent="0.3">
      <c r="F16165" s="1">
        <v>4767517804212.9697</v>
      </c>
    </row>
    <row r="16166" spans="6:6" x14ac:dyDescent="0.3">
      <c r="F16166" s="1">
        <v>4764809037412.0801</v>
      </c>
    </row>
    <row r="16167" spans="6:6" x14ac:dyDescent="0.3">
      <c r="F16167" s="1">
        <v>4762105970784.0703</v>
      </c>
    </row>
    <row r="16168" spans="6:6" x14ac:dyDescent="0.3">
      <c r="F16168" s="1">
        <v>4759409393099.96</v>
      </c>
    </row>
    <row r="16169" spans="6:6" x14ac:dyDescent="0.3">
      <c r="F16169" s="1">
        <v>4756720092187.3301</v>
      </c>
    </row>
    <row r="16170" spans="6:6" x14ac:dyDescent="0.3">
      <c r="F16170" s="1">
        <v>4754038854663.7998</v>
      </c>
    </row>
    <row r="16171" spans="6:6" x14ac:dyDescent="0.3">
      <c r="F16171" s="1">
        <v>4751366465669.54</v>
      </c>
    </row>
    <row r="16172" spans="6:6" x14ac:dyDescent="0.3">
      <c r="F16172" s="1">
        <v>4748703708599.04</v>
      </c>
    </row>
    <row r="16173" spans="6:6" x14ac:dyDescent="0.3">
      <c r="F16173" s="1">
        <v>4746051364832.2002</v>
      </c>
    </row>
    <row r="16174" spans="6:6" x14ac:dyDescent="0.3">
      <c r="F16174" s="1">
        <v>4743410213464.8398</v>
      </c>
    </row>
    <row r="16175" spans="6:6" x14ac:dyDescent="0.3">
      <c r="F16175" s="1">
        <v>4740781031038.7803</v>
      </c>
    </row>
    <row r="16176" spans="6:6" x14ac:dyDescent="0.3">
      <c r="F16176" s="1">
        <v>4738164591271.6699</v>
      </c>
    </row>
    <row r="16177" spans="6:6" x14ac:dyDescent="0.3">
      <c r="F16177" s="1">
        <v>4735561664786.5303</v>
      </c>
    </row>
    <row r="16178" spans="6:6" x14ac:dyDescent="0.3">
      <c r="F16178" s="1">
        <v>4732973018841.3301</v>
      </c>
    </row>
    <row r="16179" spans="6:6" x14ac:dyDescent="0.3">
      <c r="F16179" s="1">
        <v>4730399417058.5703</v>
      </c>
    </row>
    <row r="16180" spans="6:6" x14ac:dyDescent="0.3">
      <c r="F16180" s="1">
        <v>4727841619155.1396</v>
      </c>
    </row>
    <row r="16181" spans="6:6" x14ac:dyDescent="0.3">
      <c r="F16181" s="1">
        <v>4725300380672.4102</v>
      </c>
    </row>
    <row r="16182" spans="6:6" x14ac:dyDescent="0.3">
      <c r="F16182" s="1">
        <v>4722776452706.8701</v>
      </c>
    </row>
    <row r="16183" spans="6:6" x14ac:dyDescent="0.3">
      <c r="F16183" s="1">
        <v>4720270581641.3301</v>
      </c>
    </row>
    <row r="16184" spans="6:6" x14ac:dyDescent="0.3">
      <c r="F16184" s="1">
        <v>4717783508876.8701</v>
      </c>
    </row>
    <row r="16185" spans="6:6" x14ac:dyDescent="0.3">
      <c r="F16185" s="1">
        <v>4715315970565.6602</v>
      </c>
    </row>
    <row r="16186" spans="6:6" x14ac:dyDescent="0.3">
      <c r="F16186" s="1">
        <v>4712868697344.75</v>
      </c>
    </row>
    <row r="16187" spans="6:6" x14ac:dyDescent="0.3">
      <c r="F16187" s="1">
        <v>4710442414071.0801</v>
      </c>
    </row>
    <row r="16188" spans="6:6" x14ac:dyDescent="0.3">
      <c r="F16188" s="1">
        <v>4708037839557.7402</v>
      </c>
    </row>
    <row r="16189" spans="6:6" x14ac:dyDescent="0.3">
      <c r="F16189" s="1">
        <v>4705655686311.6104</v>
      </c>
    </row>
    <row r="16190" spans="6:6" x14ac:dyDescent="0.3">
      <c r="F16190" s="1">
        <v>4703296660272.6904</v>
      </c>
    </row>
    <row r="16191" spans="6:6" x14ac:dyDescent="0.3">
      <c r="F16191" s="1">
        <v>4700961460555</v>
      </c>
    </row>
    <row r="16192" spans="6:6" x14ac:dyDescent="0.3">
      <c r="F16192" s="1">
        <v>4698650779189.4297</v>
      </c>
    </row>
    <row r="16193" spans="6:6" x14ac:dyDescent="0.3">
      <c r="F16193" s="1">
        <v>4696365300868.5195</v>
      </c>
    </row>
    <row r="16194" spans="6:6" x14ac:dyDescent="0.3">
      <c r="F16194" s="1">
        <v>4694105702693.4004</v>
      </c>
    </row>
    <row r="16195" spans="6:6" x14ac:dyDescent="0.3">
      <c r="F16195" s="1">
        <v>4691872653922.9697</v>
      </c>
    </row>
    <row r="16196" spans="6:6" x14ac:dyDescent="0.3">
      <c r="F16196" s="1">
        <v>4689666815725.5</v>
      </c>
    </row>
    <row r="16197" spans="6:6" x14ac:dyDescent="0.3">
      <c r="F16197" s="1">
        <v>4687488840932.7803</v>
      </c>
    </row>
    <row r="16198" spans="6:6" x14ac:dyDescent="0.3">
      <c r="F16198" s="1">
        <v>4685339373796.9199</v>
      </c>
    </row>
    <row r="16199" spans="6:6" x14ac:dyDescent="0.3">
      <c r="F16199" s="1">
        <v>4683219049749.9902</v>
      </c>
    </row>
    <row r="16200" spans="6:6" x14ac:dyDescent="0.3">
      <c r="F16200" s="1">
        <v>4681128495166.6299</v>
      </c>
    </row>
    <row r="16201" spans="6:6" x14ac:dyDescent="0.3">
      <c r="F16201" s="1">
        <v>4679068327129.71</v>
      </c>
    </row>
    <row r="16202" spans="6:6" x14ac:dyDescent="0.3">
      <c r="F16202" s="1">
        <v>4677039153199.2695</v>
      </c>
    </row>
    <row r="16203" spans="6:6" x14ac:dyDescent="0.3">
      <c r="F16203" s="1">
        <v>4675041571184.75</v>
      </c>
    </row>
    <row r="16204" spans="6:6" x14ac:dyDescent="0.3">
      <c r="F16204" s="1">
        <v>4673076168920.7998</v>
      </c>
    </row>
    <row r="16205" spans="6:6" x14ac:dyDescent="0.3">
      <c r="F16205" s="1">
        <v>4671143524046.6602</v>
      </c>
    </row>
    <row r="16206" spans="6:6" x14ac:dyDescent="0.3">
      <c r="F16206" s="1">
        <v>4669244203789.3096</v>
      </c>
    </row>
    <row r="16207" spans="6:6" x14ac:dyDescent="0.3">
      <c r="F16207" s="1">
        <v>4667378764750.4805</v>
      </c>
    </row>
    <row r="16208" spans="6:6" x14ac:dyDescent="0.3">
      <c r="F16208" s="1">
        <v>4665547752697.7402</v>
      </c>
    </row>
    <row r="16209" spans="6:6" x14ac:dyDescent="0.3">
      <c r="F16209" s="1">
        <v>4663751702359.6299</v>
      </c>
    </row>
    <row r="16210" spans="6:6" x14ac:dyDescent="0.3">
      <c r="F16210" s="1">
        <v>4661991137225.0996</v>
      </c>
    </row>
    <row r="16211" spans="6:6" x14ac:dyDescent="0.3">
      <c r="F16211" s="1">
        <v>4660266569347.3301</v>
      </c>
    </row>
    <row r="16212" spans="6:6" x14ac:dyDescent="0.3">
      <c r="F16212" s="1">
        <v>4658578499152</v>
      </c>
    </row>
    <row r="16213" spans="6:6" x14ac:dyDescent="0.3">
      <c r="F16213" s="1">
        <v>4656927415250.2002</v>
      </c>
    </row>
    <row r="16214" spans="6:6" x14ac:dyDescent="0.3">
      <c r="F16214" s="1">
        <v>4655313794256.0098</v>
      </c>
    </row>
    <row r="16215" spans="6:6" x14ac:dyDescent="0.3">
      <c r="F16215" s="1">
        <v>4653738100608.9805</v>
      </c>
    </row>
    <row r="16216" spans="6:6" x14ac:dyDescent="0.3">
      <c r="F16216" s="1">
        <v>4652200786401.4297</v>
      </c>
    </row>
    <row r="16217" spans="6:6" x14ac:dyDescent="0.3">
      <c r="F16217" s="1">
        <v>4650702291210.8604</v>
      </c>
    </row>
    <row r="16218" spans="6:6" x14ac:dyDescent="0.3">
      <c r="F16218" s="1">
        <v>4649243041937.4902</v>
      </c>
    </row>
    <row r="16219" spans="6:6" x14ac:dyDescent="0.3">
      <c r="F16219" s="1">
        <v>4647823452646.9697</v>
      </c>
    </row>
    <row r="16220" spans="6:6" x14ac:dyDescent="0.3">
      <c r="F16220" s="1">
        <v>4646443924418.4297</v>
      </c>
    </row>
    <row r="16221" spans="6:6" x14ac:dyDescent="0.3">
      <c r="F16221" s="1">
        <v>4645104845197.9502</v>
      </c>
    </row>
    <row r="16222" spans="6:6" x14ac:dyDescent="0.3">
      <c r="F16222" s="1">
        <v>4643806589657.4902</v>
      </c>
    </row>
    <row r="16223" spans="6:6" x14ac:dyDescent="0.3">
      <c r="F16223" s="1">
        <v>4642549519059.4297</v>
      </c>
    </row>
    <row r="16224" spans="6:6" x14ac:dyDescent="0.3">
      <c r="F16224" s="1">
        <v>4641333981126.7002</v>
      </c>
    </row>
    <row r="16225" spans="6:6" x14ac:dyDescent="0.3">
      <c r="F16225" s="1">
        <v>4640160309918.6699</v>
      </c>
    </row>
    <row r="16226" spans="6:6" x14ac:dyDescent="0.3">
      <c r="F16226" s="1">
        <v>4639028825712.8203</v>
      </c>
    </row>
    <row r="16227" spans="6:6" x14ac:dyDescent="0.3">
      <c r="F16227" s="1">
        <v>4637939834892.25</v>
      </c>
    </row>
    <row r="16228" spans="6:6" x14ac:dyDescent="0.3">
      <c r="F16228" s="1">
        <v>4636893629839.1104</v>
      </c>
    </row>
    <row r="16229" spans="6:6" x14ac:dyDescent="0.3">
      <c r="F16229" s="1">
        <v>4635890488834.0098</v>
      </c>
    </row>
    <row r="16230" spans="6:6" x14ac:dyDescent="0.3">
      <c r="F16230" s="1">
        <v>4634930675961.4199</v>
      </c>
    </row>
    <row r="16231" spans="6:6" x14ac:dyDescent="0.3">
      <c r="F16231" s="1">
        <v>4634014441021.2002</v>
      </c>
    </row>
    <row r="16232" spans="6:6" x14ac:dyDescent="0.3">
      <c r="F16232" s="1">
        <v>4633142019446.1396</v>
      </c>
    </row>
    <row r="16233" spans="6:6" x14ac:dyDescent="0.3">
      <c r="F16233" s="1">
        <v>4632313632225.7598</v>
      </c>
    </row>
    <row r="16234" spans="6:6" x14ac:dyDescent="0.3">
      <c r="F16234" s="1">
        <v>4631529485836.2197</v>
      </c>
    </row>
    <row r="16235" spans="6:6" x14ac:dyDescent="0.3">
      <c r="F16235" s="1">
        <v>4630789772176.5</v>
      </c>
    </row>
    <row r="16236" spans="6:6" x14ac:dyDescent="0.3">
      <c r="F16236" s="1">
        <v>4630094668510.7305</v>
      </c>
    </row>
    <row r="16237" spans="6:6" x14ac:dyDescent="0.3">
      <c r="F16237" s="1">
        <v>4629444337416.8799</v>
      </c>
    </row>
    <row r="16238" spans="6:6" x14ac:dyDescent="0.3">
      <c r="F16238" s="1">
        <v>4628838926741.6504</v>
      </c>
    </row>
    <row r="16239" spans="6:6" x14ac:dyDescent="0.3">
      <c r="F16239" s="1">
        <v>4628278569561.6904</v>
      </c>
    </row>
    <row r="16240" spans="6:6" x14ac:dyDescent="0.3">
      <c r="F16240" s="1">
        <v>4627763384151.0703</v>
      </c>
    </row>
    <row r="16241" spans="6:6" x14ac:dyDescent="0.3">
      <c r="F16241" s="1">
        <v>4627293473955.0703</v>
      </c>
    </row>
    <row r="16242" spans="6:6" x14ac:dyDescent="0.3">
      <c r="F16242" s="1">
        <v>4626868927570.2695</v>
      </c>
    </row>
    <row r="16243" spans="6:6" x14ac:dyDescent="0.3">
      <c r="F16243" s="1">
        <v>4626489818730.8604</v>
      </c>
    </row>
    <row r="16244" spans="6:6" x14ac:dyDescent="0.3">
      <c r="F16244" s="1">
        <v>4626156206301.29</v>
      </c>
    </row>
    <row r="16245" spans="6:6" x14ac:dyDescent="0.3">
      <c r="F16245" s="1">
        <v>4625868134275.1201</v>
      </c>
    </row>
    <row r="16246" spans="6:6" x14ac:dyDescent="0.3">
      <c r="F16246" s="1">
        <v>4625625631780.1201</v>
      </c>
    </row>
    <row r="16247" spans="6:6" x14ac:dyDescent="0.3">
      <c r="F16247" s="1">
        <v>4625428713089.5703</v>
      </c>
    </row>
    <row r="16248" spans="6:6" x14ac:dyDescent="0.3">
      <c r="F16248" s="1">
        <v>4625277377639.7305</v>
      </c>
    </row>
    <row r="16249" spans="6:6" x14ac:dyDescent="0.3">
      <c r="F16249" s="1">
        <v>4625171610053.4502</v>
      </c>
    </row>
    <row r="16250" spans="6:6" x14ac:dyDescent="0.3">
      <c r="F16250" s="1">
        <v>4625111380169.8398</v>
      </c>
    </row>
    <row r="16251" spans="6:6" x14ac:dyDescent="0.3">
      <c r="F16251" s="1">
        <v>4625096643080.0898</v>
      </c>
    </row>
    <row r="16252" spans="6:6" x14ac:dyDescent="0.3">
      <c r="F16252" s="1">
        <v>4625127339169.1602</v>
      </c>
    </row>
    <row r="16253" spans="6:6" x14ac:dyDescent="0.3">
      <c r="F16253" s="1">
        <v>4625203394163.54</v>
      </c>
    </row>
    <row r="16254" spans="6:6" x14ac:dyDescent="0.3">
      <c r="F16254" s="1">
        <v>4625324719184.8496</v>
      </c>
    </row>
    <row r="16255" spans="6:6" x14ac:dyDescent="0.3">
      <c r="F16255" s="1">
        <v>4625491210809.25</v>
      </c>
    </row>
    <row r="16256" spans="6:6" x14ac:dyDescent="0.3">
      <c r="F16256" s="1">
        <v>4625702751132.7002</v>
      </c>
    </row>
    <row r="16257" spans="6:6" x14ac:dyDescent="0.3">
      <c r="F16257" s="1">
        <v>4625959207841.8896</v>
      </c>
    </row>
    <row r="16258" spans="6:6" x14ac:dyDescent="0.3">
      <c r="F16258" s="1">
        <v>4626260434290.7197</v>
      </c>
    </row>
    <row r="16259" spans="6:6" x14ac:dyDescent="0.3">
      <c r="F16259" s="1">
        <v>4626606269582.5</v>
      </c>
    </row>
    <row r="16260" spans="6:6" x14ac:dyDescent="0.3">
      <c r="F16260" s="1">
        <v>4626996538657.4697</v>
      </c>
    </row>
    <row r="16261" spans="6:6" x14ac:dyDescent="0.3">
      <c r="F16261" s="1">
        <v>4627431052385.8096</v>
      </c>
    </row>
    <row r="16262" spans="6:6" x14ac:dyDescent="0.3">
      <c r="F16262" s="1">
        <v>4627909607665.9404</v>
      </c>
    </row>
    <row r="16263" spans="6:6" x14ac:dyDescent="0.3">
      <c r="F16263" s="1">
        <v>4628431987528.0498</v>
      </c>
    </row>
    <row r="16264" spans="6:6" x14ac:dyDescent="0.3">
      <c r="F16264" s="1">
        <v>4628997961242.7002</v>
      </c>
    </row>
    <row r="16265" spans="6:6" x14ac:dyDescent="0.3">
      <c r="F16265" s="1">
        <v>4629607284434.5596</v>
      </c>
    </row>
    <row r="16266" spans="6:6" x14ac:dyDescent="0.3">
      <c r="F16266" s="1">
        <v>4630259699201.0098</v>
      </c>
    </row>
    <row r="16267" spans="6:6" x14ac:dyDescent="0.3">
      <c r="F16267" s="1">
        <v>4630954934235.5996</v>
      </c>
    </row>
    <row r="16268" spans="6:6" x14ac:dyDescent="0.3">
      <c r="F16268" s="1">
        <v>4631692704956.2598</v>
      </c>
    </row>
    <row r="16269" spans="6:6" x14ac:dyDescent="0.3">
      <c r="F16269" s="1">
        <v>4632472713638.1699</v>
      </c>
    </row>
    <row r="16270" spans="6:6" x14ac:dyDescent="0.3">
      <c r="F16270" s="1">
        <v>4633294649551.0703</v>
      </c>
    </row>
    <row r="16271" spans="6:6" x14ac:dyDescent="0.3">
      <c r="F16271" s="1">
        <v>4634158189101.0898</v>
      </c>
    </row>
    <row r="16272" spans="6:6" x14ac:dyDescent="0.3">
      <c r="F16272" s="1">
        <v>4635062995976.8096</v>
      </c>
    </row>
    <row r="16273" spans="6:6" x14ac:dyDescent="0.3">
      <c r="F16273" s="1">
        <v>4636008721299.5703</v>
      </c>
    </row>
    <row r="16274" spans="6:6" x14ac:dyDescent="0.3">
      <c r="F16274" s="1">
        <v>4636995003777.8604</v>
      </c>
    </row>
    <row r="16275" spans="6:6" x14ac:dyDescent="0.3">
      <c r="F16275" s="1">
        <v>4638021469865.6104</v>
      </c>
    </row>
    <row r="16276" spans="6:6" x14ac:dyDescent="0.3">
      <c r="F16276" s="1">
        <v>4639087733924.4102</v>
      </c>
    </row>
    <row r="16277" spans="6:6" x14ac:dyDescent="0.3">
      <c r="F16277" s="1">
        <v>4640193398389.4297</v>
      </c>
    </row>
    <row r="16278" spans="6:6" x14ac:dyDescent="0.3">
      <c r="F16278" s="1">
        <v>4641338053938.96</v>
      </c>
    </row>
    <row r="16279" spans="6:6" x14ac:dyDescent="0.3">
      <c r="F16279" s="1">
        <v>4642521279667.4199</v>
      </c>
    </row>
    <row r="16280" spans="6:6" x14ac:dyDescent="0.3">
      <c r="F16280" s="1">
        <v>4643742643261.7803</v>
      </c>
    </row>
    <row r="16281" spans="6:6" x14ac:dyDescent="0.3">
      <c r="F16281" s="1">
        <v>4645001701181.21</v>
      </c>
    </row>
    <row r="16282" spans="6:6" x14ac:dyDescent="0.3">
      <c r="F16282" s="1">
        <v>4646297998839.8604</v>
      </c>
    </row>
    <row r="16283" spans="6:6" x14ac:dyDescent="0.3">
      <c r="F16283" s="1">
        <v>4647631070792.6699</v>
      </c>
    </row>
    <row r="16284" spans="6:6" x14ac:dyDescent="0.3">
      <c r="F16284" s="1">
        <v>4649000440924.0498</v>
      </c>
    </row>
    <row r="16285" spans="6:6" x14ac:dyDescent="0.3">
      <c r="F16285" s="1">
        <v>4650405622639.29</v>
      </c>
    </row>
    <row r="16286" spans="6:6" x14ac:dyDescent="0.3">
      <c r="F16286" s="1">
        <v>4651846119058.7197</v>
      </c>
    </row>
    <row r="16287" spans="6:6" x14ac:dyDescent="0.3">
      <c r="F16287" s="1">
        <v>4653321423214.2402</v>
      </c>
    </row>
    <row r="16288" spans="6:6" x14ac:dyDescent="0.3">
      <c r="F16288" s="1">
        <v>4654831018248.3896</v>
      </c>
    </row>
    <row r="16289" spans="6:6" x14ac:dyDescent="0.3">
      <c r="F16289" s="1">
        <v>4656374377615.5996</v>
      </c>
    </row>
    <row r="16290" spans="6:6" x14ac:dyDescent="0.3">
      <c r="F16290" s="1">
        <v>4657950965285.6602</v>
      </c>
    </row>
    <row r="16291" spans="6:6" x14ac:dyDescent="0.3">
      <c r="F16291" s="1">
        <v>4659560235949.1797</v>
      </c>
    </row>
    <row r="16292" spans="6:6" x14ac:dyDescent="0.3">
      <c r="F16292" s="1">
        <v>4661201635224.9697</v>
      </c>
    </row>
    <row r="16293" spans="6:6" x14ac:dyDescent="0.3">
      <c r="F16293" s="1">
        <v>4662874599869.29</v>
      </c>
    </row>
    <row r="16294" spans="6:6" x14ac:dyDescent="0.3">
      <c r="F16294" s="1">
        <v>4664578557986.6904</v>
      </c>
    </row>
    <row r="16295" spans="6:6" x14ac:dyDescent="0.3">
      <c r="F16295" s="1">
        <v>4666312929242.4404</v>
      </c>
    </row>
    <row r="16296" spans="6:6" x14ac:dyDescent="0.3">
      <c r="F16296" s="1">
        <v>4668077125076.4805</v>
      </c>
    </row>
    <row r="16297" spans="6:6" x14ac:dyDescent="0.3">
      <c r="F16297" s="1">
        <v>4669870548918.5898</v>
      </c>
    </row>
    <row r="16298" spans="6:6" x14ac:dyDescent="0.3">
      <c r="F16298" s="1">
        <v>4671692596404.8701</v>
      </c>
    </row>
    <row r="16299" spans="6:6" x14ac:dyDescent="0.3">
      <c r="F16299" s="1">
        <v>4673542655595.2998</v>
      </c>
    </row>
    <row r="16300" spans="6:6" x14ac:dyDescent="0.3">
      <c r="F16300" s="1">
        <v>4675420107192.3203</v>
      </c>
    </row>
    <row r="16301" spans="6:6" x14ac:dyDescent="0.3">
      <c r="F16301" s="1">
        <v>4677324324760.2803</v>
      </c>
    </row>
    <row r="16302" spans="6:6" x14ac:dyDescent="0.3">
      <c r="F16302" s="1">
        <v>4679254674945.7002</v>
      </c>
    </row>
    <row r="16303" spans="6:6" x14ac:dyDescent="0.3">
      <c r="F16303" s="1">
        <v>4681210517698.21</v>
      </c>
    </row>
    <row r="16304" spans="6:6" x14ac:dyDescent="0.3">
      <c r="F16304" s="1">
        <v>4683191206492.0596</v>
      </c>
    </row>
    <row r="16305" spans="6:6" x14ac:dyDescent="0.3">
      <c r="F16305" s="1">
        <v>4685196088548.1797</v>
      </c>
    </row>
    <row r="16306" spans="6:6" x14ac:dyDescent="0.3">
      <c r="F16306" s="1">
        <v>4687224505056.5303</v>
      </c>
    </row>
    <row r="16307" spans="6:6" x14ac:dyDescent="0.3">
      <c r="F16307" s="1">
        <v>4689275791398.8203</v>
      </c>
    </row>
    <row r="16308" spans="6:6" x14ac:dyDescent="0.3">
      <c r="F16308" s="1">
        <v>4691349277371.4004</v>
      </c>
    </row>
    <row r="16309" spans="6:6" x14ac:dyDescent="0.3">
      <c r="F16309" s="1">
        <v>4693444287408.2695</v>
      </c>
    </row>
    <row r="16310" spans="6:6" x14ac:dyDescent="0.3">
      <c r="F16310" s="1">
        <v>4695560140804.0801</v>
      </c>
    </row>
    <row r="16311" spans="6:6" x14ac:dyDescent="0.3">
      <c r="F16311" s="1">
        <v>4697696151937.1104</v>
      </c>
    </row>
    <row r="16312" spans="6:6" x14ac:dyDescent="0.3">
      <c r="F16312" s="1">
        <v>4699851630492.0498</v>
      </c>
    </row>
    <row r="16313" spans="6:6" x14ac:dyDescent="0.3">
      <c r="F16313" s="1">
        <v>4702025881682.5498</v>
      </c>
    </row>
    <row r="16314" spans="6:6" x14ac:dyDescent="0.3">
      <c r="F16314" s="1">
        <v>4704218206473.46</v>
      </c>
    </row>
    <row r="16315" spans="6:6" x14ac:dyDescent="0.3">
      <c r="F16315" s="1">
        <v>4706427901802.6699</v>
      </c>
    </row>
    <row r="16316" spans="6:6" x14ac:dyDescent="0.3">
      <c r="F16316" s="1">
        <v>4708654260802.4502</v>
      </c>
    </row>
    <row r="16317" spans="6:6" x14ac:dyDescent="0.3">
      <c r="F16317" s="1">
        <v>4710896573020.2695</v>
      </c>
    </row>
    <row r="16318" spans="6:6" x14ac:dyDescent="0.3">
      <c r="F16318" s="1">
        <v>4713154124638.96</v>
      </c>
    </row>
    <row r="16319" spans="6:6" x14ac:dyDescent="0.3">
      <c r="F16319" s="1">
        <v>4715426198696.2002</v>
      </c>
    </row>
    <row r="16320" spans="6:6" x14ac:dyDescent="0.3">
      <c r="F16320" s="1">
        <v>4717712075303.25</v>
      </c>
    </row>
    <row r="16321" spans="6:6" x14ac:dyDescent="0.3">
      <c r="F16321" s="1">
        <v>4720011031862.8604</v>
      </c>
    </row>
    <row r="16322" spans="6:6" x14ac:dyDescent="0.3">
      <c r="F16322" s="1">
        <v>4722322343286.25</v>
      </c>
    </row>
    <row r="16323" spans="6:6" x14ac:dyDescent="0.3">
      <c r="F16323" s="1">
        <v>4724645282209.21</v>
      </c>
    </row>
    <row r="16324" spans="6:6" x14ac:dyDescent="0.3">
      <c r="F16324" s="1">
        <v>4726979119207.1602</v>
      </c>
    </row>
    <row r="16325" spans="6:6" x14ac:dyDescent="0.3">
      <c r="F16325" s="1">
        <v>4729323123009.1299</v>
      </c>
    </row>
    <row r="16326" spans="6:6" x14ac:dyDescent="0.3">
      <c r="F16326" s="1">
        <v>4731676560710.6699</v>
      </c>
    </row>
    <row r="16327" spans="6:6" x14ac:dyDescent="0.3">
      <c r="F16327" s="1">
        <v>4734038697985.5703</v>
      </c>
    </row>
    <row r="16328" spans="6:6" x14ac:dyDescent="0.3">
      <c r="F16328" s="1">
        <v>4736408799296.4199</v>
      </c>
    </row>
    <row r="16329" spans="6:6" x14ac:dyDescent="0.3">
      <c r="F16329" s="1">
        <v>4738786128103.7998</v>
      </c>
    </row>
    <row r="16330" spans="6:6" x14ac:dyDescent="0.3">
      <c r="F16330" s="1">
        <v>4741169947074.3096</v>
      </c>
    </row>
    <row r="16331" spans="6:6" x14ac:dyDescent="0.3">
      <c r="F16331" s="1">
        <v>4743559518287.1504</v>
      </c>
    </row>
    <row r="16332" spans="6:6" x14ac:dyDescent="0.3">
      <c r="F16332" s="1">
        <v>4745954103439.4102</v>
      </c>
    </row>
    <row r="16333" spans="6:6" x14ac:dyDescent="0.3">
      <c r="F16333" s="1">
        <v>4748352964049.8203</v>
      </c>
    </row>
    <row r="16334" spans="6:6" x14ac:dyDescent="0.3">
      <c r="F16334" s="1">
        <v>4750755361661.1797</v>
      </c>
    </row>
    <row r="16335" spans="6:6" x14ac:dyDescent="0.3">
      <c r="F16335" s="1">
        <v>4753160558041.2402</v>
      </c>
    </row>
    <row r="16336" spans="6:6" x14ac:dyDescent="0.3">
      <c r="F16336" s="1">
        <v>4755567815382.0303</v>
      </c>
    </row>
    <row r="16337" spans="6:6" x14ac:dyDescent="0.3">
      <c r="F16337" s="1">
        <v>4757976396497.7002</v>
      </c>
    </row>
    <row r="16338" spans="6:6" x14ac:dyDescent="0.3">
      <c r="F16338" s="1">
        <v>4760385565020.7695</v>
      </c>
    </row>
    <row r="16339" spans="6:6" x14ac:dyDescent="0.3">
      <c r="F16339" s="1">
        <v>4762794585596.75</v>
      </c>
    </row>
    <row r="16340" spans="6:6" x14ac:dyDescent="0.3">
      <c r="F16340" s="1">
        <v>4765202724077.2197</v>
      </c>
    </row>
    <row r="16341" spans="6:6" x14ac:dyDescent="0.3">
      <c r="F16341" s="1">
        <v>4767609247711.1299</v>
      </c>
    </row>
    <row r="16342" spans="6:6" x14ac:dyDescent="0.3">
      <c r="F16342" s="1">
        <v>4770013425334.5703</v>
      </c>
    </row>
    <row r="16343" spans="6:6" x14ac:dyDescent="0.3">
      <c r="F16343" s="1">
        <v>4772414527558.79</v>
      </c>
    </row>
    <row r="16344" spans="6:6" x14ac:dyDescent="0.3">
      <c r="F16344" s="1">
        <v>4774811826956.54</v>
      </c>
    </row>
    <row r="16345" spans="6:6" x14ac:dyDescent="0.3">
      <c r="F16345" s="1">
        <v>4777204598246.6602</v>
      </c>
    </row>
    <row r="16346" spans="6:6" x14ac:dyDescent="0.3">
      <c r="F16346" s="1">
        <v>4779592118477.0098</v>
      </c>
    </row>
    <row r="16347" spans="6:6" x14ac:dyDescent="0.3">
      <c r="F16347" s="1">
        <v>4781973667205.5801</v>
      </c>
    </row>
    <row r="16348" spans="6:6" x14ac:dyDescent="0.3">
      <c r="F16348" s="1">
        <v>4784348526679.96</v>
      </c>
    </row>
    <row r="16349" spans="6:6" x14ac:dyDescent="0.3">
      <c r="F16349" s="1">
        <v>4786715982014.8799</v>
      </c>
    </row>
    <row r="16350" spans="6:6" x14ac:dyDescent="0.3">
      <c r="F16350" s="1">
        <v>4789075321368.2002</v>
      </c>
    </row>
    <row r="16351" spans="6:6" x14ac:dyDescent="0.3">
      <c r="F16351" s="1">
        <v>4791425836114.9102</v>
      </c>
    </row>
    <row r="16352" spans="6:6" x14ac:dyDescent="0.3">
      <c r="F16352" s="1">
        <v>4793766821019.5</v>
      </c>
    </row>
    <row r="16353" spans="6:6" x14ac:dyDescent="0.3">
      <c r="F16353" s="1">
        <v>4796097574406.4404</v>
      </c>
    </row>
    <row r="16354" spans="6:6" x14ac:dyDescent="0.3">
      <c r="F16354" s="1">
        <v>4798417398328.96</v>
      </c>
    </row>
    <row r="16355" spans="6:6" x14ac:dyDescent="0.3">
      <c r="F16355" s="1">
        <v>4800725598735.9502</v>
      </c>
    </row>
    <row r="16356" spans="6:6" x14ac:dyDescent="0.3">
      <c r="F16356" s="1">
        <v>4803021485637.0801</v>
      </c>
    </row>
    <row r="16357" spans="6:6" x14ac:dyDescent="0.3">
      <c r="F16357" s="1">
        <v>4805304373266.1602</v>
      </c>
    </row>
    <row r="16358" spans="6:6" x14ac:dyDescent="0.3">
      <c r="F16358" s="1">
        <v>4807573580242.5898</v>
      </c>
    </row>
    <row r="16359" spans="6:6" x14ac:dyDescent="0.3">
      <c r="F16359" s="1">
        <v>4809828429731.1104</v>
      </c>
    </row>
    <row r="16360" spans="6:6" x14ac:dyDescent="0.3">
      <c r="F16360" s="1">
        <v>4812068249599.6797</v>
      </c>
    </row>
    <row r="16361" spans="6:6" x14ac:dyDescent="0.3">
      <c r="F16361" s="1">
        <v>4814292372575.5</v>
      </c>
    </row>
    <row r="16362" spans="6:6" x14ac:dyDescent="0.3">
      <c r="F16362" s="1">
        <v>4816500136399.3096</v>
      </c>
    </row>
    <row r="16363" spans="6:6" x14ac:dyDescent="0.3">
      <c r="F16363" s="1">
        <v>4818690883977.79</v>
      </c>
    </row>
    <row r="16364" spans="6:6" x14ac:dyDescent="0.3">
      <c r="F16364" s="1">
        <v>4820863963534.1699</v>
      </c>
    </row>
    <row r="16365" spans="6:6" x14ac:dyDescent="0.3">
      <c r="F16365" s="1">
        <v>4823018728757.0498</v>
      </c>
    </row>
    <row r="16366" spans="6:6" x14ac:dyDescent="0.3">
      <c r="F16366" s="1">
        <v>4825154538947.3496</v>
      </c>
    </row>
    <row r="16367" spans="6:6" x14ac:dyDescent="0.3">
      <c r="F16367" s="1">
        <v>4827270759163.54</v>
      </c>
    </row>
    <row r="16368" spans="6:6" x14ac:dyDescent="0.3">
      <c r="F16368" s="1">
        <v>4829366760364.9404</v>
      </c>
    </row>
    <row r="16369" spans="6:6" x14ac:dyDescent="0.3">
      <c r="F16369" s="1">
        <v>4831441919553.3896</v>
      </c>
    </row>
    <row r="16370" spans="6:6" x14ac:dyDescent="0.3">
      <c r="F16370" s="1">
        <v>4833495619912.9805</v>
      </c>
    </row>
    <row r="16371" spans="6:6" x14ac:dyDescent="0.3">
      <c r="F16371" s="1">
        <v>4835527250948.1396</v>
      </c>
    </row>
    <row r="16372" spans="6:6" x14ac:dyDescent="0.3">
      <c r="F16372" s="1">
        <v>4837536208619.8496</v>
      </c>
    </row>
    <row r="16373" spans="6:6" x14ac:dyDescent="0.3">
      <c r="F16373" s="1">
        <v>4839521895480.1904</v>
      </c>
    </row>
    <row r="16374" spans="6:6" x14ac:dyDescent="0.3">
      <c r="F16374" s="1">
        <v>4841483720805.1602</v>
      </c>
    </row>
    <row r="16375" spans="6:6" x14ac:dyDescent="0.3">
      <c r="F16375" s="1">
        <v>4843421100725.6699</v>
      </c>
    </row>
    <row r="16376" spans="6:6" x14ac:dyDescent="0.3">
      <c r="F16376" s="1">
        <v>4845333458356.9697</v>
      </c>
    </row>
    <row r="16377" spans="6:6" x14ac:dyDescent="0.3">
      <c r="F16377" s="1">
        <v>4847220223926.2402</v>
      </c>
    </row>
    <row r="16378" spans="6:6" x14ac:dyDescent="0.3">
      <c r="F16378" s="1">
        <v>4849080834898.6504</v>
      </c>
    </row>
    <row r="16379" spans="6:6" x14ac:dyDescent="0.3">
      <c r="F16379" s="1">
        <v>4850914736101.5596</v>
      </c>
    </row>
    <row r="16380" spans="6:6" x14ac:dyDescent="0.3">
      <c r="F16380" s="1">
        <v>4852721379847.25</v>
      </c>
    </row>
    <row r="16381" spans="6:6" x14ac:dyDescent="0.3">
      <c r="F16381" s="1">
        <v>4854500226053.8096</v>
      </c>
    </row>
    <row r="16382" spans="6:6" x14ac:dyDescent="0.3">
      <c r="F16382" s="1">
        <v>4856250742364.5596</v>
      </c>
    </row>
    <row r="16383" spans="6:6" x14ac:dyDescent="0.3">
      <c r="F16383" s="1">
        <v>4857972404265.6396</v>
      </c>
    </row>
    <row r="16384" spans="6:6" x14ac:dyDescent="0.3">
      <c r="F16384" s="1">
        <v>4859664695202.0996</v>
      </c>
    </row>
    <row r="16385" spans="6:6" x14ac:dyDescent="0.3">
      <c r="F16385" s="1">
        <v>4861327106692.3096</v>
      </c>
    </row>
    <row r="16386" spans="6:6" x14ac:dyDescent="0.3">
      <c r="F16386" s="1">
        <v>4862959138440.7197</v>
      </c>
    </row>
    <row r="16387" spans="6:6" x14ac:dyDescent="0.3">
      <c r="F16387" s="1">
        <v>4864560298448.9902</v>
      </c>
    </row>
    <row r="16388" spans="6:6" x14ac:dyDescent="0.3">
      <c r="F16388" s="1">
        <v>4866130103125.5</v>
      </c>
    </row>
    <row r="16389" spans="6:6" x14ac:dyDescent="0.3">
      <c r="F16389" s="1">
        <v>4867668077393.2598</v>
      </c>
    </row>
    <row r="16390" spans="6:6" x14ac:dyDescent="0.3">
      <c r="F16390" s="1">
        <v>4869173754796.1299</v>
      </c>
    </row>
    <row r="16391" spans="6:6" x14ac:dyDescent="0.3">
      <c r="F16391" s="1">
        <v>4870646677603.46</v>
      </c>
    </row>
    <row r="16392" spans="6:6" x14ac:dyDescent="0.3">
      <c r="F16392" s="1">
        <v>4872086396913.0703</v>
      </c>
    </row>
    <row r="16393" spans="6:6" x14ac:dyDescent="0.3">
      <c r="F16393" s="1">
        <v>4873492472752.6602</v>
      </c>
    </row>
    <row r="16394" spans="6:6" x14ac:dyDescent="0.3">
      <c r="F16394" s="1">
        <v>4874864474179.4805</v>
      </c>
    </row>
    <row r="16395" spans="6:6" x14ac:dyDescent="0.3">
      <c r="F16395" s="1">
        <v>4876201979378.4902</v>
      </c>
    </row>
    <row r="16396" spans="6:6" x14ac:dyDescent="0.3">
      <c r="F16396" s="1">
        <v>4877504575758.8096</v>
      </c>
    </row>
    <row r="16397" spans="6:6" x14ac:dyDescent="0.3">
      <c r="F16397" s="1">
        <v>4878771860048.5498</v>
      </c>
    </row>
    <row r="16398" spans="6:6" x14ac:dyDescent="0.3">
      <c r="F16398" s="1">
        <v>4880003438388.0303</v>
      </c>
    </row>
    <row r="16399" spans="6:6" x14ac:dyDescent="0.3">
      <c r="F16399" s="1">
        <v>4881198926421.3096</v>
      </c>
    </row>
    <row r="16400" spans="6:6" x14ac:dyDescent="0.3">
      <c r="F16400" s="1">
        <v>4882357949386.0996</v>
      </c>
    </row>
    <row r="16401" spans="6:6" x14ac:dyDescent="0.3">
      <c r="F16401" s="1">
        <v>4883480142202.0703</v>
      </c>
    </row>
    <row r="16402" spans="6:6" x14ac:dyDescent="0.3">
      <c r="F16402" s="1">
        <v>4884565149557.3701</v>
      </c>
    </row>
    <row r="16403" spans="6:6" x14ac:dyDescent="0.3">
      <c r="F16403" s="1">
        <v>4885612625993.6504</v>
      </c>
    </row>
    <row r="16404" spans="6:6" x14ac:dyDescent="0.3">
      <c r="F16404" s="1">
        <v>4886622235989.3096</v>
      </c>
    </row>
    <row r="16405" spans="6:6" x14ac:dyDescent="0.3">
      <c r="F16405" s="1">
        <v>4887593654041.1104</v>
      </c>
    </row>
    <row r="16406" spans="6:6" x14ac:dyDescent="0.3">
      <c r="F16406" s="1">
        <v>4888526564744.0801</v>
      </c>
    </row>
    <row r="16407" spans="6:6" x14ac:dyDescent="0.3">
      <c r="F16407" s="1">
        <v>4889420662869.7803</v>
      </c>
    </row>
    <row r="16408" spans="6:6" x14ac:dyDescent="0.3">
      <c r="F16408" s="1">
        <v>4890275653442.8203</v>
      </c>
    </row>
    <row r="16409" spans="6:6" x14ac:dyDescent="0.3">
      <c r="F16409" s="1">
        <v>4891091251815.71</v>
      </c>
    </row>
    <row r="16410" spans="6:6" x14ac:dyDescent="0.3">
      <c r="F16410" s="1">
        <v>4891867183741.9404</v>
      </c>
    </row>
    <row r="16411" spans="6:6" x14ac:dyDescent="0.3">
      <c r="F16411" s="1">
        <v>4892603185447.4004</v>
      </c>
    </row>
    <row r="16412" spans="6:6" x14ac:dyDescent="0.3">
      <c r="F16412" s="1">
        <v>4893299003699.9404</v>
      </c>
    </row>
    <row r="16413" spans="6:6" x14ac:dyDescent="0.3">
      <c r="F16413" s="1">
        <v>4893954395877.3496</v>
      </c>
    </row>
    <row r="16414" spans="6:6" x14ac:dyDescent="0.3">
      <c r="F16414" s="1">
        <v>4894569130033.3604</v>
      </c>
    </row>
    <row r="16415" spans="6:6" x14ac:dyDescent="0.3">
      <c r="F16415" s="1">
        <v>4895142984961.9902</v>
      </c>
    </row>
    <row r="16416" spans="6:6" x14ac:dyDescent="0.3">
      <c r="F16416" s="1">
        <v>4895675750260.0596</v>
      </c>
    </row>
    <row r="16417" spans="6:6" x14ac:dyDescent="0.3">
      <c r="F16417" s="1">
        <v>4896167226387.8496</v>
      </c>
    </row>
    <row r="16418" spans="6:6" x14ac:dyDescent="0.3">
      <c r="F16418" s="1">
        <v>4896617224727.8896</v>
      </c>
    </row>
    <row r="16419" spans="6:6" x14ac:dyDescent="0.3">
      <c r="F16419" s="1">
        <v>4897025567642.0195</v>
      </c>
    </row>
    <row r="16420" spans="6:6" x14ac:dyDescent="0.3">
      <c r="F16420" s="1">
        <v>4897392088526.3896</v>
      </c>
    </row>
    <row r="16421" spans="6:6" x14ac:dyDescent="0.3">
      <c r="F16421" s="1">
        <v>4897716631864.7197</v>
      </c>
    </row>
    <row r="16422" spans="6:6" x14ac:dyDescent="0.3">
      <c r="F16422" s="1">
        <v>4897999053279.5498</v>
      </c>
    </row>
    <row r="16423" spans="6:6" x14ac:dyDescent="0.3">
      <c r="F16423" s="1">
        <v>4898239219581.6104</v>
      </c>
    </row>
    <row r="16424" spans="6:6" x14ac:dyDescent="0.3">
      <c r="F16424" s="1">
        <v>4898437008817.2002</v>
      </c>
    </row>
    <row r="16425" spans="6:6" x14ac:dyDescent="0.3">
      <c r="F16425" s="1">
        <v>4898592310313.6201</v>
      </c>
    </row>
    <row r="16426" spans="6:6" x14ac:dyDescent="0.3">
      <c r="F16426" s="1">
        <v>4898705024722.5703</v>
      </c>
    </row>
    <row r="16427" spans="6:6" x14ac:dyDescent="0.3">
      <c r="F16427" s="1">
        <v>4898775064061.5898</v>
      </c>
    </row>
    <row r="16428" spans="6:6" x14ac:dyDescent="0.3">
      <c r="F16428" s="1">
        <v>4898802351753.3896</v>
      </c>
    </row>
    <row r="16429" spans="6:6" x14ac:dyDescent="0.3">
      <c r="F16429" s="1">
        <v>4898786822663.0898</v>
      </c>
    </row>
    <row r="16430" spans="6:6" x14ac:dyDescent="0.3">
      <c r="F16430" s="1">
        <v>4898728423133.4805</v>
      </c>
    </row>
    <row r="16431" spans="6:6" x14ac:dyDescent="0.3">
      <c r="F16431" s="1">
        <v>4898627111018.0195</v>
      </c>
    </row>
    <row r="16432" spans="6:6" x14ac:dyDescent="0.3">
      <c r="F16432" s="1">
        <v>4898482855711.7402</v>
      </c>
    </row>
    <row r="16433" spans="6:6" x14ac:dyDescent="0.3">
      <c r="F16433" s="1">
        <v>4898295638179.9902</v>
      </c>
    </row>
    <row r="16434" spans="6:6" x14ac:dyDescent="0.3">
      <c r="F16434" s="1">
        <v>4898065450984.9502</v>
      </c>
    </row>
    <row r="16435" spans="6:6" x14ac:dyDescent="0.3">
      <c r="F16435" s="1">
        <v>4897792298309.8799</v>
      </c>
    </row>
    <row r="16436" spans="6:6" x14ac:dyDescent="0.3">
      <c r="F16436" s="1">
        <v>4897476195981.1396</v>
      </c>
    </row>
    <row r="16437" spans="6:6" x14ac:dyDescent="0.3">
      <c r="F16437" s="1">
        <v>4897117171487.9102</v>
      </c>
    </row>
    <row r="16438" spans="6:6" x14ac:dyDescent="0.3">
      <c r="F16438" s="1">
        <v>4896715263999.5703</v>
      </c>
    </row>
    <row r="16439" spans="6:6" x14ac:dyDescent="0.3">
      <c r="F16439" s="1">
        <v>4896270524380.7197</v>
      </c>
    </row>
    <row r="16440" spans="6:6" x14ac:dyDescent="0.3">
      <c r="F16440" s="1">
        <v>4895783015203.8203</v>
      </c>
    </row>
    <row r="16441" spans="6:6" x14ac:dyDescent="0.3">
      <c r="F16441" s="1">
        <v>4895252810759.4102</v>
      </c>
    </row>
    <row r="16442" spans="6:6" x14ac:dyDescent="0.3">
      <c r="F16442" s="1">
        <v>4894679997063.8701</v>
      </c>
    </row>
    <row r="16443" spans="6:6" x14ac:dyDescent="0.3">
      <c r="F16443" s="1">
        <v>4894064671864.7305</v>
      </c>
    </row>
    <row r="16444" spans="6:6" x14ac:dyDescent="0.3">
      <c r="F16444" s="1">
        <v>4893406944643.4102</v>
      </c>
    </row>
    <row r="16445" spans="6:6" x14ac:dyDescent="0.3">
      <c r="F16445" s="1">
        <v>4892706936615.46</v>
      </c>
    </row>
    <row r="16446" spans="6:6" x14ac:dyDescent="0.3">
      <c r="F16446" s="1">
        <v>4891964780728.1797</v>
      </c>
    </row>
    <row r="16447" spans="6:6" x14ac:dyDescent="0.3">
      <c r="F16447" s="1">
        <v>4891180621655.6904</v>
      </c>
    </row>
    <row r="16448" spans="6:6" x14ac:dyDescent="0.3">
      <c r="F16448" s="1">
        <v>4890354615791.2695</v>
      </c>
    </row>
    <row r="16449" spans="6:6" x14ac:dyDescent="0.3">
      <c r="F16449" s="1">
        <v>4889486931237.0898</v>
      </c>
    </row>
    <row r="16450" spans="6:6" x14ac:dyDescent="0.3">
      <c r="F16450" s="1">
        <v>4888577747791.1797</v>
      </c>
    </row>
    <row r="16451" spans="6:6" x14ac:dyDescent="0.3">
      <c r="F16451" s="1">
        <v>4887627256931.7402</v>
      </c>
    </row>
    <row r="16452" spans="6:6" x14ac:dyDescent="0.3">
      <c r="F16452" s="1">
        <v>4886635661798.5195</v>
      </c>
    </row>
    <row r="16453" spans="6:6" x14ac:dyDescent="0.3">
      <c r="F16453" s="1">
        <v>4885603177171.5498</v>
      </c>
    </row>
    <row r="16454" spans="6:6" x14ac:dyDescent="0.3">
      <c r="F16454" s="1">
        <v>4884530029446.9404</v>
      </c>
    </row>
    <row r="16455" spans="6:6" x14ac:dyDescent="0.3">
      <c r="F16455" s="1">
        <v>4883416456609.7998</v>
      </c>
    </row>
    <row r="16456" spans="6:6" x14ac:dyDescent="0.3">
      <c r="F16456" s="1">
        <v>4882262708204.2998</v>
      </c>
    </row>
    <row r="16457" spans="6:6" x14ac:dyDescent="0.3">
      <c r="F16457" s="1">
        <v>4881069045300.75</v>
      </c>
    </row>
    <row r="16458" spans="6:6" x14ac:dyDescent="0.3">
      <c r="F16458" s="1">
        <v>4879835740459.71</v>
      </c>
    </row>
    <row r="16459" spans="6:6" x14ac:dyDescent="0.3">
      <c r="F16459" s="1">
        <v>4878563077693.1201</v>
      </c>
    </row>
    <row r="16460" spans="6:6" x14ac:dyDescent="0.3">
      <c r="F16460" s="1">
        <v>4877251352422.3701</v>
      </c>
    </row>
    <row r="16461" spans="6:6" x14ac:dyDescent="0.3">
      <c r="F16461" s="1">
        <v>4875900871433.2803</v>
      </c>
    </row>
    <row r="16462" spans="6:6" x14ac:dyDescent="0.3">
      <c r="F16462" s="1">
        <v>4874511952828.0898</v>
      </c>
    </row>
    <row r="16463" spans="6:6" x14ac:dyDescent="0.3">
      <c r="F16463" s="1">
        <v>4873084925974.1299</v>
      </c>
    </row>
    <row r="16464" spans="6:6" x14ac:dyDescent="0.3">
      <c r="F16464" s="1">
        <v>4871620131449.5596</v>
      </c>
    </row>
    <row r="16465" spans="6:6" x14ac:dyDescent="0.3">
      <c r="F16465" s="1">
        <v>4870117920985.7402</v>
      </c>
    </row>
    <row r="16466" spans="6:6" x14ac:dyDescent="0.3">
      <c r="F16466" s="1">
        <v>4868578657406.4697</v>
      </c>
    </row>
    <row r="16467" spans="6:6" x14ac:dyDescent="0.3">
      <c r="F16467" s="1">
        <v>4867002714563.9902</v>
      </c>
    </row>
    <row r="16468" spans="6:6" x14ac:dyDescent="0.3">
      <c r="F16468" s="1">
        <v>4865390477271.6602</v>
      </c>
    </row>
    <row r="16469" spans="6:6" x14ac:dyDescent="0.3">
      <c r="F16469" s="1">
        <v>4863742341233.4102</v>
      </c>
    </row>
    <row r="16470" spans="6:6" x14ac:dyDescent="0.3">
      <c r="F16470" s="1">
        <v>4862058712969.8398</v>
      </c>
    </row>
    <row r="16471" spans="6:6" x14ac:dyDescent="0.3">
      <c r="F16471" s="1">
        <v>4860340009740.9404</v>
      </c>
    </row>
    <row r="16472" spans="6:6" x14ac:dyDescent="0.3">
      <c r="F16472" s="1">
        <v>4858586659465.5</v>
      </c>
    </row>
    <row r="16473" spans="6:6" x14ac:dyDescent="0.3">
      <c r="F16473" s="1">
        <v>4856799100637.0898</v>
      </c>
    </row>
    <row r="16474" spans="6:6" x14ac:dyDescent="0.3">
      <c r="F16474" s="1">
        <v>4854977782236.6602</v>
      </c>
    </row>
    <row r="16475" spans="6:6" x14ac:dyDescent="0.3">
      <c r="F16475" s="1">
        <v>4853123163641.6602</v>
      </c>
    </row>
    <row r="16476" spans="6:6" x14ac:dyDescent="0.3">
      <c r="F16476" s="1">
        <v>4851235714531.7598</v>
      </c>
    </row>
    <row r="16477" spans="6:6" x14ac:dyDescent="0.3">
      <c r="F16477" s="1">
        <v>4849315914791.0498</v>
      </c>
    </row>
    <row r="16478" spans="6:6" x14ac:dyDescent="0.3">
      <c r="F16478" s="1">
        <v>4847364254406.8203</v>
      </c>
    </row>
    <row r="16479" spans="6:6" x14ac:dyDescent="0.3">
      <c r="F16479" s="1">
        <v>4845381233364.7402</v>
      </c>
    </row>
    <row r="16480" spans="6:6" x14ac:dyDescent="0.3">
      <c r="F16480" s="1">
        <v>4843367361540.6104</v>
      </c>
    </row>
    <row r="16481" spans="6:6" x14ac:dyDescent="0.3">
      <c r="F16481" s="1">
        <v>4841323158588.5498</v>
      </c>
    </row>
    <row r="16482" spans="6:6" x14ac:dyDescent="0.3">
      <c r="F16482" s="1">
        <v>4839249153825.6504</v>
      </c>
    </row>
    <row r="16483" spans="6:6" x14ac:dyDescent="0.3">
      <c r="F16483" s="1">
        <v>4837145886113.04</v>
      </c>
    </row>
    <row r="16484" spans="6:6" x14ac:dyDescent="0.3">
      <c r="F16484" s="1">
        <v>4835013903733.4502</v>
      </c>
    </row>
    <row r="16485" spans="6:6" x14ac:dyDescent="0.3">
      <c r="F16485" s="1">
        <v>4832853764265.1699</v>
      </c>
    </row>
    <row r="16486" spans="6:6" x14ac:dyDescent="0.3">
      <c r="F16486" s="1">
        <v>4830666034452.46</v>
      </c>
    </row>
    <row r="16487" spans="6:6" x14ac:dyDescent="0.3">
      <c r="F16487" s="1">
        <v>4828451290072.3604</v>
      </c>
    </row>
    <row r="16488" spans="6:6" x14ac:dyDescent="0.3">
      <c r="F16488" s="1">
        <v>4826210115797.9404</v>
      </c>
    </row>
    <row r="16489" spans="6:6" x14ac:dyDescent="0.3">
      <c r="F16489" s="1">
        <v>4823943105057.9697</v>
      </c>
    </row>
    <row r="16490" spans="6:6" x14ac:dyDescent="0.3">
      <c r="F16490" s="1">
        <v>4821650859893</v>
      </c>
    </row>
    <row r="16491" spans="6:6" x14ac:dyDescent="0.3">
      <c r="F16491" s="1">
        <v>4819333990807.9297</v>
      </c>
    </row>
    <row r="16492" spans="6:6" x14ac:dyDescent="0.3">
      <c r="F16492" s="1">
        <v>4816993116620.9004</v>
      </c>
    </row>
    <row r="16493" spans="6:6" x14ac:dyDescent="0.3">
      <c r="F16493" s="1">
        <v>4814628864308.75</v>
      </c>
    </row>
    <row r="16494" spans="6:6" x14ac:dyDescent="0.3">
      <c r="F16494" s="1">
        <v>4812241868848.8301</v>
      </c>
    </row>
    <row r="16495" spans="6:6" x14ac:dyDescent="0.3">
      <c r="F16495" s="1">
        <v>4809832773057.3203</v>
      </c>
    </row>
    <row r="16496" spans="6:6" x14ac:dyDescent="0.3">
      <c r="F16496" s="1">
        <v>4807402227424.0498</v>
      </c>
    </row>
    <row r="16497" spans="6:6" x14ac:dyDescent="0.3">
      <c r="F16497" s="1">
        <v>4804950889943.7402</v>
      </c>
    </row>
    <row r="16498" spans="6:6" x14ac:dyDescent="0.3">
      <c r="F16498" s="1">
        <v>4802479425943.8301</v>
      </c>
    </row>
    <row r="16499" spans="6:6" x14ac:dyDescent="0.3">
      <c r="F16499" s="1">
        <v>4799988507908.7695</v>
      </c>
    </row>
    <row r="16500" spans="6:6" x14ac:dyDescent="0.3">
      <c r="F16500" s="1">
        <v>4797478815300.9404</v>
      </c>
    </row>
    <row r="16501" spans="6:6" x14ac:dyDescent="0.3">
      <c r="F16501" s="1">
        <v>4794951034378.0703</v>
      </c>
    </row>
    <row r="16502" spans="6:6" x14ac:dyDescent="0.3">
      <c r="F16502" s="1">
        <v>4792405858007.3203</v>
      </c>
    </row>
    <row r="16503" spans="6:6" x14ac:dyDescent="0.3">
      <c r="F16503" s="1">
        <v>4789843985475.9805</v>
      </c>
    </row>
    <row r="16504" spans="6:6" x14ac:dyDescent="0.3">
      <c r="F16504" s="1">
        <v>4787266122298.8301</v>
      </c>
    </row>
    <row r="16505" spans="6:6" x14ac:dyDescent="0.3">
      <c r="F16505" s="1">
        <v>4784672980022.1797</v>
      </c>
    </row>
    <row r="16506" spans="6:6" x14ac:dyDescent="0.3">
      <c r="F16506" s="1">
        <v>4782065276024.7197</v>
      </c>
    </row>
    <row r="16507" spans="6:6" x14ac:dyDescent="0.3">
      <c r="F16507" s="1">
        <v>4779443733315.0703</v>
      </c>
    </row>
    <row r="16508" spans="6:6" x14ac:dyDescent="0.3">
      <c r="F16508" s="1">
        <v>4776809080326.1797</v>
      </c>
    </row>
    <row r="16509" spans="6:6" x14ac:dyDescent="0.3">
      <c r="F16509" s="1">
        <v>4774162050706.5996</v>
      </c>
    </row>
    <row r="16510" spans="6:6" x14ac:dyDescent="0.3">
      <c r="F16510" s="1">
        <v>4771503383108.6201</v>
      </c>
    </row>
    <row r="16511" spans="6:6" x14ac:dyDescent="0.3">
      <c r="F16511" s="1">
        <v>4768833820973.4697</v>
      </c>
    </row>
    <row r="16512" spans="6:6" x14ac:dyDescent="0.3">
      <c r="F16512" s="1">
        <v>4766154112313.3701</v>
      </c>
    </row>
    <row r="16513" spans="6:6" x14ac:dyDescent="0.3">
      <c r="F16513" s="1">
        <v>4763465009490.8096</v>
      </c>
    </row>
    <row r="16514" spans="6:6" x14ac:dyDescent="0.3">
      <c r="F16514" s="1">
        <v>4760767268994.8398</v>
      </c>
    </row>
    <row r="16515" spans="6:6" x14ac:dyDescent="0.3">
      <c r="F16515" s="1">
        <v>4758061651214.5801</v>
      </c>
    </row>
    <row r="16516" spans="6:6" x14ac:dyDescent="0.3">
      <c r="F16516" s="1">
        <v>4755348920210</v>
      </c>
    </row>
    <row r="16517" spans="6:6" x14ac:dyDescent="0.3">
      <c r="F16517" s="1">
        <v>4752629843479.9404</v>
      </c>
    </row>
    <row r="16518" spans="6:6" x14ac:dyDescent="0.3">
      <c r="F16518" s="1">
        <v>4749905191727.6299</v>
      </c>
    </row>
    <row r="16519" spans="6:6" x14ac:dyDescent="0.3">
      <c r="F16519" s="1">
        <v>4747175738623.4902</v>
      </c>
    </row>
    <row r="16520" spans="6:6" x14ac:dyDescent="0.3">
      <c r="F16520" s="1">
        <v>4744442260565.6104</v>
      </c>
    </row>
    <row r="16521" spans="6:6" x14ac:dyDescent="0.3">
      <c r="F16521" s="1">
        <v>4741705536437.7695</v>
      </c>
    </row>
    <row r="16522" spans="6:6" x14ac:dyDescent="0.3">
      <c r="F16522" s="1">
        <v>4738966347365.0801</v>
      </c>
    </row>
    <row r="16523" spans="6:6" x14ac:dyDescent="0.3">
      <c r="F16523" s="1">
        <v>4736225476467.4805</v>
      </c>
    </row>
    <row r="16524" spans="6:6" x14ac:dyDescent="0.3">
      <c r="F16524" s="1">
        <v>4733483708611.0498</v>
      </c>
    </row>
    <row r="16525" spans="6:6" x14ac:dyDescent="0.3">
      <c r="F16525" s="1">
        <v>4730741830157.1699</v>
      </c>
    </row>
    <row r="16526" spans="6:6" x14ac:dyDescent="0.3">
      <c r="F16526" s="1">
        <v>4728000628709.8496</v>
      </c>
    </row>
    <row r="16527" spans="6:6" x14ac:dyDescent="0.3">
      <c r="F16527" s="1">
        <v>4725260892861.0195</v>
      </c>
    </row>
    <row r="16528" spans="6:6" x14ac:dyDescent="0.3">
      <c r="F16528" s="1">
        <v>4722523411934.1201</v>
      </c>
    </row>
    <row r="16529" spans="6:6" x14ac:dyDescent="0.3">
      <c r="F16529" s="1">
        <v>4719788975725.9404</v>
      </c>
    </row>
    <row r="16530" spans="6:6" x14ac:dyDescent="0.3">
      <c r="F16530" s="1">
        <v>4717058374246.8398</v>
      </c>
    </row>
    <row r="16531" spans="6:6" x14ac:dyDescent="0.3">
      <c r="F16531" s="1">
        <v>4714332397459.54</v>
      </c>
    </row>
    <row r="16532" spans="6:6" x14ac:dyDescent="0.3">
      <c r="F16532" s="1">
        <v>4711611835016.4004</v>
      </c>
    </row>
    <row r="16533" spans="6:6" x14ac:dyDescent="0.3">
      <c r="F16533" s="1">
        <v>4708897475995.4805</v>
      </c>
    </row>
    <row r="16534" spans="6:6" x14ac:dyDescent="0.3">
      <c r="F16534" s="1">
        <v>4706190108635.4004</v>
      </c>
    </row>
    <row r="16535" spans="6:6" x14ac:dyDescent="0.3">
      <c r="F16535" s="1">
        <v>4703490520069.0801</v>
      </c>
    </row>
    <row r="16536" spans="6:6" x14ac:dyDescent="0.3">
      <c r="F16536" s="1">
        <v>4700799496056.5801</v>
      </c>
    </row>
    <row r="16537" spans="6:6" x14ac:dyDescent="0.3">
      <c r="F16537" s="1">
        <v>4698117820717.0498</v>
      </c>
    </row>
    <row r="16538" spans="6:6" x14ac:dyDescent="0.3">
      <c r="F16538" s="1">
        <v>4695446276259.9404</v>
      </c>
    </row>
    <row r="16539" spans="6:6" x14ac:dyDescent="0.3">
      <c r="F16539" s="1">
        <v>4692785642715.6396</v>
      </c>
    </row>
    <row r="16540" spans="6:6" x14ac:dyDescent="0.3">
      <c r="F16540" s="1">
        <v>4690136697665.5996</v>
      </c>
    </row>
    <row r="16541" spans="6:6" x14ac:dyDescent="0.3">
      <c r="F16541" s="1">
        <v>4687500215972.0898</v>
      </c>
    </row>
    <row r="16542" spans="6:6" x14ac:dyDescent="0.3">
      <c r="F16542" s="1">
        <v>4684876969507.71</v>
      </c>
    </row>
    <row r="16543" spans="6:6" x14ac:dyDescent="0.3">
      <c r="F16543" s="1">
        <v>4682267726884.8096</v>
      </c>
    </row>
    <row r="16544" spans="6:6" x14ac:dyDescent="0.3">
      <c r="F16544" s="1">
        <v>4679673253184.9004</v>
      </c>
    </row>
    <row r="16545" spans="6:6" x14ac:dyDescent="0.3">
      <c r="F16545" s="1">
        <v>4677094309688.2002</v>
      </c>
    </row>
    <row r="16546" spans="6:6" x14ac:dyDescent="0.3">
      <c r="F16546" s="1">
        <v>4674531653603.4502</v>
      </c>
    </row>
    <row r="16547" spans="6:6" x14ac:dyDescent="0.3">
      <c r="F16547" s="1">
        <v>4671986037798.2002</v>
      </c>
    </row>
    <row r="16548" spans="6:6" x14ac:dyDescent="0.3">
      <c r="F16548" s="1">
        <v>4669458210529.5498</v>
      </c>
    </row>
    <row r="16549" spans="6:6" x14ac:dyDescent="0.3">
      <c r="F16549" s="1">
        <v>4666948915175.5801</v>
      </c>
    </row>
    <row r="16550" spans="6:6" x14ac:dyDescent="0.3">
      <c r="F16550" s="1">
        <v>4664458889967.6299</v>
      </c>
    </row>
    <row r="16551" spans="6:6" x14ac:dyDescent="0.3">
      <c r="F16551" s="1">
        <v>4661988867723.5303</v>
      </c>
    </row>
    <row r="16552" spans="6:6" x14ac:dyDescent="0.3">
      <c r="F16552" s="1">
        <v>4659539575581.8203</v>
      </c>
    </row>
    <row r="16553" spans="6:6" x14ac:dyDescent="0.3">
      <c r="F16553" s="1">
        <v>4657111734737.3496</v>
      </c>
    </row>
    <row r="16554" spans="6:6" x14ac:dyDescent="0.3">
      <c r="F16554" s="1">
        <v>4654706060178.0801</v>
      </c>
    </row>
    <row r="16555" spans="6:6" x14ac:dyDescent="0.3">
      <c r="F16555" s="1">
        <v>4652323260423.5</v>
      </c>
    </row>
    <row r="16556" spans="6:6" x14ac:dyDescent="0.3">
      <c r="F16556" s="1">
        <v>4649964037264.6504</v>
      </c>
    </row>
    <row r="16557" spans="6:6" x14ac:dyDescent="0.3">
      <c r="F16557" s="1">
        <v>4647629085505.9004</v>
      </c>
    </row>
    <row r="16558" spans="6:6" x14ac:dyDescent="0.3">
      <c r="F16558" s="1">
        <v>4645319092708.7002</v>
      </c>
    </row>
    <row r="16559" spans="6:6" x14ac:dyDescent="0.3">
      <c r="F16559" s="1">
        <v>4643034738937.3701</v>
      </c>
    </row>
    <row r="16560" spans="6:6" x14ac:dyDescent="0.3">
      <c r="F16560" s="1">
        <v>4640776696507.0996</v>
      </c>
    </row>
    <row r="16561" spans="6:6" x14ac:dyDescent="0.3">
      <c r="F16561" s="1">
        <v>4638545629734.2598</v>
      </c>
    </row>
    <row r="16562" spans="6:6" x14ac:dyDescent="0.3">
      <c r="F16562" s="1">
        <v>4636342194689.3096</v>
      </c>
    </row>
    <row r="16563" spans="6:6" x14ac:dyDescent="0.3">
      <c r="F16563" s="1">
        <v>4634167038952.1504</v>
      </c>
    </row>
    <row r="16564" spans="6:6" x14ac:dyDescent="0.3">
      <c r="F16564" s="1">
        <v>4632020801370.4199</v>
      </c>
    </row>
    <row r="16565" spans="6:6" x14ac:dyDescent="0.3">
      <c r="F16565" s="1">
        <v>4629904111820.6104</v>
      </c>
    </row>
    <row r="16566" spans="6:6" x14ac:dyDescent="0.3">
      <c r="F16566" s="1">
        <v>4627817590972.1797</v>
      </c>
    </row>
    <row r="16567" spans="6:6" x14ac:dyDescent="0.3">
      <c r="F16567" s="1">
        <v>4625761850054.9502</v>
      </c>
    </row>
    <row r="16568" spans="6:6" x14ac:dyDescent="0.3">
      <c r="F16568" s="1">
        <v>4623737490629.7002</v>
      </c>
    </row>
    <row r="16569" spans="6:6" x14ac:dyDescent="0.3">
      <c r="F16569" s="1">
        <v>4621745104362.2998</v>
      </c>
    </row>
    <row r="16570" spans="6:6" x14ac:dyDescent="0.3">
      <c r="F16570" s="1">
        <v>4619785272801.3604</v>
      </c>
    </row>
    <row r="16571" spans="6:6" x14ac:dyDescent="0.3">
      <c r="F16571" s="1">
        <v>4617858567159.6299</v>
      </c>
    </row>
    <row r="16572" spans="6:6" x14ac:dyDescent="0.3">
      <c r="F16572" s="1">
        <v>4615965548099.1797</v>
      </c>
    </row>
    <row r="16573" spans="6:6" x14ac:dyDescent="0.3">
      <c r="F16573" s="1">
        <v>4614106765520.6201</v>
      </c>
    </row>
    <row r="16574" spans="6:6" x14ac:dyDescent="0.3">
      <c r="F16574" s="1">
        <v>4612282758356.3203</v>
      </c>
    </row>
    <row r="16575" spans="6:6" x14ac:dyDescent="0.3">
      <c r="F16575" s="1">
        <v>4610494054367.9199</v>
      </c>
    </row>
    <row r="16576" spans="6:6" x14ac:dyDescent="0.3">
      <c r="F16576" s="1">
        <v>4608741169948.1201</v>
      </c>
    </row>
    <row r="16577" spans="6:6" x14ac:dyDescent="0.3">
      <c r="F16577" s="1">
        <v>4607024609926.9502</v>
      </c>
    </row>
    <row r="16578" spans="6:6" x14ac:dyDescent="0.3">
      <c r="F16578" s="1">
        <v>4605344867382.5996</v>
      </c>
    </row>
    <row r="16579" spans="6:6" x14ac:dyDescent="0.3">
      <c r="F16579" s="1">
        <v>4603702423456.8896</v>
      </c>
    </row>
    <row r="16580" spans="6:6" x14ac:dyDescent="0.3">
      <c r="F16580" s="1">
        <v>4602097747175.5996</v>
      </c>
    </row>
    <row r="16581" spans="6:6" x14ac:dyDescent="0.3">
      <c r="F16581" s="1">
        <v>4600531295273.5996</v>
      </c>
    </row>
    <row r="16582" spans="6:6" x14ac:dyDescent="0.3">
      <c r="F16582" s="1">
        <v>4599003512025.1104</v>
      </c>
    </row>
    <row r="16583" spans="6:6" x14ac:dyDescent="0.3">
      <c r="F16583" s="1">
        <v>4597514829078.8896</v>
      </c>
    </row>
    <row r="16584" spans="6:6" x14ac:dyDescent="0.3">
      <c r="F16584" s="1">
        <v>4596065665298.7998</v>
      </c>
    </row>
    <row r="16585" spans="6:6" x14ac:dyDescent="0.3">
      <c r="F16585" s="1">
        <v>4594656426609.5098</v>
      </c>
    </row>
    <row r="16586" spans="6:6" x14ac:dyDescent="0.3">
      <c r="F16586" s="1">
        <v>4593287505847.6699</v>
      </c>
    </row>
    <row r="16587" spans="6:6" x14ac:dyDescent="0.3">
      <c r="F16587" s="1">
        <v>4591959282618.5498</v>
      </c>
    </row>
    <row r="16588" spans="6:6" x14ac:dyDescent="0.3">
      <c r="F16588" s="1">
        <v>4590672123158.1699</v>
      </c>
    </row>
    <row r="16589" spans="6:6" x14ac:dyDescent="0.3">
      <c r="F16589" s="1">
        <v>4589426380201.0996</v>
      </c>
    </row>
    <row r="16590" spans="6:6" x14ac:dyDescent="0.3">
      <c r="F16590" s="1">
        <v>4588222392853.9902</v>
      </c>
    </row>
    <row r="16591" spans="6:6" x14ac:dyDescent="0.3">
      <c r="F16591" s="1">
        <v>4587060486474.8203</v>
      </c>
    </row>
    <row r="16592" spans="6:6" x14ac:dyDescent="0.3">
      <c r="F16592" s="1">
        <v>4585940972558.0303</v>
      </c>
    </row>
    <row r="16593" spans="6:6" x14ac:dyDescent="0.3">
      <c r="F16593" s="1">
        <v>4584864148625.54</v>
      </c>
    </row>
    <row r="16594" spans="6:6" x14ac:dyDescent="0.3">
      <c r="F16594" s="1">
        <v>4583830298123.7197</v>
      </c>
    </row>
    <row r="16595" spans="6:6" x14ac:dyDescent="0.3">
      <c r="F16595" s="1">
        <v>4582839690326.4297</v>
      </c>
    </row>
    <row r="16596" spans="6:6" x14ac:dyDescent="0.3">
      <c r="F16596" s="1">
        <v>4581892580244.0498</v>
      </c>
    </row>
    <row r="16597" spans="6:6" x14ac:dyDescent="0.3">
      <c r="F16597" s="1">
        <v>4580989208538.71</v>
      </c>
    </row>
    <row r="16598" spans="6:6" x14ac:dyDescent="0.3">
      <c r="F16598" s="1">
        <v>4580129801445.5703</v>
      </c>
    </row>
    <row r="16599" spans="6:6" x14ac:dyDescent="0.3">
      <c r="F16599" s="1">
        <v>4579314570700.3701</v>
      </c>
    </row>
    <row r="16600" spans="6:6" x14ac:dyDescent="0.3">
      <c r="F16600" s="1">
        <v>4578543713473.2002</v>
      </c>
    </row>
    <row r="16601" spans="6:6" x14ac:dyDescent="0.3">
      <c r="F16601" s="1">
        <v>4577817412308.4297</v>
      </c>
    </row>
    <row r="16602" spans="6:6" x14ac:dyDescent="0.3">
      <c r="F16602" s="1">
        <v>4577135835071.04</v>
      </c>
    </row>
    <row r="16603" spans="6:6" x14ac:dyDescent="0.3">
      <c r="F16603" s="1">
        <v>4576499134899.0801</v>
      </c>
    </row>
    <row r="16604" spans="6:6" x14ac:dyDescent="0.3">
      <c r="F16604" s="1">
        <v>4575907450162.6104</v>
      </c>
    </row>
    <row r="16605" spans="6:6" x14ac:dyDescent="0.3">
      <c r="F16605" s="1">
        <v>4575360904428.75</v>
      </c>
    </row>
    <row r="16606" spans="6:6" x14ac:dyDescent="0.3">
      <c r="F16606" s="1">
        <v>4574859606433.2402</v>
      </c>
    </row>
    <row r="16607" spans="6:6" x14ac:dyDescent="0.3">
      <c r="F16607" s="1">
        <v>4574403650058.1104</v>
      </c>
    </row>
    <row r="16608" spans="6:6" x14ac:dyDescent="0.3">
      <c r="F16608" s="1">
        <v>4573993114315.8203</v>
      </c>
    </row>
    <row r="16609" spans="6:6" x14ac:dyDescent="0.3">
      <c r="F16609" s="1">
        <v>4573628063339.5898</v>
      </c>
    </row>
    <row r="16610" spans="6:6" x14ac:dyDescent="0.3">
      <c r="F16610" s="1">
        <v>4573308546380.0703</v>
      </c>
    </row>
    <row r="16611" spans="6:6" x14ac:dyDescent="0.3">
      <c r="F16611" s="1">
        <v>4573034597808.1699</v>
      </c>
    </row>
    <row r="16612" spans="6:6" x14ac:dyDescent="0.3">
      <c r="F16612" s="1">
        <v>4572806237124.25</v>
      </c>
    </row>
    <row r="16613" spans="6:6" x14ac:dyDescent="0.3">
      <c r="F16613" s="1">
        <v>4572623468973.4004</v>
      </c>
    </row>
    <row r="16614" spans="6:6" x14ac:dyDescent="0.3">
      <c r="F16614" s="1">
        <v>4572486283166.9697</v>
      </c>
    </row>
    <row r="16615" spans="6:6" x14ac:dyDescent="0.3">
      <c r="F16615" s="1">
        <v>4572394654710.1602</v>
      </c>
    </row>
    <row r="16616" spans="6:6" x14ac:dyDescent="0.3">
      <c r="F16616" s="1">
        <v>4572348543835.7598</v>
      </c>
    </row>
    <row r="16617" spans="6:6" x14ac:dyDescent="0.3">
      <c r="F16617" s="1">
        <v>4572347896043.8604</v>
      </c>
    </row>
    <row r="16618" spans="6:6" x14ac:dyDescent="0.3">
      <c r="F16618" s="1">
        <v>4572392642147.6602</v>
      </c>
    </row>
    <row r="16619" spans="6:6" x14ac:dyDescent="0.3">
      <c r="F16619" s="1">
        <v>4572482698325.0801</v>
      </c>
    </row>
    <row r="16620" spans="6:6" x14ac:dyDescent="0.3">
      <c r="F16620" s="1">
        <v>4572617966176.3398</v>
      </c>
    </row>
    <row r="16621" spans="6:6" x14ac:dyDescent="0.3">
      <c r="F16621" s="1">
        <v>4572798332787.3301</v>
      </c>
    </row>
    <row r="16622" spans="6:6" x14ac:dyDescent="0.3">
      <c r="F16622" s="1">
        <v>4573023670798.6904</v>
      </c>
    </row>
    <row r="16623" spans="6:6" x14ac:dyDescent="0.3">
      <c r="F16623" s="1">
        <v>4573293838480.6396</v>
      </c>
    </row>
    <row r="16624" spans="6:6" x14ac:dyDescent="0.3">
      <c r="F16624" s="1">
        <v>4573608679813.3096</v>
      </c>
    </row>
    <row r="16625" spans="6:6" x14ac:dyDescent="0.3">
      <c r="F16625" s="1">
        <v>4573968024572.6904</v>
      </c>
    </row>
    <row r="16626" spans="6:6" x14ac:dyDescent="0.3">
      <c r="F16626" s="1">
        <v>4574371688421.9404</v>
      </c>
    </row>
    <row r="16627" spans="6:6" x14ac:dyDescent="0.3">
      <c r="F16627" s="1">
        <v>4574819473008.0996</v>
      </c>
    </row>
    <row r="16628" spans="6:6" x14ac:dyDescent="0.3">
      <c r="F16628" s="1">
        <v>4575311166064.0801</v>
      </c>
    </row>
    <row r="16629" spans="6:6" x14ac:dyDescent="0.3">
      <c r="F16629" s="1">
        <v>4575846541515.7402</v>
      </c>
    </row>
    <row r="16630" spans="6:6" x14ac:dyDescent="0.3">
      <c r="F16630" s="1">
        <v>4576425359594.21</v>
      </c>
    </row>
    <row r="16631" spans="6:6" x14ac:dyDescent="0.3">
      <c r="F16631" s="1">
        <v>4577047366953.0098</v>
      </c>
    </row>
    <row r="16632" spans="6:6" x14ac:dyDescent="0.3">
      <c r="F16632" s="1">
        <v>4577712296790.1797</v>
      </c>
    </row>
    <row r="16633" spans="6:6" x14ac:dyDescent="0.3">
      <c r="F16633" s="1">
        <v>4578419868975.1797</v>
      </c>
    </row>
    <row r="16634" spans="6:6" x14ac:dyDescent="0.3">
      <c r="F16634" s="1">
        <v>4579169790180.4102</v>
      </c>
    </row>
    <row r="16635" spans="6:6" x14ac:dyDescent="0.3">
      <c r="F16635" s="1">
        <v>4579961754017.3398</v>
      </c>
    </row>
    <row r="16636" spans="6:6" x14ac:dyDescent="0.3">
      <c r="F16636" s="1">
        <v>4580795441177.1602</v>
      </c>
    </row>
    <row r="16637" spans="6:6" x14ac:dyDescent="0.3">
      <c r="F16637" s="1">
        <v>4581670519575.6602</v>
      </c>
    </row>
    <row r="16638" spans="6:6" x14ac:dyDescent="0.3">
      <c r="F16638" s="1">
        <v>4582586644502.4805</v>
      </c>
    </row>
    <row r="16639" spans="6:6" x14ac:dyDescent="0.3">
      <c r="F16639" s="1">
        <v>4583543458774.4199</v>
      </c>
    </row>
    <row r="16640" spans="6:6" x14ac:dyDescent="0.3">
      <c r="F16640" s="1">
        <v>4584540592892.7695</v>
      </c>
    </row>
    <row r="16641" spans="6:6" x14ac:dyDescent="0.3">
      <c r="F16641" s="1">
        <v>4585577665204.5898</v>
      </c>
    </row>
    <row r="16642" spans="6:6" x14ac:dyDescent="0.3">
      <c r="F16642" s="1">
        <v>4586654282067.71</v>
      </c>
    </row>
    <row r="16643" spans="6:6" x14ac:dyDescent="0.3">
      <c r="F16643" s="1">
        <v>4587770038019.4297</v>
      </c>
    </row>
    <row r="16644" spans="6:6" x14ac:dyDescent="0.3">
      <c r="F16644" s="1">
        <v>4588924515948.79</v>
      </c>
    </row>
    <row r="16645" spans="6:6" x14ac:dyDescent="0.3">
      <c r="F16645" s="1">
        <v>4590117287272.1504</v>
      </c>
    </row>
    <row r="16646" spans="6:6" x14ac:dyDescent="0.3">
      <c r="F16646" s="1">
        <v>4591347912112.2402</v>
      </c>
    </row>
    <row r="16647" spans="6:6" x14ac:dyDescent="0.3">
      <c r="F16647" s="1">
        <v>4592615939480.21</v>
      </c>
    </row>
    <row r="16648" spans="6:6" x14ac:dyDescent="0.3">
      <c r="F16648" s="1">
        <v>4593920907460.8604</v>
      </c>
    </row>
    <row r="16649" spans="6:6" x14ac:dyDescent="0.3">
      <c r="F16649" s="1">
        <v>4595262343400.7598</v>
      </c>
    </row>
    <row r="16650" spans="6:6" x14ac:dyDescent="0.3">
      <c r="F16650" s="1">
        <v>4596639764099.1104</v>
      </c>
    </row>
    <row r="16651" spans="6:6" x14ac:dyDescent="0.3">
      <c r="F16651" s="1">
        <v>4598052676001.4004</v>
      </c>
    </row>
    <row r="16652" spans="6:6" x14ac:dyDescent="0.3">
      <c r="F16652" s="1">
        <v>4599500575395.5195</v>
      </c>
    </row>
    <row r="16653" spans="6:6" x14ac:dyDescent="0.3">
      <c r="F16653" s="1">
        <v>4600982948610.3896</v>
      </c>
    </row>
    <row r="16654" spans="6:6" x14ac:dyDescent="0.3">
      <c r="F16654" s="1">
        <v>4602499272216.8398</v>
      </c>
    </row>
    <row r="16655" spans="6:6" x14ac:dyDescent="0.3">
      <c r="F16655" s="1">
        <v>4604049013230.7197</v>
      </c>
    </row>
    <row r="16656" spans="6:6" x14ac:dyDescent="0.3">
      <c r="F16656" s="1">
        <v>4605631629318.0996</v>
      </c>
    </row>
    <row r="16657" spans="6:6" x14ac:dyDescent="0.3">
      <c r="F16657" s="1">
        <v>4607246569002.3301</v>
      </c>
    </row>
    <row r="16658" spans="6:6" x14ac:dyDescent="0.3">
      <c r="F16658" s="1">
        <v>4608893271873.0703</v>
      </c>
    </row>
    <row r="16659" spans="6:6" x14ac:dyDescent="0.3">
      <c r="F16659" s="1">
        <v>4610571168796.9004</v>
      </c>
    </row>
    <row r="16660" spans="6:6" x14ac:dyDescent="0.3">
      <c r="F16660" s="1">
        <v>4612279682129.6699</v>
      </c>
    </row>
    <row r="16661" spans="6:6" x14ac:dyDescent="0.3">
      <c r="F16661" s="1">
        <v>4614018225930.1504</v>
      </c>
    </row>
    <row r="16662" spans="6:6" x14ac:dyDescent="0.3">
      <c r="F16662" s="1">
        <v>4615786206175.2803</v>
      </c>
    </row>
    <row r="16663" spans="6:6" x14ac:dyDescent="0.3">
      <c r="F16663" s="1">
        <v>4617583020976.4404</v>
      </c>
    </row>
    <row r="16664" spans="6:6" x14ac:dyDescent="0.3">
      <c r="F16664" s="1">
        <v>4619408060797.0195</v>
      </c>
    </row>
    <row r="16665" spans="6:6" x14ac:dyDescent="0.3">
      <c r="F16665" s="1">
        <v>4621260708670.9805</v>
      </c>
    </row>
    <row r="16666" spans="6:6" x14ac:dyDescent="0.3">
      <c r="F16666" s="1">
        <v>4623140340422.3203</v>
      </c>
    </row>
    <row r="16667" spans="6:6" x14ac:dyDescent="0.3">
      <c r="F16667" s="1">
        <v>4625046324885.3701</v>
      </c>
    </row>
    <row r="16668" spans="6:6" x14ac:dyDescent="0.3">
      <c r="F16668" s="1">
        <v>4626978024125.7998</v>
      </c>
    </row>
    <row r="16669" spans="6:6" x14ac:dyDescent="0.3">
      <c r="F16669" s="1">
        <v>4628934793662.2803</v>
      </c>
    </row>
    <row r="16670" spans="6:6" x14ac:dyDescent="0.3">
      <c r="F16670" s="1">
        <v>4630915982688.54</v>
      </c>
    </row>
    <row r="16671" spans="6:6" x14ac:dyDescent="0.3">
      <c r="F16671" s="1">
        <v>4632920934295.9805</v>
      </c>
    </row>
    <row r="16672" spans="6:6" x14ac:dyDescent="0.3">
      <c r="F16672" s="1">
        <v>4634948985696.4502</v>
      </c>
    </row>
    <row r="16673" spans="6:6" x14ac:dyDescent="0.3">
      <c r="F16673" s="1">
        <v>4636999468445.3896</v>
      </c>
    </row>
    <row r="16674" spans="6:6" x14ac:dyDescent="0.3">
      <c r="F16674" s="1">
        <v>4639071708664.9502</v>
      </c>
    </row>
    <row r="16675" spans="6:6" x14ac:dyDescent="0.3">
      <c r="F16675" s="1">
        <v>4641165027267.29</v>
      </c>
    </row>
    <row r="16676" spans="6:6" x14ac:dyDescent="0.3">
      <c r="F16676" s="1">
        <v>4643278740177.6504</v>
      </c>
    </row>
    <row r="16677" spans="6:6" x14ac:dyDescent="0.3">
      <c r="F16677" s="1">
        <v>4645412158557.5</v>
      </c>
    </row>
    <row r="16678" spans="6:6" x14ac:dyDescent="0.3">
      <c r="F16678" s="1">
        <v>4647564589027.2197</v>
      </c>
    </row>
    <row r="16679" spans="6:6" x14ac:dyDescent="0.3">
      <c r="F16679" s="1">
        <v>4649735333888.6699</v>
      </c>
    </row>
    <row r="16680" spans="6:6" x14ac:dyDescent="0.3">
      <c r="F16680" s="1">
        <v>4651923691347.2803</v>
      </c>
    </row>
    <row r="16681" spans="6:6" x14ac:dyDescent="0.3">
      <c r="F16681" s="1">
        <v>4654128955733.6797</v>
      </c>
    </row>
    <row r="16682" spans="6:6" x14ac:dyDescent="0.3">
      <c r="F16682" s="1">
        <v>4656350417724.8096</v>
      </c>
    </row>
    <row r="16683" spans="6:6" x14ac:dyDescent="0.3">
      <c r="F16683" s="1">
        <v>4658587364564.4199</v>
      </c>
    </row>
    <row r="16684" spans="6:6" x14ac:dyDescent="0.3">
      <c r="F16684" s="1">
        <v>4660839080282.8496</v>
      </c>
    </row>
    <row r="16685" spans="6:6" x14ac:dyDescent="0.3">
      <c r="F16685" s="1">
        <v>4663104845916.1504</v>
      </c>
    </row>
    <row r="16686" spans="6:6" x14ac:dyDescent="0.3">
      <c r="F16686" s="1">
        <v>4665383939724.2598</v>
      </c>
    </row>
    <row r="16687" spans="6:6" x14ac:dyDescent="0.3">
      <c r="F16687" s="1">
        <v>4667675637408.4199</v>
      </c>
    </row>
    <row r="16688" spans="6:6" x14ac:dyDescent="0.3">
      <c r="F16688" s="1">
        <v>4669979212327.6299</v>
      </c>
    </row>
    <row r="16689" spans="6:6" x14ac:dyDescent="0.3">
      <c r="F16689" s="1">
        <v>4672293935714</v>
      </c>
    </row>
    <row r="16690" spans="6:6" x14ac:dyDescent="0.3">
      <c r="F16690" s="1">
        <v>4674619076887.2402</v>
      </c>
    </row>
    <row r="16691" spans="6:6" x14ac:dyDescent="0.3">
      <c r="F16691" s="1">
        <v>4676953903467.8701</v>
      </c>
    </row>
    <row r="16692" spans="6:6" x14ac:dyDescent="0.3">
      <c r="F16692" s="1">
        <v>4679297681589.3799</v>
      </c>
    </row>
    <row r="16693" spans="6:6" x14ac:dyDescent="0.3">
      <c r="F16693" s="1">
        <v>4681649676109.1299</v>
      </c>
    </row>
    <row r="16694" spans="6:6" x14ac:dyDescent="0.3">
      <c r="F16694" s="1">
        <v>4684009150818.0596</v>
      </c>
    </row>
    <row r="16695" spans="6:6" x14ac:dyDescent="0.3">
      <c r="F16695" s="1">
        <v>4686375368648.9902</v>
      </c>
    </row>
    <row r="16696" spans="6:6" x14ac:dyDescent="0.3">
      <c r="F16696" s="1">
        <v>4688747591883.75</v>
      </c>
    </row>
    <row r="16697" spans="6:6" x14ac:dyDescent="0.3">
      <c r="F16697" s="1">
        <v>4691125082358.7598</v>
      </c>
    </row>
    <row r="16698" spans="6:6" x14ac:dyDescent="0.3">
      <c r="F16698" s="1">
        <v>4693507101669.2998</v>
      </c>
    </row>
    <row r="16699" spans="6:6" x14ac:dyDescent="0.3">
      <c r="F16699" s="1">
        <v>4695892911372.3096</v>
      </c>
    </row>
    <row r="16700" spans="6:6" x14ac:dyDescent="0.3">
      <c r="F16700" s="1">
        <v>4698281773187.6904</v>
      </c>
    </row>
    <row r="16701" spans="6:6" x14ac:dyDescent="0.3">
      <c r="F16701" s="1">
        <v>4700672949198.0596</v>
      </c>
    </row>
    <row r="16702" spans="6:6" x14ac:dyDescent="0.3">
      <c r="F16702" s="1">
        <v>4703065702047.0498</v>
      </c>
    </row>
    <row r="16703" spans="6:6" x14ac:dyDescent="0.3">
      <c r="F16703" s="1">
        <v>4705459295135.9102</v>
      </c>
    </row>
    <row r="16704" spans="6:6" x14ac:dyDescent="0.3">
      <c r="F16704" s="1">
        <v>4707852992818.6104</v>
      </c>
    </row>
    <row r="16705" spans="6:6" x14ac:dyDescent="0.3">
      <c r="F16705" s="1">
        <v>4710246060595.25</v>
      </c>
    </row>
    <row r="16706" spans="6:6" x14ac:dyDescent="0.3">
      <c r="F16706" s="1">
        <v>4712637765303.9004</v>
      </c>
    </row>
    <row r="16707" spans="6:6" x14ac:dyDescent="0.3">
      <c r="F16707" s="1">
        <v>4715027375310.6504</v>
      </c>
    </row>
    <row r="16708" spans="6:6" x14ac:dyDescent="0.3">
      <c r="F16708" s="1">
        <v>4717414160698.1201</v>
      </c>
    </row>
    <row r="16709" spans="6:6" x14ac:dyDescent="0.3">
      <c r="F16709" s="1">
        <v>4719797393452.1104</v>
      </c>
    </row>
    <row r="16710" spans="6:6" x14ac:dyDescent="0.3">
      <c r="F16710" s="1">
        <v>4722176347646.71</v>
      </c>
    </row>
    <row r="16711" spans="6:6" x14ac:dyDescent="0.3">
      <c r="F16711" s="1">
        <v>4724550299627.4697</v>
      </c>
    </row>
    <row r="16712" spans="6:6" x14ac:dyDescent="0.3">
      <c r="F16712" s="1">
        <v>4726918528193.0098</v>
      </c>
    </row>
    <row r="16713" spans="6:6" x14ac:dyDescent="0.3">
      <c r="F16713" s="1">
        <v>4729280314774.75</v>
      </c>
    </row>
    <row r="16714" spans="6:6" x14ac:dyDescent="0.3">
      <c r="F16714" s="1">
        <v>4731634943614.9199</v>
      </c>
    </row>
    <row r="16715" spans="6:6" x14ac:dyDescent="0.3">
      <c r="F16715" s="1">
        <v>4733981701942.7998</v>
      </c>
    </row>
    <row r="16716" spans="6:6" x14ac:dyDescent="0.3">
      <c r="F16716" s="1">
        <v>4736319880149.1299</v>
      </c>
    </row>
    <row r="16717" spans="6:6" x14ac:dyDescent="0.3">
      <c r="F16717" s="1">
        <v>4738648771958.7998</v>
      </c>
    </row>
    <row r="16718" spans="6:6" x14ac:dyDescent="0.3">
      <c r="F16718" s="1">
        <v>4740967674601.6504</v>
      </c>
    </row>
    <row r="16719" spans="6:6" x14ac:dyDescent="0.3">
      <c r="F16719" s="1">
        <v>4743275888981.5996</v>
      </c>
    </row>
    <row r="16720" spans="6:6" x14ac:dyDescent="0.3">
      <c r="F16720" s="1">
        <v>4745572719843.8398</v>
      </c>
    </row>
    <row r="16721" spans="6:6" x14ac:dyDescent="0.3">
      <c r="F16721" s="1">
        <v>4747857475940.2998</v>
      </c>
    </row>
    <row r="16722" spans="6:6" x14ac:dyDescent="0.3">
      <c r="F16722" s="1">
        <v>4750129470193.3096</v>
      </c>
    </row>
    <row r="16723" spans="6:6" x14ac:dyDescent="0.3">
      <c r="F16723" s="1">
        <v>4752388019857.4102</v>
      </c>
    </row>
    <row r="16724" spans="6:6" x14ac:dyDescent="0.3">
      <c r="F16724" s="1">
        <v>4754632446679.4297</v>
      </c>
    </row>
    <row r="16725" spans="6:6" x14ac:dyDescent="0.3">
      <c r="F16725" s="1">
        <v>4756862077056.6504</v>
      </c>
    </row>
    <row r="16726" spans="6:6" x14ac:dyDescent="0.3">
      <c r="F16726" s="1">
        <v>4759076242193.29</v>
      </c>
    </row>
    <row r="16727" spans="6:6" x14ac:dyDescent="0.3">
      <c r="F16727" s="1">
        <v>4761274278255.1602</v>
      </c>
    </row>
    <row r="16728" spans="6:6" x14ac:dyDescent="0.3">
      <c r="F16728" s="1">
        <v>4763455526522.4004</v>
      </c>
    </row>
    <row r="16729" spans="6:6" x14ac:dyDescent="0.3">
      <c r="F16729" s="1">
        <v>4765619333540.6602</v>
      </c>
    </row>
    <row r="16730" spans="6:6" x14ac:dyDescent="0.3">
      <c r="F16730" s="1">
        <v>4767765051270.25</v>
      </c>
    </row>
    <row r="16731" spans="6:6" x14ac:dyDescent="0.3">
      <c r="F16731" s="1">
        <v>4769892037233.6797</v>
      </c>
    </row>
    <row r="16732" spans="6:6" x14ac:dyDescent="0.3">
      <c r="F16732" s="1">
        <v>4771999654661.3799</v>
      </c>
    </row>
    <row r="16733" spans="6:6" x14ac:dyDescent="0.3">
      <c r="F16733" s="1">
        <v>4774087272635.5898</v>
      </c>
    </row>
    <row r="16734" spans="6:6" x14ac:dyDescent="0.3">
      <c r="F16734" s="1">
        <v>4776154266232.5498</v>
      </c>
    </row>
    <row r="16735" spans="6:6" x14ac:dyDescent="0.3">
      <c r="F16735" s="1">
        <v>4778200016662.9502</v>
      </c>
    </row>
    <row r="16736" spans="6:6" x14ac:dyDescent="0.3">
      <c r="F16736" s="1">
        <v>4780223911410.5596</v>
      </c>
    </row>
    <row r="16737" spans="6:6" x14ac:dyDescent="0.3">
      <c r="F16737" s="1">
        <v>4782225344369.1602</v>
      </c>
    </row>
    <row r="16738" spans="6:6" x14ac:dyDescent="0.3">
      <c r="F16738" s="1">
        <v>4784203715977.7402</v>
      </c>
    </row>
    <row r="16739" spans="6:6" x14ac:dyDescent="0.3">
      <c r="F16739" s="1">
        <v>4786158433353.9502</v>
      </c>
    </row>
    <row r="16740" spans="6:6" x14ac:dyDescent="0.3">
      <c r="F16740" s="1">
        <v>4788088910425.8398</v>
      </c>
    </row>
    <row r="16741" spans="6:6" x14ac:dyDescent="0.3">
      <c r="F16741" s="1">
        <v>4789994568061.8701</v>
      </c>
    </row>
    <row r="16742" spans="6:6" x14ac:dyDescent="0.3">
      <c r="F16742" s="1">
        <v>4791874834199.2305</v>
      </c>
    </row>
    <row r="16743" spans="6:6" x14ac:dyDescent="0.3">
      <c r="F16743" s="1">
        <v>4793729143970.46</v>
      </c>
    </row>
    <row r="16744" spans="6:6" x14ac:dyDescent="0.3">
      <c r="F16744" s="1">
        <v>4795556939828.3301</v>
      </c>
    </row>
    <row r="16745" spans="6:6" x14ac:dyDescent="0.3">
      <c r="F16745" s="1">
        <v>4797357671669.1104</v>
      </c>
    </row>
    <row r="16746" spans="6:6" x14ac:dyDescent="0.3">
      <c r="F16746" s="1">
        <v>4799130796954.0801</v>
      </c>
    </row>
    <row r="16747" spans="6:6" x14ac:dyDescent="0.3">
      <c r="F16747" s="1">
        <v>4800875780829.4297</v>
      </c>
    </row>
    <row r="16748" spans="6:6" x14ac:dyDescent="0.3">
      <c r="F16748" s="1">
        <v>4802592096244.3896</v>
      </c>
    </row>
    <row r="16749" spans="6:6" x14ac:dyDescent="0.3">
      <c r="F16749" s="1">
        <v>4804279224067.8203</v>
      </c>
    </row>
    <row r="16750" spans="6:6" x14ac:dyDescent="0.3">
      <c r="F16750" s="1">
        <v>4805936653203</v>
      </c>
    </row>
    <row r="16751" spans="6:6" x14ac:dyDescent="0.3">
      <c r="F16751" s="1">
        <v>4807563880700.8896</v>
      </c>
    </row>
    <row r="16752" spans="6:6" x14ac:dyDescent="0.3">
      <c r="F16752" s="1">
        <v>4809160411871.6104</v>
      </c>
    </row>
    <row r="16753" spans="6:6" x14ac:dyDescent="0.3">
      <c r="F16753" s="1">
        <v>4810725760394.3604</v>
      </c>
    </row>
    <row r="16754" spans="6:6" x14ac:dyDescent="0.3">
      <c r="F16754" s="1">
        <v>4812259448425.6299</v>
      </c>
    </row>
    <row r="16755" spans="6:6" x14ac:dyDescent="0.3">
      <c r="F16755" s="1">
        <v>4813761006705.8301</v>
      </c>
    </row>
    <row r="16756" spans="6:6" x14ac:dyDescent="0.3">
      <c r="F16756" s="1">
        <v>4815229974664.1699</v>
      </c>
    </row>
    <row r="16757" spans="6:6" x14ac:dyDescent="0.3">
      <c r="F16757" s="1">
        <v>4816665900522.0596</v>
      </c>
    </row>
    <row r="16758" spans="6:6" x14ac:dyDescent="0.3">
      <c r="F16758" s="1">
        <v>4818068341394.7305</v>
      </c>
    </row>
    <row r="16759" spans="6:6" x14ac:dyDescent="0.3">
      <c r="F16759" s="1">
        <v>4819436863391.2803</v>
      </c>
    </row>
    <row r="16760" spans="6:6" x14ac:dyDescent="0.3">
      <c r="F16760" s="1">
        <v>4820771041713.1299</v>
      </c>
    </row>
    <row r="16761" spans="6:6" x14ac:dyDescent="0.3">
      <c r="F16761" s="1">
        <v>4822070460750.7305</v>
      </c>
    </row>
    <row r="16762" spans="6:6" x14ac:dyDescent="0.3">
      <c r="F16762" s="1">
        <v>4823334714178.7998</v>
      </c>
    </row>
    <row r="16763" spans="6:6" x14ac:dyDescent="0.3">
      <c r="F16763" s="1">
        <v>4824563405049.75</v>
      </c>
    </row>
    <row r="16764" spans="6:6" x14ac:dyDescent="0.3">
      <c r="F16764" s="1">
        <v>4825756145885.5898</v>
      </c>
    </row>
    <row r="16765" spans="6:6" x14ac:dyDescent="0.3">
      <c r="F16765" s="1">
        <v>4826912558768.1904</v>
      </c>
    </row>
    <row r="16766" spans="6:6" x14ac:dyDescent="0.3">
      <c r="F16766" s="1">
        <v>4828032275427.7695</v>
      </c>
    </row>
    <row r="16767" spans="6:6" x14ac:dyDescent="0.3">
      <c r="F16767" s="1">
        <v>4829114937329.9297</v>
      </c>
    </row>
    <row r="16768" spans="6:6" x14ac:dyDescent="0.3">
      <c r="F16768" s="1">
        <v>4830160195760.8496</v>
      </c>
    </row>
    <row r="16769" spans="6:6" x14ac:dyDescent="0.3">
      <c r="F16769" s="1">
        <v>4831167711910.9199</v>
      </c>
    </row>
    <row r="16770" spans="6:6" x14ac:dyDescent="0.3">
      <c r="F16770" s="1">
        <v>4832137156956.7002</v>
      </c>
    </row>
    <row r="16771" spans="6:6" x14ac:dyDescent="0.3">
      <c r="F16771" s="1">
        <v>4833068212141.1504</v>
      </c>
    </row>
    <row r="16772" spans="6:6" x14ac:dyDescent="0.3">
      <c r="F16772" s="1">
        <v>4833960568852.2002</v>
      </c>
    </row>
    <row r="16773" spans="6:6" x14ac:dyDescent="0.3">
      <c r="F16773" s="1">
        <v>4834813928699.6602</v>
      </c>
    </row>
    <row r="16774" spans="6:6" x14ac:dyDescent="0.3">
      <c r="F16774" s="1">
        <v>4835628003590.3701</v>
      </c>
    </row>
    <row r="16775" spans="6:6" x14ac:dyDescent="0.3">
      <c r="F16775" s="1">
        <v>4836402515801.6797</v>
      </c>
    </row>
    <row r="16776" spans="6:6" x14ac:dyDescent="0.3">
      <c r="F16776" s="1">
        <v>4837137198053.1299</v>
      </c>
    </row>
    <row r="16777" spans="6:6" x14ac:dyDescent="0.3">
      <c r="F16777" s="1">
        <v>4837831793576.5195</v>
      </c>
    </row>
    <row r="16778" spans="6:6" x14ac:dyDescent="0.3">
      <c r="F16778" s="1">
        <v>4838486056184.0996</v>
      </c>
    </row>
    <row r="16779" spans="6:6" x14ac:dyDescent="0.3">
      <c r="F16779" s="1">
        <v>4839099750335.04</v>
      </c>
    </row>
    <row r="16780" spans="6:6" x14ac:dyDescent="0.3">
      <c r="F16780" s="1">
        <v>4839672651200.1699</v>
      </c>
    </row>
    <row r="16781" spans="6:6" x14ac:dyDescent="0.3">
      <c r="F16781" s="1">
        <v>4840204544724.8398</v>
      </c>
    </row>
    <row r="16782" spans="6:6" x14ac:dyDescent="0.3">
      <c r="F16782" s="1">
        <v>4840695227690.0303</v>
      </c>
    </row>
    <row r="16783" spans="6:6" x14ac:dyDescent="0.3">
      <c r="F16783" s="1">
        <v>4841144507771.5996</v>
      </c>
    </row>
    <row r="16784" spans="6:6" x14ac:dyDescent="0.3">
      <c r="F16784" s="1">
        <v>4841552203597.7305</v>
      </c>
    </row>
    <row r="16785" spans="6:6" x14ac:dyDescent="0.3">
      <c r="F16785" s="1">
        <v>4841918144804.4502</v>
      </c>
    </row>
    <row r="16786" spans="6:6" x14ac:dyDescent="0.3">
      <c r="F16786" s="1">
        <v>4842242172089.3203</v>
      </c>
    </row>
    <row r="16787" spans="6:6" x14ac:dyDescent="0.3">
      <c r="F16787" s="1">
        <v>4842524137263.2002</v>
      </c>
    </row>
    <row r="16788" spans="6:6" x14ac:dyDescent="0.3">
      <c r="F16788" s="1">
        <v>4842763903300.0996</v>
      </c>
    </row>
    <row r="16789" spans="6:6" x14ac:dyDescent="0.3">
      <c r="F16789" s="1">
        <v>4842961344385.0498</v>
      </c>
    </row>
    <row r="16790" spans="6:6" x14ac:dyDescent="0.3">
      <c r="F16790" s="1">
        <v>4843116345960.0898</v>
      </c>
    </row>
    <row r="16791" spans="6:6" x14ac:dyDescent="0.3">
      <c r="F16791" s="1">
        <v>4843228804768.1699</v>
      </c>
    </row>
    <row r="16792" spans="6:6" x14ac:dyDescent="0.3">
      <c r="F16792" s="1">
        <v>4843298628895.1104</v>
      </c>
    </row>
    <row r="16793" spans="6:6" x14ac:dyDescent="0.3">
      <c r="F16793" s="1">
        <v>4843325737809.4697</v>
      </c>
    </row>
    <row r="16794" spans="6:6" x14ac:dyDescent="0.3">
      <c r="F16794" s="1">
        <v>4843310062400.4199</v>
      </c>
    </row>
    <row r="16795" spans="6:6" x14ac:dyDescent="0.3">
      <c r="F16795" s="1">
        <v>4843251545013.4697</v>
      </c>
    </row>
    <row r="16796" spans="6:6" x14ac:dyDescent="0.3">
      <c r="F16796" s="1">
        <v>4843150139484.1201</v>
      </c>
    </row>
    <row r="16797" spans="6:6" x14ac:dyDescent="0.3">
      <c r="F16797" s="1">
        <v>4843005811169.3301</v>
      </c>
    </row>
    <row r="16798" spans="6:6" x14ac:dyDescent="0.3">
      <c r="F16798" s="1">
        <v>4842818536976.9199</v>
      </c>
    </row>
    <row r="16799" spans="6:6" x14ac:dyDescent="0.3">
      <c r="F16799" s="1">
        <v>4842588305392.6396</v>
      </c>
    </row>
    <row r="16800" spans="6:6" x14ac:dyDescent="0.3">
      <c r="F16800" s="1">
        <v>4842315116505.1299</v>
      </c>
    </row>
    <row r="16801" spans="6:6" x14ac:dyDescent="0.3">
      <c r="F16801" s="1">
        <v>4841998982028.5703</v>
      </c>
    </row>
    <row r="16802" spans="6:6" x14ac:dyDescent="0.3">
      <c r="F16802" s="1">
        <v>4841639925323.0996</v>
      </c>
    </row>
    <row r="16803" spans="6:6" x14ac:dyDescent="0.3">
      <c r="F16803" s="1">
        <v>4841237981412.8604</v>
      </c>
    </row>
    <row r="16804" spans="6:6" x14ac:dyDescent="0.3">
      <c r="F16804" s="1">
        <v>4840793197001.7803</v>
      </c>
    </row>
    <row r="16805" spans="6:6" x14ac:dyDescent="0.3">
      <c r="F16805" s="1">
        <v>4840305630486.9102</v>
      </c>
    </row>
    <row r="16806" spans="6:6" x14ac:dyDescent="0.3">
      <c r="F16806" s="1">
        <v>4839775351969.4404</v>
      </c>
    </row>
    <row r="16807" spans="6:6" x14ac:dyDescent="0.3">
      <c r="F16807" s="1">
        <v>4839202443263.1699</v>
      </c>
    </row>
    <row r="16808" spans="6:6" x14ac:dyDescent="0.3">
      <c r="F16808" s="1">
        <v>4838586997900.6904</v>
      </c>
    </row>
    <row r="16809" spans="6:6" x14ac:dyDescent="0.3">
      <c r="F16809" s="1">
        <v>4837929121136.8799</v>
      </c>
    </row>
    <row r="16810" spans="6:6" x14ac:dyDescent="0.3">
      <c r="F16810" s="1">
        <v>4837228929950.0098</v>
      </c>
    </row>
    <row r="16811" spans="6:6" x14ac:dyDescent="0.3">
      <c r="F16811" s="1">
        <v>4836486553040.21</v>
      </c>
    </row>
    <row r="16812" spans="6:6" x14ac:dyDescent="0.3">
      <c r="F16812" s="1">
        <v>4835702130825.4404</v>
      </c>
    </row>
    <row r="16813" spans="6:6" x14ac:dyDescent="0.3">
      <c r="F16813" s="1">
        <v>4834875815434.6904</v>
      </c>
    </row>
    <row r="16814" spans="6:6" x14ac:dyDescent="0.3">
      <c r="F16814" s="1">
        <v>4834007770698.7002</v>
      </c>
    </row>
    <row r="16815" spans="6:6" x14ac:dyDescent="0.3">
      <c r="F16815" s="1">
        <v>4833098172137.7998</v>
      </c>
    </row>
    <row r="16816" spans="6:6" x14ac:dyDescent="0.3">
      <c r="F16816" s="1">
        <v>4832147206947.2402</v>
      </c>
    </row>
    <row r="16817" spans="6:6" x14ac:dyDescent="0.3">
      <c r="F16817" s="1">
        <v>4831155073979.54</v>
      </c>
    </row>
    <row r="16818" spans="6:6" x14ac:dyDescent="0.3">
      <c r="F16818" s="1">
        <v>4830121983724.2598</v>
      </c>
    </row>
    <row r="16819" spans="6:6" x14ac:dyDescent="0.3">
      <c r="F16819" s="1">
        <v>4829048158284.7803</v>
      </c>
    </row>
    <row r="16820" spans="6:6" x14ac:dyDescent="0.3">
      <c r="F16820" s="1">
        <v>4827933831352.3701</v>
      </c>
    </row>
    <row r="16821" spans="6:6" x14ac:dyDescent="0.3">
      <c r="F16821" s="1">
        <v>4826779248177.25</v>
      </c>
    </row>
    <row r="16822" spans="6:6" x14ac:dyDescent="0.3">
      <c r="F16822" s="1">
        <v>4825584665536.8203</v>
      </c>
    </row>
    <row r="16823" spans="6:6" x14ac:dyDescent="0.3">
      <c r="F16823" s="1">
        <v>4824350351700.9102</v>
      </c>
    </row>
    <row r="16824" spans="6:6" x14ac:dyDescent="0.3">
      <c r="F16824" s="1">
        <v>4823076586394.0195</v>
      </c>
    </row>
    <row r="16825" spans="6:6" x14ac:dyDescent="0.3">
      <c r="F16825" s="1">
        <v>4821763660754.6299</v>
      </c>
    </row>
    <row r="16826" spans="6:6" x14ac:dyDescent="0.3">
      <c r="F16826" s="1">
        <v>4820411877291.3398</v>
      </c>
    </row>
    <row r="16827" spans="6:6" x14ac:dyDescent="0.3">
      <c r="F16827" s="1">
        <v>4819021549836.0703</v>
      </c>
    </row>
    <row r="16828" spans="6:6" x14ac:dyDescent="0.3">
      <c r="F16828" s="1">
        <v>4817593003494.0801</v>
      </c>
    </row>
    <row r="16829" spans="6:6" x14ac:dyDescent="0.3">
      <c r="F16829" s="1">
        <v>4816126574590.8301</v>
      </c>
    </row>
    <row r="16830" spans="6:6" x14ac:dyDescent="0.3">
      <c r="F16830" s="1">
        <v>4814622610615.7803</v>
      </c>
    </row>
    <row r="16831" spans="6:6" x14ac:dyDescent="0.3">
      <c r="F16831" s="1">
        <v>4813081470162.8701</v>
      </c>
    </row>
    <row r="16832" spans="6:6" x14ac:dyDescent="0.3">
      <c r="F16832" s="1">
        <v>4811503522867.8896</v>
      </c>
    </row>
    <row r="16833" spans="6:6" x14ac:dyDescent="0.3">
      <c r="F16833" s="1">
        <v>4809889149342.5596</v>
      </c>
    </row>
    <row r="16834" spans="6:6" x14ac:dyDescent="0.3">
      <c r="F16834" s="1">
        <v>4808238741105.2695</v>
      </c>
    </row>
    <row r="16835" spans="6:6" x14ac:dyDescent="0.3">
      <c r="F16835" s="1">
        <v>4806552700508.6904</v>
      </c>
    </row>
    <row r="16836" spans="6:6" x14ac:dyDescent="0.3">
      <c r="F16836" s="1">
        <v>4804831440663.8799</v>
      </c>
    </row>
    <row r="16837" spans="6:6" x14ac:dyDescent="0.3">
      <c r="F16837" s="1">
        <v>4803075385361.1299</v>
      </c>
    </row>
    <row r="16838" spans="6:6" x14ac:dyDescent="0.3">
      <c r="F16838" s="1">
        <v>4801284968987.4502</v>
      </c>
    </row>
    <row r="16839" spans="6:6" x14ac:dyDescent="0.3">
      <c r="F16839" s="1">
        <v>4799460636440.6504</v>
      </c>
    </row>
    <row r="16840" spans="6:6" x14ac:dyDescent="0.3">
      <c r="F16840" s="1">
        <v>4797602843039.9805</v>
      </c>
    </row>
    <row r="16841" spans="6:6" x14ac:dyDescent="0.3">
      <c r="F16841" s="1">
        <v>4795712054433.3398</v>
      </c>
    </row>
    <row r="16842" spans="6:6" x14ac:dyDescent="0.3">
      <c r="F16842" s="1">
        <v>4793788746501.0898</v>
      </c>
    </row>
    <row r="16843" spans="6:6" x14ac:dyDescent="0.3">
      <c r="F16843" s="1">
        <v>4791833405256.3701</v>
      </c>
    </row>
    <row r="16844" spans="6:6" x14ac:dyDescent="0.3">
      <c r="F16844" s="1">
        <v>4789846526741.8604</v>
      </c>
    </row>
    <row r="16845" spans="6:6" x14ac:dyDescent="0.3">
      <c r="F16845" s="1">
        <v>4787828616923.1699</v>
      </c>
    </row>
    <row r="16846" spans="6:6" x14ac:dyDescent="0.3">
      <c r="F16846" s="1">
        <v>4785780191578.5801</v>
      </c>
    </row>
    <row r="16847" spans="6:6" x14ac:dyDescent="0.3">
      <c r="F16847" s="1">
        <v>4783701776185.3896</v>
      </c>
    </row>
    <row r="16848" spans="6:6" x14ac:dyDescent="0.3">
      <c r="F16848" s="1">
        <v>4781593905802.6104</v>
      </c>
    </row>
    <row r="16849" spans="6:6" x14ac:dyDescent="0.3">
      <c r="F16849" s="1">
        <v>4779457124950.1904</v>
      </c>
    </row>
    <row r="16850" spans="6:6" x14ac:dyDescent="0.3">
      <c r="F16850" s="1">
        <v>4777291987484.6602</v>
      </c>
    </row>
    <row r="16851" spans="6:6" x14ac:dyDescent="0.3">
      <c r="F16851" s="1">
        <v>4775099056471.21</v>
      </c>
    </row>
    <row r="16852" spans="6:6" x14ac:dyDescent="0.3">
      <c r="F16852" s="1">
        <v>4772878904052.1904</v>
      </c>
    </row>
    <row r="16853" spans="6:6" x14ac:dyDescent="0.3">
      <c r="F16853" s="1">
        <v>4770632111312.1299</v>
      </c>
    </row>
    <row r="16854" spans="6:6" x14ac:dyDescent="0.3">
      <c r="F16854" s="1">
        <v>4768359268139.0801</v>
      </c>
    </row>
    <row r="16855" spans="6:6" x14ac:dyDescent="0.3">
      <c r="F16855" s="1">
        <v>4766060973082.4502</v>
      </c>
    </row>
    <row r="16856" spans="6:6" x14ac:dyDescent="0.3">
      <c r="F16856" s="1">
        <v>4763737833207.29</v>
      </c>
    </row>
    <row r="16857" spans="6:6" x14ac:dyDescent="0.3">
      <c r="F16857" s="1">
        <v>4761390463944.9697</v>
      </c>
    </row>
    <row r="16858" spans="6:6" x14ac:dyDescent="0.3">
      <c r="F16858" s="1">
        <v>4759019488940.3604</v>
      </c>
    </row>
    <row r="16859" spans="6:6" x14ac:dyDescent="0.3">
      <c r="F16859" s="1">
        <v>4756625539895.4502</v>
      </c>
    </row>
    <row r="16860" spans="6:6" x14ac:dyDescent="0.3">
      <c r="F16860" s="1">
        <v>4754209256409.4297</v>
      </c>
    </row>
    <row r="16861" spans="6:6" x14ac:dyDescent="0.3">
      <c r="F16861" s="1">
        <v>4751771285815.21</v>
      </c>
    </row>
    <row r="16862" spans="6:6" x14ac:dyDescent="0.3">
      <c r="F16862" s="1">
        <v>4749312283012.54</v>
      </c>
    </row>
    <row r="16863" spans="6:6" x14ac:dyDescent="0.3">
      <c r="F16863" s="1">
        <v>4746832910297.5195</v>
      </c>
    </row>
    <row r="16864" spans="6:6" x14ac:dyDescent="0.3">
      <c r="F16864" s="1">
        <v>4744333837188.6699</v>
      </c>
    </row>
    <row r="16865" spans="6:6" x14ac:dyDescent="0.3">
      <c r="F16865" s="1">
        <v>4741815740249.5996</v>
      </c>
    </row>
    <row r="16866" spans="6:6" x14ac:dyDescent="0.3">
      <c r="F16866" s="1">
        <v>4739279302908.1699</v>
      </c>
    </row>
    <row r="16867" spans="6:6" x14ac:dyDescent="0.3">
      <c r="F16867" s="1">
        <v>4736725215272.29</v>
      </c>
    </row>
    <row r="16868" spans="6:6" x14ac:dyDescent="0.3">
      <c r="F16868" s="1">
        <v>4734154173942.2998</v>
      </c>
    </row>
    <row r="16869" spans="6:6" x14ac:dyDescent="0.3">
      <c r="F16869" s="1">
        <v>4731566881820.0801</v>
      </c>
    </row>
    <row r="16870" spans="6:6" x14ac:dyDescent="0.3">
      <c r="F16870" s="1">
        <v>4728964047914.7305</v>
      </c>
    </row>
    <row r="16871" spans="6:6" x14ac:dyDescent="0.3">
      <c r="F16871" s="1">
        <v>4726346387145.1201</v>
      </c>
    </row>
    <row r="16872" spans="6:6" x14ac:dyDescent="0.3">
      <c r="F16872" s="1">
        <v>4723714620139.0596</v>
      </c>
    </row>
    <row r="16873" spans="6:6" x14ac:dyDescent="0.3">
      <c r="F16873" s="1">
        <v>4721069473029.3604</v>
      </c>
    </row>
    <row r="16874" spans="6:6" x14ac:dyDescent="0.3">
      <c r="F16874" s="1">
        <v>4718411677246.7197</v>
      </c>
    </row>
    <row r="16875" spans="6:6" x14ac:dyDescent="0.3">
      <c r="F16875" s="1">
        <v>4715741969309.4697</v>
      </c>
    </row>
    <row r="16876" spans="6:6" x14ac:dyDescent="0.3">
      <c r="F16876" s="1">
        <v>4713061090610.3398</v>
      </c>
    </row>
    <row r="16877" spans="6:6" x14ac:dyDescent="0.3">
      <c r="F16877" s="1">
        <v>4710369787200.0703</v>
      </c>
    </row>
    <row r="16878" spans="6:6" x14ac:dyDescent="0.3">
      <c r="F16878" s="1">
        <v>4707668809568.2305</v>
      </c>
    </row>
    <row r="16879" spans="6:6" x14ac:dyDescent="0.3">
      <c r="F16879" s="1">
        <v>4704958912421.0098</v>
      </c>
    </row>
    <row r="16880" spans="6:6" x14ac:dyDescent="0.3">
      <c r="F16880" s="1">
        <v>4702240854456.2305</v>
      </c>
    </row>
    <row r="16881" spans="6:6" x14ac:dyDescent="0.3">
      <c r="F16881" s="1">
        <v>4699515398135.5303</v>
      </c>
    </row>
    <row r="16882" spans="6:6" x14ac:dyDescent="0.3">
      <c r="F16882" s="1">
        <v>4696783309453.8701</v>
      </c>
    </row>
    <row r="16883" spans="6:6" x14ac:dyDescent="0.3">
      <c r="F16883" s="1">
        <v>4694045357706.3301</v>
      </c>
    </row>
    <row r="16884" spans="6:6" x14ac:dyDescent="0.3">
      <c r="F16884" s="1">
        <v>4691302315252.3896</v>
      </c>
    </row>
    <row r="16885" spans="6:6" x14ac:dyDescent="0.3">
      <c r="F16885" s="1">
        <v>4688554957277.6201</v>
      </c>
    </row>
    <row r="16886" spans="6:6" x14ac:dyDescent="0.3">
      <c r="F16886" s="1">
        <v>4685804061552.9697</v>
      </c>
    </row>
    <row r="16887" spans="6:6" x14ac:dyDescent="0.3">
      <c r="F16887" s="1">
        <v>4683050408191.7197</v>
      </c>
    </row>
    <row r="16888" spans="6:6" x14ac:dyDescent="0.3">
      <c r="F16888" s="1">
        <v>4680294779404.0703</v>
      </c>
    </row>
    <row r="16889" spans="6:6" x14ac:dyDescent="0.3">
      <c r="F16889" s="1">
        <v>4677537959249.5703</v>
      </c>
    </row>
    <row r="16890" spans="6:6" x14ac:dyDescent="0.3">
      <c r="F16890" s="1">
        <v>4674780733387.46</v>
      </c>
    </row>
    <row r="16891" spans="6:6" x14ac:dyDescent="0.3">
      <c r="F16891" s="1">
        <v>4672023888824.9102</v>
      </c>
    </row>
    <row r="16892" spans="6:6" x14ac:dyDescent="0.3">
      <c r="F16892" s="1">
        <v>4669268213663.3896</v>
      </c>
    </row>
    <row r="16893" spans="6:6" x14ac:dyDescent="0.3">
      <c r="F16893" s="1">
        <v>4666514496843.1104</v>
      </c>
    </row>
    <row r="16894" spans="6:6" x14ac:dyDescent="0.3">
      <c r="F16894" s="1">
        <v>4663763527885.7998</v>
      </c>
    </row>
    <row r="16895" spans="6:6" x14ac:dyDescent="0.3">
      <c r="F16895" s="1">
        <v>4661016096635.71</v>
      </c>
    </row>
    <row r="16896" spans="6:6" x14ac:dyDescent="0.3">
      <c r="F16896" s="1">
        <v>4658272992999.1904</v>
      </c>
    </row>
    <row r="16897" spans="6:6" x14ac:dyDescent="0.3">
      <c r="F16897" s="1">
        <v>4655535006682.71</v>
      </c>
    </row>
    <row r="16898" spans="6:6" x14ac:dyDescent="0.3">
      <c r="F16898" s="1">
        <v>4652802926929.5596</v>
      </c>
    </row>
    <row r="16899" spans="6:6" x14ac:dyDescent="0.3">
      <c r="F16899" s="1">
        <v>4650077542255.3203</v>
      </c>
    </row>
    <row r="16900" spans="6:6" x14ac:dyDescent="0.3">
      <c r="F16900" s="1">
        <v>4647359640182.1797</v>
      </c>
    </row>
    <row r="16901" spans="6:6" x14ac:dyDescent="0.3">
      <c r="F16901" s="1">
        <v>4644650006972.25</v>
      </c>
    </row>
    <row r="16902" spans="6:6" x14ac:dyDescent="0.3">
      <c r="F16902" s="1">
        <v>4641949427359.9199</v>
      </c>
    </row>
    <row r="16903" spans="6:6" x14ac:dyDescent="0.3">
      <c r="F16903" s="1">
        <v>4639258684283.5</v>
      </c>
    </row>
    <row r="16904" spans="6:6" x14ac:dyDescent="0.3">
      <c r="F16904" s="1">
        <v>4636578558616.0996</v>
      </c>
    </row>
    <row r="16905" spans="6:6" x14ac:dyDescent="0.3">
      <c r="F16905" s="1">
        <v>4633909828896.0195</v>
      </c>
    </row>
    <row r="16906" spans="6:6" x14ac:dyDescent="0.3">
      <c r="F16906" s="1">
        <v>4631253271056.6699</v>
      </c>
    </row>
    <row r="16907" spans="6:6" x14ac:dyDescent="0.3">
      <c r="F16907" s="1">
        <v>4628609658156.1699</v>
      </c>
    </row>
    <row r="16908" spans="6:6" x14ac:dyDescent="0.3">
      <c r="F16908" s="1">
        <v>4625979760106.8301</v>
      </c>
    </row>
    <row r="16909" spans="6:6" x14ac:dyDescent="0.3">
      <c r="F16909" s="1">
        <v>4623364343404.4805</v>
      </c>
    </row>
    <row r="16910" spans="6:6" x14ac:dyDescent="0.3">
      <c r="F16910" s="1">
        <v>4620764170857.9502</v>
      </c>
    </row>
    <row r="16911" spans="6:6" x14ac:dyDescent="0.3">
      <c r="F16911" s="1">
        <v>4618180001318.6904</v>
      </c>
    </row>
    <row r="16912" spans="6:6" x14ac:dyDescent="0.3">
      <c r="F16912" s="1">
        <v>4615612589410.7803</v>
      </c>
    </row>
    <row r="16913" spans="6:6" x14ac:dyDescent="0.3">
      <c r="F16913" s="1">
        <v>4613062685261.3604</v>
      </c>
    </row>
    <row r="16914" spans="6:6" x14ac:dyDescent="0.3">
      <c r="F16914" s="1">
        <v>4610531034231.6797</v>
      </c>
    </row>
    <row r="16915" spans="6:6" x14ac:dyDescent="0.3">
      <c r="F16915" s="1">
        <v>4608018376648.9102</v>
      </c>
    </row>
    <row r="16916" spans="6:6" x14ac:dyDescent="0.3">
      <c r="F16916" s="1">
        <v>4605525447538.7803</v>
      </c>
    </row>
    <row r="16917" spans="6:6" x14ac:dyDescent="0.3">
      <c r="F16917" s="1">
        <v>4603052976359.2402</v>
      </c>
    </row>
    <row r="16918" spans="6:6" x14ac:dyDescent="0.3">
      <c r="F16918" s="1">
        <v>4600601686735.29</v>
      </c>
    </row>
    <row r="16919" spans="6:6" x14ac:dyDescent="0.3">
      <c r="F16919" s="1">
        <v>4598172296195.1104</v>
      </c>
    </row>
    <row r="16920" spans="6:6" x14ac:dyDescent="0.3">
      <c r="F16920" s="1">
        <v>4595765515907.54</v>
      </c>
    </row>
    <row r="16921" spans="6:6" x14ac:dyDescent="0.3">
      <c r="F16921" s="1">
        <v>4593382050421.25</v>
      </c>
    </row>
    <row r="16922" spans="6:6" x14ac:dyDescent="0.3">
      <c r="F16922" s="1">
        <v>4591022597405.4805</v>
      </c>
    </row>
    <row r="16923" spans="6:6" x14ac:dyDescent="0.3">
      <c r="F16923" s="1">
        <v>4588687847392.75</v>
      </c>
    </row>
    <row r="16924" spans="6:6" x14ac:dyDescent="0.3">
      <c r="F16924" s="1">
        <v>4586378483523.4502</v>
      </c>
    </row>
    <row r="16925" spans="6:6" x14ac:dyDescent="0.3">
      <c r="F16925" s="1">
        <v>4584095181292.6797</v>
      </c>
    </row>
    <row r="16926" spans="6:6" x14ac:dyDescent="0.3">
      <c r="F16926" s="1">
        <v>4581838608299.2402</v>
      </c>
    </row>
    <row r="16927" spans="6:6" x14ac:dyDescent="0.3">
      <c r="F16927" s="1">
        <v>4579609423997.0801</v>
      </c>
    </row>
    <row r="16928" spans="6:6" x14ac:dyDescent="0.3">
      <c r="F16928" s="1">
        <v>4577408279449.3301</v>
      </c>
    </row>
    <row r="16929" spans="6:6" x14ac:dyDescent="0.3">
      <c r="F16929" s="1">
        <v>4575235817084.9502</v>
      </c>
    </row>
    <row r="16930" spans="6:6" x14ac:dyDescent="0.3">
      <c r="F16930" s="1">
        <v>4573092670458.25</v>
      </c>
    </row>
    <row r="16931" spans="6:6" x14ac:dyDescent="0.3">
      <c r="F16931" s="1">
        <v>4570979464011.3604</v>
      </c>
    </row>
    <row r="16932" spans="6:6" x14ac:dyDescent="0.3">
      <c r="F16932" s="1">
        <v>4568896812839.79</v>
      </c>
    </row>
    <row r="16933" spans="6:6" x14ac:dyDescent="0.3">
      <c r="F16933" s="1">
        <v>4566845322461.2002</v>
      </c>
    </row>
    <row r="16934" spans="6:6" x14ac:dyDescent="0.3">
      <c r="F16934" s="1">
        <v>4564825588587.6299</v>
      </c>
    </row>
    <row r="16935" spans="6:6" x14ac:dyDescent="0.3">
      <c r="F16935" s="1">
        <v>4562838196901.0801</v>
      </c>
    </row>
    <row r="16936" spans="6:6" x14ac:dyDescent="0.3">
      <c r="F16936" s="1">
        <v>4560883722832.8604</v>
      </c>
    </row>
    <row r="16937" spans="6:6" x14ac:dyDescent="0.3">
      <c r="F16937" s="1">
        <v>4558962731346.5996</v>
      </c>
    </row>
    <row r="16938" spans="6:6" x14ac:dyDescent="0.3">
      <c r="F16938" s="1">
        <v>4557075776725.2402</v>
      </c>
    </row>
    <row r="16939" spans="6:6" x14ac:dyDescent="0.3">
      <c r="F16939" s="1">
        <v>4555223402361.96</v>
      </c>
    </row>
    <row r="16940" spans="6:6" x14ac:dyDescent="0.3">
      <c r="F16940" s="1">
        <v>4553406140555.2598</v>
      </c>
    </row>
    <row r="16941" spans="6:6" x14ac:dyDescent="0.3">
      <c r="F16941" s="1">
        <v>4551624512308.3896</v>
      </c>
    </row>
    <row r="16942" spans="6:6" x14ac:dyDescent="0.3">
      <c r="F16942" s="1">
        <v>4549879027133.0801</v>
      </c>
    </row>
    <row r="16943" spans="6:6" x14ac:dyDescent="0.3">
      <c r="F16943" s="1">
        <v>4548170182857.8398</v>
      </c>
    </row>
    <row r="16944" spans="6:6" x14ac:dyDescent="0.3">
      <c r="F16944" s="1">
        <v>4546498465440.8301</v>
      </c>
    </row>
    <row r="16945" spans="6:6" x14ac:dyDescent="0.3">
      <c r="F16945" s="1">
        <v>4544864348787.5801</v>
      </c>
    </row>
    <row r="16946" spans="6:6" x14ac:dyDescent="0.3">
      <c r="F16946" s="1">
        <v>4543268294573.4697</v>
      </c>
    </row>
    <row r="16947" spans="6:6" x14ac:dyDescent="0.3">
      <c r="F16947" s="1">
        <v>4541710752071.2998</v>
      </c>
    </row>
    <row r="16948" spans="6:6" x14ac:dyDescent="0.3">
      <c r="F16948" s="1">
        <v>4540192157983.8096</v>
      </c>
    </row>
    <row r="16949" spans="6:6" x14ac:dyDescent="0.3">
      <c r="F16949" s="1">
        <v>4538712936281.5098</v>
      </c>
    </row>
    <row r="16950" spans="6:6" x14ac:dyDescent="0.3">
      <c r="F16950" s="1">
        <v>4537273498045.75</v>
      </c>
    </row>
    <row r="16951" spans="6:6" x14ac:dyDescent="0.3">
      <c r="F16951" s="1">
        <v>4535874241317.2002</v>
      </c>
    </row>
    <row r="16952" spans="6:6" x14ac:dyDescent="0.3">
      <c r="F16952" s="1">
        <v>4534515550949.75</v>
      </c>
    </row>
    <row r="16953" spans="6:6" x14ac:dyDescent="0.3">
      <c r="F16953" s="1">
        <v>4533197798470.0801</v>
      </c>
    </row>
    <row r="16954" spans="6:6" x14ac:dyDescent="0.3">
      <c r="F16954" s="1">
        <v>4531921341942.7998</v>
      </c>
    </row>
    <row r="16955" spans="6:6" x14ac:dyDescent="0.3">
      <c r="F16955" s="1">
        <v>4530686525841.29</v>
      </c>
    </row>
    <row r="16956" spans="6:6" x14ac:dyDescent="0.3">
      <c r="F16956" s="1">
        <v>4529493680924.4297</v>
      </c>
    </row>
    <row r="16957" spans="6:6" x14ac:dyDescent="0.3">
      <c r="F16957" s="1">
        <v>4528343124119.0703</v>
      </c>
    </row>
    <row r="16958" spans="6:6" x14ac:dyDescent="0.3">
      <c r="F16958" s="1">
        <v>4527235158408.5303</v>
      </c>
    </row>
    <row r="16959" spans="6:6" x14ac:dyDescent="0.3">
      <c r="F16959" s="1">
        <v>4526170072726.9297</v>
      </c>
    </row>
    <row r="16960" spans="6:6" x14ac:dyDescent="0.3">
      <c r="F16960" s="1">
        <v>4525148141859.6504</v>
      </c>
    </row>
    <row r="16961" spans="6:6" x14ac:dyDescent="0.3">
      <c r="F16961" s="1">
        <v>4524169626349.8398</v>
      </c>
    </row>
    <row r="16962" spans="6:6" x14ac:dyDescent="0.3">
      <c r="F16962" s="1">
        <v>4523234772410.96</v>
      </c>
    </row>
    <row r="16963" spans="6:6" x14ac:dyDescent="0.3">
      <c r="F16963" s="1">
        <v>4522343811845.5303</v>
      </c>
    </row>
    <row r="16964" spans="6:6" x14ac:dyDescent="0.3">
      <c r="F16964" s="1">
        <v>4521496961970.04</v>
      </c>
    </row>
    <row r="16965" spans="6:6" x14ac:dyDescent="0.3">
      <c r="F16965" s="1">
        <v>4520694425546.04</v>
      </c>
    </row>
    <row r="16966" spans="6:6" x14ac:dyDescent="0.3">
      <c r="F16966" s="1">
        <v>4519936390717.5098</v>
      </c>
    </row>
    <row r="16967" spans="6:6" x14ac:dyDescent="0.3">
      <c r="F16967" s="1">
        <v>4519223030954.4297</v>
      </c>
    </row>
    <row r="16968" spans="6:6" x14ac:dyDescent="0.3">
      <c r="F16968" s="1">
        <v>4518554505002.6797</v>
      </c>
    </row>
    <row r="16969" spans="6:6" x14ac:dyDescent="0.3">
      <c r="F16969" s="1">
        <v>4517930956840.1904</v>
      </c>
    </row>
    <row r="16970" spans="6:6" x14ac:dyDescent="0.3">
      <c r="F16970" s="1">
        <v>4517352515639.4102</v>
      </c>
    </row>
    <row r="16971" spans="6:6" x14ac:dyDescent="0.3">
      <c r="F16971" s="1">
        <v>4516819295736.0898</v>
      </c>
    </row>
    <row r="16972" spans="6:6" x14ac:dyDescent="0.3">
      <c r="F16972" s="1">
        <v>4516331396604.4004</v>
      </c>
    </row>
    <row r="16973" spans="6:6" x14ac:dyDescent="0.3">
      <c r="F16973" s="1">
        <v>4515888902838.3096</v>
      </c>
    </row>
    <row r="16974" spans="6:6" x14ac:dyDescent="0.3">
      <c r="F16974" s="1">
        <v>4515491884139.3398</v>
      </c>
    </row>
    <row r="16975" spans="6:6" x14ac:dyDescent="0.3">
      <c r="F16975" s="1">
        <v>4515140395310.5703</v>
      </c>
    </row>
    <row r="16976" spans="6:6" x14ac:dyDescent="0.3">
      <c r="F16976" s="1">
        <v>4514834476256.9404</v>
      </c>
    </row>
    <row r="16977" spans="6:6" x14ac:dyDescent="0.3">
      <c r="F16977" s="1">
        <v>4514574151991.8203</v>
      </c>
    </row>
    <row r="16978" spans="6:6" x14ac:dyDescent="0.3">
      <c r="F16978" s="1">
        <v>4514359432649.8203</v>
      </c>
    </row>
    <row r="16979" spans="6:6" x14ac:dyDescent="0.3">
      <c r="F16979" s="1">
        <v>4514190313505.79</v>
      </c>
    </row>
    <row r="16980" spans="6:6" x14ac:dyDescent="0.3">
      <c r="F16980" s="1">
        <v>4514066775000</v>
      </c>
    </row>
    <row r="16981" spans="6:6" x14ac:dyDescent="0.3">
      <c r="F16981" s="1">
        <v>4513988782769.4404</v>
      </c>
    </row>
    <row r="16982" spans="6:6" x14ac:dyDescent="0.3">
      <c r="F16982" s="1">
        <v>4513956287685.2305</v>
      </c>
    </row>
    <row r="16983" spans="6:6" x14ac:dyDescent="0.3">
      <c r="F16983" s="1">
        <v>4513969225895.9902</v>
      </c>
    </row>
    <row r="16984" spans="6:6" x14ac:dyDescent="0.3">
      <c r="F16984" s="1">
        <v>4514027518877.3203</v>
      </c>
    </row>
    <row r="16985" spans="6:6" x14ac:dyDescent="0.3">
      <c r="F16985" s="1">
        <v>4514131073487.0898</v>
      </c>
    </row>
    <row r="16986" spans="6:6" x14ac:dyDescent="0.3">
      <c r="F16986" s="1">
        <v>4514279782026.6299</v>
      </c>
    </row>
    <row r="16987" spans="6:6" x14ac:dyDescent="0.3">
      <c r="F16987" s="1">
        <v>4514473522307.7402</v>
      </c>
    </row>
    <row r="16988" spans="6:6" x14ac:dyDescent="0.3">
      <c r="F16988" s="1">
        <v>4514712157725.4199</v>
      </c>
    </row>
    <row r="16989" spans="6:6" x14ac:dyDescent="0.3">
      <c r="F16989" s="1">
        <v>4514995537336.2402</v>
      </c>
    </row>
    <row r="16990" spans="6:6" x14ac:dyDescent="0.3">
      <c r="F16990" s="1">
        <v>4515323495942.3203</v>
      </c>
    </row>
    <row r="16991" spans="6:6" x14ac:dyDescent="0.3">
      <c r="F16991" s="1">
        <v>4515695854180.7695</v>
      </c>
    </row>
    <row r="16992" spans="6:6" x14ac:dyDescent="0.3">
      <c r="F16992" s="1">
        <v>4516112418618.5996</v>
      </c>
    </row>
    <row r="16993" spans="6:6" x14ac:dyDescent="0.3">
      <c r="F16993" s="1">
        <v>4516572981852.9102</v>
      </c>
    </row>
    <row r="16994" spans="6:6" x14ac:dyDescent="0.3">
      <c r="F16994" s="1">
        <v>4517077322616.3896</v>
      </c>
    </row>
    <row r="16995" spans="6:6" x14ac:dyDescent="0.3">
      <c r="F16995" s="1">
        <v>4517625205887.8496</v>
      </c>
    </row>
    <row r="16996" spans="6:6" x14ac:dyDescent="0.3">
      <c r="F16996" s="1">
        <v>4518216383007.9697</v>
      </c>
    </row>
    <row r="16997" spans="6:6" x14ac:dyDescent="0.3">
      <c r="F16997" s="1">
        <v>4518850591799.8301</v>
      </c>
    </row>
    <row r="16998" spans="6:6" x14ac:dyDescent="0.3">
      <c r="F16998" s="1">
        <v>4519527556694.3799</v>
      </c>
    </row>
    <row r="16999" spans="6:6" x14ac:dyDescent="0.3">
      <c r="F16999" s="1">
        <v>4520246988860.71</v>
      </c>
    </row>
    <row r="17000" spans="6:6" x14ac:dyDescent="0.3">
      <c r="F17000" s="1">
        <v>4521008586340.8301</v>
      </c>
    </row>
    <row r="17001" spans="6:6" x14ac:dyDescent="0.3">
      <c r="F17001" s="1">
        <v>4521812034189.0898</v>
      </c>
    </row>
    <row r="17002" spans="6:6" x14ac:dyDescent="0.3">
      <c r="F17002" s="1">
        <v>4522657004615.9697</v>
      </c>
    </row>
    <row r="17003" spans="6:6" x14ac:dyDescent="0.3">
      <c r="F17003" s="1">
        <v>4523543157136.1904</v>
      </c>
    </row>
    <row r="17004" spans="6:6" x14ac:dyDescent="0.3">
      <c r="F17004" s="1">
        <v>4524470138721.0303</v>
      </c>
    </row>
    <row r="17005" spans="6:6" x14ac:dyDescent="0.3">
      <c r="F17005" s="1">
        <v>4525437583954.7197</v>
      </c>
    </row>
    <row r="17006" spans="6:6" x14ac:dyDescent="0.3">
      <c r="F17006" s="1">
        <v>4526445115194.7598</v>
      </c>
    </row>
    <row r="17007" spans="6:6" x14ac:dyDescent="0.3">
      <c r="F17007" s="1">
        <v>4527492342736.1602</v>
      </c>
    </row>
    <row r="17008" spans="6:6" x14ac:dyDescent="0.3">
      <c r="F17008" s="1">
        <v>4528578864979.29</v>
      </c>
    </row>
    <row r="17009" spans="6:6" x14ac:dyDescent="0.3">
      <c r="F17009" s="1">
        <v>4529704268601.4697</v>
      </c>
    </row>
    <row r="17010" spans="6:6" x14ac:dyDescent="0.3">
      <c r="F17010" s="1">
        <v>4530868128731.9004</v>
      </c>
    </row>
    <row r="17011" spans="6:6" x14ac:dyDescent="0.3">
      <c r="F17011" s="1">
        <v>4532070009130.0498</v>
      </c>
    </row>
    <row r="17012" spans="6:6" x14ac:dyDescent="0.3">
      <c r="F17012" s="1">
        <v>4533309462367.2598</v>
      </c>
    </row>
    <row r="17013" spans="6:6" x14ac:dyDescent="0.3">
      <c r="F17013" s="1">
        <v>4534586030011.3799</v>
      </c>
    </row>
    <row r="17014" spans="6:6" x14ac:dyDescent="0.3">
      <c r="F17014" s="1">
        <v>4535899242814.5303</v>
      </c>
    </row>
    <row r="17015" spans="6:6" x14ac:dyDescent="0.3">
      <c r="F17015" s="1">
        <v>4537248620903.5996</v>
      </c>
    </row>
    <row r="17016" spans="6:6" x14ac:dyDescent="0.3">
      <c r="F17016" s="1">
        <v>4538633673973.54</v>
      </c>
    </row>
    <row r="17017" spans="6:6" x14ac:dyDescent="0.3">
      <c r="F17017" s="1">
        <v>4540053901483.29</v>
      </c>
    </row>
    <row r="17018" spans="6:6" x14ac:dyDescent="0.3">
      <c r="F17018" s="1">
        <v>4541508792854.1396</v>
      </c>
    </row>
    <row r="17019" spans="6:6" x14ac:dyDescent="0.3">
      <c r="F17019" s="1">
        <v>4542997827670.5</v>
      </c>
    </row>
    <row r="17020" spans="6:6" x14ac:dyDescent="0.3">
      <c r="F17020" s="1">
        <v>4544520475882.9404</v>
      </c>
    </row>
    <row r="17021" spans="6:6" x14ac:dyDescent="0.3">
      <c r="F17021" s="1">
        <v>4546076198013.2598</v>
      </c>
    </row>
    <row r="17022" spans="6:6" x14ac:dyDescent="0.3">
      <c r="F17022" s="1">
        <v>4547664445361.6299</v>
      </c>
    </row>
    <row r="17023" spans="6:6" x14ac:dyDescent="0.3">
      <c r="F17023" s="1">
        <v>4549284660215.6602</v>
      </c>
    </row>
    <row r="17024" spans="6:6" x14ac:dyDescent="0.3">
      <c r="F17024" s="1">
        <v>4550936276061.0801</v>
      </c>
    </row>
    <row r="17025" spans="6:6" x14ac:dyDescent="0.3">
      <c r="F17025" s="1">
        <v>4552618717794.21</v>
      </c>
    </row>
    <row r="17026" spans="6:6" x14ac:dyDescent="0.3">
      <c r="F17026" s="1">
        <v>4554331401935.8799</v>
      </c>
    </row>
    <row r="17027" spans="6:6" x14ac:dyDescent="0.3">
      <c r="F17027" s="1">
        <v>4556073736846.7695</v>
      </c>
    </row>
    <row r="17028" spans="6:6" x14ac:dyDescent="0.3">
      <c r="F17028" s="1">
        <v>4557845122944.04</v>
      </c>
    </row>
    <row r="17029" spans="6:6" x14ac:dyDescent="0.3">
      <c r="F17029" s="1">
        <v>4559644952919.1602</v>
      </c>
    </row>
    <row r="17030" spans="6:6" x14ac:dyDescent="0.3">
      <c r="F17030" s="1">
        <v>4561472611956.7998</v>
      </c>
    </row>
    <row r="17031" spans="6:6" x14ac:dyDescent="0.3">
      <c r="F17031" s="1">
        <v>4563327477954.6201</v>
      </c>
    </row>
    <row r="17032" spans="6:6" x14ac:dyDescent="0.3">
      <c r="F17032" s="1">
        <v>4565208921744.0596</v>
      </c>
    </row>
    <row r="17033" spans="6:6" x14ac:dyDescent="0.3">
      <c r="F17033" s="1">
        <v>4567116307311.6797</v>
      </c>
    </row>
    <row r="17034" spans="6:6" x14ac:dyDescent="0.3">
      <c r="F17034" s="1">
        <v>4569048992021.2803</v>
      </c>
    </row>
    <row r="17035" spans="6:6" x14ac:dyDescent="0.3">
      <c r="F17035" s="1">
        <v>4571006326836.5</v>
      </c>
    </row>
    <row r="17036" spans="6:6" x14ac:dyDescent="0.3">
      <c r="F17036" s="1">
        <v>4572987656543.8604</v>
      </c>
    </row>
    <row r="17037" spans="6:6" x14ac:dyDescent="0.3">
      <c r="F17037" s="1">
        <v>4574992319976.1396</v>
      </c>
    </row>
    <row r="17038" spans="6:6" x14ac:dyDescent="0.3">
      <c r="F17038" s="1">
        <v>4577019650235.9902</v>
      </c>
    </row>
    <row r="17039" spans="6:6" x14ac:dyDescent="0.3">
      <c r="F17039" s="1">
        <v>4579068974919.71</v>
      </c>
    </row>
    <row r="17040" spans="6:6" x14ac:dyDescent="0.3">
      <c r="F17040" s="1">
        <v>4581139616341.04</v>
      </c>
    </row>
    <row r="17041" spans="6:6" x14ac:dyDescent="0.3">
      <c r="F17041" s="1">
        <v>4583230891754.9404</v>
      </c>
    </row>
    <row r="17042" spans="6:6" x14ac:dyDescent="0.3">
      <c r="F17042" s="1">
        <v>4585342113581.2402</v>
      </c>
    </row>
    <row r="17043" spans="6:6" x14ac:dyDescent="0.3">
      <c r="F17043" s="1">
        <v>4587472589628.0898</v>
      </c>
    </row>
    <row r="17044" spans="6:6" x14ac:dyDescent="0.3">
      <c r="F17044" s="1">
        <v>4589621623315.0596</v>
      </c>
    </row>
    <row r="17045" spans="6:6" x14ac:dyDescent="0.3">
      <c r="F17045" s="1">
        <v>4591788513895.9805</v>
      </c>
    </row>
    <row r="17046" spans="6:6" x14ac:dyDescent="0.3">
      <c r="F17046" s="1">
        <v>4593972556681.1504</v>
      </c>
    </row>
    <row r="17047" spans="6:6" x14ac:dyDescent="0.3">
      <c r="F17047" s="1">
        <v>4596173043259.2197</v>
      </c>
    </row>
    <row r="17048" spans="6:6" x14ac:dyDescent="0.3">
      <c r="F17048" s="1">
        <v>4598389261718.29</v>
      </c>
    </row>
    <row r="17049" spans="6:6" x14ac:dyDescent="0.3">
      <c r="F17049" s="1">
        <v>4600620496866.46</v>
      </c>
    </row>
    <row r="17050" spans="6:6" x14ac:dyDescent="0.3">
      <c r="F17050" s="1">
        <v>4602866030451.5596</v>
      </c>
    </row>
    <row r="17051" spans="6:6" x14ac:dyDescent="0.3">
      <c r="F17051" s="1">
        <v>4605125141380.1201</v>
      </c>
    </row>
    <row r="17052" spans="6:6" x14ac:dyDescent="0.3">
      <c r="F17052" s="1">
        <v>4607397105935.3896</v>
      </c>
    </row>
    <row r="17053" spans="6:6" x14ac:dyDescent="0.3">
      <c r="F17053" s="1">
        <v>4609681197994.5498</v>
      </c>
    </row>
    <row r="17054" spans="6:6" x14ac:dyDescent="0.3">
      <c r="F17054" s="1">
        <v>4611976689244.7998</v>
      </c>
    </row>
    <row r="17055" spans="6:6" x14ac:dyDescent="0.3">
      <c r="F17055" s="1">
        <v>4614282849398.4199</v>
      </c>
    </row>
    <row r="17056" spans="6:6" x14ac:dyDescent="0.3">
      <c r="F17056" s="1">
        <v>4616598946406.8398</v>
      </c>
    </row>
    <row r="17057" spans="6:6" x14ac:dyDescent="0.3">
      <c r="F17057" s="1">
        <v>4618924246673.3604</v>
      </c>
    </row>
    <row r="17058" spans="6:6" x14ac:dyDescent="0.3">
      <c r="F17058" s="1">
        <v>4621258015264.8203</v>
      </c>
    </row>
    <row r="17059" spans="6:6" x14ac:dyDescent="0.3">
      <c r="F17059" s="1">
        <v>4623599516121.9502</v>
      </c>
    </row>
    <row r="17060" spans="6:6" x14ac:dyDescent="0.3">
      <c r="F17060" s="1">
        <v>4625948012268.4004</v>
      </c>
    </row>
    <row r="17061" spans="6:6" x14ac:dyDescent="0.3">
      <c r="F17061" s="1">
        <v>4628302766018.4502</v>
      </c>
    </row>
    <row r="17062" spans="6:6" x14ac:dyDescent="0.3">
      <c r="F17062" s="1">
        <v>4630663039183.3701</v>
      </c>
    </row>
    <row r="17063" spans="6:6" x14ac:dyDescent="0.3">
      <c r="F17063" s="1">
        <v>4633028093276.2598</v>
      </c>
    </row>
    <row r="17064" spans="6:6" x14ac:dyDescent="0.3">
      <c r="F17064" s="1">
        <v>4635397189715.5195</v>
      </c>
    </row>
    <row r="17065" spans="6:6" x14ac:dyDescent="0.3">
      <c r="F17065" s="1">
        <v>4637769590026.8096</v>
      </c>
    </row>
    <row r="17066" spans="6:6" x14ac:dyDescent="0.3">
      <c r="F17066" s="1">
        <v>4640144556043.4102</v>
      </c>
    </row>
    <row r="17067" spans="6:6" x14ac:dyDescent="0.3">
      <c r="F17067" s="1">
        <v>4642521350105.1299</v>
      </c>
    </row>
    <row r="17068" spans="6:6" x14ac:dyDescent="0.3">
      <c r="F17068" s="1">
        <v>4644899235255.54</v>
      </c>
    </row>
    <row r="17069" spans="6:6" x14ac:dyDescent="0.3">
      <c r="F17069" s="1">
        <v>4647277475437.6602</v>
      </c>
    </row>
    <row r="17070" spans="6:6" x14ac:dyDescent="0.3">
      <c r="F17070" s="1">
        <v>4649655335687.96</v>
      </c>
    </row>
    <row r="17071" spans="6:6" x14ac:dyDescent="0.3">
      <c r="F17071" s="1">
        <v>4652032082328.7197</v>
      </c>
    </row>
    <row r="17072" spans="6:6" x14ac:dyDescent="0.3">
      <c r="F17072" s="1">
        <v>4654406983158.75</v>
      </c>
    </row>
    <row r="17073" spans="6:6" x14ac:dyDescent="0.3">
      <c r="F17073" s="1">
        <v>4656779307642.29</v>
      </c>
    </row>
    <row r="17074" spans="6:6" x14ac:dyDescent="0.3">
      <c r="F17074" s="1">
        <v>4659148327096.3701</v>
      </c>
    </row>
    <row r="17075" spans="6:6" x14ac:dyDescent="0.3">
      <c r="F17075" s="1">
        <v>4661513314876.2695</v>
      </c>
    </row>
    <row r="17076" spans="6:6" x14ac:dyDescent="0.3">
      <c r="F17076" s="1">
        <v>4663873546559.3496</v>
      </c>
    </row>
    <row r="17077" spans="6:6" x14ac:dyDescent="0.3">
      <c r="F17077" s="1">
        <v>4666228300127.0195</v>
      </c>
    </row>
    <row r="17078" spans="6:6" x14ac:dyDescent="0.3">
      <c r="F17078" s="1">
        <v>4668576856145.0498</v>
      </c>
    </row>
    <row r="17079" spans="6:6" x14ac:dyDescent="0.3">
      <c r="F17079" s="1">
        <v>4670918497942.0195</v>
      </c>
    </row>
    <row r="17080" spans="6:6" x14ac:dyDescent="0.3">
      <c r="F17080" s="1">
        <v>4673252511785.9805</v>
      </c>
    </row>
    <row r="17081" spans="6:6" x14ac:dyDescent="0.3">
      <c r="F17081" s="1">
        <v>4675578187059.3496</v>
      </c>
    </row>
    <row r="17082" spans="6:6" x14ac:dyDescent="0.3">
      <c r="F17082" s="1">
        <v>4677894816431.96</v>
      </c>
    </row>
    <row r="17083" spans="6:6" x14ac:dyDescent="0.3">
      <c r="F17083" s="1">
        <v>4680201696032.3701</v>
      </c>
    </row>
    <row r="17084" spans="6:6" x14ac:dyDescent="0.3">
      <c r="F17084" s="1">
        <v>4682498125617.2598</v>
      </c>
    </row>
    <row r="17085" spans="6:6" x14ac:dyDescent="0.3">
      <c r="F17085" s="1">
        <v>4684783408739.0898</v>
      </c>
    </row>
    <row r="17086" spans="6:6" x14ac:dyDescent="0.3">
      <c r="F17086" s="1">
        <v>4687056852911.8701</v>
      </c>
    </row>
    <row r="17087" spans="6:6" x14ac:dyDescent="0.3">
      <c r="F17087" s="1">
        <v>4689317769775.1904</v>
      </c>
    </row>
    <row r="17088" spans="6:6" x14ac:dyDescent="0.3">
      <c r="F17088" s="1">
        <v>4691565475256.3301</v>
      </c>
    </row>
    <row r="17089" spans="6:6" x14ac:dyDescent="0.3">
      <c r="F17089" s="1">
        <v>4693799289730.6602</v>
      </c>
    </row>
    <row r="17090" spans="6:6" x14ac:dyDescent="0.3">
      <c r="F17090" s="1">
        <v>4696018538180.1299</v>
      </c>
    </row>
    <row r="17091" spans="6:6" x14ac:dyDescent="0.3">
      <c r="F17091" s="1">
        <v>4698222550349.9902</v>
      </c>
    </row>
    <row r="17092" spans="6:6" x14ac:dyDescent="0.3">
      <c r="F17092" s="1">
        <v>4700410660903.7197</v>
      </c>
    </row>
    <row r="17093" spans="6:6" x14ac:dyDescent="0.3">
      <c r="F17093" s="1">
        <v>4702582209576.1104</v>
      </c>
    </row>
    <row r="17094" spans="6:6" x14ac:dyDescent="0.3">
      <c r="F17094" s="1">
        <v>4704736541324.6104</v>
      </c>
    </row>
    <row r="17095" spans="6:6" x14ac:dyDescent="0.3">
      <c r="F17095" s="1">
        <v>4706873006478.7803</v>
      </c>
    </row>
    <row r="17096" spans="6:6" x14ac:dyDescent="0.3">
      <c r="F17096" s="1">
        <v>4708990960888.0596</v>
      </c>
    </row>
    <row r="17097" spans="6:6" x14ac:dyDescent="0.3">
      <c r="F17097" s="1">
        <v>4711089766067.7305</v>
      </c>
    </row>
    <row r="17098" spans="6:6" x14ac:dyDescent="0.3">
      <c r="F17098" s="1">
        <v>4713168789343</v>
      </c>
    </row>
    <row r="17099" spans="6:6" x14ac:dyDescent="0.3">
      <c r="F17099" s="1">
        <v>4715227403991.4697</v>
      </c>
    </row>
    <row r="17100" spans="6:6" x14ac:dyDescent="0.3">
      <c r="F17100" s="1">
        <v>4717264989383.7402</v>
      </c>
    </row>
    <row r="17101" spans="6:6" x14ac:dyDescent="0.3">
      <c r="F17101" s="1">
        <v>4719280931122.25</v>
      </c>
    </row>
    <row r="17102" spans="6:6" x14ac:dyDescent="0.3">
      <c r="F17102" s="1">
        <v>4721274621178.4199</v>
      </c>
    </row>
    <row r="17103" spans="6:6" x14ac:dyDescent="0.3">
      <c r="F17103" s="1">
        <v>4723245458028.0195</v>
      </c>
    </row>
    <row r="17104" spans="6:6" x14ac:dyDescent="0.3">
      <c r="F17104" s="1">
        <v>4725192846784.8096</v>
      </c>
    </row>
    <row r="17105" spans="6:6" x14ac:dyDescent="0.3">
      <c r="F17105" s="1">
        <v>4727116199332.4004</v>
      </c>
    </row>
    <row r="17106" spans="6:6" x14ac:dyDescent="0.3">
      <c r="F17106" s="1">
        <v>4729014934454.5</v>
      </c>
    </row>
    <row r="17107" spans="6:6" x14ac:dyDescent="0.3">
      <c r="F17107" s="1">
        <v>4730888477963.3203</v>
      </c>
    </row>
    <row r="17108" spans="6:6" x14ac:dyDescent="0.3">
      <c r="F17108" s="1">
        <v>4732736262826.3701</v>
      </c>
    </row>
    <row r="17109" spans="6:6" x14ac:dyDescent="0.3">
      <c r="F17109" s="1">
        <v>4734557729291.4805</v>
      </c>
    </row>
    <row r="17110" spans="6:6" x14ac:dyDescent="0.3">
      <c r="F17110" s="1">
        <v>4736352325010.2197</v>
      </c>
    </row>
    <row r="17111" spans="6:6" x14ac:dyDescent="0.3">
      <c r="F17111" s="1">
        <v>4738119505159.4902</v>
      </c>
    </row>
    <row r="17112" spans="6:6" x14ac:dyDescent="0.3">
      <c r="F17112" s="1">
        <v>4739858732561.5898</v>
      </c>
    </row>
    <row r="17113" spans="6:6" x14ac:dyDescent="0.3">
      <c r="F17113" s="1">
        <v>4741569477802.5195</v>
      </c>
    </row>
    <row r="17114" spans="6:6" x14ac:dyDescent="0.3">
      <c r="F17114" s="1">
        <v>4743251219348.6104</v>
      </c>
    </row>
    <row r="17115" spans="6:6" x14ac:dyDescent="0.3">
      <c r="F17115" s="1">
        <v>4744903443661.5195</v>
      </c>
    </row>
    <row r="17116" spans="6:6" x14ac:dyDescent="0.3">
      <c r="F17116" s="1">
        <v>4746525645311.5898</v>
      </c>
    </row>
    <row r="17117" spans="6:6" x14ac:dyDescent="0.3">
      <c r="F17117" s="1">
        <v>4748117327089.5</v>
      </c>
    </row>
    <row r="17118" spans="6:6" x14ac:dyDescent="0.3">
      <c r="F17118" s="1">
        <v>4749678000116.3203</v>
      </c>
    </row>
    <row r="17119" spans="6:6" x14ac:dyDescent="0.3">
      <c r="F17119" s="1">
        <v>4751207183951.8604</v>
      </c>
    </row>
    <row r="17120" spans="6:6" x14ac:dyDescent="0.3">
      <c r="F17120" s="1">
        <v>4752704406701.4805</v>
      </c>
    </row>
    <row r="17121" spans="6:6" x14ac:dyDescent="0.3">
      <c r="F17121" s="1">
        <v>4754169205121.1299</v>
      </c>
    </row>
    <row r="17122" spans="6:6" x14ac:dyDescent="0.3">
      <c r="F17122" s="1">
        <v>4755601124720.9004</v>
      </c>
    </row>
    <row r="17123" spans="6:6" x14ac:dyDescent="0.3">
      <c r="F17123" s="1">
        <v>4756999719866.7803</v>
      </c>
    </row>
    <row r="17124" spans="6:6" x14ac:dyDescent="0.3">
      <c r="F17124" s="1">
        <v>4758364553880.9199</v>
      </c>
    </row>
    <row r="17125" spans="6:6" x14ac:dyDescent="0.3">
      <c r="F17125" s="1">
        <v>4759695199140.2305</v>
      </c>
    </row>
    <row r="17126" spans="6:6" x14ac:dyDescent="0.3">
      <c r="F17126" s="1">
        <v>4760991237173.2402</v>
      </c>
    </row>
    <row r="17127" spans="6:6" x14ac:dyDescent="0.3">
      <c r="F17127" s="1">
        <v>4762252258755.5195</v>
      </c>
    </row>
    <row r="17128" spans="6:6" x14ac:dyDescent="0.3">
      <c r="F17128" s="1">
        <v>4763477864003.2695</v>
      </c>
    </row>
    <row r="17129" spans="6:6" x14ac:dyDescent="0.3">
      <c r="F17129" s="1">
        <v>4764667662465.4404</v>
      </c>
    </row>
    <row r="17130" spans="6:6" x14ac:dyDescent="0.3">
      <c r="F17130" s="1">
        <v>4765821273214.0996</v>
      </c>
    </row>
    <row r="17131" spans="6:6" x14ac:dyDescent="0.3">
      <c r="F17131" s="1">
        <v>4766938324933.1797</v>
      </c>
    </row>
    <row r="17132" spans="6:6" x14ac:dyDescent="0.3">
      <c r="F17132" s="1">
        <v>4768018456005.6699</v>
      </c>
    </row>
    <row r="17133" spans="6:6" x14ac:dyDescent="0.3">
      <c r="F17133" s="1">
        <v>4769061314599.0195</v>
      </c>
    </row>
    <row r="17134" spans="6:6" x14ac:dyDescent="0.3">
      <c r="F17134" s="1">
        <v>4770066558749.0098</v>
      </c>
    </row>
    <row r="17135" spans="6:6" x14ac:dyDescent="0.3">
      <c r="F17135" s="1">
        <v>4771033856441.8398</v>
      </c>
    </row>
    <row r="17136" spans="6:6" x14ac:dyDescent="0.3">
      <c r="F17136" s="1">
        <v>4771962885694.7002</v>
      </c>
    </row>
    <row r="17137" spans="6:6" x14ac:dyDescent="0.3">
      <c r="F17137" s="1">
        <v>4772853334634.5098</v>
      </c>
    </row>
    <row r="17138" spans="6:6" x14ac:dyDescent="0.3">
      <c r="F17138" s="1">
        <v>4773704901575.0898</v>
      </c>
    </row>
    <row r="17139" spans="6:6" x14ac:dyDescent="0.3">
      <c r="F17139" s="1">
        <v>4774517295092.54</v>
      </c>
    </row>
    <row r="17140" spans="6:6" x14ac:dyDescent="0.3">
      <c r="F17140" s="1">
        <v>4775290234099.0303</v>
      </c>
    </row>
    <row r="17141" spans="6:6" x14ac:dyDescent="0.3">
      <c r="F17141" s="1">
        <v>4776023447914.75</v>
      </c>
    </row>
    <row r="17142" spans="6:6" x14ac:dyDescent="0.3">
      <c r="F17142" s="1">
        <v>4776716676338.2197</v>
      </c>
    </row>
    <row r="17143" spans="6:6" x14ac:dyDescent="0.3">
      <c r="F17143" s="1">
        <v>4777369669714.8496</v>
      </c>
    </row>
    <row r="17144" spans="6:6" x14ac:dyDescent="0.3">
      <c r="F17144" s="1">
        <v>4777982189003.6797</v>
      </c>
    </row>
    <row r="17145" spans="6:6" x14ac:dyDescent="0.3">
      <c r="F17145" s="1">
        <v>4778554005842.4404</v>
      </c>
    </row>
    <row r="17146" spans="6:6" x14ac:dyDescent="0.3">
      <c r="F17146" s="1">
        <v>4779084902610.79</v>
      </c>
    </row>
    <row r="17147" spans="6:6" x14ac:dyDescent="0.3">
      <c r="F17147" s="1">
        <v>4779574672491.7197</v>
      </c>
    </row>
    <row r="17148" spans="6:6" x14ac:dyDescent="0.3">
      <c r="F17148" s="1">
        <v>4780023119531.2305</v>
      </c>
    </row>
    <row r="17149" spans="6:6" x14ac:dyDescent="0.3">
      <c r="F17149" s="1">
        <v>4780430058696.0996</v>
      </c>
    </row>
    <row r="17150" spans="6:6" x14ac:dyDescent="0.3">
      <c r="F17150" s="1">
        <v>4780795315929.8398</v>
      </c>
    </row>
    <row r="17151" spans="6:6" x14ac:dyDescent="0.3">
      <c r="F17151" s="1">
        <v>4781118728206.7402</v>
      </c>
    </row>
    <row r="17152" spans="6:6" x14ac:dyDescent="0.3">
      <c r="F17152" s="1">
        <v>4781400143584.1299</v>
      </c>
    </row>
    <row r="17153" spans="6:6" x14ac:dyDescent="0.3">
      <c r="F17153" s="1">
        <v>4781639421252.5898</v>
      </c>
    </row>
    <row r="17154" spans="6:6" x14ac:dyDescent="0.3">
      <c r="F17154" s="1">
        <v>4781836431584.3496</v>
      </c>
    </row>
    <row r="17155" spans="6:6" x14ac:dyDescent="0.3">
      <c r="F17155" s="1">
        <v>4781991056179.6699</v>
      </c>
    </row>
    <row r="17156" spans="6:6" x14ac:dyDescent="0.3">
      <c r="F17156" s="1">
        <v>4782103187911.2803</v>
      </c>
    </row>
    <row r="17157" spans="6:6" x14ac:dyDescent="0.3">
      <c r="F17157" s="1">
        <v>4782172730966.8301</v>
      </c>
    </row>
    <row r="17158" spans="6:6" x14ac:dyDescent="0.3">
      <c r="F17158" s="1">
        <v>4782199600889.29</v>
      </c>
    </row>
    <row r="17159" spans="6:6" x14ac:dyDescent="0.3">
      <c r="F17159" s="1">
        <v>4782183724615.3203</v>
      </c>
    </row>
    <row r="17160" spans="6:6" x14ac:dyDescent="0.3">
      <c r="F17160" s="1">
        <v>4782125040511.5996</v>
      </c>
    </row>
    <row r="17161" spans="6:6" x14ac:dyDescent="0.3">
      <c r="F17161" s="1">
        <v>4782023498409.0195</v>
      </c>
    </row>
    <row r="17162" spans="6:6" x14ac:dyDescent="0.3">
      <c r="F17162" s="1">
        <v>4781879059634.7598</v>
      </c>
    </row>
    <row r="17163" spans="6:6" x14ac:dyDescent="0.3">
      <c r="F17163" s="1">
        <v>4781691697042.29</v>
      </c>
    </row>
    <row r="17164" spans="6:6" x14ac:dyDescent="0.3">
      <c r="F17164" s="1">
        <v>4781461395039.0703</v>
      </c>
    </row>
    <row r="17165" spans="6:6" x14ac:dyDescent="0.3">
      <c r="F17165" s="1">
        <v>4781188149612.1699</v>
      </c>
    </row>
    <row r="17166" spans="6:6" x14ac:dyDescent="0.3">
      <c r="F17166" s="1">
        <v>4780871968351.5801</v>
      </c>
    </row>
    <row r="17167" spans="6:6" x14ac:dyDescent="0.3">
      <c r="F17167" s="1">
        <v>4780512870471.3203</v>
      </c>
    </row>
    <row r="17168" spans="6:6" x14ac:dyDescent="0.3">
      <c r="F17168" s="1">
        <v>4780110886828.1904</v>
      </c>
    </row>
    <row r="17169" spans="6:6" x14ac:dyDescent="0.3">
      <c r="F17169" s="1">
        <v>4779666059938.2803</v>
      </c>
    </row>
    <row r="17170" spans="6:6" x14ac:dyDescent="0.3">
      <c r="F17170" s="1">
        <v>4779178443991.0996</v>
      </c>
    </row>
    <row r="17171" spans="6:6" x14ac:dyDescent="0.3">
      <c r="F17171" s="1">
        <v>4778648104861.2598</v>
      </c>
    </row>
    <row r="17172" spans="6:6" x14ac:dyDescent="0.3">
      <c r="F17172" s="1">
        <v>4778075120117.9199</v>
      </c>
    </row>
    <row r="17173" spans="6:6" x14ac:dyDescent="0.3">
      <c r="F17173" s="1">
        <v>4777459579031.5801</v>
      </c>
    </row>
    <row r="17174" spans="6:6" x14ac:dyDescent="0.3">
      <c r="F17174" s="1">
        <v>4776801582578.5596</v>
      </c>
    </row>
    <row r="17175" spans="6:6" x14ac:dyDescent="0.3">
      <c r="F17175" s="1">
        <v>4776101243442.9297</v>
      </c>
    </row>
    <row r="17176" spans="6:6" x14ac:dyDescent="0.3">
      <c r="F17176" s="1">
        <v>4775358686015.8604</v>
      </c>
    </row>
    <row r="17177" spans="6:6" x14ac:dyDescent="0.3">
      <c r="F17177" s="1">
        <v>4774574046392.46</v>
      </c>
    </row>
    <row r="17178" spans="6:6" x14ac:dyDescent="0.3">
      <c r="F17178" s="1">
        <v>4773747472366</v>
      </c>
    </row>
    <row r="17179" spans="6:6" x14ac:dyDescent="0.3">
      <c r="F17179" s="1">
        <v>4772879123419.4805</v>
      </c>
    </row>
    <row r="17180" spans="6:6" x14ac:dyDescent="0.3">
      <c r="F17180" s="1">
        <v>4771969170714.5801</v>
      </c>
    </row>
    <row r="17181" spans="6:6" x14ac:dyDescent="0.3">
      <c r="F17181" s="1">
        <v>4771017797077.8496</v>
      </c>
    </row>
    <row r="17182" spans="6:6" x14ac:dyDescent="0.3">
      <c r="F17182" s="1">
        <v>4770025196984.2305</v>
      </c>
    </row>
    <row r="17183" spans="6:6" x14ac:dyDescent="0.3">
      <c r="F17183" s="1">
        <v>4768991576537.7402</v>
      </c>
    </row>
    <row r="17184" spans="6:6" x14ac:dyDescent="0.3">
      <c r="F17184" s="1">
        <v>4767917153449.4902</v>
      </c>
    </row>
    <row r="17185" spans="6:6" x14ac:dyDescent="0.3">
      <c r="F17185" s="1">
        <v>4766802157012.7197</v>
      </c>
    </row>
    <row r="17186" spans="6:6" x14ac:dyDescent="0.3">
      <c r="F17186" s="1">
        <v>4765646828075.0801</v>
      </c>
    </row>
    <row r="17187" spans="6:6" x14ac:dyDescent="0.3">
      <c r="F17187" s="1">
        <v>4764451419007.9902</v>
      </c>
    </row>
    <row r="17188" spans="6:6" x14ac:dyDescent="0.3">
      <c r="F17188" s="1">
        <v>4763216193673.0898</v>
      </c>
    </row>
    <row r="17189" spans="6:6" x14ac:dyDescent="0.3">
      <c r="F17189" s="1">
        <v>4761941427385.7002</v>
      </c>
    </row>
    <row r="17190" spans="6:6" x14ac:dyDescent="0.3">
      <c r="F17190" s="1">
        <v>4760627406875.3398</v>
      </c>
    </row>
    <row r="17191" spans="6:6" x14ac:dyDescent="0.3">
      <c r="F17191" s="1">
        <v>4759274430243.2305</v>
      </c>
    </row>
    <row r="17192" spans="6:6" x14ac:dyDescent="0.3">
      <c r="F17192" s="1">
        <v>4757882806916.7197</v>
      </c>
    </row>
    <row r="17193" spans="6:6" x14ac:dyDescent="0.3">
      <c r="F17193" s="1">
        <v>4756452857600.6396</v>
      </c>
    </row>
    <row r="17194" spans="6:6" x14ac:dyDescent="0.3">
      <c r="F17194" s="1">
        <v>4754984914225.5801</v>
      </c>
    </row>
    <row r="17195" spans="6:6" x14ac:dyDescent="0.3">
      <c r="F17195" s="1">
        <v>4753479319893.0195</v>
      </c>
    </row>
    <row r="17196" spans="6:6" x14ac:dyDescent="0.3">
      <c r="F17196" s="1">
        <v>4751936428817.2803</v>
      </c>
    </row>
    <row r="17197" spans="6:6" x14ac:dyDescent="0.3">
      <c r="F17197" s="1">
        <v>4750356606264.25</v>
      </c>
    </row>
    <row r="17198" spans="6:6" x14ac:dyDescent="0.3">
      <c r="F17198" s="1">
        <v>4748740228486.9697</v>
      </c>
    </row>
    <row r="17199" spans="6:6" x14ac:dyDescent="0.3">
      <c r="F17199" s="1">
        <v>4747087682657.8799</v>
      </c>
    </row>
    <row r="17200" spans="6:6" x14ac:dyDescent="0.3">
      <c r="F17200" s="1">
        <v>4745399366797.8203</v>
      </c>
    </row>
    <row r="17201" spans="6:6" x14ac:dyDescent="0.3">
      <c r="F17201" s="1">
        <v>4743675689701.71</v>
      </c>
    </row>
    <row r="17202" spans="6:6" x14ac:dyDescent="0.3">
      <c r="F17202" s="1">
        <v>4741917070860.9697</v>
      </c>
    </row>
    <row r="17203" spans="6:6" x14ac:dyDescent="0.3">
      <c r="F17203" s="1">
        <v>4740123940382.4805</v>
      </c>
    </row>
    <row r="17204" spans="6:6" x14ac:dyDescent="0.3">
      <c r="F17204" s="1">
        <v>4738296738904.2695</v>
      </c>
    </row>
    <row r="17205" spans="6:6" x14ac:dyDescent="0.3">
      <c r="F17205" s="1">
        <v>4736435917507.7305</v>
      </c>
    </row>
    <row r="17206" spans="6:6" x14ac:dyDescent="0.3">
      <c r="F17206" s="1">
        <v>4734541937626.5195</v>
      </c>
    </row>
    <row r="17207" spans="6:6" x14ac:dyDescent="0.3">
      <c r="F17207" s="1">
        <v>4732615270951.9297</v>
      </c>
    </row>
    <row r="17208" spans="6:6" x14ac:dyDescent="0.3">
      <c r="F17208" s="1">
        <v>4730656399334.9297</v>
      </c>
    </row>
    <row r="17209" spans="6:6" x14ac:dyDescent="0.3">
      <c r="F17209" s="1">
        <v>4728665814684.5801</v>
      </c>
    </row>
    <row r="17210" spans="6:6" x14ac:dyDescent="0.3">
      <c r="F17210" s="1">
        <v>4726644018863.1797</v>
      </c>
    </row>
    <row r="17211" spans="6:6" x14ac:dyDescent="0.3">
      <c r="F17211" s="1">
        <v>4724591523577.71</v>
      </c>
    </row>
    <row r="17212" spans="6:6" x14ac:dyDescent="0.3">
      <c r="F17212" s="1">
        <v>4722508850267.9297</v>
      </c>
    </row>
    <row r="17213" spans="6:6" x14ac:dyDescent="0.3">
      <c r="F17213" s="1">
        <v>4720396529990.9004</v>
      </c>
    </row>
    <row r="17214" spans="6:6" x14ac:dyDescent="0.3">
      <c r="F17214" s="1">
        <v>4718255103301.9199</v>
      </c>
    </row>
    <row r="17215" spans="6:6" x14ac:dyDescent="0.3">
      <c r="F17215" s="1">
        <v>4716085120132.04</v>
      </c>
    </row>
    <row r="17216" spans="6:6" x14ac:dyDescent="0.3">
      <c r="F17216" s="1">
        <v>4713887139661.9502</v>
      </c>
    </row>
    <row r="17217" spans="6:6" x14ac:dyDescent="0.3">
      <c r="F17217" s="1">
        <v>4711661730192.3203</v>
      </c>
    </row>
    <row r="17218" spans="6:6" x14ac:dyDescent="0.3">
      <c r="F17218" s="1">
        <v>4709409469010.6396</v>
      </c>
    </row>
    <row r="17219" spans="6:6" x14ac:dyDescent="0.3">
      <c r="F17219" s="1">
        <v>4707130942254.4697</v>
      </c>
    </row>
    <row r="17220" spans="6:6" x14ac:dyDescent="0.3">
      <c r="F17220" s="1">
        <v>4704826744771.0898</v>
      </c>
    </row>
    <row r="17221" spans="6:6" x14ac:dyDescent="0.3">
      <c r="F17221" s="1">
        <v>4702497479973.71</v>
      </c>
    </row>
    <row r="17222" spans="6:6" x14ac:dyDescent="0.3">
      <c r="F17222" s="1">
        <v>4700143759693.9805</v>
      </c>
    </row>
    <row r="17223" spans="6:6" x14ac:dyDescent="0.3">
      <c r="F17223" s="1">
        <v>4697766204031.1201</v>
      </c>
    </row>
    <row r="17224" spans="6:6" x14ac:dyDescent="0.3">
      <c r="F17224" s="1">
        <v>4695365441197.3203</v>
      </c>
    </row>
    <row r="17225" spans="6:6" x14ac:dyDescent="0.3">
      <c r="F17225" s="1">
        <v>4692942107359.8096</v>
      </c>
    </row>
    <row r="17226" spans="6:6" x14ac:dyDescent="0.3">
      <c r="F17226" s="1">
        <v>4690496846479.2305</v>
      </c>
    </row>
    <row r="17227" spans="6:6" x14ac:dyDescent="0.3">
      <c r="F17227" s="1">
        <v>4688030310144.6396</v>
      </c>
    </row>
    <row r="17228" spans="6:6" x14ac:dyDescent="0.3">
      <c r="F17228" s="1">
        <v>4685543157404.9199</v>
      </c>
    </row>
    <row r="17229" spans="6:6" x14ac:dyDescent="0.3">
      <c r="F17229" s="1">
        <v>4683036054596.79</v>
      </c>
    </row>
    <row r="17230" spans="6:6" x14ac:dyDescent="0.3">
      <c r="F17230" s="1">
        <v>4680509675169.2998</v>
      </c>
    </row>
    <row r="17231" spans="6:6" x14ac:dyDescent="0.3">
      <c r="F17231" s="1">
        <v>4677964699504.9297</v>
      </c>
    </row>
    <row r="17232" spans="6:6" x14ac:dyDescent="0.3">
      <c r="F17232" s="1">
        <v>4675401814737.3203</v>
      </c>
    </row>
    <row r="17233" spans="6:6" x14ac:dyDescent="0.3">
      <c r="F17233" s="1">
        <v>4672821714565.4805</v>
      </c>
    </row>
    <row r="17234" spans="6:6" x14ac:dyDescent="0.3">
      <c r="F17234" s="1">
        <v>4670225099064.8203</v>
      </c>
    </row>
    <row r="17235" spans="6:6" x14ac:dyDescent="0.3">
      <c r="F17235" s="1">
        <v>4667612674494.7402</v>
      </c>
    </row>
    <row r="17236" spans="6:6" x14ac:dyDescent="0.3">
      <c r="F17236" s="1">
        <v>4664985153102.9297</v>
      </c>
    </row>
    <row r="17237" spans="6:6" x14ac:dyDescent="0.3">
      <c r="F17237" s="1">
        <v>4662343252926.5195</v>
      </c>
    </row>
    <row r="17238" spans="6:6" x14ac:dyDescent="0.3">
      <c r="F17238" s="1">
        <v>4659687697589.9004</v>
      </c>
    </row>
    <row r="17239" spans="6:6" x14ac:dyDescent="0.3">
      <c r="F17239" s="1">
        <v>4657019216099.3896</v>
      </c>
    </row>
    <row r="17240" spans="6:6" x14ac:dyDescent="0.3">
      <c r="F17240" s="1">
        <v>4654338542634.8604</v>
      </c>
    </row>
    <row r="17241" spans="6:6" x14ac:dyDescent="0.3">
      <c r="F17241" s="1">
        <v>4651646416338.1699</v>
      </c>
    </row>
    <row r="17242" spans="6:6" x14ac:dyDescent="0.3">
      <c r="F17242" s="1">
        <v>4648943581098.5596</v>
      </c>
    </row>
    <row r="17243" spans="6:6" x14ac:dyDescent="0.3">
      <c r="F17243" s="1">
        <v>4646230785335.2002</v>
      </c>
    </row>
    <row r="17244" spans="6:6" x14ac:dyDescent="0.3">
      <c r="F17244" s="1">
        <v>4643508781776.6104</v>
      </c>
    </row>
    <row r="17245" spans="6:6" x14ac:dyDescent="0.3">
      <c r="F17245" s="1">
        <v>4640778327237.3701</v>
      </c>
    </row>
    <row r="17246" spans="6:6" x14ac:dyDescent="0.3">
      <c r="F17246" s="1">
        <v>4638040182391.8896</v>
      </c>
    </row>
    <row r="17247" spans="6:6" x14ac:dyDescent="0.3">
      <c r="F17247" s="1">
        <v>4635295111545.5195</v>
      </c>
    </row>
    <row r="17248" spans="6:6" x14ac:dyDescent="0.3">
      <c r="F17248" s="1">
        <v>4632543882402.8799</v>
      </c>
    </row>
    <row r="17249" spans="6:6" x14ac:dyDescent="0.3">
      <c r="F17249" s="1">
        <v>4629787265833.6602</v>
      </c>
    </row>
    <row r="17250" spans="6:6" x14ac:dyDescent="0.3">
      <c r="F17250" s="1">
        <v>4627026035635.75</v>
      </c>
    </row>
    <row r="17251" spans="6:6" x14ac:dyDescent="0.3">
      <c r="F17251" s="1">
        <v>4624260968296.0195</v>
      </c>
    </row>
    <row r="17252" spans="6:6" x14ac:dyDescent="0.3">
      <c r="F17252" s="1">
        <v>4621492842748.5498</v>
      </c>
    </row>
    <row r="17253" spans="6:6" x14ac:dyDescent="0.3">
      <c r="F17253" s="1">
        <v>4618722440130.6504</v>
      </c>
    </row>
    <row r="17254" spans="6:6" x14ac:dyDescent="0.3">
      <c r="F17254" s="1">
        <v>4615950543536.5303</v>
      </c>
    </row>
    <row r="17255" spans="6:6" x14ac:dyDescent="0.3">
      <c r="F17255" s="1">
        <v>4613177937768.8799</v>
      </c>
    </row>
    <row r="17256" spans="6:6" x14ac:dyDescent="0.3">
      <c r="F17256" s="1">
        <v>4610405409088.3096</v>
      </c>
    </row>
    <row r="17257" spans="6:6" x14ac:dyDescent="0.3">
      <c r="F17257" s="1">
        <v>4607633744960.8301</v>
      </c>
    </row>
    <row r="17258" spans="6:6" x14ac:dyDescent="0.3">
      <c r="F17258" s="1">
        <v>4604863733803.4102</v>
      </c>
    </row>
    <row r="17259" spans="6:6" x14ac:dyDescent="0.3">
      <c r="F17259" s="1">
        <v>4602096164727.6699</v>
      </c>
    </row>
    <row r="17260" spans="6:6" x14ac:dyDescent="0.3">
      <c r="F17260" s="1">
        <v>4599331827282.0098</v>
      </c>
    </row>
    <row r="17261" spans="6:6" x14ac:dyDescent="0.3">
      <c r="F17261" s="1">
        <v>4596571511191.9297</v>
      </c>
    </row>
    <row r="17262" spans="6:6" x14ac:dyDescent="0.3">
      <c r="F17262" s="1">
        <v>4593816006098.9404</v>
      </c>
    </row>
    <row r="17263" spans="6:6" x14ac:dyDescent="0.3">
      <c r="F17263" s="1">
        <v>4591066101298.0703</v>
      </c>
    </row>
    <row r="17264" spans="6:6" x14ac:dyDescent="0.3">
      <c r="F17264" s="1">
        <v>4588322585474</v>
      </c>
    </row>
    <row r="17265" spans="6:6" x14ac:dyDescent="0.3">
      <c r="F17265" s="1">
        <v>4585586246436.0195</v>
      </c>
    </row>
    <row r="17266" spans="6:6" x14ac:dyDescent="0.3">
      <c r="F17266" s="1">
        <v>4582857870851.9004</v>
      </c>
    </row>
    <row r="17267" spans="6:6" x14ac:dyDescent="0.3">
      <c r="F17267" s="1">
        <v>4580138243980.79</v>
      </c>
    </row>
    <row r="17268" spans="6:6" x14ac:dyDescent="0.3">
      <c r="F17268" s="1">
        <v>4577428149405.2305</v>
      </c>
    </row>
    <row r="17269" spans="6:6" x14ac:dyDescent="0.3">
      <c r="F17269" s="1">
        <v>4574728368762.4004</v>
      </c>
    </row>
    <row r="17270" spans="6:6" x14ac:dyDescent="0.3">
      <c r="F17270" s="1">
        <v>4572039681474.8096</v>
      </c>
    </row>
    <row r="17271" spans="6:6" x14ac:dyDescent="0.3">
      <c r="F17271" s="1">
        <v>4569362864480.3701</v>
      </c>
    </row>
    <row r="17272" spans="6:6" x14ac:dyDescent="0.3">
      <c r="F17272" s="1">
        <v>4566698691962.1699</v>
      </c>
    </row>
    <row r="17273" spans="6:6" x14ac:dyDescent="0.3">
      <c r="F17273" s="1">
        <v>4564047935077.9404</v>
      </c>
    </row>
    <row r="17274" spans="6:6" x14ac:dyDescent="0.3">
      <c r="F17274" s="1">
        <v>4561411361689.4004</v>
      </c>
    </row>
    <row r="17275" spans="6:6" x14ac:dyDescent="0.3">
      <c r="F17275" s="1">
        <v>4558789736091.5801</v>
      </c>
    </row>
    <row r="17276" spans="6:6" x14ac:dyDescent="0.3">
      <c r="F17276" s="1">
        <v>4556183818742.2998</v>
      </c>
    </row>
    <row r="17277" spans="6:6" x14ac:dyDescent="0.3">
      <c r="F17277" s="1">
        <v>4553594365991.8301</v>
      </c>
    </row>
    <row r="17278" spans="6:6" x14ac:dyDescent="0.3">
      <c r="F17278" s="1">
        <v>4551022129813.04</v>
      </c>
    </row>
    <row r="17279" spans="6:6" x14ac:dyDescent="0.3">
      <c r="F17279" s="1">
        <v>4548467857531.9404</v>
      </c>
    </row>
    <row r="17280" spans="6:6" x14ac:dyDescent="0.3">
      <c r="F17280" s="1">
        <v>4545932291559</v>
      </c>
    </row>
    <row r="17281" spans="6:6" x14ac:dyDescent="0.3">
      <c r="F17281" s="1">
        <v>4543416169121.1699</v>
      </c>
    </row>
    <row r="17282" spans="6:6" x14ac:dyDescent="0.3">
      <c r="F17282" s="1">
        <v>4540920221994.8701</v>
      </c>
    </row>
    <row r="17283" spans="6:6" x14ac:dyDescent="0.3">
      <c r="F17283" s="1">
        <v>4538445176240.04</v>
      </c>
    </row>
    <row r="17284" spans="6:6" x14ac:dyDescent="0.3">
      <c r="F17284" s="1">
        <v>4535991751935.3896</v>
      </c>
    </row>
    <row r="17285" spans="6:6" x14ac:dyDescent="0.3">
      <c r="F17285" s="1">
        <v>4533560662915</v>
      </c>
    </row>
    <row r="17286" spans="6:6" x14ac:dyDescent="0.3">
      <c r="F17286" s="1">
        <v>4531152616506.4102</v>
      </c>
    </row>
    <row r="17287" spans="6:6" x14ac:dyDescent="0.3">
      <c r="F17287" s="1">
        <v>4528768313270.3203</v>
      </c>
    </row>
    <row r="17288" spans="6:6" x14ac:dyDescent="0.3">
      <c r="F17288" s="1">
        <v>4526408446742.0703</v>
      </c>
    </row>
    <row r="17289" spans="6:6" x14ac:dyDescent="0.3">
      <c r="F17289" s="1">
        <v>4524073703175.0596</v>
      </c>
    </row>
    <row r="17290" spans="6:6" x14ac:dyDescent="0.3">
      <c r="F17290" s="1">
        <v>4521764761286.1504</v>
      </c>
    </row>
    <row r="17291" spans="6:6" x14ac:dyDescent="0.3">
      <c r="F17291" s="1">
        <v>4519482292003.3398</v>
      </c>
    </row>
    <row r="17292" spans="6:6" x14ac:dyDescent="0.3">
      <c r="F17292" s="1">
        <v>4517226958215.71</v>
      </c>
    </row>
    <row r="17293" spans="6:6" x14ac:dyDescent="0.3">
      <c r="F17293" s="1">
        <v>4514999414525.8799</v>
      </c>
    </row>
    <row r="17294" spans="6:6" x14ac:dyDescent="0.3">
      <c r="F17294" s="1">
        <v>4512800307005.0898</v>
      </c>
    </row>
    <row r="17295" spans="6:6" x14ac:dyDescent="0.3">
      <c r="F17295" s="1">
        <v>4510630272950.9902</v>
      </c>
    </row>
    <row r="17296" spans="6:6" x14ac:dyDescent="0.3">
      <c r="F17296" s="1">
        <v>4508489940648.3799</v>
      </c>
    </row>
    <row r="17297" spans="6:6" x14ac:dyDescent="0.3">
      <c r="F17297" s="1">
        <v>4506379929132.9902</v>
      </c>
    </row>
    <row r="17298" spans="6:6" x14ac:dyDescent="0.3">
      <c r="F17298" s="1">
        <v>4504300847958.3604</v>
      </c>
    </row>
    <row r="17299" spans="6:6" x14ac:dyDescent="0.3">
      <c r="F17299" s="1">
        <v>4502253296966.0801</v>
      </c>
    </row>
    <row r="17300" spans="6:6" x14ac:dyDescent="0.3">
      <c r="F17300" s="1">
        <v>4500237866059.5195</v>
      </c>
    </row>
    <row r="17301" spans="6:6" x14ac:dyDescent="0.3">
      <c r="F17301" s="1">
        <v>4498255134981.0303</v>
      </c>
    </row>
    <row r="17302" spans="6:6" x14ac:dyDescent="0.3">
      <c r="F17302" s="1">
        <v>4496305673092.96</v>
      </c>
    </row>
    <row r="17303" spans="6:6" x14ac:dyDescent="0.3">
      <c r="F17303" s="1">
        <v>4494390039162.4297</v>
      </c>
    </row>
    <row r="17304" spans="6:6" x14ac:dyDescent="0.3">
      <c r="F17304" s="1">
        <v>4492508781150.1699</v>
      </c>
    </row>
    <row r="17305" spans="6:6" x14ac:dyDescent="0.3">
      <c r="F17305" s="1">
        <v>4490662436003.3496</v>
      </c>
    </row>
    <row r="17306" spans="6:6" x14ac:dyDescent="0.3">
      <c r="F17306" s="1">
        <v>4488851529452.7305</v>
      </c>
    </row>
    <row r="17307" spans="6:6" x14ac:dyDescent="0.3">
      <c r="F17307" s="1">
        <v>4487076575814.1299</v>
      </c>
    </row>
    <row r="17308" spans="6:6" x14ac:dyDescent="0.3">
      <c r="F17308" s="1">
        <v>4485338077794.3203</v>
      </c>
    </row>
    <row r="17309" spans="6:6" x14ac:dyDescent="0.3">
      <c r="F17309" s="1">
        <v>4483636526301.6104</v>
      </c>
    </row>
    <row r="17310" spans="6:6" x14ac:dyDescent="0.3">
      <c r="F17310" s="1">
        <v>4481972400260.9805</v>
      </c>
    </row>
    <row r="17311" spans="6:6" x14ac:dyDescent="0.3">
      <c r="F17311" s="1">
        <v>4480346166434.21</v>
      </c>
    </row>
    <row r="17312" spans="6:6" x14ac:dyDescent="0.3">
      <c r="F17312" s="1">
        <v>4478758279244.7402</v>
      </c>
    </row>
    <row r="17313" spans="6:6" x14ac:dyDescent="0.3">
      <c r="F17313" s="1">
        <v>4477209180607.7305</v>
      </c>
    </row>
    <row r="17314" spans="6:6" x14ac:dyDescent="0.3">
      <c r="F17314" s="1">
        <v>4475699299765.0996</v>
      </c>
    </row>
    <row r="17315" spans="6:6" x14ac:dyDescent="0.3">
      <c r="F17315" s="1">
        <v>4474229053125.9004</v>
      </c>
    </row>
    <row r="17316" spans="6:6" x14ac:dyDescent="0.3">
      <c r="F17316" s="1">
        <v>4472798844111.9199</v>
      </c>
    </row>
    <row r="17317" spans="6:6" x14ac:dyDescent="0.3">
      <c r="F17317" s="1">
        <v>4471409063008.7998</v>
      </c>
    </row>
    <row r="17318" spans="6:6" x14ac:dyDescent="0.3">
      <c r="F17318" s="1">
        <v>4470060086822.5</v>
      </c>
    </row>
    <row r="17319" spans="6:6" x14ac:dyDescent="0.3">
      <c r="F17319" s="1">
        <v>4468752279141.5303</v>
      </c>
    </row>
    <row r="17320" spans="6:6" x14ac:dyDescent="0.3">
      <c r="F17320" s="1">
        <v>4467485990004.6699</v>
      </c>
    </row>
    <row r="17321" spans="6:6" x14ac:dyDescent="0.3">
      <c r="F17321" s="1">
        <v>4466261555774.5898</v>
      </c>
    </row>
    <row r="17322" spans="6:6" x14ac:dyDescent="0.3">
      <c r="F17322" s="1">
        <v>4465079299017.1504</v>
      </c>
    </row>
    <row r="17323" spans="6:6" x14ac:dyDescent="0.3">
      <c r="F17323" s="1">
        <v>4463939528386.6504</v>
      </c>
    </row>
    <row r="17324" spans="6:6" x14ac:dyDescent="0.3">
      <c r="F17324" s="1">
        <v>4462842538517.04</v>
      </c>
    </row>
    <row r="17325" spans="6:6" x14ac:dyDescent="0.3">
      <c r="F17325" s="1">
        <v>4461788609919.0996</v>
      </c>
    </row>
    <row r="17326" spans="6:6" x14ac:dyDescent="0.3">
      <c r="F17326" s="1">
        <v>4460778008883.6904</v>
      </c>
    </row>
    <row r="17327" spans="6:6" x14ac:dyDescent="0.3">
      <c r="F17327" s="1">
        <v>4459810987391.1104</v>
      </c>
    </row>
    <row r="17328" spans="6:6" x14ac:dyDescent="0.3">
      <c r="F17328" s="1">
        <v>4458887783026.6797</v>
      </c>
    </row>
    <row r="17329" spans="6:6" x14ac:dyDescent="0.3">
      <c r="F17329" s="1">
        <v>4458008618902.3896</v>
      </c>
    </row>
    <row r="17330" spans="6:6" x14ac:dyDescent="0.3">
      <c r="F17330" s="1">
        <v>4457173703584.9502</v>
      </c>
    </row>
    <row r="17331" spans="6:6" x14ac:dyDescent="0.3">
      <c r="F17331" s="1">
        <v>4456383231029.9697</v>
      </c>
    </row>
    <row r="17332" spans="6:6" x14ac:dyDescent="0.3">
      <c r="F17332" s="1">
        <v>4455637380522.5098</v>
      </c>
    </row>
    <row r="17333" spans="6:6" x14ac:dyDescent="0.3">
      <c r="F17333" s="1">
        <v>4454936316623.9902</v>
      </c>
    </row>
    <row r="17334" spans="6:6" x14ac:dyDescent="0.3">
      <c r="F17334" s="1">
        <v>4454280189125.2998</v>
      </c>
    </row>
    <row r="17335" spans="6:6" x14ac:dyDescent="0.3">
      <c r="F17335" s="1">
        <v>4453669133006.4102</v>
      </c>
    </row>
    <row r="17336" spans="6:6" x14ac:dyDescent="0.3">
      <c r="F17336" s="1">
        <v>4453103268402.29</v>
      </c>
    </row>
    <row r="17337" spans="6:6" x14ac:dyDescent="0.3">
      <c r="F17337" s="1">
        <v>4452582700575.1299</v>
      </c>
    </row>
    <row r="17338" spans="6:6" x14ac:dyDescent="0.3">
      <c r="F17338" s="1">
        <v>4452107519893.0303</v>
      </c>
    </row>
    <row r="17339" spans="6:6" x14ac:dyDescent="0.3">
      <c r="F17339" s="1">
        <v>4451677801814.9502</v>
      </c>
    </row>
    <row r="17340" spans="6:6" x14ac:dyDescent="0.3">
      <c r="F17340" s="1">
        <v>4451293606882.0898</v>
      </c>
    </row>
    <row r="17341" spans="6:6" x14ac:dyDescent="0.3">
      <c r="F17341" s="1">
        <v>4450954980715.5498</v>
      </c>
    </row>
    <row r="17342" spans="6:6" x14ac:dyDescent="0.3">
      <c r="F17342" s="1">
        <v>4450661954020.29</v>
      </c>
    </row>
    <row r="17343" spans="6:6" x14ac:dyDescent="0.3">
      <c r="F17343" s="1">
        <v>4450414542595.4199</v>
      </c>
    </row>
    <row r="17344" spans="6:6" x14ac:dyDescent="0.3">
      <c r="F17344" s="1">
        <v>4450212747350.7002</v>
      </c>
    </row>
    <row r="17345" spans="6:6" x14ac:dyDescent="0.3">
      <c r="F17345" s="1">
        <v>4450056554329.3096</v>
      </c>
    </row>
    <row r="17346" spans="6:6" x14ac:dyDescent="0.3">
      <c r="F17346" s="1">
        <v>4449945934736.7598</v>
      </c>
    </row>
    <row r="17347" spans="6:6" x14ac:dyDescent="0.3">
      <c r="F17347" s="1">
        <v>4449880844975.9404</v>
      </c>
    </row>
    <row r="17348" spans="6:6" x14ac:dyDescent="0.3">
      <c r="F17348" s="1">
        <v>4449861226688.2998</v>
      </c>
    </row>
    <row r="17349" spans="6:6" x14ac:dyDescent="0.3">
      <c r="F17349" s="1">
        <v>4449887006801.0303</v>
      </c>
    </row>
    <row r="17350" spans="6:6" x14ac:dyDescent="0.3">
      <c r="F17350" s="1">
        <v>4449958097580.2598</v>
      </c>
    </row>
    <row r="17351" spans="6:6" x14ac:dyDescent="0.3">
      <c r="F17351" s="1">
        <v>4450074396690.1504</v>
      </c>
    </row>
    <row r="17352" spans="6:6" x14ac:dyDescent="0.3">
      <c r="F17352" s="1">
        <v>4450235787257.8398</v>
      </c>
    </row>
    <row r="17353" spans="6:6" x14ac:dyDescent="0.3">
      <c r="F17353" s="1">
        <v>4450442137944.2197</v>
      </c>
    </row>
    <row r="17354" spans="6:6" x14ac:dyDescent="0.3">
      <c r="F17354" s="1">
        <v>4450693303020.4004</v>
      </c>
    </row>
    <row r="17355" spans="6:6" x14ac:dyDescent="0.3">
      <c r="F17355" s="1">
        <v>4450989122449.8496</v>
      </c>
    </row>
    <row r="17356" spans="6:6" x14ac:dyDescent="0.3">
      <c r="F17356" s="1">
        <v>4451329421976.0098</v>
      </c>
    </row>
    <row r="17357" spans="6:6" x14ac:dyDescent="0.3">
      <c r="F17357" s="1">
        <v>4451714013215.5098</v>
      </c>
    </row>
    <row r="17358" spans="6:6" x14ac:dyDescent="0.3">
      <c r="F17358" s="1">
        <v>4452142693756.7197</v>
      </c>
    </row>
    <row r="17359" spans="6:6" x14ac:dyDescent="0.3">
      <c r="F17359" s="1">
        <v>4452615247263.5801</v>
      </c>
    </row>
    <row r="17360" spans="6:6" x14ac:dyDescent="0.3">
      <c r="F17360" s="1">
        <v>4453131443584.6797</v>
      </c>
    </row>
    <row r="17361" spans="6:6" x14ac:dyDescent="0.3">
      <c r="F17361" s="1">
        <v>4453691038867.46</v>
      </c>
    </row>
    <row r="17362" spans="6:6" x14ac:dyDescent="0.3">
      <c r="F17362" s="1">
        <v>4454293775677.3701</v>
      </c>
    </row>
    <row r="17363" spans="6:6" x14ac:dyDescent="0.3">
      <c r="F17363" s="1">
        <v>4454939383122.0703</v>
      </c>
    </row>
    <row r="17364" spans="6:6" x14ac:dyDescent="0.3">
      <c r="F17364" s="1">
        <v>4455627576980.2598</v>
      </c>
    </row>
    <row r="17365" spans="6:6" x14ac:dyDescent="0.3">
      <c r="F17365" s="1">
        <v>4456358059835.3896</v>
      </c>
    </row>
    <row r="17366" spans="6:6" x14ac:dyDescent="0.3">
      <c r="F17366" s="1">
        <v>4457130521213.8799</v>
      </c>
    </row>
    <row r="17367" spans="6:6" x14ac:dyDescent="0.3">
      <c r="F17367" s="1">
        <v>4457944637727.8096</v>
      </c>
    </row>
    <row r="17368" spans="6:6" x14ac:dyDescent="0.3">
      <c r="F17368" s="1">
        <v>4458800073222.0303</v>
      </c>
    </row>
    <row r="17369" spans="6:6" x14ac:dyDescent="0.3">
      <c r="F17369" s="1">
        <v>4459696478925.54</v>
      </c>
    </row>
    <row r="17370" spans="6:6" x14ac:dyDescent="0.3">
      <c r="F17370" s="1">
        <v>4460633493606.9199</v>
      </c>
    </row>
    <row r="17371" spans="6:6" x14ac:dyDescent="0.3">
      <c r="F17371" s="1">
        <v>4461610743733.9199</v>
      </c>
    </row>
    <row r="17372" spans="6:6" x14ac:dyDescent="0.3">
      <c r="F17372" s="1">
        <v>4462627843636.8301</v>
      </c>
    </row>
    <row r="17373" spans="6:6" x14ac:dyDescent="0.3">
      <c r="F17373" s="1">
        <v>4463684395675.7197</v>
      </c>
    </row>
    <row r="17374" spans="6:6" x14ac:dyDescent="0.3">
      <c r="F17374" s="1">
        <v>4464779990411.29</v>
      </c>
    </row>
    <row r="17375" spans="6:6" x14ac:dyDescent="0.3">
      <c r="F17375" s="1">
        <v>4465914206779.29</v>
      </c>
    </row>
    <row r="17376" spans="6:6" x14ac:dyDescent="0.3">
      <c r="F17376" s="1">
        <v>4467086612268.3701</v>
      </c>
    </row>
    <row r="17377" spans="6:6" x14ac:dyDescent="0.3">
      <c r="F17377" s="1">
        <v>4468296763101.1504</v>
      </c>
    </row>
    <row r="17378" spans="6:6" x14ac:dyDescent="0.3">
      <c r="F17378" s="1">
        <v>4469544204418.5498</v>
      </c>
    </row>
    <row r="17379" spans="6:6" x14ac:dyDescent="0.3">
      <c r="F17379" s="1">
        <v>4470828470467.1299</v>
      </c>
    </row>
    <row r="17380" spans="6:6" x14ac:dyDescent="0.3">
      <c r="F17380" s="1">
        <v>4472149084789.29</v>
      </c>
    </row>
    <row r="17381" spans="6:6" x14ac:dyDescent="0.3">
      <c r="F17381" s="1">
        <v>4473505560416.3604</v>
      </c>
    </row>
    <row r="17382" spans="6:6" x14ac:dyDescent="0.3">
      <c r="F17382" s="1">
        <v>4474897400064.2998</v>
      </c>
    </row>
    <row r="17383" spans="6:6" x14ac:dyDescent="0.3">
      <c r="F17383" s="1">
        <v>4476324096331.9404</v>
      </c>
    </row>
    <row r="17384" spans="6:6" x14ac:dyDescent="0.3">
      <c r="F17384" s="1">
        <v>4477785131901.6699</v>
      </c>
    </row>
    <row r="17385" spans="6:6" x14ac:dyDescent="0.3">
      <c r="F17385" s="1">
        <v>4479279979742.3701</v>
      </c>
    </row>
    <row r="17386" spans="6:6" x14ac:dyDescent="0.3">
      <c r="F17386" s="1">
        <v>4480808103314.5898</v>
      </c>
    </row>
    <row r="17387" spans="6:6" x14ac:dyDescent="0.3">
      <c r="F17387" s="1">
        <v>4482368956777.71</v>
      </c>
    </row>
    <row r="17388" spans="6:6" x14ac:dyDescent="0.3">
      <c r="F17388" s="1">
        <v>4483961985199.0303</v>
      </c>
    </row>
    <row r="17389" spans="6:6" x14ac:dyDescent="0.3">
      <c r="F17389" s="1">
        <v>4485586624764.71</v>
      </c>
    </row>
    <row r="17390" spans="6:6" x14ac:dyDescent="0.3">
      <c r="F17390" s="1">
        <v>4487242302992.3203</v>
      </c>
    </row>
    <row r="17391" spans="6:6" x14ac:dyDescent="0.3">
      <c r="F17391" s="1">
        <v>4488928438945.04</v>
      </c>
    </row>
    <row r="17392" spans="6:6" x14ac:dyDescent="0.3">
      <c r="F17392" s="1">
        <v>4490644443447.2695</v>
      </c>
    </row>
    <row r="17393" spans="6:6" x14ac:dyDescent="0.3">
      <c r="F17393" s="1">
        <v>4492389719301.4902</v>
      </c>
    </row>
    <row r="17394" spans="6:6" x14ac:dyDescent="0.3">
      <c r="F17394" s="1">
        <v>4494163661506.4902</v>
      </c>
    </row>
    <row r="17395" spans="6:6" x14ac:dyDescent="0.3">
      <c r="F17395" s="1">
        <v>4495965657476.5898</v>
      </c>
    </row>
    <row r="17396" spans="6:6" x14ac:dyDescent="0.3">
      <c r="F17396" s="1">
        <v>4497795087261.8398</v>
      </c>
    </row>
    <row r="17397" spans="6:6" x14ac:dyDescent="0.3">
      <c r="F17397" s="1">
        <v>4499651323769.2305</v>
      </c>
    </row>
    <row r="17398" spans="6:6" x14ac:dyDescent="0.3">
      <c r="F17398" s="1">
        <v>4501533732984.4697</v>
      </c>
    </row>
    <row r="17399" spans="6:6" x14ac:dyDescent="0.3">
      <c r="F17399" s="1">
        <v>4503441674194.6504</v>
      </c>
    </row>
    <row r="17400" spans="6:6" x14ac:dyDescent="0.3">
      <c r="F17400" s="1">
        <v>4505374500211.2695</v>
      </c>
    </row>
    <row r="17401" spans="6:6" x14ac:dyDescent="0.3">
      <c r="F17401" s="1">
        <v>4507331557593.8701</v>
      </c>
    </row>
    <row r="17402" spans="6:6" x14ac:dyDescent="0.3">
      <c r="F17402" s="1">
        <v>4509312186873.9502</v>
      </c>
    </row>
    <row r="17403" spans="6:6" x14ac:dyDescent="0.3">
      <c r="F17403" s="1">
        <v>4511315722779.1396</v>
      </c>
    </row>
    <row r="17404" spans="6:6" x14ac:dyDescent="0.3">
      <c r="F17404" s="1">
        <v>4513341494457.5703</v>
      </c>
    </row>
    <row r="17405" spans="6:6" x14ac:dyDescent="0.3">
      <c r="F17405" s="1">
        <v>4515388825702.3096</v>
      </c>
    </row>
    <row r="17406" spans="6:6" x14ac:dyDescent="0.3">
      <c r="F17406" s="1">
        <v>4517457035175.7305</v>
      </c>
    </row>
    <row r="17407" spans="6:6" x14ac:dyDescent="0.3">
      <c r="F17407" s="1">
        <v>4519545436633.8301</v>
      </c>
    </row>
    <row r="17408" spans="6:6" x14ac:dyDescent="0.3">
      <c r="F17408" s="1">
        <v>4521653339150.3203</v>
      </c>
    </row>
    <row r="17409" spans="6:6" x14ac:dyDescent="0.3">
      <c r="F17409" s="1">
        <v>4523780047340.4004</v>
      </c>
    </row>
    <row r="17410" spans="6:6" x14ac:dyDescent="0.3">
      <c r="F17410" s="1">
        <v>4525924861584.2402</v>
      </c>
    </row>
    <row r="17411" spans="6:6" x14ac:dyDescent="0.3">
      <c r="F17411" s="1">
        <v>4528087078249.9404</v>
      </c>
    </row>
    <row r="17412" spans="6:6" x14ac:dyDescent="0.3">
      <c r="F17412" s="1">
        <v>4530265989916.04</v>
      </c>
    </row>
    <row r="17413" spans="6:6" x14ac:dyDescent="0.3">
      <c r="F17413" s="1">
        <v>4532460885593.3496</v>
      </c>
    </row>
    <row r="17414" spans="6:6" x14ac:dyDescent="0.3">
      <c r="F17414" s="1">
        <v>4534671050946.1699</v>
      </c>
    </row>
    <row r="17415" spans="6:6" x14ac:dyDescent="0.3">
      <c r="F17415" s="1">
        <v>4536895768512.75</v>
      </c>
    </row>
    <row r="17416" spans="6:6" x14ac:dyDescent="0.3">
      <c r="F17416" s="1">
        <v>4539134317924.9404</v>
      </c>
    </row>
    <row r="17417" spans="6:6" x14ac:dyDescent="0.3">
      <c r="F17417" s="1">
        <v>4541385976126.9102</v>
      </c>
    </row>
    <row r="17418" spans="6:6" x14ac:dyDescent="0.3">
      <c r="F17418" s="1">
        <v>4543650017593.0596</v>
      </c>
    </row>
    <row r="17419" spans="6:6" x14ac:dyDescent="0.3">
      <c r="F17419" s="1">
        <v>4545925714544.7803</v>
      </c>
    </row>
    <row r="17420" spans="6:6" x14ac:dyDescent="0.3">
      <c r="F17420" s="1">
        <v>4548212337166.2402</v>
      </c>
    </row>
    <row r="17421" spans="6:6" x14ac:dyDescent="0.3">
      <c r="F17421" s="1">
        <v>4550509153819.0703</v>
      </c>
    </row>
    <row r="17422" spans="6:6" x14ac:dyDescent="0.3">
      <c r="F17422" s="1">
        <v>4552815431255.8096</v>
      </c>
    </row>
    <row r="17423" spans="6:6" x14ac:dyDescent="0.3">
      <c r="F17423" s="1">
        <v>4555130434832.25</v>
      </c>
    </row>
    <row r="17424" spans="6:6" x14ac:dyDescent="0.3">
      <c r="F17424" s="1">
        <v>4557453428718.3604</v>
      </c>
    </row>
    <row r="17425" spans="6:6" x14ac:dyDescent="0.3">
      <c r="F17425" s="1">
        <v>4559783676108.0898</v>
      </c>
    </row>
    <row r="17426" spans="6:6" x14ac:dyDescent="0.3">
      <c r="F17426" s="1">
        <v>4562120439427.6396</v>
      </c>
    </row>
    <row r="17427" spans="6:6" x14ac:dyDescent="0.3">
      <c r="F17427" s="1">
        <v>4564462980542.4902</v>
      </c>
    </row>
    <row r="17428" spans="6:6" x14ac:dyDescent="0.3">
      <c r="F17428" s="1">
        <v>4566810560962.9004</v>
      </c>
    </row>
    <row r="17429" spans="6:6" x14ac:dyDescent="0.3">
      <c r="F17429" s="1">
        <v>4569162442047.9805</v>
      </c>
    </row>
    <row r="17430" spans="6:6" x14ac:dyDescent="0.3">
      <c r="F17430" s="1">
        <v>4571517885208.25</v>
      </c>
    </row>
    <row r="17431" spans="6:6" x14ac:dyDescent="0.3">
      <c r="F17431" s="1">
        <v>4573876152106.6396</v>
      </c>
    </row>
    <row r="17432" spans="6:6" x14ac:dyDescent="0.3">
      <c r="F17432" s="1">
        <v>4576236504858</v>
      </c>
    </row>
    <row r="17433" spans="6:6" x14ac:dyDescent="0.3">
      <c r="F17433" s="1">
        <v>4578598206226.8496</v>
      </c>
    </row>
    <row r="17434" spans="6:6" x14ac:dyDescent="0.3">
      <c r="F17434" s="1">
        <v>4580960519823.7002</v>
      </c>
    </row>
    <row r="17435" spans="6:6" x14ac:dyDescent="0.3">
      <c r="F17435" s="1">
        <v>4583322710299.5703</v>
      </c>
    </row>
    <row r="17436" spans="6:6" x14ac:dyDescent="0.3">
      <c r="F17436" s="1">
        <v>4585684043538.8896</v>
      </c>
    </row>
    <row r="17437" spans="6:6" x14ac:dyDescent="0.3">
      <c r="F17437" s="1">
        <v>4588043786850.71</v>
      </c>
    </row>
    <row r="17438" spans="6:6" x14ac:dyDescent="0.3">
      <c r="F17438" s="1">
        <v>4590401209158.1602</v>
      </c>
    </row>
    <row r="17439" spans="6:6" x14ac:dyDescent="0.3">
      <c r="F17439" s="1">
        <v>4592755581186.2197</v>
      </c>
    </row>
    <row r="17440" spans="6:6" x14ac:dyDescent="0.3">
      <c r="F17440" s="1">
        <v>4595106175647.7002</v>
      </c>
    </row>
    <row r="17441" spans="6:6" x14ac:dyDescent="0.3">
      <c r="F17441" s="1">
        <v>4597452267427.4902</v>
      </c>
    </row>
    <row r="17442" spans="6:6" x14ac:dyDescent="0.3">
      <c r="F17442" s="1">
        <v>4599793133764.9902</v>
      </c>
    </row>
    <row r="17443" spans="6:6" x14ac:dyDescent="0.3">
      <c r="F17443" s="1">
        <v>4602128054434.7803</v>
      </c>
    </row>
    <row r="17444" spans="6:6" x14ac:dyDescent="0.3">
      <c r="F17444" s="1">
        <v>4604456311925.5098</v>
      </c>
    </row>
    <row r="17445" spans="6:6" x14ac:dyDescent="0.3">
      <c r="F17445" s="1">
        <v>4606777191616.9199</v>
      </c>
    </row>
    <row r="17446" spans="6:6" x14ac:dyDescent="0.3">
      <c r="F17446" s="1">
        <v>4609089981955.0898</v>
      </c>
    </row>
    <row r="17447" spans="6:6" x14ac:dyDescent="0.3">
      <c r="F17447" s="1">
        <v>4611393974625.8896</v>
      </c>
    </row>
    <row r="17448" spans="6:6" x14ac:dyDescent="0.3">
      <c r="F17448" s="1">
        <v>4613688464726.5498</v>
      </c>
    </row>
    <row r="17449" spans="6:6" x14ac:dyDescent="0.3">
      <c r="F17449" s="1">
        <v>4615972750935.4004</v>
      </c>
    </row>
    <row r="17450" spans="6:6" x14ac:dyDescent="0.3">
      <c r="F17450" s="1">
        <v>4618246135679.8701</v>
      </c>
    </row>
    <row r="17451" spans="6:6" x14ac:dyDescent="0.3">
      <c r="F17451" s="1">
        <v>4620507925302.5195</v>
      </c>
    </row>
    <row r="17452" spans="6:6" x14ac:dyDescent="0.3">
      <c r="F17452" s="1">
        <v>4622757430225.3496</v>
      </c>
    </row>
    <row r="17453" spans="6:6" x14ac:dyDescent="0.3">
      <c r="F17453" s="1">
        <v>4624993965112.21</v>
      </c>
    </row>
    <row r="17454" spans="6:6" x14ac:dyDescent="0.3">
      <c r="F17454" s="1">
        <v>4627216849029.4199</v>
      </c>
    </row>
    <row r="17455" spans="6:6" x14ac:dyDescent="0.3">
      <c r="F17455" s="1">
        <v>4629425405604.5098</v>
      </c>
    </row>
    <row r="17456" spans="6:6" x14ac:dyDescent="0.3">
      <c r="F17456" s="1">
        <v>4631618963183.1602</v>
      </c>
    </row>
    <row r="17457" spans="6:6" x14ac:dyDescent="0.3">
      <c r="F17457" s="1">
        <v>4633796854984.3604</v>
      </c>
    </row>
    <row r="17458" spans="6:6" x14ac:dyDescent="0.3">
      <c r="F17458" s="1">
        <v>4635958419253.6602</v>
      </c>
    </row>
    <row r="17459" spans="6:6" x14ac:dyDescent="0.3">
      <c r="F17459" s="1">
        <v>4638102999414.6699</v>
      </c>
    </row>
    <row r="17460" spans="6:6" x14ac:dyDescent="0.3">
      <c r="F17460" s="1">
        <v>4640229944218.7305</v>
      </c>
    </row>
    <row r="17461" spans="6:6" x14ac:dyDescent="0.3">
      <c r="F17461" s="1">
        <v>4642338607892.79</v>
      </c>
    </row>
    <row r="17462" spans="6:6" x14ac:dyDescent="0.3">
      <c r="F17462" s="1">
        <v>4644428350285.4697</v>
      </c>
    </row>
    <row r="17463" spans="6:6" x14ac:dyDescent="0.3">
      <c r="F17463" s="1">
        <v>4646498537011.3203</v>
      </c>
    </row>
    <row r="17464" spans="6:6" x14ac:dyDescent="0.3">
      <c r="F17464" s="1">
        <v>4648548539593.3701</v>
      </c>
    </row>
    <row r="17465" spans="6:6" x14ac:dyDescent="0.3">
      <c r="F17465" s="1">
        <v>4650577735603.7998</v>
      </c>
    </row>
    <row r="17466" spans="6:6" x14ac:dyDescent="0.3">
      <c r="F17466" s="1">
        <v>4652585508802.8896</v>
      </c>
    </row>
    <row r="17467" spans="6:6" x14ac:dyDescent="0.3">
      <c r="F17467" s="1">
        <v>4654571249276.2598</v>
      </c>
    </row>
    <row r="17468" spans="6:6" x14ac:dyDescent="0.3">
      <c r="F17468" s="1">
        <v>4656534353570.25</v>
      </c>
    </row>
    <row r="17469" spans="6:6" x14ac:dyDescent="0.3">
      <c r="F17469" s="1">
        <v>4658474224825.6504</v>
      </c>
    </row>
    <row r="17470" spans="6:6" x14ac:dyDescent="0.3">
      <c r="F17470" s="1">
        <v>4660390272909.6299</v>
      </c>
    </row>
    <row r="17471" spans="6:6" x14ac:dyDescent="0.3">
      <c r="F17471" s="1">
        <v>4662281914545.9697</v>
      </c>
    </row>
    <row r="17472" spans="6:6" x14ac:dyDescent="0.3">
      <c r="F17472" s="1">
        <v>4664148573443.5703</v>
      </c>
    </row>
    <row r="17473" spans="6:6" x14ac:dyDescent="0.3">
      <c r="F17473" s="1">
        <v>4665989680423.2305</v>
      </c>
    </row>
    <row r="17474" spans="6:6" x14ac:dyDescent="0.3">
      <c r="F17474" s="1">
        <v>4667804673542.7305</v>
      </c>
    </row>
    <row r="17475" spans="6:6" x14ac:dyDescent="0.3">
      <c r="F17475" s="1">
        <v>4669592998220.25</v>
      </c>
    </row>
    <row r="17476" spans="6:6" x14ac:dyDescent="0.3">
      <c r="F17476" s="1">
        <v>4671354107356.0098</v>
      </c>
    </row>
    <row r="17477" spans="6:6" x14ac:dyDescent="0.3">
      <c r="F17477" s="1">
        <v>4673087461452.3301</v>
      </c>
    </row>
    <row r="17478" spans="6:6" x14ac:dyDescent="0.3">
      <c r="F17478" s="1">
        <v>4674792528731.9502</v>
      </c>
    </row>
    <row r="17479" spans="6:6" x14ac:dyDescent="0.3">
      <c r="F17479" s="1">
        <v>4676468785254.6797</v>
      </c>
    </row>
    <row r="17480" spans="6:6" x14ac:dyDescent="0.3">
      <c r="F17480" s="1">
        <v>4678115715032.4404</v>
      </c>
    </row>
    <row r="17481" spans="6:6" x14ac:dyDescent="0.3">
      <c r="F17481" s="1">
        <v>4679732810142.5703</v>
      </c>
    </row>
    <row r="17482" spans="6:6" x14ac:dyDescent="0.3">
      <c r="F17482" s="1">
        <v>4681319570839.5498</v>
      </c>
    </row>
    <row r="17483" spans="6:6" x14ac:dyDescent="0.3">
      <c r="F17483" s="1">
        <v>4682875505665.0195</v>
      </c>
    </row>
    <row r="17484" spans="6:6" x14ac:dyDescent="0.3">
      <c r="F17484" s="1">
        <v>4684400131556.2197</v>
      </c>
    </row>
    <row r="17485" spans="6:6" x14ac:dyDescent="0.3">
      <c r="F17485" s="1">
        <v>4685892973952.75</v>
      </c>
    </row>
    <row r="17486" spans="6:6" x14ac:dyDescent="0.3">
      <c r="F17486" s="1">
        <v>4687353566901.6797</v>
      </c>
    </row>
    <row r="17487" spans="6:6" x14ac:dyDescent="0.3">
      <c r="F17487" s="1">
        <v>4688781453161.0801</v>
      </c>
    </row>
    <row r="17488" spans="6:6" x14ac:dyDescent="0.3">
      <c r="F17488" s="1">
        <v>4690176184301.8799</v>
      </c>
    </row>
    <row r="17489" spans="6:6" x14ac:dyDescent="0.3">
      <c r="F17489" s="1">
        <v>4691537320808.1299</v>
      </c>
    </row>
    <row r="17490" spans="6:6" x14ac:dyDescent="0.3">
      <c r="F17490" s="1">
        <v>4692864432175.6201</v>
      </c>
    </row>
    <row r="17491" spans="6:6" x14ac:dyDescent="0.3">
      <c r="F17491" s="1">
        <v>4694157097008.8604</v>
      </c>
    </row>
    <row r="17492" spans="6:6" x14ac:dyDescent="0.3">
      <c r="F17492" s="1">
        <v>4695414903116.4805</v>
      </c>
    </row>
    <row r="17493" spans="6:6" x14ac:dyDescent="0.3">
      <c r="F17493" s="1">
        <v>4696637447605</v>
      </c>
    </row>
    <row r="17494" spans="6:6" x14ac:dyDescent="0.3">
      <c r="F17494" s="1">
        <v>4697824336970.8799</v>
      </c>
    </row>
    <row r="17495" spans="6:6" x14ac:dyDescent="0.3">
      <c r="F17495" s="1">
        <v>4698975187191.0801</v>
      </c>
    </row>
    <row r="17496" spans="6:6" x14ac:dyDescent="0.3">
      <c r="F17496" s="1">
        <v>4700089623811.9297</v>
      </c>
    </row>
    <row r="17497" spans="6:6" x14ac:dyDescent="0.3">
      <c r="F17497" s="1">
        <v>4701167282036.2998</v>
      </c>
    </row>
    <row r="17498" spans="6:6" x14ac:dyDescent="0.3">
      <c r="F17498" s="1">
        <v>4702207806809.2598</v>
      </c>
    </row>
    <row r="17499" spans="6:6" x14ac:dyDescent="0.3">
      <c r="F17499" s="1">
        <v>4703210852901.9697</v>
      </c>
    </row>
    <row r="17500" spans="6:6" x14ac:dyDescent="0.3">
      <c r="F17500" s="1">
        <v>4704176084994.04</v>
      </c>
    </row>
    <row r="17501" spans="6:6" x14ac:dyDescent="0.3">
      <c r="F17501" s="1">
        <v>4705103177754.1396</v>
      </c>
    </row>
    <row r="17502" spans="6:6" x14ac:dyDescent="0.3">
      <c r="F17502" s="1">
        <v>4705991815918.9697</v>
      </c>
    </row>
    <row r="17503" spans="6:6" x14ac:dyDescent="0.3">
      <c r="F17503" s="1">
        <v>4706841694370.6201</v>
      </c>
    </row>
    <row r="17504" spans="6:6" x14ac:dyDescent="0.3">
      <c r="F17504" s="1">
        <v>4707652518212.1602</v>
      </c>
    </row>
    <row r="17505" spans="6:6" x14ac:dyDescent="0.3">
      <c r="F17505" s="1">
        <v>4708424002841.6299</v>
      </c>
    </row>
    <row r="17506" spans="6:6" x14ac:dyDescent="0.3">
      <c r="F17506" s="1">
        <v>4709155874024.2402</v>
      </c>
    </row>
    <row r="17507" spans="6:6" x14ac:dyDescent="0.3">
      <c r="F17507" s="1">
        <v>4709847867962.9404</v>
      </c>
    </row>
    <row r="17508" spans="6:6" x14ac:dyDescent="0.3">
      <c r="F17508" s="1">
        <v>4710499731367.2598</v>
      </c>
    </row>
    <row r="17509" spans="6:6" x14ac:dyDescent="0.3">
      <c r="F17509" s="1">
        <v>4711111221520.3604</v>
      </c>
    </row>
    <row r="17510" spans="6:6" x14ac:dyDescent="0.3">
      <c r="F17510" s="1">
        <v>4711682106344.3896</v>
      </c>
    </row>
    <row r="17511" spans="6:6" x14ac:dyDescent="0.3">
      <c r="F17511" s="1">
        <v>4712212164464.0801</v>
      </c>
    </row>
    <row r="17512" spans="6:6" x14ac:dyDescent="0.3">
      <c r="F17512" s="1">
        <v>4712701185268.5303</v>
      </c>
    </row>
    <row r="17513" spans="6:6" x14ac:dyDescent="0.3">
      <c r="F17513" s="1">
        <v>4713148968971.2695</v>
      </c>
    </row>
    <row r="17514" spans="6:6" x14ac:dyDescent="0.3">
      <c r="F17514" s="1">
        <v>4713555326668.4404</v>
      </c>
    </row>
    <row r="17515" spans="6:6" x14ac:dyDescent="0.3">
      <c r="F17515" s="1">
        <v>4713920080395.2305</v>
      </c>
    </row>
    <row r="17516" spans="6:6" x14ac:dyDescent="0.3">
      <c r="F17516" s="1">
        <v>4714243063180.4004</v>
      </c>
    </row>
    <row r="17517" spans="6:6" x14ac:dyDescent="0.3">
      <c r="F17517" s="1">
        <v>4714524119099.0303</v>
      </c>
    </row>
    <row r="17518" spans="6:6" x14ac:dyDescent="0.3">
      <c r="F17518" s="1">
        <v>4714763103323.3701</v>
      </c>
    </row>
    <row r="17519" spans="6:6" x14ac:dyDescent="0.3">
      <c r="F17519" s="1">
        <v>4714959882171.7197</v>
      </c>
    </row>
    <row r="17520" spans="6:6" x14ac:dyDescent="0.3">
      <c r="F17520" s="1">
        <v>4715114333155.5596</v>
      </c>
    </row>
    <row r="17521" spans="6:6" x14ac:dyDescent="0.3">
      <c r="F17521" s="1">
        <v>4715226345024.6104</v>
      </c>
    </row>
    <row r="17522" spans="6:6" x14ac:dyDescent="0.3">
      <c r="F17522" s="1">
        <v>4715295817810.0098</v>
      </c>
    </row>
    <row r="17523" spans="6:6" x14ac:dyDescent="0.3">
      <c r="F17523" s="1">
        <v>4715322662865.5098</v>
      </c>
    </row>
    <row r="17524" spans="6:6" x14ac:dyDescent="0.3">
      <c r="F17524" s="1">
        <v>4715306802906.6699</v>
      </c>
    </row>
    <row r="17525" spans="6:6" x14ac:dyDescent="0.3">
      <c r="F17525" s="1">
        <v>4715248172048.0498</v>
      </c>
    </row>
    <row r="17526" spans="6:6" x14ac:dyDescent="0.3">
      <c r="F17526" s="1">
        <v>4715146715838.3398</v>
      </c>
    </row>
    <row r="17527" spans="6:6" x14ac:dyDescent="0.3">
      <c r="F17527" s="1">
        <v>4715002391293.46</v>
      </c>
    </row>
    <row r="17528" spans="6:6" x14ac:dyDescent="0.3">
      <c r="F17528" s="1">
        <v>4714815166927.4697</v>
      </c>
    </row>
    <row r="17529" spans="6:6" x14ac:dyDescent="0.3">
      <c r="F17529" s="1">
        <v>4714585022781.4805</v>
      </c>
    </row>
    <row r="17530" spans="6:6" x14ac:dyDescent="0.3">
      <c r="F17530" s="1">
        <v>4714311950450.3203</v>
      </c>
    </row>
    <row r="17531" spans="6:6" x14ac:dyDescent="0.3">
      <c r="F17531" s="1">
        <v>4713995953106.9805</v>
      </c>
    </row>
    <row r="17532" spans="6:6" x14ac:dyDescent="0.3">
      <c r="F17532" s="1">
        <v>4713637045524.9199</v>
      </c>
    </row>
    <row r="17533" spans="6:6" x14ac:dyDescent="0.3">
      <c r="F17533" s="1">
        <v>4713235254098.04</v>
      </c>
    </row>
    <row r="17534" spans="6:6" x14ac:dyDescent="0.3">
      <c r="F17534" s="1">
        <v>4712790616858.3398</v>
      </c>
    </row>
    <row r="17535" spans="6:6" x14ac:dyDescent="0.3">
      <c r="F17535" s="1">
        <v>4712303183491.2998</v>
      </c>
    </row>
    <row r="17536" spans="6:6" x14ac:dyDescent="0.3">
      <c r="F17536" s="1">
        <v>4711773015348.7998</v>
      </c>
    </row>
    <row r="17537" spans="6:6" x14ac:dyDescent="0.3">
      <c r="F17537" s="1">
        <v>4711200185459.7197</v>
      </c>
    </row>
    <row r="17538" spans="6:6" x14ac:dyDescent="0.3">
      <c r="F17538" s="1">
        <v>4710584778537.9502</v>
      </c>
    </row>
    <row r="17539" spans="6:6" x14ac:dyDescent="0.3">
      <c r="F17539" s="1">
        <v>4709926890988.1104</v>
      </c>
    </row>
    <row r="17540" spans="6:6" x14ac:dyDescent="0.3">
      <c r="F17540" s="1">
        <v>4709226630908.5703</v>
      </c>
    </row>
    <row r="17541" spans="6:6" x14ac:dyDescent="0.3">
      <c r="F17541" s="1">
        <v>4708484118091.9902</v>
      </c>
    </row>
    <row r="17542" spans="6:6" x14ac:dyDescent="0.3">
      <c r="F17542" s="1">
        <v>4707699484023.3496</v>
      </c>
    </row>
    <row r="17543" spans="6:6" x14ac:dyDescent="0.3">
      <c r="F17543" s="1">
        <v>4706872871875.21</v>
      </c>
    </row>
    <row r="17544" spans="6:6" x14ac:dyDescent="0.3">
      <c r="F17544" s="1">
        <v>4706004436500.4805</v>
      </c>
    </row>
    <row r="17545" spans="6:6" x14ac:dyDescent="0.3">
      <c r="F17545" s="1">
        <v>4705094344422.4404</v>
      </c>
    </row>
    <row r="17546" spans="6:6" x14ac:dyDescent="0.3">
      <c r="F17546" s="1">
        <v>4704142773822.0596</v>
      </c>
    </row>
    <row r="17547" spans="6:6" x14ac:dyDescent="0.3">
      <c r="F17547" s="1">
        <v>4703149914522.6104</v>
      </c>
    </row>
    <row r="17548" spans="6:6" x14ac:dyDescent="0.3">
      <c r="F17548" s="1">
        <v>4702115967971.5703</v>
      </c>
    </row>
    <row r="17549" spans="6:6" x14ac:dyDescent="0.3">
      <c r="F17549" s="1">
        <v>4701041147219.6699</v>
      </c>
    </row>
    <row r="17550" spans="6:6" x14ac:dyDescent="0.3">
      <c r="F17550" s="1">
        <v>4699925676897.1699</v>
      </c>
    </row>
    <row r="17551" spans="6:6" x14ac:dyDescent="0.3">
      <c r="F17551" s="1">
        <v>4698769793187.3301</v>
      </c>
    </row>
    <row r="17552" spans="6:6" x14ac:dyDescent="0.3">
      <c r="F17552" s="1">
        <v>4697573743796.9902</v>
      </c>
    </row>
    <row r="17553" spans="6:6" x14ac:dyDescent="0.3">
      <c r="F17553" s="1">
        <v>4696337787924.2803</v>
      </c>
    </row>
    <row r="17554" spans="6:6" x14ac:dyDescent="0.3">
      <c r="F17554" s="1">
        <v>4695062196223.3799</v>
      </c>
    </row>
    <row r="17555" spans="6:6" x14ac:dyDescent="0.3">
      <c r="F17555" s="1">
        <v>4693747250766.3701</v>
      </c>
    </row>
    <row r="17556" spans="6:6" x14ac:dyDescent="0.3">
      <c r="F17556" s="1">
        <v>4692393245002.1104</v>
      </c>
    </row>
    <row r="17557" spans="6:6" x14ac:dyDescent="0.3">
      <c r="F17557" s="1">
        <v>4691000483712.0596</v>
      </c>
    </row>
    <row r="17558" spans="6:6" x14ac:dyDescent="0.3">
      <c r="F17558" s="1">
        <v>4689569282963.1104</v>
      </c>
    </row>
    <row r="17559" spans="6:6" x14ac:dyDescent="0.3">
      <c r="F17559" s="1">
        <v>4688099970057.3496</v>
      </c>
    </row>
    <row r="17560" spans="6:6" x14ac:dyDescent="0.3">
      <c r="F17560" s="1">
        <v>4686592883478.6396</v>
      </c>
    </row>
    <row r="17561" spans="6:6" x14ac:dyDescent="0.3">
      <c r="F17561" s="1">
        <v>4685048372836.2305</v>
      </c>
    </row>
    <row r="17562" spans="6:6" x14ac:dyDescent="0.3">
      <c r="F17562" s="1">
        <v>4683466798805.0303</v>
      </c>
    </row>
    <row r="17563" spans="6:6" x14ac:dyDescent="0.3">
      <c r="F17563" s="1">
        <v>4681848533062.79</v>
      </c>
    </row>
    <row r="17564" spans="6:6" x14ac:dyDescent="0.3">
      <c r="F17564" s="1">
        <v>4680193958224.0898</v>
      </c>
    </row>
    <row r="17565" spans="6:6" x14ac:dyDescent="0.3">
      <c r="F17565" s="1">
        <v>4678503467770.9902</v>
      </c>
    </row>
    <row r="17566" spans="6:6" x14ac:dyDescent="0.3">
      <c r="F17566" s="1">
        <v>4676777465980.4902</v>
      </c>
    </row>
    <row r="17567" spans="6:6" x14ac:dyDescent="0.3">
      <c r="F17567" s="1">
        <v>4675016367848.6299</v>
      </c>
    </row>
    <row r="17568" spans="6:6" x14ac:dyDescent="0.3">
      <c r="F17568" s="1">
        <v>4673220599011.2998</v>
      </c>
    </row>
    <row r="17569" spans="6:6" x14ac:dyDescent="0.3">
      <c r="F17569" s="1">
        <v>4671390595661.6904</v>
      </c>
    </row>
    <row r="17570" spans="6:6" x14ac:dyDescent="0.3">
      <c r="F17570" s="1">
        <v>4669526804464.3701</v>
      </c>
    </row>
    <row r="17571" spans="6:6" x14ac:dyDescent="0.3">
      <c r="F17571" s="1">
        <v>4667629682465.96</v>
      </c>
    </row>
    <row r="17572" spans="6:6" x14ac:dyDescent="0.3">
      <c r="F17572" s="1">
        <v>4665699697002.4199</v>
      </c>
    </row>
    <row r="17573" spans="6:6" x14ac:dyDescent="0.3">
      <c r="F17573" s="1">
        <v>4663737325602.8496</v>
      </c>
    </row>
    <row r="17574" spans="6:6" x14ac:dyDescent="0.3">
      <c r="F17574" s="1">
        <v>4661743055889.8799</v>
      </c>
    </row>
    <row r="17575" spans="6:6" x14ac:dyDescent="0.3">
      <c r="F17575" s="1">
        <v>4659717385476.5996</v>
      </c>
    </row>
    <row r="17576" spans="6:6" x14ac:dyDescent="0.3">
      <c r="F17576" s="1">
        <v>4657660821859.9404</v>
      </c>
    </row>
    <row r="17577" spans="6:6" x14ac:dyDescent="0.3">
      <c r="F17577" s="1">
        <v>4655573882310.6299</v>
      </c>
    </row>
    <row r="17578" spans="6:6" x14ac:dyDescent="0.3">
      <c r="F17578" s="1">
        <v>4653457093759.5703</v>
      </c>
    </row>
    <row r="17579" spans="6:6" x14ac:dyDescent="0.3">
      <c r="F17579" s="1">
        <v>4651310992680.7197</v>
      </c>
    </row>
    <row r="17580" spans="6:6" x14ac:dyDescent="0.3">
      <c r="F17580" s="1">
        <v>4649136124970.5</v>
      </c>
    </row>
    <row r="17581" spans="6:6" x14ac:dyDescent="0.3">
      <c r="F17581" s="1">
        <v>4646933045823.5195</v>
      </c>
    </row>
    <row r="17582" spans="6:6" x14ac:dyDescent="0.3">
      <c r="F17582" s="1">
        <v>4644702319604.8799</v>
      </c>
    </row>
    <row r="17583" spans="6:6" x14ac:dyDescent="0.3">
      <c r="F17583" s="1">
        <v>4642444519718.8701</v>
      </c>
    </row>
    <row r="17584" spans="6:6" x14ac:dyDescent="0.3">
      <c r="F17584" s="1">
        <v>4640160228474.1201</v>
      </c>
    </row>
    <row r="17585" spans="6:6" x14ac:dyDescent="0.3">
      <c r="F17585" s="1">
        <v>4637850036945.1699</v>
      </c>
    </row>
    <row r="17586" spans="6:6" x14ac:dyDescent="0.3">
      <c r="F17586" s="1">
        <v>4635514544830.5195</v>
      </c>
    </row>
    <row r="17587" spans="6:6" x14ac:dyDescent="0.3">
      <c r="F17587" s="1">
        <v>4633154360307.0996</v>
      </c>
    </row>
    <row r="17588" spans="6:6" x14ac:dyDescent="0.3">
      <c r="F17588" s="1">
        <v>4630770099881.1797</v>
      </c>
    </row>
    <row r="17589" spans="6:6" x14ac:dyDescent="0.3">
      <c r="F17589" s="1">
        <v>4628362388235.75</v>
      </c>
    </row>
    <row r="17590" spans="6:6" x14ac:dyDescent="0.3">
      <c r="F17590" s="1">
        <v>4625931858074.3896</v>
      </c>
    </row>
    <row r="17591" spans="6:6" x14ac:dyDescent="0.3">
      <c r="F17591" s="1">
        <v>4623479149961.5195</v>
      </c>
    </row>
    <row r="17592" spans="6:6" x14ac:dyDescent="0.3">
      <c r="F17592" s="1">
        <v>4621004912159.25</v>
      </c>
    </row>
    <row r="17593" spans="6:6" x14ac:dyDescent="0.3">
      <c r="F17593" s="1">
        <v>4618509800460.6201</v>
      </c>
    </row>
    <row r="17594" spans="6:6" x14ac:dyDescent="0.3">
      <c r="F17594" s="1">
        <v>4615994478019.46</v>
      </c>
    </row>
    <row r="17595" spans="6:6" x14ac:dyDescent="0.3">
      <c r="F17595" s="1">
        <v>4613459615176.6602</v>
      </c>
    </row>
    <row r="17596" spans="6:6" x14ac:dyDescent="0.3">
      <c r="F17596" s="1">
        <v>4610905889283.1201</v>
      </c>
    </row>
    <row r="17597" spans="6:6" x14ac:dyDescent="0.3">
      <c r="F17597" s="1">
        <v>4608333984519.1699</v>
      </c>
    </row>
    <row r="17598" spans="6:6" x14ac:dyDescent="0.3">
      <c r="F17598" s="1">
        <v>4605744591710.6602</v>
      </c>
    </row>
    <row r="17599" spans="6:6" x14ac:dyDescent="0.3">
      <c r="F17599" s="1">
        <v>4603138408141.6299</v>
      </c>
    </row>
    <row r="17600" spans="6:6" x14ac:dyDescent="0.3">
      <c r="F17600" s="1">
        <v>4600516137363.6602</v>
      </c>
    </row>
    <row r="17601" spans="6:6" x14ac:dyDescent="0.3">
      <c r="F17601" s="1">
        <v>4597878489001.9297</v>
      </c>
    </row>
    <row r="17602" spans="6:6" x14ac:dyDescent="0.3">
      <c r="F17602" s="1">
        <v>4595226178557.9297</v>
      </c>
    </row>
    <row r="17603" spans="6:6" x14ac:dyDescent="0.3">
      <c r="F17603" s="1">
        <v>4592559927209.04</v>
      </c>
    </row>
    <row r="17604" spans="6:6" x14ac:dyDescent="0.3">
      <c r="F17604" s="1">
        <v>4589880461604.79</v>
      </c>
    </row>
    <row r="17605" spans="6:6" x14ac:dyDescent="0.3">
      <c r="F17605" s="1">
        <v>4587188513660.0498</v>
      </c>
    </row>
    <row r="17606" spans="6:6" x14ac:dyDescent="0.3">
      <c r="F17606" s="1">
        <v>4584484820345.0898</v>
      </c>
    </row>
    <row r="17607" spans="6:6" x14ac:dyDescent="0.3">
      <c r="F17607" s="1">
        <v>4581770123472.5195</v>
      </c>
    </row>
    <row r="17608" spans="6:6" x14ac:dyDescent="0.3">
      <c r="F17608" s="1">
        <v>4579045169481.2695</v>
      </c>
    </row>
    <row r="17609" spans="6:6" x14ac:dyDescent="0.3">
      <c r="F17609" s="1">
        <v>4576310709217.5801</v>
      </c>
    </row>
    <row r="17610" spans="6:6" x14ac:dyDescent="0.3">
      <c r="F17610" s="1">
        <v>4573567497713.0898</v>
      </c>
    </row>
    <row r="17611" spans="6:6" x14ac:dyDescent="0.3">
      <c r="F17611" s="1">
        <v>4570816293960.0703</v>
      </c>
    </row>
    <row r="17612" spans="6:6" x14ac:dyDescent="0.3">
      <c r="F17612" s="1">
        <v>4568057860683.8096</v>
      </c>
    </row>
    <row r="17613" spans="6:6" x14ac:dyDescent="0.3">
      <c r="F17613" s="1">
        <v>4565292964112.4004</v>
      </c>
    </row>
    <row r="17614" spans="6:6" x14ac:dyDescent="0.3">
      <c r="F17614" s="1">
        <v>4562522373743.6904</v>
      </c>
    </row>
    <row r="17615" spans="6:6" x14ac:dyDescent="0.3">
      <c r="F17615" s="1">
        <v>4559746862109.7695</v>
      </c>
    </row>
    <row r="17616" spans="6:6" x14ac:dyDescent="0.3">
      <c r="F17616" s="1">
        <v>4556967204538.8701</v>
      </c>
    </row>
    <row r="17617" spans="6:6" x14ac:dyDescent="0.3">
      <c r="F17617" s="1">
        <v>4554184178914.8096</v>
      </c>
    </row>
    <row r="17618" spans="6:6" x14ac:dyDescent="0.3">
      <c r="F17618" s="1">
        <v>4551398565434.0898</v>
      </c>
    </row>
    <row r="17619" spans="6:6" x14ac:dyDescent="0.3">
      <c r="F17619" s="1">
        <v>4548611146360.6104</v>
      </c>
    </row>
    <row r="17620" spans="6:6" x14ac:dyDescent="0.3">
      <c r="F17620" s="1">
        <v>4545822705778.2998</v>
      </c>
    </row>
    <row r="17621" spans="6:6" x14ac:dyDescent="0.3">
      <c r="F17621" s="1">
        <v>4543034029341.5098</v>
      </c>
    </row>
    <row r="17622" spans="6:6" x14ac:dyDescent="0.3">
      <c r="F17622" s="1">
        <v>4540245904023.3301</v>
      </c>
    </row>
    <row r="17623" spans="6:6" x14ac:dyDescent="0.3">
      <c r="F17623" s="1">
        <v>4537459117862.0703</v>
      </c>
    </row>
    <row r="17624" spans="6:6" x14ac:dyDescent="0.3">
      <c r="F17624" s="1">
        <v>4534674459705.7803</v>
      </c>
    </row>
    <row r="17625" spans="6:6" x14ac:dyDescent="0.3">
      <c r="F17625" s="1">
        <v>4531892718954.9697</v>
      </c>
    </row>
    <row r="17626" spans="6:6" x14ac:dyDescent="0.3">
      <c r="F17626" s="1">
        <v>4529114685303.7598</v>
      </c>
    </row>
    <row r="17627" spans="6:6" x14ac:dyDescent="0.3">
      <c r="F17627" s="1">
        <v>4526341148479.3398</v>
      </c>
    </row>
    <row r="17628" spans="6:6" x14ac:dyDescent="0.3">
      <c r="F17628" s="1">
        <v>4523572897980.0195</v>
      </c>
    </row>
    <row r="17629" spans="6:6" x14ac:dyDescent="0.3">
      <c r="F17629" s="1">
        <v>4520810722811.8896</v>
      </c>
    </row>
    <row r="17630" spans="6:6" x14ac:dyDescent="0.3">
      <c r="F17630" s="1">
        <v>4518055411224.1797</v>
      </c>
    </row>
    <row r="17631" spans="6:6" x14ac:dyDescent="0.3">
      <c r="F17631" s="1">
        <v>4515307750443.5303</v>
      </c>
    </row>
    <row r="17632" spans="6:6" x14ac:dyDescent="0.3">
      <c r="F17632" s="1">
        <v>4512568526407.1396</v>
      </c>
    </row>
    <row r="17633" spans="6:6" x14ac:dyDescent="0.3">
      <c r="F17633" s="1">
        <v>4509838523495.0098</v>
      </c>
    </row>
    <row r="17634" spans="6:6" x14ac:dyDescent="0.3">
      <c r="F17634" s="1">
        <v>4507118524261.4102</v>
      </c>
    </row>
    <row r="17635" spans="6:6" x14ac:dyDescent="0.3">
      <c r="F17635" s="1">
        <v>4504409309165.5703</v>
      </c>
    </row>
    <row r="17636" spans="6:6" x14ac:dyDescent="0.3">
      <c r="F17636" s="1">
        <v>4501711656301.8496</v>
      </c>
    </row>
    <row r="17637" spans="6:6" x14ac:dyDescent="0.3">
      <c r="F17637" s="1">
        <v>4499026341129.4297</v>
      </c>
    </row>
    <row r="17638" spans="6:6" x14ac:dyDescent="0.3">
      <c r="F17638" s="1">
        <v>4496354136201.6504</v>
      </c>
    </row>
    <row r="17639" spans="6:6" x14ac:dyDescent="0.3">
      <c r="F17639" s="1">
        <v>4493695810895.1904</v>
      </c>
    </row>
    <row r="17640" spans="6:6" x14ac:dyDescent="0.3">
      <c r="F17640" s="1">
        <v>4491052131139.1201</v>
      </c>
    </row>
    <row r="17641" spans="6:6" x14ac:dyDescent="0.3">
      <c r="F17641" s="1">
        <v>4488423859144.0596</v>
      </c>
    </row>
    <row r="17642" spans="6:6" x14ac:dyDescent="0.3">
      <c r="F17642" s="1">
        <v>4485811753131.4297</v>
      </c>
    </row>
    <row r="17643" spans="6:6" x14ac:dyDescent="0.3">
      <c r="F17643" s="1">
        <v>4483216567063.1396</v>
      </c>
    </row>
    <row r="17644" spans="6:6" x14ac:dyDescent="0.3">
      <c r="F17644" s="1">
        <v>4480639050371.5996</v>
      </c>
    </row>
    <row r="17645" spans="6:6" x14ac:dyDescent="0.3">
      <c r="F17645" s="1">
        <v>4478079947690.4199</v>
      </c>
    </row>
    <row r="17646" spans="6:6" x14ac:dyDescent="0.3">
      <c r="F17646" s="1">
        <v>4475539998585.7305</v>
      </c>
    </row>
    <row r="17647" spans="6:6" x14ac:dyDescent="0.3">
      <c r="F17647" s="1">
        <v>4473019937288.4502</v>
      </c>
    </row>
    <row r="17648" spans="6:6" x14ac:dyDescent="0.3">
      <c r="F17648" s="1">
        <v>4470520492427.4502</v>
      </c>
    </row>
    <row r="17649" spans="6:6" x14ac:dyDescent="0.3">
      <c r="F17649" s="1">
        <v>4468042386763.9102</v>
      </c>
    </row>
    <row r="17650" spans="6:6" x14ac:dyDescent="0.3">
      <c r="F17650" s="1">
        <v>4465586336926.9297</v>
      </c>
    </row>
    <row r="17651" spans="6:6" x14ac:dyDescent="0.3">
      <c r="F17651" s="1">
        <v>4463153053150.5303</v>
      </c>
    </row>
    <row r="17652" spans="6:6" x14ac:dyDescent="0.3">
      <c r="F17652" s="1">
        <v>4460743239012.2197</v>
      </c>
    </row>
    <row r="17653" spans="6:6" x14ac:dyDescent="0.3">
      <c r="F17653" s="1">
        <v>4458357591173.2695</v>
      </c>
    </row>
    <row r="17654" spans="6:6" x14ac:dyDescent="0.3">
      <c r="F17654" s="1">
        <v>4455996799120.7998</v>
      </c>
    </row>
    <row r="17655" spans="6:6" x14ac:dyDescent="0.3">
      <c r="F17655" s="1">
        <v>4453661544911.8203</v>
      </c>
    </row>
    <row r="17656" spans="6:6" x14ac:dyDescent="0.3">
      <c r="F17656" s="1">
        <v>4451352502919.4697</v>
      </c>
    </row>
    <row r="17657" spans="6:6" x14ac:dyDescent="0.3">
      <c r="F17657" s="1">
        <v>4449070339581.4502</v>
      </c>
    </row>
    <row r="17658" spans="6:6" x14ac:dyDescent="0.3">
      <c r="F17658" s="1">
        <v>4446815713150.9004</v>
      </c>
    </row>
    <row r="17659" spans="6:6" x14ac:dyDescent="0.3">
      <c r="F17659" s="1">
        <v>4444589273449.8096</v>
      </c>
    </row>
    <row r="17660" spans="6:6" x14ac:dyDescent="0.3">
      <c r="F17660" s="1">
        <v>4442391661625.0996</v>
      </c>
    </row>
    <row r="17661" spans="6:6" x14ac:dyDescent="0.3">
      <c r="F17661" s="1">
        <v>4440223509907.5703</v>
      </c>
    </row>
    <row r="17662" spans="6:6" x14ac:dyDescent="0.3">
      <c r="F17662" s="1">
        <v>4438085441373.8398</v>
      </c>
    </row>
    <row r="17663" spans="6:6" x14ac:dyDescent="0.3">
      <c r="F17663" s="1">
        <v>4435978069711.29</v>
      </c>
    </row>
    <row r="17664" spans="6:6" x14ac:dyDescent="0.3">
      <c r="F17664" s="1">
        <v>4433901998986.3896</v>
      </c>
    </row>
    <row r="17665" spans="6:6" x14ac:dyDescent="0.3">
      <c r="F17665" s="1">
        <v>4431857823416.2998</v>
      </c>
    </row>
    <row r="17666" spans="6:6" x14ac:dyDescent="0.3">
      <c r="F17666" s="1">
        <v>4429846127144.0801</v>
      </c>
    </row>
    <row r="17667" spans="6:6" x14ac:dyDescent="0.3">
      <c r="F17667" s="1">
        <v>4427867484017.46</v>
      </c>
    </row>
    <row r="17668" spans="6:6" x14ac:dyDescent="0.3">
      <c r="F17668" s="1">
        <v>4425922457371.5</v>
      </c>
    </row>
    <row r="17669" spans="6:6" x14ac:dyDescent="0.3">
      <c r="F17669" s="1">
        <v>4424011599815.0898</v>
      </c>
    </row>
    <row r="17670" spans="6:6" x14ac:dyDescent="0.3">
      <c r="F17670" s="1">
        <v>4422135453021.5</v>
      </c>
    </row>
    <row r="17671" spans="6:6" x14ac:dyDescent="0.3">
      <c r="F17671" s="1">
        <v>4420294547523.1602</v>
      </c>
    </row>
    <row r="17672" spans="6:6" x14ac:dyDescent="0.3">
      <c r="F17672" s="1">
        <v>4418489402510.6904</v>
      </c>
    </row>
    <row r="17673" spans="6:6" x14ac:dyDescent="0.3">
      <c r="F17673" s="1">
        <v>4416720525636.3398</v>
      </c>
    </row>
    <row r="17674" spans="6:6" x14ac:dyDescent="0.3">
      <c r="F17674" s="1">
        <v>4414988412821.9902</v>
      </c>
    </row>
    <row r="17675" spans="6:6" x14ac:dyDescent="0.3">
      <c r="F17675" s="1">
        <v>4413293548071.8203</v>
      </c>
    </row>
    <row r="17676" spans="6:6" x14ac:dyDescent="0.3">
      <c r="F17676" s="1">
        <v>4411636403289.7305</v>
      </c>
    </row>
    <row r="17677" spans="6:6" x14ac:dyDescent="0.3">
      <c r="F17677" s="1">
        <v>4410017438101.5996</v>
      </c>
    </row>
    <row r="17678" spans="6:6" x14ac:dyDescent="0.3">
      <c r="F17678" s="1">
        <v>4408437099682.6201</v>
      </c>
    </row>
    <row r="17679" spans="6:6" x14ac:dyDescent="0.3">
      <c r="F17679" s="1">
        <v>4406895822589.6699</v>
      </c>
    </row>
    <row r="17680" spans="6:6" x14ac:dyDescent="0.3">
      <c r="F17680" s="1">
        <v>4405394028598.8701</v>
      </c>
    </row>
    <row r="17681" spans="6:6" x14ac:dyDescent="0.3">
      <c r="F17681" s="1">
        <v>4403932126548.4805</v>
      </c>
    </row>
    <row r="17682" spans="6:6" x14ac:dyDescent="0.3">
      <c r="F17682" s="1">
        <v>4402510512187.1201</v>
      </c>
    </row>
    <row r="17683" spans="6:6" x14ac:dyDescent="0.3">
      <c r="F17683" s="1">
        <v>4401129568027.5596</v>
      </c>
    </row>
    <row r="17684" spans="6:6" x14ac:dyDescent="0.3">
      <c r="F17684" s="1">
        <v>4399789663205.9805</v>
      </c>
    </row>
    <row r="17685" spans="6:6" x14ac:dyDescent="0.3">
      <c r="F17685" s="1">
        <v>4398491153346.9297</v>
      </c>
    </row>
    <row r="17686" spans="6:6" x14ac:dyDescent="0.3">
      <c r="F17686" s="1">
        <v>4397234380434.0298</v>
      </c>
    </row>
    <row r="17687" spans="6:6" x14ac:dyDescent="0.3">
      <c r="F17687" s="1">
        <v>4396019672686.4502</v>
      </c>
    </row>
    <row r="17688" spans="6:6" x14ac:dyDescent="0.3">
      <c r="F17688" s="1">
        <v>4394847344441.2402</v>
      </c>
    </row>
    <row r="17689" spans="6:6" x14ac:dyDescent="0.3">
      <c r="F17689" s="1">
        <v>4393717696041.6899</v>
      </c>
    </row>
    <row r="17690" spans="6:6" x14ac:dyDescent="0.3">
      <c r="F17690" s="1">
        <v>4392631013731.5898</v>
      </c>
    </row>
    <row r="17691" spans="6:6" x14ac:dyDescent="0.3">
      <c r="F17691" s="1">
        <v>4391587569555.6299</v>
      </c>
    </row>
    <row r="17692" spans="6:6" x14ac:dyDescent="0.3">
      <c r="F17692" s="1">
        <v>4390587621265.8501</v>
      </c>
    </row>
    <row r="17693" spans="6:6" x14ac:dyDescent="0.3">
      <c r="F17693" s="1">
        <v>4389631412234.3501</v>
      </c>
    </row>
    <row r="17694" spans="6:6" x14ac:dyDescent="0.3">
      <c r="F17694" s="1">
        <v>4388719171372.1099</v>
      </c>
    </row>
    <row r="17695" spans="6:6" x14ac:dyDescent="0.3">
      <c r="F17695" s="1">
        <v>4387851113054.1001</v>
      </c>
    </row>
    <row r="17696" spans="6:6" x14ac:dyDescent="0.3">
      <c r="F17696" s="1">
        <v>4387027437050.71</v>
      </c>
    </row>
    <row r="17697" spans="6:6" x14ac:dyDescent="0.3">
      <c r="F17697" s="1">
        <v>4386248328465.4102</v>
      </c>
    </row>
    <row r="17698" spans="6:6" x14ac:dyDescent="0.3">
      <c r="F17698" s="1">
        <v>4385513957678.8501</v>
      </c>
    </row>
    <row r="17699" spans="6:6" x14ac:dyDescent="0.3">
      <c r="F17699" s="1">
        <v>4384824480299.25</v>
      </c>
    </row>
    <row r="17700" spans="6:6" x14ac:dyDescent="0.3">
      <c r="F17700" s="1">
        <v>4384180037119.1802</v>
      </c>
    </row>
    <row r="17701" spans="6:6" x14ac:dyDescent="0.3">
      <c r="F17701" s="1">
        <v>4383580754078.73</v>
      </c>
    </row>
    <row r="17702" spans="6:6" x14ac:dyDescent="0.3">
      <c r="F17702" s="1">
        <v>4383026742235.1201</v>
      </c>
    </row>
    <row r="17703" spans="6:6" x14ac:dyDescent="0.3">
      <c r="F17703" s="1">
        <v>4382518097738.5898</v>
      </c>
    </row>
    <row r="17704" spans="6:6" x14ac:dyDescent="0.3">
      <c r="F17704" s="1">
        <v>4382054901814.8301</v>
      </c>
    </row>
    <row r="17705" spans="6:6" x14ac:dyDescent="0.3">
      <c r="F17705" s="1">
        <v>4381637220753.6401</v>
      </c>
    </row>
    <row r="17706" spans="6:6" x14ac:dyDescent="0.3">
      <c r="F17706" s="1">
        <v>4381265105904.0898</v>
      </c>
    </row>
    <row r="17707" spans="6:6" x14ac:dyDescent="0.3">
      <c r="F17707" s="1">
        <v>4380938593675.9502</v>
      </c>
    </row>
    <row r="17708" spans="6:6" x14ac:dyDescent="0.3">
      <c r="F17708" s="1">
        <v>4380657705547.46</v>
      </c>
    </row>
    <row r="17709" spans="6:6" x14ac:dyDescent="0.3">
      <c r="F17709" s="1">
        <v>4380422448079.4199</v>
      </c>
    </row>
    <row r="17710" spans="6:6" x14ac:dyDescent="0.3">
      <c r="F17710" s="1">
        <v>4380232812935.54</v>
      </c>
    </row>
    <row r="17711" spans="6:6" x14ac:dyDescent="0.3">
      <c r="F17711" s="1">
        <v>4380088776909.0298</v>
      </c>
    </row>
    <row r="17712" spans="6:6" x14ac:dyDescent="0.3">
      <c r="F17712" s="1">
        <v>4379990301955.3301</v>
      </c>
    </row>
    <row r="17713" spans="6:6" x14ac:dyDescent="0.3">
      <c r="F17713" s="1">
        <v>4379937335231.0498</v>
      </c>
    </row>
    <row r="17714" spans="6:6" x14ac:dyDescent="0.3">
      <c r="F17714" s="1">
        <v>4379929809138.96</v>
      </c>
    </row>
    <row r="17715" spans="6:6" x14ac:dyDescent="0.3">
      <c r="F17715" s="1">
        <v>4379967641379.0498</v>
      </c>
    </row>
    <row r="17716" spans="6:6" x14ac:dyDescent="0.3">
      <c r="F17716" s="1">
        <v>4380050735005.5098</v>
      </c>
    </row>
    <row r="17717" spans="6:6" x14ac:dyDescent="0.3">
      <c r="F17717" s="1">
        <v>4380178978489.7002</v>
      </c>
    </row>
    <row r="17718" spans="6:6" x14ac:dyDescent="0.3">
      <c r="F17718" s="1">
        <v>4380352245788.9199</v>
      </c>
    </row>
    <row r="17719" spans="6:6" x14ac:dyDescent="0.3">
      <c r="F17719" s="1">
        <v>4380570396420.9902</v>
      </c>
    </row>
    <row r="17720" spans="6:6" x14ac:dyDescent="0.3">
      <c r="F17720" s="1">
        <v>4380833275544.4702</v>
      </c>
    </row>
    <row r="17721" spans="6:6" x14ac:dyDescent="0.3">
      <c r="F17721" s="1">
        <v>4381140714044.6099</v>
      </c>
    </row>
    <row r="17722" spans="6:6" x14ac:dyDescent="0.3">
      <c r="F17722" s="1">
        <v>4381492528624.73</v>
      </c>
    </row>
    <row r="17723" spans="6:6" x14ac:dyDescent="0.3">
      <c r="F17723" s="1">
        <v>4381888521903.1499</v>
      </c>
    </row>
    <row r="17724" spans="6:6" x14ac:dyDescent="0.3">
      <c r="F17724" s="1">
        <v>4382328482515.3799</v>
      </c>
    </row>
    <row r="17725" spans="6:6" x14ac:dyDescent="0.3">
      <c r="F17725" s="1">
        <v>4382812185221.75</v>
      </c>
    </row>
    <row r="17726" spans="6:6" x14ac:dyDescent="0.3">
      <c r="F17726" s="1">
        <v>4383339391020.02</v>
      </c>
    </row>
    <row r="17727" spans="6:6" x14ac:dyDescent="0.3">
      <c r="F17727" s="1">
        <v>4383909847263.23</v>
      </c>
    </row>
    <row r="17728" spans="6:6" x14ac:dyDescent="0.3">
      <c r="F17728" s="1">
        <v>4384523287782.4502</v>
      </c>
    </row>
    <row r="17729" spans="6:6" x14ac:dyDescent="0.3">
      <c r="F17729" s="1">
        <v>4385179433014.4399</v>
      </c>
    </row>
    <row r="17730" spans="6:6" x14ac:dyDescent="0.3">
      <c r="F17730" s="1">
        <v>4385877990134.0498</v>
      </c>
    </row>
    <row r="17731" spans="6:6" x14ac:dyDescent="0.3">
      <c r="F17731" s="1">
        <v>4386618653191.2998</v>
      </c>
    </row>
    <row r="17732" spans="6:6" x14ac:dyDescent="0.3">
      <c r="F17732" s="1">
        <v>4387401103253.0298</v>
      </c>
    </row>
    <row r="17733" spans="6:6" x14ac:dyDescent="0.3">
      <c r="F17733" s="1">
        <v>4388225008548.9502</v>
      </c>
    </row>
    <row r="17734" spans="6:6" x14ac:dyDescent="0.3">
      <c r="F17734" s="1">
        <v>4389090024622.02</v>
      </c>
    </row>
    <row r="17735" spans="6:6" x14ac:dyDescent="0.3">
      <c r="F17735" s="1">
        <v>4389995794483.0498</v>
      </c>
    </row>
    <row r="17736" spans="6:6" x14ac:dyDescent="0.3">
      <c r="F17736" s="1">
        <v>4390941948769.3901</v>
      </c>
    </row>
    <row r="17737" spans="6:6" x14ac:dyDescent="0.3">
      <c r="F17737" s="1">
        <v>4391928105907.5498</v>
      </c>
    </row>
    <row r="17738" spans="6:6" x14ac:dyDescent="0.3">
      <c r="F17738" s="1">
        <v>4392953872279.7202</v>
      </c>
    </row>
    <row r="17739" spans="6:6" x14ac:dyDescent="0.3">
      <c r="F17739" s="1">
        <v>4394018842393.9702</v>
      </c>
    </row>
    <row r="17740" spans="6:6" x14ac:dyDescent="0.3">
      <c r="F17740" s="1">
        <v>4395122599058.0698</v>
      </c>
    </row>
    <row r="17741" spans="6:6" x14ac:dyDescent="0.3">
      <c r="F17741" s="1">
        <v>4396264713556.7798</v>
      </c>
    </row>
    <row r="17742" spans="6:6" x14ac:dyDescent="0.3">
      <c r="F17742" s="1">
        <v>4397444745832.46</v>
      </c>
    </row>
    <row r="17743" spans="6:6" x14ac:dyDescent="0.3">
      <c r="F17743" s="1">
        <v>4398662244669.0098</v>
      </c>
    </row>
    <row r="17744" spans="6:6" x14ac:dyDescent="0.3">
      <c r="F17744" s="1">
        <v>4399916747878.7305</v>
      </c>
    </row>
    <row r="17745" spans="6:6" x14ac:dyDescent="0.3">
      <c r="F17745" s="1">
        <v>4401207782492.3398</v>
      </c>
    </row>
    <row r="17746" spans="6:6" x14ac:dyDescent="0.3">
      <c r="F17746" s="1">
        <v>4402534864951.71</v>
      </c>
    </row>
    <row r="17747" spans="6:6" x14ac:dyDescent="0.3">
      <c r="F17747" s="1">
        <v>4403897501305.3799</v>
      </c>
    </row>
    <row r="17748" spans="6:6" x14ac:dyDescent="0.3">
      <c r="F17748" s="1">
        <v>4405295187406.6201</v>
      </c>
    </row>
    <row r="17749" spans="6:6" x14ac:dyDescent="0.3">
      <c r="F17749" s="1">
        <v>4406727409114.0098</v>
      </c>
    </row>
    <row r="17750" spans="6:6" x14ac:dyDescent="0.3">
      <c r="F17750" s="1">
        <v>4408193642494.3203</v>
      </c>
    </row>
    <row r="17751" spans="6:6" x14ac:dyDescent="0.3">
      <c r="F17751" s="1">
        <v>4409693354027.6201</v>
      </c>
    </row>
    <row r="17752" spans="6:6" x14ac:dyDescent="0.3">
      <c r="F17752" s="1">
        <v>4411226000814.4502</v>
      </c>
    </row>
    <row r="17753" spans="6:6" x14ac:dyDescent="0.3">
      <c r="F17753" s="1">
        <v>4412791030785.0195</v>
      </c>
    </row>
    <row r="17754" spans="6:6" x14ac:dyDescent="0.3">
      <c r="F17754" s="1">
        <v>4414387882910.1797</v>
      </c>
    </row>
    <row r="17755" spans="6:6" x14ac:dyDescent="0.3">
      <c r="F17755" s="1">
        <v>4416015987414.1699</v>
      </c>
    </row>
    <row r="17756" spans="6:6" x14ac:dyDescent="0.3">
      <c r="F17756" s="1">
        <v>4417674765988.9404</v>
      </c>
    </row>
    <row r="17757" spans="6:6" x14ac:dyDescent="0.3">
      <c r="F17757" s="1">
        <v>4419363632009.9697</v>
      </c>
    </row>
    <row r="17758" spans="6:6" x14ac:dyDescent="0.3">
      <c r="F17758" s="1">
        <v>4421081990753.46</v>
      </c>
    </row>
    <row r="17759" spans="6:6" x14ac:dyDescent="0.3">
      <c r="F17759" s="1">
        <v>4422829239614.7402</v>
      </c>
    </row>
    <row r="17760" spans="6:6" x14ac:dyDescent="0.3">
      <c r="F17760" s="1">
        <v>4424604768327.8896</v>
      </c>
    </row>
    <row r="17761" spans="6:6" x14ac:dyDescent="0.3">
      <c r="F17761" s="1">
        <v>4426407959186.2998</v>
      </c>
    </row>
    <row r="17762" spans="6:6" x14ac:dyDescent="0.3">
      <c r="F17762" s="1">
        <v>4428238187264.2002</v>
      </c>
    </row>
    <row r="17763" spans="6:6" x14ac:dyDescent="0.3">
      <c r="F17763" s="1">
        <v>4430094820638.9502</v>
      </c>
    </row>
    <row r="17764" spans="6:6" x14ac:dyDescent="0.3">
      <c r="F17764" s="1">
        <v>4431977220614.0703</v>
      </c>
    </row>
    <row r="17765" spans="6:6" x14ac:dyDescent="0.3">
      <c r="F17765" s="1">
        <v>4433884741942.8203</v>
      </c>
    </row>
    <row r="17766" spans="6:6" x14ac:dyDescent="0.3">
      <c r="F17766" s="1">
        <v>4435816733052.2598</v>
      </c>
    </row>
    <row r="17767" spans="6:6" x14ac:dyDescent="0.3">
      <c r="F17767" s="1">
        <v>4437772536267.71</v>
      </c>
    </row>
    <row r="17768" spans="6:6" x14ac:dyDescent="0.3">
      <c r="F17768" s="1">
        <v>4439751488037.4805</v>
      </c>
    </row>
    <row r="17769" spans="6:6" x14ac:dyDescent="0.3">
      <c r="F17769" s="1">
        <v>4441752919157.7305</v>
      </c>
    </row>
    <row r="17770" spans="6:6" x14ac:dyDescent="0.3">
      <c r="F17770" s="1">
        <v>4443776154997.54</v>
      </c>
    </row>
    <row r="17771" spans="6:6" x14ac:dyDescent="0.3">
      <c r="F17771" s="1">
        <v>4445820515723.8203</v>
      </c>
    </row>
    <row r="17772" spans="6:6" x14ac:dyDescent="0.3">
      <c r="F17772" s="1">
        <v>4447885316526.1904</v>
      </c>
    </row>
    <row r="17773" spans="6:6" x14ac:dyDescent="0.3">
      <c r="F17773" s="1">
        <v>4449969867841.7402</v>
      </c>
    </row>
    <row r="17774" spans="6:6" x14ac:dyDescent="0.3">
      <c r="F17774" s="1">
        <v>4452073475579.3701</v>
      </c>
    </row>
    <row r="17775" spans="6:6" x14ac:dyDescent="0.3">
      <c r="F17775" s="1">
        <v>4454195441343.8604</v>
      </c>
    </row>
    <row r="17776" spans="6:6" x14ac:dyDescent="0.3">
      <c r="F17776" s="1">
        <v>4456335062659.5596</v>
      </c>
    </row>
    <row r="17777" spans="6:6" x14ac:dyDescent="0.3">
      <c r="F17777" s="1">
        <v>4458491633193.3799</v>
      </c>
    </row>
    <row r="17778" spans="6:6" x14ac:dyDescent="0.3">
      <c r="F17778" s="1">
        <v>4460664442977.3896</v>
      </c>
    </row>
    <row r="17779" spans="6:6" x14ac:dyDescent="0.3">
      <c r="F17779" s="1">
        <v>4462852778630.5996</v>
      </c>
    </row>
    <row r="17780" spans="6:6" x14ac:dyDescent="0.3">
      <c r="F17780" s="1">
        <v>4465055923580.0996</v>
      </c>
    </row>
    <row r="17781" spans="6:6" x14ac:dyDescent="0.3">
      <c r="F17781" s="1">
        <v>4467273158281.3096</v>
      </c>
    </row>
    <row r="17782" spans="6:6" x14ac:dyDescent="0.3">
      <c r="F17782" s="1">
        <v>4469503760437.46</v>
      </c>
    </row>
    <row r="17783" spans="6:6" x14ac:dyDescent="0.3">
      <c r="F17783" s="1">
        <v>4471747005217.9697</v>
      </c>
    </row>
    <row r="17784" spans="6:6" x14ac:dyDescent="0.3">
      <c r="F17784" s="1">
        <v>4474002165476.0498</v>
      </c>
    </row>
    <row r="17785" spans="6:6" x14ac:dyDescent="0.3">
      <c r="F17785" s="1">
        <v>4476268511964.9902</v>
      </c>
    </row>
    <row r="17786" spans="6:6" x14ac:dyDescent="0.3">
      <c r="F17786" s="1">
        <v>4478545313553.5898</v>
      </c>
    </row>
    <row r="17787" spans="6:6" x14ac:dyDescent="0.3">
      <c r="F17787" s="1">
        <v>4480831837440.2002</v>
      </c>
    </row>
    <row r="17788" spans="6:6" x14ac:dyDescent="0.3">
      <c r="F17788" s="1">
        <v>4483127349365.6602</v>
      </c>
    </row>
    <row r="17789" spans="6:6" x14ac:dyDescent="0.3">
      <c r="F17789" s="1">
        <v>4485431113824.9805</v>
      </c>
    </row>
    <row r="17790" spans="6:6" x14ac:dyDescent="0.3">
      <c r="F17790" s="1">
        <v>4487742394277.5996</v>
      </c>
    </row>
    <row r="17791" spans="6:6" x14ac:dyDescent="0.3">
      <c r="F17791" s="1">
        <v>4490060453356.4199</v>
      </c>
    </row>
    <row r="17792" spans="6:6" x14ac:dyDescent="0.3">
      <c r="F17792" s="1">
        <v>4492384553075.29</v>
      </c>
    </row>
    <row r="17793" spans="6:6" x14ac:dyDescent="0.3">
      <c r="F17793" s="1">
        <v>4494713955035.2002</v>
      </c>
    </row>
    <row r="17794" spans="6:6" x14ac:dyDescent="0.3">
      <c r="F17794" s="1">
        <v>4497047920628.8096</v>
      </c>
    </row>
    <row r="17795" spans="6:6" x14ac:dyDescent="0.3">
      <c r="F17795" s="1">
        <v>4499385711243.6699</v>
      </c>
    </row>
    <row r="17796" spans="6:6" x14ac:dyDescent="0.3">
      <c r="F17796" s="1">
        <v>4501726588463.71</v>
      </c>
    </row>
    <row r="17797" spans="6:6" x14ac:dyDescent="0.3">
      <c r="F17797" s="1">
        <v>4504069814269.2197</v>
      </c>
    </row>
    <row r="17798" spans="6:6" x14ac:dyDescent="0.3">
      <c r="F17798" s="1">
        <v>4506414651235.2598</v>
      </c>
    </row>
    <row r="17799" spans="6:6" x14ac:dyDescent="0.3">
      <c r="F17799" s="1">
        <v>4508760362728.3301</v>
      </c>
    </row>
    <row r="17800" spans="6:6" x14ac:dyDescent="0.3">
      <c r="F17800" s="1">
        <v>4511106213101.46</v>
      </c>
    </row>
    <row r="17801" spans="6:6" x14ac:dyDescent="0.3">
      <c r="F17801" s="1">
        <v>4513451467887.5596</v>
      </c>
    </row>
    <row r="17802" spans="6:6" x14ac:dyDescent="0.3">
      <c r="F17802" s="1">
        <v>4515795393991.0996</v>
      </c>
    </row>
    <row r="17803" spans="6:6" x14ac:dyDescent="0.3">
      <c r="F17803" s="1">
        <v>4518137259878.0195</v>
      </c>
    </row>
    <row r="17804" spans="6:6" x14ac:dyDescent="0.3">
      <c r="F17804" s="1">
        <v>4520476335763.9199</v>
      </c>
    </row>
    <row r="17805" spans="6:6" x14ac:dyDescent="0.3">
      <c r="F17805" s="1">
        <v>4522811893800.4502</v>
      </c>
    </row>
    <row r="17806" spans="6:6" x14ac:dyDescent="0.3">
      <c r="F17806" s="1">
        <v>4525143208259.9697</v>
      </c>
    </row>
    <row r="17807" spans="6:6" x14ac:dyDescent="0.3">
      <c r="F17807" s="1">
        <v>4527469555718.4102</v>
      </c>
    </row>
    <row r="17808" spans="6:6" x14ac:dyDescent="0.3">
      <c r="F17808" s="1">
        <v>4529790215236.2305</v>
      </c>
    </row>
    <row r="17809" spans="6:6" x14ac:dyDescent="0.3">
      <c r="F17809" s="1">
        <v>4532104468537.7305</v>
      </c>
    </row>
    <row r="17810" spans="6:6" x14ac:dyDescent="0.3">
      <c r="F17810" s="1">
        <v>4534411600188.4004</v>
      </c>
    </row>
    <row r="17811" spans="6:6" x14ac:dyDescent="0.3">
      <c r="F17811" s="1">
        <v>4536710897770.4902</v>
      </c>
    </row>
    <row r="17812" spans="6:6" x14ac:dyDescent="0.3">
      <c r="F17812" s="1">
        <v>4539001652056.7695</v>
      </c>
    </row>
    <row r="17813" spans="6:6" x14ac:dyDescent="0.3">
      <c r="F17813" s="1">
        <v>4541283157182.3896</v>
      </c>
    </row>
    <row r="17814" spans="6:6" x14ac:dyDescent="0.3">
      <c r="F17814" s="1">
        <v>4543554710814.9404</v>
      </c>
    </row>
    <row r="17815" spans="6:6" x14ac:dyDescent="0.3">
      <c r="F17815" s="1">
        <v>4545815614322.6299</v>
      </c>
    </row>
    <row r="17816" spans="6:6" x14ac:dyDescent="0.3">
      <c r="F17816" s="1">
        <v>4548065172940.6904</v>
      </c>
    </row>
    <row r="17817" spans="6:6" x14ac:dyDescent="0.3">
      <c r="F17817" s="1">
        <v>4550302695935.8096</v>
      </c>
    </row>
    <row r="17818" spans="6:6" x14ac:dyDescent="0.3">
      <c r="F17818" s="1">
        <v>4552527496768.8203</v>
      </c>
    </row>
    <row r="17819" spans="6:6" x14ac:dyDescent="0.3">
      <c r="F17819" s="1">
        <v>4554738893255.5</v>
      </c>
    </row>
    <row r="17820" spans="6:6" x14ac:dyDescent="0.3">
      <c r="F17820" s="1">
        <v>4556936207725.5596</v>
      </c>
    </row>
    <row r="17821" spans="6:6" x14ac:dyDescent="0.3">
      <c r="F17821" s="1">
        <v>4559118767179.6904</v>
      </c>
    </row>
    <row r="17822" spans="6:6" x14ac:dyDescent="0.3">
      <c r="F17822" s="1">
        <v>4561285903444.9199</v>
      </c>
    </row>
    <row r="17823" spans="6:6" x14ac:dyDescent="0.3">
      <c r="F17823" s="1">
        <v>4563436953328.0498</v>
      </c>
    </row>
    <row r="17824" spans="6:6" x14ac:dyDescent="0.3">
      <c r="F17824" s="1">
        <v>4565571258767.2305</v>
      </c>
    </row>
    <row r="17825" spans="6:6" x14ac:dyDescent="0.3">
      <c r="F17825" s="1">
        <v>4567688166981.8203</v>
      </c>
    </row>
    <row r="17826" spans="6:6" x14ac:dyDescent="0.3">
      <c r="F17826" s="1">
        <v>4569787030620.3604</v>
      </c>
    </row>
    <row r="17827" spans="6:6" x14ac:dyDescent="0.3">
      <c r="F17827" s="1">
        <v>4571867207906.71</v>
      </c>
    </row>
    <row r="17828" spans="6:6" x14ac:dyDescent="0.3">
      <c r="F17828" s="1">
        <v>4573928062784.46</v>
      </c>
    </row>
    <row r="17829" spans="6:6" x14ac:dyDescent="0.3">
      <c r="F17829" s="1">
        <v>4575968965059.54</v>
      </c>
    </row>
    <row r="17830" spans="6:6" x14ac:dyDescent="0.3">
      <c r="F17830" s="1">
        <v>4577989290540.9404</v>
      </c>
    </row>
    <row r="17831" spans="6:6" x14ac:dyDescent="0.3">
      <c r="F17831" s="1">
        <v>4579988421179.7998</v>
      </c>
    </row>
    <row r="17832" spans="6:6" x14ac:dyDescent="0.3">
      <c r="F17832" s="1">
        <v>4581965745206.6299</v>
      </c>
    </row>
    <row r="17833" spans="6:6" x14ac:dyDescent="0.3">
      <c r="F17833" s="1">
        <v>4583920657266.7803</v>
      </c>
    </row>
    <row r="17834" spans="6:6" x14ac:dyDescent="0.3">
      <c r="F17834" s="1">
        <v>4585852558554.2197</v>
      </c>
    </row>
    <row r="17835" spans="6:6" x14ac:dyDescent="0.3">
      <c r="F17835" s="1">
        <v>4587760856943.5</v>
      </c>
    </row>
    <row r="17836" spans="6:6" x14ac:dyDescent="0.3">
      <c r="F17836" s="1">
        <v>4589644967120</v>
      </c>
    </row>
    <row r="17837" spans="6:6" x14ac:dyDescent="0.3">
      <c r="F17837" s="1">
        <v>4591504310708.5</v>
      </c>
    </row>
    <row r="17838" spans="6:6" x14ac:dyDescent="0.3">
      <c r="F17838" s="1">
        <v>4593338316399.9502</v>
      </c>
    </row>
    <row r="17839" spans="6:6" x14ac:dyDescent="0.3">
      <c r="F17839" s="1">
        <v>4595146420076.5898</v>
      </c>
    </row>
    <row r="17840" spans="6:6" x14ac:dyDescent="0.3">
      <c r="F17840" s="1">
        <v>4596928064935.3701</v>
      </c>
    </row>
    <row r="17841" spans="6:6" x14ac:dyDescent="0.3">
      <c r="F17841" s="1">
        <v>4598682701609.6396</v>
      </c>
    </row>
    <row r="17842" spans="6:6" x14ac:dyDescent="0.3">
      <c r="F17842" s="1">
        <v>4600409788289.1699</v>
      </c>
    </row>
    <row r="17843" spans="6:6" x14ac:dyDescent="0.3">
      <c r="F17843" s="1">
        <v>4602108790838.5195</v>
      </c>
    </row>
    <row r="17844" spans="6:6" x14ac:dyDescent="0.3">
      <c r="F17844" s="1">
        <v>4603779182913.7002</v>
      </c>
    </row>
    <row r="17845" spans="6:6" x14ac:dyDescent="0.3">
      <c r="F17845" s="1">
        <v>4605420446077.2197</v>
      </c>
    </row>
    <row r="17846" spans="6:6" x14ac:dyDescent="0.3">
      <c r="F17846" s="1">
        <v>4607032069911.3896</v>
      </c>
    </row>
    <row r="17847" spans="6:6" x14ac:dyDescent="0.3">
      <c r="F17847" s="1">
        <v>4608613552130.1104</v>
      </c>
    </row>
    <row r="17848" spans="6:6" x14ac:dyDescent="0.3">
      <c r="F17848" s="1">
        <v>4610164398688.8701</v>
      </c>
    </row>
    <row r="17849" spans="6:6" x14ac:dyDescent="0.3">
      <c r="F17849" s="1">
        <v>4611684123893.2197</v>
      </c>
    </row>
    <row r="17850" spans="6:6" x14ac:dyDescent="0.3">
      <c r="F17850" s="1">
        <v>4613172250505.5703</v>
      </c>
    </row>
    <row r="17851" spans="6:6" x14ac:dyDescent="0.3">
      <c r="F17851" s="1">
        <v>4614628309850.3301</v>
      </c>
    </row>
    <row r="17852" spans="6:6" x14ac:dyDescent="0.3">
      <c r="F17852" s="1">
        <v>4616051841917.5</v>
      </c>
    </row>
    <row r="17853" spans="6:6" x14ac:dyDescent="0.3">
      <c r="F17853" s="1">
        <v>4617442395464.5703</v>
      </c>
    </row>
    <row r="17854" spans="6:6" x14ac:dyDescent="0.3">
      <c r="F17854" s="1">
        <v>4618799528116.8203</v>
      </c>
    </row>
    <row r="17855" spans="6:6" x14ac:dyDescent="0.3">
      <c r="F17855" s="1">
        <v>4620122806466.04</v>
      </c>
    </row>
    <row r="17856" spans="6:6" x14ac:dyDescent="0.3">
      <c r="F17856" s="1">
        <v>4621411806167.6201</v>
      </c>
    </row>
    <row r="17857" spans="6:6" x14ac:dyDescent="0.3">
      <c r="F17857" s="1">
        <v>4622666112035.9697</v>
      </c>
    </row>
    <row r="17858" spans="6:6" x14ac:dyDescent="0.3">
      <c r="F17858" s="1">
        <v>4623885318138.4297</v>
      </c>
    </row>
    <row r="17859" spans="6:6" x14ac:dyDescent="0.3">
      <c r="F17859" s="1">
        <v>4625069027887.5</v>
      </c>
    </row>
    <row r="17860" spans="6:6" x14ac:dyDescent="0.3">
      <c r="F17860" s="1">
        <v>4626216854131.4502</v>
      </c>
    </row>
    <row r="17861" spans="6:6" x14ac:dyDescent="0.3">
      <c r="F17861" s="1">
        <v>4627328419243.3799</v>
      </c>
    </row>
    <row r="17862" spans="6:6" x14ac:dyDescent="0.3">
      <c r="F17862" s="1">
        <v>4628403355208.5996</v>
      </c>
    </row>
    <row r="17863" spans="6:6" x14ac:dyDescent="0.3">
      <c r="F17863" s="1">
        <v>4629441303710.4004</v>
      </c>
    </row>
    <row r="17864" spans="6:6" x14ac:dyDescent="0.3">
      <c r="F17864" s="1">
        <v>4630441916214.2305</v>
      </c>
    </row>
    <row r="17865" spans="6:6" x14ac:dyDescent="0.3">
      <c r="F17865" s="1">
        <v>4631404854050.1797</v>
      </c>
    </row>
    <row r="17866" spans="6:6" x14ac:dyDescent="0.3">
      <c r="F17866" s="1">
        <v>4632329788493.8799</v>
      </c>
    </row>
    <row r="17867" spans="6:6" x14ac:dyDescent="0.3">
      <c r="F17867" s="1">
        <v>4633216400845.7305</v>
      </c>
    </row>
    <row r="17868" spans="6:6" x14ac:dyDescent="0.3">
      <c r="F17868" s="1">
        <v>4634064382508.4697</v>
      </c>
    </row>
    <row r="17869" spans="6:6" x14ac:dyDescent="0.3">
      <c r="F17869" s="1">
        <v>4634873435063.0596</v>
      </c>
    </row>
    <row r="17870" spans="6:6" x14ac:dyDescent="0.3">
      <c r="F17870" s="1">
        <v>4635643270342.9502</v>
      </c>
    </row>
    <row r="17871" spans="6:6" x14ac:dyDescent="0.3">
      <c r="F17871" s="1">
        <v>4636373610506.6104</v>
      </c>
    </row>
    <row r="17872" spans="6:6" x14ac:dyDescent="0.3">
      <c r="F17872" s="1">
        <v>4637064188108.3799</v>
      </c>
    </row>
    <row r="17873" spans="6:6" x14ac:dyDescent="0.3">
      <c r="F17873" s="1">
        <v>4637714746167.6797</v>
      </c>
    </row>
    <row r="17874" spans="6:6" x14ac:dyDescent="0.3">
      <c r="F17874" s="1">
        <v>4638325038236.3496</v>
      </c>
    </row>
    <row r="17875" spans="6:6" x14ac:dyDescent="0.3">
      <c r="F17875" s="1">
        <v>4638894828464.5098</v>
      </c>
    </row>
    <row r="17876" spans="6:6" x14ac:dyDescent="0.3">
      <c r="F17876" s="1">
        <v>4639423891664.4297</v>
      </c>
    </row>
    <row r="17877" spans="6:6" x14ac:dyDescent="0.3">
      <c r="F17877" s="1">
        <v>4639912013372.8398</v>
      </c>
    </row>
    <row r="17878" spans="6:6" x14ac:dyDescent="0.3">
      <c r="F17878" s="1">
        <v>4640358989911.3398</v>
      </c>
    </row>
    <row r="17879" spans="6:6" x14ac:dyDescent="0.3">
      <c r="F17879" s="1">
        <v>4640764628445.1602</v>
      </c>
    </row>
    <row r="17880" spans="6:6" x14ac:dyDescent="0.3">
      <c r="F17880" s="1">
        <v>4641128747039.9805</v>
      </c>
    </row>
    <row r="17881" spans="6:6" x14ac:dyDescent="0.3">
      <c r="F17881" s="1">
        <v>4641451174717.04</v>
      </c>
    </row>
    <row r="17882" spans="6:6" x14ac:dyDescent="0.3">
      <c r="F17882" s="1">
        <v>4641731751506.3604</v>
      </c>
    </row>
    <row r="17883" spans="6:6" x14ac:dyDescent="0.3">
      <c r="F17883" s="1">
        <v>4641970328498.1299</v>
      </c>
    </row>
    <row r="17884" spans="6:6" x14ac:dyDescent="0.3">
      <c r="F17884" s="1">
        <v>4642166767892.1504</v>
      </c>
    </row>
    <row r="17885" spans="6:6" x14ac:dyDescent="0.3">
      <c r="F17885" s="1">
        <v>4642320943045.5303</v>
      </c>
    </row>
    <row r="17886" spans="6:6" x14ac:dyDescent="0.3">
      <c r="F17886" s="1">
        <v>4642432738518.2803</v>
      </c>
    </row>
    <row r="17887" spans="6:6" x14ac:dyDescent="0.3">
      <c r="F17887" s="1">
        <v>4642502050117.0801</v>
      </c>
    </row>
    <row r="17888" spans="6:6" x14ac:dyDescent="0.3">
      <c r="F17888" s="1">
        <v>4642528784937.0596</v>
      </c>
    </row>
    <row r="17889" spans="6:6" x14ac:dyDescent="0.3">
      <c r="F17889" s="1">
        <v>4642512861401.5596</v>
      </c>
    </row>
    <row r="17890" spans="6:6" x14ac:dyDescent="0.3">
      <c r="F17890" s="1">
        <v>4642454209299.9199</v>
      </c>
    </row>
    <row r="17891" spans="6:6" x14ac:dyDescent="0.3">
      <c r="F17891" s="1">
        <v>4642352769823.1602</v>
      </c>
    </row>
    <row r="17892" spans="6:6" x14ac:dyDescent="0.3">
      <c r="F17892" s="1">
        <v>4642208495597.7002</v>
      </c>
    </row>
    <row r="17893" spans="6:6" x14ac:dyDescent="0.3">
      <c r="F17893" s="1">
        <v>4642021350716.8799</v>
      </c>
    </row>
    <row r="17894" spans="6:6" x14ac:dyDescent="0.3">
      <c r="F17894" s="1">
        <v>4641791310770.4502</v>
      </c>
    </row>
    <row r="17895" spans="6:6" x14ac:dyDescent="0.3">
      <c r="F17895" s="1">
        <v>4641518362871.8398</v>
      </c>
    </row>
    <row r="17896" spans="6:6" x14ac:dyDescent="0.3">
      <c r="F17896" s="1">
        <v>4641202505683.2803</v>
      </c>
    </row>
    <row r="17897" spans="6:6" x14ac:dyDescent="0.3">
      <c r="F17897" s="1">
        <v>4640843749438.79</v>
      </c>
    </row>
    <row r="17898" spans="6:6" x14ac:dyDescent="0.3">
      <c r="F17898" s="1">
        <v>4640442115964.7998</v>
      </c>
    </row>
    <row r="17899" spans="6:6" x14ac:dyDescent="0.3">
      <c r="F17899" s="1">
        <v>4639997638698.6299</v>
      </c>
    </row>
    <row r="17900" spans="6:6" x14ac:dyDescent="0.3">
      <c r="F17900" s="1">
        <v>4639510362704.5996</v>
      </c>
    </row>
    <row r="17901" spans="6:6" x14ac:dyDescent="0.3">
      <c r="F17901" s="1">
        <v>4638980344687.8799</v>
      </c>
    </row>
    <row r="17902" spans="6:6" x14ac:dyDescent="0.3">
      <c r="F17902" s="1">
        <v>4638407653005.9102</v>
      </c>
    </row>
    <row r="17903" spans="6:6" x14ac:dyDescent="0.3">
      <c r="F17903" s="1">
        <v>4637792367677.54</v>
      </c>
    </row>
    <row r="17904" spans="6:6" x14ac:dyDescent="0.3">
      <c r="F17904" s="1">
        <v>4637134580389.6396</v>
      </c>
    </row>
    <row r="17905" spans="6:6" x14ac:dyDescent="0.3">
      <c r="F17905" s="1">
        <v>4636434394501.3398</v>
      </c>
    </row>
    <row r="17906" spans="6:6" x14ac:dyDescent="0.3">
      <c r="F17906" s="1">
        <v>4635691925045.7598</v>
      </c>
    </row>
    <row r="17907" spans="6:6" x14ac:dyDescent="0.3">
      <c r="F17907" s="1">
        <v>4634907298729.2197</v>
      </c>
    </row>
    <row r="17908" spans="6:6" x14ac:dyDescent="0.3">
      <c r="F17908" s="1">
        <v>4634080653927.9697</v>
      </c>
    </row>
    <row r="17909" spans="6:6" x14ac:dyDescent="0.3">
      <c r="F17909" s="1">
        <v>4633212140682.2197</v>
      </c>
    </row>
    <row r="17910" spans="6:6" x14ac:dyDescent="0.3">
      <c r="F17910" s="1">
        <v>4632301920687.6699</v>
      </c>
    </row>
    <row r="17911" spans="6:6" x14ac:dyDescent="0.3">
      <c r="F17911" s="1">
        <v>4631350167284.3398</v>
      </c>
    </row>
    <row r="17912" spans="6:6" x14ac:dyDescent="0.3">
      <c r="F17912" s="1">
        <v>4630357065442.75</v>
      </c>
    </row>
    <row r="17913" spans="6:6" x14ac:dyDescent="0.3">
      <c r="F17913" s="1">
        <v>4629322811747.3398</v>
      </c>
    </row>
    <row r="17914" spans="6:6" x14ac:dyDescent="0.3">
      <c r="F17914" s="1">
        <v>4628247614377.25</v>
      </c>
    </row>
    <row r="17915" spans="6:6" x14ac:dyDescent="0.3">
      <c r="F17915" s="1">
        <v>4627131693084.1797</v>
      </c>
    </row>
    <row r="17916" spans="6:6" x14ac:dyDescent="0.3">
      <c r="F17916" s="1">
        <v>4625975279167.5596</v>
      </c>
    </row>
    <row r="17917" spans="6:6" x14ac:dyDescent="0.3">
      <c r="F17917" s="1">
        <v>4624778615446.8398</v>
      </c>
    </row>
    <row r="17918" spans="6:6" x14ac:dyDescent="0.3">
      <c r="F17918" s="1">
        <v>4623541956230.8604</v>
      </c>
    </row>
    <row r="17919" spans="6:6" x14ac:dyDescent="0.3">
      <c r="F17919" s="1">
        <v>4622265567284.3799</v>
      </c>
    </row>
    <row r="17920" spans="6:6" x14ac:dyDescent="0.3">
      <c r="F17920" s="1">
        <v>4620949725791.6602</v>
      </c>
    </row>
    <row r="17921" spans="6:6" x14ac:dyDescent="0.3">
      <c r="F17921" s="1">
        <v>4619594720316.9697</v>
      </c>
    </row>
    <row r="17922" spans="6:6" x14ac:dyDescent="0.3">
      <c r="F17922" s="1">
        <v>4618200850762.2803</v>
      </c>
    </row>
    <row r="17923" spans="6:6" x14ac:dyDescent="0.3">
      <c r="F17923" s="1">
        <v>4616768428321.7305</v>
      </c>
    </row>
    <row r="17924" spans="6:6" x14ac:dyDescent="0.3">
      <c r="F17924" s="1">
        <v>4615297775433.1602</v>
      </c>
    </row>
    <row r="17925" spans="6:6" x14ac:dyDescent="0.3">
      <c r="F17925" s="1">
        <v>4613789225726.46</v>
      </c>
    </row>
    <row r="17926" spans="6:6" x14ac:dyDescent="0.3">
      <c r="F17926" s="1">
        <v>4612243123968.8799</v>
      </c>
    </row>
    <row r="17927" spans="6:6" x14ac:dyDescent="0.3">
      <c r="F17927" s="1">
        <v>4610659826007.0996</v>
      </c>
    </row>
    <row r="17928" spans="6:6" x14ac:dyDescent="0.3">
      <c r="F17928" s="1">
        <v>4609039698706.21</v>
      </c>
    </row>
    <row r="17929" spans="6:6" x14ac:dyDescent="0.3">
      <c r="F17929" s="1">
        <v>4607383119885.3398</v>
      </c>
    </row>
    <row r="17930" spans="6:6" x14ac:dyDescent="0.3">
      <c r="F17930" s="1">
        <v>4605690478250.2197</v>
      </c>
    </row>
    <row r="17931" spans="6:6" x14ac:dyDescent="0.3">
      <c r="F17931" s="1">
        <v>4603962173322.3398</v>
      </c>
    </row>
    <row r="17932" spans="6:6" x14ac:dyDescent="0.3">
      <c r="F17932" s="1">
        <v>4602198615364.9199</v>
      </c>
    </row>
    <row r="17933" spans="6:6" x14ac:dyDescent="0.3">
      <c r="F17933" s="1">
        <v>4600400225305.46</v>
      </c>
    </row>
    <row r="17934" spans="6:6" x14ac:dyDescent="0.3">
      <c r="F17934" s="1">
        <v>4598567434655.0498</v>
      </c>
    </row>
    <row r="17935" spans="6:6" x14ac:dyDescent="0.3">
      <c r="F17935" s="1">
        <v>4596700685424.2803</v>
      </c>
    </row>
    <row r="17936" spans="6:6" x14ac:dyDescent="0.3">
      <c r="F17936" s="1">
        <v>4594800430035.7402</v>
      </c>
    </row>
    <row r="17937" spans="6:6" x14ac:dyDescent="0.3">
      <c r="F17937" s="1">
        <v>4592867131233.1396</v>
      </c>
    </row>
    <row r="17938" spans="6:6" x14ac:dyDescent="0.3">
      <c r="F17938" s="1">
        <v>4590901261987.0303</v>
      </c>
    </row>
    <row r="17939" spans="6:6" x14ac:dyDescent="0.3">
      <c r="F17939" s="1">
        <v>4588903305397.04</v>
      </c>
    </row>
    <row r="17940" spans="6:6" x14ac:dyDescent="0.3">
      <c r="F17940" s="1">
        <v>4586873754590.6602</v>
      </c>
    </row>
    <row r="17941" spans="6:6" x14ac:dyDescent="0.3">
      <c r="F17941" s="1">
        <v>4584813112618.5898</v>
      </c>
    </row>
    <row r="17942" spans="6:6" x14ac:dyDescent="0.3">
      <c r="F17942" s="1">
        <v>4582721892346.5195</v>
      </c>
    </row>
    <row r="17943" spans="6:6" x14ac:dyDescent="0.3">
      <c r="F17943" s="1">
        <v>4580600616343.5098</v>
      </c>
    </row>
    <row r="17944" spans="6:6" x14ac:dyDescent="0.3">
      <c r="F17944" s="1">
        <v>4578449816766.7305</v>
      </c>
    </row>
    <row r="17945" spans="6:6" x14ac:dyDescent="0.3">
      <c r="F17945" s="1">
        <v>4576270035242.8096</v>
      </c>
    </row>
    <row r="17946" spans="6:6" x14ac:dyDescent="0.3">
      <c r="F17946" s="1">
        <v>4574061822745.5195</v>
      </c>
    </row>
    <row r="17947" spans="6:6" x14ac:dyDescent="0.3">
      <c r="F17947" s="1">
        <v>4571825739470.0098</v>
      </c>
    </row>
    <row r="17948" spans="6:6" x14ac:dyDescent="0.3">
      <c r="F17948" s="1">
        <v>4569562354703.4404</v>
      </c>
    </row>
    <row r="17949" spans="6:6" x14ac:dyDescent="0.3">
      <c r="F17949" s="1">
        <v>4567272246692.1104</v>
      </c>
    </row>
    <row r="17950" spans="6:6" x14ac:dyDescent="0.3">
      <c r="F17950" s="1">
        <v>4564956002504.9297</v>
      </c>
    </row>
    <row r="17951" spans="6:6" x14ac:dyDescent="0.3">
      <c r="F17951" s="1">
        <v>4562614217893.5</v>
      </c>
    </row>
    <row r="17952" spans="6:6" x14ac:dyDescent="0.3">
      <c r="F17952" s="1">
        <v>4560247497148.4404</v>
      </c>
    </row>
    <row r="17953" spans="6:6" x14ac:dyDescent="0.3">
      <c r="F17953" s="1">
        <v>4557856452952.3398</v>
      </c>
    </row>
    <row r="17954" spans="6:6" x14ac:dyDescent="0.3">
      <c r="F17954" s="1">
        <v>4555441706229.04</v>
      </c>
    </row>
    <row r="17955" spans="6:6" x14ac:dyDescent="0.3">
      <c r="F17955" s="1">
        <v>4553003885989.4199</v>
      </c>
    </row>
    <row r="17956" spans="6:6" x14ac:dyDescent="0.3">
      <c r="F17956" s="1">
        <v>4550543629173.6797</v>
      </c>
    </row>
    <row r="17957" spans="6:6" x14ac:dyDescent="0.3">
      <c r="F17957" s="1">
        <v>4548061580490</v>
      </c>
    </row>
    <row r="17958" spans="6:6" x14ac:dyDescent="0.3">
      <c r="F17958" s="1">
        <v>4545558392249.8301</v>
      </c>
    </row>
    <row r="17959" spans="6:6" x14ac:dyDescent="0.3">
      <c r="F17959" s="1">
        <v>4543034724199.54</v>
      </c>
    </row>
    <row r="17960" spans="6:6" x14ac:dyDescent="0.3">
      <c r="F17960" s="1">
        <v>4540491243348.71</v>
      </c>
    </row>
    <row r="17961" spans="6:6" x14ac:dyDescent="0.3">
      <c r="F17961" s="1">
        <v>4537928623794.8799</v>
      </c>
    </row>
    <row r="17962" spans="6:6" x14ac:dyDescent="0.3">
      <c r="F17962" s="1">
        <v>4535347546544.8896</v>
      </c>
    </row>
    <row r="17963" spans="6:6" x14ac:dyDescent="0.3">
      <c r="F17963" s="1">
        <v>4532748699332.8096</v>
      </c>
    </row>
    <row r="17964" spans="6:6" x14ac:dyDescent="0.3">
      <c r="F17964" s="1">
        <v>4530132776434.4805</v>
      </c>
    </row>
    <row r="17965" spans="6:6" x14ac:dyDescent="0.3">
      <c r="F17965" s="1">
        <v>4527500478478.6602</v>
      </c>
    </row>
    <row r="17966" spans="6:6" x14ac:dyDescent="0.3">
      <c r="F17966" s="1">
        <v>4524852512254.8896</v>
      </c>
    </row>
    <row r="17967" spans="6:6" x14ac:dyDescent="0.3">
      <c r="F17967" s="1">
        <v>4522189590518.0098</v>
      </c>
    </row>
    <row r="17968" spans="6:6" x14ac:dyDescent="0.3">
      <c r="F17968" s="1">
        <v>4519512431789.4697</v>
      </c>
    </row>
    <row r="17969" spans="6:6" x14ac:dyDescent="0.3">
      <c r="F17969" s="1">
        <v>4516821760155.3398</v>
      </c>
    </row>
    <row r="17970" spans="6:6" x14ac:dyDescent="0.3">
      <c r="F17970" s="1">
        <v>4514118305061.2305</v>
      </c>
    </row>
    <row r="17971" spans="6:6" x14ac:dyDescent="0.3">
      <c r="F17971" s="1">
        <v>4511402801103.9805</v>
      </c>
    </row>
    <row r="17972" spans="6:6" x14ac:dyDescent="0.3">
      <c r="F17972" s="1">
        <v>4508675987820.29</v>
      </c>
    </row>
    <row r="17973" spans="6:6" x14ac:dyDescent="0.3">
      <c r="F17973" s="1">
        <v>4505938609472.3496</v>
      </c>
    </row>
    <row r="17974" spans="6:6" x14ac:dyDescent="0.3">
      <c r="F17974" s="1">
        <v>4503191414830.4102</v>
      </c>
    </row>
    <row r="17975" spans="6:6" x14ac:dyDescent="0.3">
      <c r="F17975" s="1">
        <v>4500435156952.3896</v>
      </c>
    </row>
    <row r="17976" spans="6:6" x14ac:dyDescent="0.3">
      <c r="F17976" s="1">
        <v>4497670592960.7305</v>
      </c>
    </row>
    <row r="17977" spans="6:6" x14ac:dyDescent="0.3">
      <c r="F17977" s="1">
        <v>4494898483816.2305</v>
      </c>
    </row>
    <row r="17978" spans="6:6" x14ac:dyDescent="0.3">
      <c r="F17978" s="1">
        <v>4492119594089.3096</v>
      </c>
    </row>
    <row r="17979" spans="6:6" x14ac:dyDescent="0.3">
      <c r="F17979" s="1">
        <v>4489334691728.3604</v>
      </c>
    </row>
    <row r="17980" spans="6:6" x14ac:dyDescent="0.3">
      <c r="F17980" s="1">
        <v>4486544547825.6602</v>
      </c>
    </row>
    <row r="17981" spans="6:6" x14ac:dyDescent="0.3">
      <c r="F17981" s="1">
        <v>4483749936380.54</v>
      </c>
    </row>
    <row r="17982" spans="6:6" x14ac:dyDescent="0.3">
      <c r="F17982" s="1">
        <v>4480951634060.1602</v>
      </c>
    </row>
    <row r="17983" spans="6:6" x14ac:dyDescent="0.3">
      <c r="F17983" s="1">
        <v>4478150419957.7998</v>
      </c>
    </row>
    <row r="17984" spans="6:6" x14ac:dyDescent="0.3">
      <c r="F17984" s="1">
        <v>4475347075348.8203</v>
      </c>
    </row>
    <row r="17985" spans="6:6" x14ac:dyDescent="0.3">
      <c r="F17985" s="1">
        <v>4472542383444.3496</v>
      </c>
    </row>
    <row r="17986" spans="6:6" x14ac:dyDescent="0.3">
      <c r="F17986" s="1">
        <v>4469737129142.7305</v>
      </c>
    </row>
    <row r="17987" spans="6:6" x14ac:dyDescent="0.3">
      <c r="F17987" s="1">
        <v>4466932098778.9697</v>
      </c>
    </row>
    <row r="17988" spans="6:6" x14ac:dyDescent="0.3">
      <c r="F17988" s="1">
        <v>4464128079872.0703</v>
      </c>
    </row>
    <row r="17989" spans="6:6" x14ac:dyDescent="0.3">
      <c r="F17989" s="1">
        <v>4461325860870.4697</v>
      </c>
    </row>
    <row r="17990" spans="6:6" x14ac:dyDescent="0.3">
      <c r="F17990" s="1">
        <v>4458526230895.6797</v>
      </c>
    </row>
    <row r="17991" spans="6:6" x14ac:dyDescent="0.3">
      <c r="F17991" s="1">
        <v>4455729979484.1299</v>
      </c>
    </row>
    <row r="17992" spans="6:6" x14ac:dyDescent="0.3">
      <c r="F17992" s="1">
        <v>4452937896327.4199</v>
      </c>
    </row>
    <row r="17993" spans="6:6" x14ac:dyDescent="0.3">
      <c r="F17993" s="1">
        <v>4450150771011.0303</v>
      </c>
    </row>
    <row r="17994" spans="6:6" x14ac:dyDescent="0.3">
      <c r="F17994" s="1">
        <v>4447369392751.5498</v>
      </c>
    </row>
    <row r="17995" spans="6:6" x14ac:dyDescent="0.3">
      <c r="F17995" s="1">
        <v>4444594550132.6201</v>
      </c>
    </row>
    <row r="17996" spans="6:6" x14ac:dyDescent="0.3">
      <c r="F17996" s="1">
        <v>4441827030839.6699</v>
      </c>
    </row>
    <row r="17997" spans="6:6" x14ac:dyDescent="0.3">
      <c r="F17997" s="1">
        <v>4439067621393.46</v>
      </c>
    </row>
    <row r="17998" spans="6:6" x14ac:dyDescent="0.3">
      <c r="F17998" s="1">
        <v>4436317106882.71</v>
      </c>
    </row>
    <row r="17999" spans="6:6" x14ac:dyDescent="0.3">
      <c r="F17999" s="1">
        <v>4433576270695.7998</v>
      </c>
    </row>
    <row r="18000" spans="6:6" x14ac:dyDescent="0.3">
      <c r="F18000" s="1">
        <v>4430845894251.6797</v>
      </c>
    </row>
    <row r="18001" spans="6:6" x14ac:dyDescent="0.3">
      <c r="F18001" s="1">
        <v>4428126756730.1904</v>
      </c>
    </row>
    <row r="18002" spans="6:6" x14ac:dyDescent="0.3">
      <c r="F18002" s="1">
        <v>4425419634801.7803</v>
      </c>
    </row>
    <row r="18003" spans="6:6" x14ac:dyDescent="0.3">
      <c r="F18003" s="1">
        <v>4422725302356.8896</v>
      </c>
    </row>
    <row r="18004" spans="6:6" x14ac:dyDescent="0.3">
      <c r="F18004" s="1">
        <v>4420044530234.96</v>
      </c>
    </row>
    <row r="18005" spans="6:6" x14ac:dyDescent="0.3">
      <c r="F18005" s="1">
        <v>4417378085953.3896</v>
      </c>
    </row>
    <row r="18006" spans="6:6" x14ac:dyDescent="0.3">
      <c r="F18006" s="1">
        <v>4414726733436.3604</v>
      </c>
    </row>
    <row r="18007" spans="6:6" x14ac:dyDescent="0.3">
      <c r="F18007" s="1">
        <v>4412091232743.8701</v>
      </c>
    </row>
    <row r="18008" spans="6:6" x14ac:dyDescent="0.3">
      <c r="F18008" s="1">
        <v>4409472339800.9004</v>
      </c>
    </row>
    <row r="18009" spans="6:6" x14ac:dyDescent="0.3">
      <c r="F18009" s="1">
        <v>4406870806126.9902</v>
      </c>
    </row>
    <row r="18010" spans="6:6" x14ac:dyDescent="0.3">
      <c r="F18010" s="1">
        <v>4404287378566.3496</v>
      </c>
    </row>
    <row r="18011" spans="6:6" x14ac:dyDescent="0.3">
      <c r="F18011" s="1">
        <v>4401722799018.5498</v>
      </c>
    </row>
    <row r="18012" spans="6:6" x14ac:dyDescent="0.3">
      <c r="F18012" s="1">
        <v>4399177804170.0195</v>
      </c>
    </row>
    <row r="18013" spans="6:6" x14ac:dyDescent="0.3">
      <c r="F18013" s="1">
        <v>4396653125226.4399</v>
      </c>
    </row>
    <row r="18014" spans="6:6" x14ac:dyDescent="0.3">
      <c r="F18014" s="1">
        <v>4394149487646.2202</v>
      </c>
    </row>
    <row r="18015" spans="6:6" x14ac:dyDescent="0.3">
      <c r="F18015" s="1">
        <v>4391667610875.1001</v>
      </c>
    </row>
    <row r="18016" spans="6:6" x14ac:dyDescent="0.3">
      <c r="F18016" s="1">
        <v>4389208208082.1699</v>
      </c>
    </row>
    <row r="18017" spans="6:6" x14ac:dyDescent="0.3">
      <c r="F18017" s="1">
        <v>4386771985897.3198</v>
      </c>
    </row>
    <row r="18018" spans="6:6" x14ac:dyDescent="0.3">
      <c r="F18018" s="1">
        <v>4384359644150.27</v>
      </c>
    </row>
    <row r="18019" spans="6:6" x14ac:dyDescent="0.3">
      <c r="F18019" s="1">
        <v>4381971875611.4502</v>
      </c>
    </row>
    <row r="18020" spans="6:6" x14ac:dyDescent="0.3">
      <c r="F18020" s="1">
        <v>4379609365734.7002</v>
      </c>
    </row>
    <row r="18021" spans="6:6" x14ac:dyDescent="0.3">
      <c r="F18021" s="1">
        <v>4377272792402.0498</v>
      </c>
    </row>
    <row r="18022" spans="6:6" x14ac:dyDescent="0.3">
      <c r="F18022" s="1">
        <v>4374962825670.7002</v>
      </c>
    </row>
    <row r="18023" spans="6:6" x14ac:dyDescent="0.3">
      <c r="F18023" s="1">
        <v>4372680127522.2798</v>
      </c>
    </row>
    <row r="18024" spans="6:6" x14ac:dyDescent="0.3">
      <c r="F18024" s="1">
        <v>4370425351614.6802</v>
      </c>
    </row>
    <row r="18025" spans="6:6" x14ac:dyDescent="0.3">
      <c r="F18025" s="1">
        <v>4368199143036.3599</v>
      </c>
    </row>
    <row r="18026" spans="6:6" x14ac:dyDescent="0.3">
      <c r="F18026" s="1">
        <v>4366002138063.5601</v>
      </c>
    </row>
    <row r="18027" spans="6:6" x14ac:dyDescent="0.3">
      <c r="F18027" s="1">
        <v>4363834963920.3101</v>
      </c>
    </row>
    <row r="18028" spans="6:6" x14ac:dyDescent="0.3">
      <c r="F18028" s="1">
        <v>4361698238541.5098</v>
      </c>
    </row>
    <row r="18029" spans="6:6" x14ac:dyDescent="0.3">
      <c r="F18029" s="1">
        <v>4359592570339.2202</v>
      </c>
    </row>
    <row r="18030" spans="6:6" x14ac:dyDescent="0.3">
      <c r="F18030" s="1">
        <v>4357518557972.2002</v>
      </c>
    </row>
    <row r="18031" spans="6:6" x14ac:dyDescent="0.3">
      <c r="F18031" s="1">
        <v>4355476790118.98</v>
      </c>
    </row>
    <row r="18032" spans="6:6" x14ac:dyDescent="0.3">
      <c r="F18032" s="1">
        <v>4353467845254.4702</v>
      </c>
    </row>
    <row r="18033" spans="6:6" x14ac:dyDescent="0.3">
      <c r="F18033" s="1">
        <v>4351492291430.2798</v>
      </c>
    </row>
    <row r="18034" spans="6:6" x14ac:dyDescent="0.3">
      <c r="F18034" s="1">
        <v>4349550686058.98</v>
      </c>
    </row>
    <row r="18035" spans="6:6" x14ac:dyDescent="0.3">
      <c r="F18035" s="1">
        <v>4347643575702.25</v>
      </c>
    </row>
    <row r="18036" spans="6:6" x14ac:dyDescent="0.3">
      <c r="F18036" s="1">
        <v>4345771495863.1802</v>
      </c>
    </row>
    <row r="18037" spans="6:6" x14ac:dyDescent="0.3">
      <c r="F18037" s="1">
        <v>4343934970782.8701</v>
      </c>
    </row>
    <row r="18038" spans="6:6" x14ac:dyDescent="0.3">
      <c r="F18038" s="1">
        <v>4342134513241.2798</v>
      </c>
    </row>
    <row r="18039" spans="6:6" x14ac:dyDescent="0.3">
      <c r="F18039" s="1">
        <v>4340370624362.7002</v>
      </c>
    </row>
    <row r="18040" spans="6:6" x14ac:dyDescent="0.3">
      <c r="F18040" s="1">
        <v>4338643793425.7002</v>
      </c>
    </row>
    <row r="18041" spans="6:6" x14ac:dyDescent="0.3">
      <c r="F18041" s="1">
        <v>4336954497677.9102</v>
      </c>
    </row>
    <row r="18042" spans="6:6" x14ac:dyDescent="0.3">
      <c r="F18042" s="1">
        <v>4335303202155.5498</v>
      </c>
    </row>
    <row r="18043" spans="6:6" x14ac:dyDescent="0.3">
      <c r="F18043" s="1">
        <v>4333690359508.02</v>
      </c>
    </row>
    <row r="18044" spans="6:6" x14ac:dyDescent="0.3">
      <c r="F18044" s="1">
        <v>4332116409827.3799</v>
      </c>
    </row>
    <row r="18045" spans="6:6" x14ac:dyDescent="0.3">
      <c r="F18045" s="1">
        <v>4330581780483.1899</v>
      </c>
    </row>
    <row r="18046" spans="6:6" x14ac:dyDescent="0.3">
      <c r="F18046" s="1">
        <v>4329086885962.3999</v>
      </c>
    </row>
    <row r="18047" spans="6:6" x14ac:dyDescent="0.3">
      <c r="F18047" s="1">
        <v>4327632127714.8198</v>
      </c>
    </row>
    <row r="18048" spans="6:6" x14ac:dyDescent="0.3">
      <c r="F18048" s="1">
        <v>4326217894003.8301</v>
      </c>
    </row>
    <row r="18049" spans="6:6" x14ac:dyDescent="0.3">
      <c r="F18049" s="1">
        <v>4324844559762.77</v>
      </c>
    </row>
    <row r="18050" spans="6:6" x14ac:dyDescent="0.3">
      <c r="F18050" s="1">
        <v>4323512486456.9399</v>
      </c>
    </row>
    <row r="18051" spans="6:6" x14ac:dyDescent="0.3">
      <c r="F18051" s="1">
        <v>4322222021951.2402</v>
      </c>
    </row>
    <row r="18052" spans="6:6" x14ac:dyDescent="0.3">
      <c r="F18052" s="1">
        <v>4320973500383.7002</v>
      </c>
    </row>
    <row r="18053" spans="6:6" x14ac:dyDescent="0.3">
      <c r="F18053" s="1">
        <v>4319767242044.7798</v>
      </c>
    </row>
    <row r="18054" spans="6:6" x14ac:dyDescent="0.3">
      <c r="F18054" s="1">
        <v>4318603553262.6499</v>
      </c>
    </row>
    <row r="18055" spans="6:6" x14ac:dyDescent="0.3">
      <c r="F18055" s="1">
        <v>4317482726294.5</v>
      </c>
    </row>
    <row r="18056" spans="6:6" x14ac:dyDescent="0.3">
      <c r="F18056" s="1">
        <v>4316405039223.8101</v>
      </c>
    </row>
    <row r="18057" spans="6:6" x14ac:dyDescent="0.3">
      <c r="F18057" s="1">
        <v>4315370755863.8398</v>
      </c>
    </row>
    <row r="18058" spans="6:6" x14ac:dyDescent="0.3">
      <c r="F18058" s="1">
        <v>4314380125667.23</v>
      </c>
    </row>
    <row r="18059" spans="6:6" x14ac:dyDescent="0.3">
      <c r="F18059" s="1">
        <v>4313433383641.8301</v>
      </c>
    </row>
    <row r="18060" spans="6:6" x14ac:dyDescent="0.3">
      <c r="F18060" s="1">
        <v>4312530750272.7998</v>
      </c>
    </row>
    <row r="18061" spans="6:6" x14ac:dyDescent="0.3">
      <c r="F18061" s="1">
        <v>4311672431450.9399</v>
      </c>
    </row>
    <row r="18062" spans="6:6" x14ac:dyDescent="0.3">
      <c r="F18062" s="1">
        <v>4310858618407.46</v>
      </c>
    </row>
    <row r="18063" spans="6:6" x14ac:dyDescent="0.3">
      <c r="F18063" s="1">
        <v>4310089487655.0298</v>
      </c>
    </row>
    <row r="18064" spans="6:6" x14ac:dyDescent="0.3">
      <c r="F18064" s="1">
        <v>4309365200935.1899</v>
      </c>
    </row>
    <row r="18065" spans="6:6" x14ac:dyDescent="0.3">
      <c r="F18065" s="1">
        <v>4308685905172.2402</v>
      </c>
    </row>
    <row r="18066" spans="6:6" x14ac:dyDescent="0.3">
      <c r="F18066" s="1">
        <v>4308051732433.48</v>
      </c>
    </row>
    <row r="18067" spans="6:6" x14ac:dyDescent="0.3">
      <c r="F18067" s="1">
        <v>4307462799895.8701</v>
      </c>
    </row>
    <row r="18068" spans="6:6" x14ac:dyDescent="0.3">
      <c r="F18068" s="1">
        <v>4306919209819.1602</v>
      </c>
    </row>
    <row r="18069" spans="6:6" x14ac:dyDescent="0.3">
      <c r="F18069" s="1">
        <v>4306421049525.3799</v>
      </c>
    </row>
    <row r="18070" spans="6:6" x14ac:dyDescent="0.3">
      <c r="F18070" s="1">
        <v>4305968391384.8101</v>
      </c>
    </row>
    <row r="18071" spans="6:6" x14ac:dyDescent="0.3">
      <c r="F18071" s="1">
        <v>4305561292808.3198</v>
      </c>
    </row>
    <row r="18072" spans="6:6" x14ac:dyDescent="0.3">
      <c r="F18072" s="1">
        <v>4305199796246.1001</v>
      </c>
    </row>
    <row r="18073" spans="6:6" x14ac:dyDescent="0.3">
      <c r="F18073" s="1">
        <v>4304883929192.77</v>
      </c>
    </row>
    <row r="18074" spans="6:6" x14ac:dyDescent="0.3">
      <c r="F18074" s="1">
        <v>4304613704198.8198</v>
      </c>
    </row>
    <row r="18075" spans="6:6" x14ac:dyDescent="0.3">
      <c r="F18075" s="1">
        <v>4304389118888.4102</v>
      </c>
    </row>
    <row r="18076" spans="6:6" x14ac:dyDescent="0.3">
      <c r="F18076" s="1">
        <v>4304210155983.3599</v>
      </c>
    </row>
    <row r="18077" spans="6:6" x14ac:dyDescent="0.3">
      <c r="F18077" s="1">
        <v>4304076783333.4902</v>
      </c>
    </row>
    <row r="18078" spans="6:6" x14ac:dyDescent="0.3">
      <c r="F18078" s="1">
        <v>4303988953953.04</v>
      </c>
    </row>
    <row r="18079" spans="6:6" x14ac:dyDescent="0.3">
      <c r="F18079" s="1">
        <v>4303946606063.3301</v>
      </c>
    </row>
    <row r="18080" spans="6:6" x14ac:dyDescent="0.3">
      <c r="F18080" s="1">
        <v>4303949663141.4702</v>
      </c>
    </row>
    <row r="18081" spans="6:6" x14ac:dyDescent="0.3">
      <c r="F18081" s="1">
        <v>4303998033975.0801</v>
      </c>
    </row>
    <row r="18082" spans="6:6" x14ac:dyDescent="0.3">
      <c r="F18082" s="1">
        <v>4304091612723.0801</v>
      </c>
    </row>
    <row r="18083" spans="6:6" x14ac:dyDescent="0.3">
      <c r="F18083" s="1">
        <v>4304230278982.23</v>
      </c>
    </row>
    <row r="18084" spans="6:6" x14ac:dyDescent="0.3">
      <c r="F18084" s="1">
        <v>4304413897859.6802</v>
      </c>
    </row>
    <row r="18085" spans="6:6" x14ac:dyDescent="0.3">
      <c r="F18085" s="1">
        <v>4304642320051.1499</v>
      </c>
    </row>
    <row r="18086" spans="6:6" x14ac:dyDescent="0.3">
      <c r="F18086" s="1">
        <v>4304915381924.8799</v>
      </c>
    </row>
    <row r="18087" spans="6:6" x14ac:dyDescent="0.3">
      <c r="F18087" s="1">
        <v>4305232905611.1299</v>
      </c>
    </row>
    <row r="18088" spans="6:6" x14ac:dyDescent="0.3">
      <c r="F18088" s="1">
        <v>4305594699097.2598</v>
      </c>
    </row>
    <row r="18089" spans="6:6" x14ac:dyDescent="0.3">
      <c r="F18089" s="1">
        <v>4306000556328.1802</v>
      </c>
    </row>
    <row r="18090" spans="6:6" x14ac:dyDescent="0.3">
      <c r="F18090" s="1">
        <v>4306450257312.1802</v>
      </c>
    </row>
    <row r="18091" spans="6:6" x14ac:dyDescent="0.3">
      <c r="F18091" s="1">
        <v>4306943568232.0298</v>
      </c>
    </row>
    <row r="18092" spans="6:6" x14ac:dyDescent="0.3">
      <c r="F18092" s="1">
        <v>4307480241561.1899</v>
      </c>
    </row>
    <row r="18093" spans="6:6" x14ac:dyDescent="0.3">
      <c r="F18093" s="1">
        <v>4308060016185.1201</v>
      </c>
    </row>
    <row r="18094" spans="6:6" x14ac:dyDescent="0.3">
      <c r="F18094" s="1">
        <v>4308682617527.4399</v>
      </c>
    </row>
    <row r="18095" spans="6:6" x14ac:dyDescent="0.3">
      <c r="F18095" s="1">
        <v>4309347757681.0898</v>
      </c>
    </row>
    <row r="18096" spans="6:6" x14ac:dyDescent="0.3">
      <c r="F18096" s="1">
        <v>4310055135544.0698</v>
      </c>
    </row>
    <row r="18097" spans="6:6" x14ac:dyDescent="0.3">
      <c r="F18097" s="1">
        <v>4310804436959.8799</v>
      </c>
    </row>
    <row r="18098" spans="6:6" x14ac:dyDescent="0.3">
      <c r="F18098" s="1">
        <v>4311595334862.4399</v>
      </c>
    </row>
    <row r="18099" spans="6:6" x14ac:dyDescent="0.3">
      <c r="F18099" s="1">
        <v>4312427489425.3999</v>
      </c>
    </row>
    <row r="18100" spans="6:6" x14ac:dyDescent="0.3">
      <c r="F18100" s="1">
        <v>4313300548215.71</v>
      </c>
    </row>
    <row r="18101" spans="6:6" x14ac:dyDescent="0.3">
      <c r="F18101" s="1">
        <v>4314214146351.3101</v>
      </c>
    </row>
    <row r="18102" spans="6:6" x14ac:dyDescent="0.3">
      <c r="F18102" s="1">
        <v>4315167906662.9399</v>
      </c>
    </row>
    <row r="18103" spans="6:6" x14ac:dyDescent="0.3">
      <c r="F18103" s="1">
        <v>4316161439859.71</v>
      </c>
    </row>
    <row r="18104" spans="6:6" x14ac:dyDescent="0.3">
      <c r="F18104" s="1">
        <v>4317194344698.5498</v>
      </c>
    </row>
    <row r="18105" spans="6:6" x14ac:dyDescent="0.3">
      <c r="F18105" s="1">
        <v>4318266208157.27</v>
      </c>
    </row>
    <row r="18106" spans="6:6" x14ac:dyDescent="0.3">
      <c r="F18106" s="1">
        <v>4319376605611.1099</v>
      </c>
    </row>
    <row r="18107" spans="6:6" x14ac:dyDescent="0.3">
      <c r="F18107" s="1">
        <v>4320525101012.7798</v>
      </c>
    </row>
    <row r="18108" spans="6:6" x14ac:dyDescent="0.3">
      <c r="F18108" s="1">
        <v>4321711247075.6299</v>
      </c>
    </row>
    <row r="18109" spans="6:6" x14ac:dyDescent="0.3">
      <c r="F18109" s="1">
        <v>4322934585460.0698</v>
      </c>
    </row>
    <row r="18110" spans="6:6" x14ac:dyDescent="0.3">
      <c r="F18110" s="1">
        <v>4324194646962.9399</v>
      </c>
    </row>
    <row r="18111" spans="6:6" x14ac:dyDescent="0.3">
      <c r="F18111" s="1">
        <v>4325490951709.7598</v>
      </c>
    </row>
    <row r="18112" spans="6:6" x14ac:dyDescent="0.3">
      <c r="F18112" s="1">
        <v>4326823009349.77</v>
      </c>
    </row>
    <row r="18113" spans="6:6" x14ac:dyDescent="0.3">
      <c r="F18113" s="1">
        <v>4328190319253.54</v>
      </c>
    </row>
    <row r="18114" spans="6:6" x14ac:dyDescent="0.3">
      <c r="F18114" s="1">
        <v>4329592370713.1401</v>
      </c>
    </row>
    <row r="18115" spans="6:6" x14ac:dyDescent="0.3">
      <c r="F18115" s="1">
        <v>4331028643144.5898</v>
      </c>
    </row>
    <row r="18116" spans="6:6" x14ac:dyDescent="0.3">
      <c r="F18116" s="1">
        <v>4332498606292.6699</v>
      </c>
    </row>
    <row r="18117" spans="6:6" x14ac:dyDescent="0.3">
      <c r="F18117" s="1">
        <v>4334001720437.79</v>
      </c>
    </row>
    <row r="18118" spans="6:6" x14ac:dyDescent="0.3">
      <c r="F18118" s="1">
        <v>4335537436604.8501</v>
      </c>
    </row>
    <row r="18119" spans="6:6" x14ac:dyDescent="0.3">
      <c r="F18119" s="1">
        <v>4337105196774.0698</v>
      </c>
    </row>
    <row r="18120" spans="6:6" x14ac:dyDescent="0.3">
      <c r="F18120" s="1">
        <v>4338704434093.5</v>
      </c>
    </row>
    <row r="18121" spans="6:6" x14ac:dyDescent="0.3">
      <c r="F18121" s="1">
        <v>4340334573093.23</v>
      </c>
    </row>
    <row r="18122" spans="6:6" x14ac:dyDescent="0.3">
      <c r="F18122" s="1">
        <v>4341995029901.1602</v>
      </c>
    </row>
    <row r="18123" spans="6:6" x14ac:dyDescent="0.3">
      <c r="F18123" s="1">
        <v>4343685212460.1499</v>
      </c>
    </row>
    <row r="18124" spans="6:6" x14ac:dyDescent="0.3">
      <c r="F18124" s="1">
        <v>4345404520746.5098</v>
      </c>
    </row>
    <row r="18125" spans="6:6" x14ac:dyDescent="0.3">
      <c r="F18125" s="1">
        <v>4347152346989.6802</v>
      </c>
    </row>
    <row r="18126" spans="6:6" x14ac:dyDescent="0.3">
      <c r="F18126" s="1">
        <v>4348928075893.02</v>
      </c>
    </row>
    <row r="18127" spans="6:6" x14ac:dyDescent="0.3">
      <c r="F18127" s="1">
        <v>4350731084855.5698</v>
      </c>
    </row>
    <row r="18128" spans="6:6" x14ac:dyDescent="0.3">
      <c r="F18128" s="1">
        <v>4352560744194.6299</v>
      </c>
    </row>
    <row r="18129" spans="6:6" x14ac:dyDescent="0.3">
      <c r="F18129" s="1">
        <v>4354416417369.1699</v>
      </c>
    </row>
    <row r="18130" spans="6:6" x14ac:dyDescent="0.3">
      <c r="F18130" s="1">
        <v>4356297461203.8501</v>
      </c>
    </row>
    <row r="18131" spans="6:6" x14ac:dyDescent="0.3">
      <c r="F18131" s="1">
        <v>4358203226113.5601</v>
      </c>
    </row>
    <row r="18132" spans="6:6" x14ac:dyDescent="0.3">
      <c r="F18132" s="1">
        <v>4360133056328.4502</v>
      </c>
    </row>
    <row r="18133" spans="6:6" x14ac:dyDescent="0.3">
      <c r="F18133" s="1">
        <v>4362086290119.1802</v>
      </c>
    </row>
    <row r="18134" spans="6:6" x14ac:dyDescent="0.3">
      <c r="F18134" s="1">
        <v>4364062260022.54</v>
      </c>
    </row>
    <row r="18135" spans="6:6" x14ac:dyDescent="0.3">
      <c r="F18135" s="1">
        <v>4366060293067.0298</v>
      </c>
    </row>
    <row r="18136" spans="6:6" x14ac:dyDescent="0.3">
      <c r="F18136" s="1">
        <v>4368079710998.6099</v>
      </c>
    </row>
    <row r="18137" spans="6:6" x14ac:dyDescent="0.3">
      <c r="F18137" s="1">
        <v>4370119830506.23</v>
      </c>
    </row>
    <row r="18138" spans="6:6" x14ac:dyDescent="0.3">
      <c r="F18138" s="1">
        <v>4372179963447.3398</v>
      </c>
    </row>
    <row r="18139" spans="6:6" x14ac:dyDescent="0.3">
      <c r="F18139" s="1">
        <v>4374259417073.0098</v>
      </c>
    </row>
    <row r="18140" spans="6:6" x14ac:dyDescent="0.3">
      <c r="F18140" s="1">
        <v>4376357494252.79</v>
      </c>
    </row>
    <row r="18141" spans="6:6" x14ac:dyDescent="0.3">
      <c r="F18141" s="1">
        <v>4378473493699.1099</v>
      </c>
    </row>
    <row r="18142" spans="6:6" x14ac:dyDescent="0.3">
      <c r="F18142" s="1">
        <v>4380606710191.1401</v>
      </c>
    </row>
    <row r="18143" spans="6:6" x14ac:dyDescent="0.3">
      <c r="F18143" s="1">
        <v>4382756434798.1201</v>
      </c>
    </row>
    <row r="18144" spans="6:6" x14ac:dyDescent="0.3">
      <c r="F18144" s="1">
        <v>4384921955101.9702</v>
      </c>
    </row>
    <row r="18145" spans="6:6" x14ac:dyDescent="0.3">
      <c r="F18145" s="1">
        <v>4387102555419.1699</v>
      </c>
    </row>
    <row r="18146" spans="6:6" x14ac:dyDescent="0.3">
      <c r="F18146" s="1">
        <v>4389297517021.8599</v>
      </c>
    </row>
    <row r="18147" spans="6:6" x14ac:dyDescent="0.3">
      <c r="F18147" s="1">
        <v>4391506118358.02</v>
      </c>
    </row>
    <row r="18148" spans="6:6" x14ac:dyDescent="0.3">
      <c r="F18148" s="1">
        <v>4393727635270.7598</v>
      </c>
    </row>
    <row r="18149" spans="6:6" x14ac:dyDescent="0.3">
      <c r="F18149" s="1">
        <v>4395961341216.52</v>
      </c>
    </row>
    <row r="18150" spans="6:6" x14ac:dyDescent="0.3">
      <c r="F18150" s="1">
        <v>4398206507482.3203</v>
      </c>
    </row>
    <row r="18151" spans="6:6" x14ac:dyDescent="0.3">
      <c r="F18151" s="1">
        <v>4400462403401.7998</v>
      </c>
    </row>
    <row r="18152" spans="6:6" x14ac:dyDescent="0.3">
      <c r="F18152" s="1">
        <v>4402728296570.1201</v>
      </c>
    </row>
    <row r="18153" spans="6:6" x14ac:dyDescent="0.3">
      <c r="F18153" s="1">
        <v>4405003453057.6201</v>
      </c>
    </row>
    <row r="18154" spans="6:6" x14ac:dyDescent="0.3">
      <c r="F18154" s="1">
        <v>4407287137622.25</v>
      </c>
    </row>
    <row r="18155" spans="6:6" x14ac:dyDescent="0.3">
      <c r="F18155" s="1">
        <v>4409578613920.5801</v>
      </c>
    </row>
    <row r="18156" spans="6:6" x14ac:dyDescent="0.3">
      <c r="F18156" s="1">
        <v>4411877144717.5596</v>
      </c>
    </row>
    <row r="18157" spans="6:6" x14ac:dyDescent="0.3">
      <c r="F18157" s="1">
        <v>4414181992094.7598</v>
      </c>
    </row>
    <row r="18158" spans="6:6" x14ac:dyDescent="0.3">
      <c r="F18158" s="1">
        <v>4416492417657.2197</v>
      </c>
    </row>
    <row r="18159" spans="6:6" x14ac:dyDescent="0.3">
      <c r="F18159" s="1">
        <v>4418807682738.8301</v>
      </c>
    </row>
    <row r="18160" spans="6:6" x14ac:dyDescent="0.3">
      <c r="F18160" s="1">
        <v>4421127048606.0801</v>
      </c>
    </row>
    <row r="18161" spans="6:6" x14ac:dyDescent="0.3">
      <c r="F18161" s="1">
        <v>4423449776660.4004</v>
      </c>
    </row>
    <row r="18162" spans="6:6" x14ac:dyDescent="0.3">
      <c r="F18162" s="1">
        <v>4425775128638.7598</v>
      </c>
    </row>
    <row r="18163" spans="6:6" x14ac:dyDescent="0.3">
      <c r="F18163" s="1">
        <v>4428102366812.75</v>
      </c>
    </row>
    <row r="18164" spans="6:6" x14ac:dyDescent="0.3">
      <c r="F18164" s="1">
        <v>4430430754185.9502</v>
      </c>
    </row>
    <row r="18165" spans="6:6" x14ac:dyDescent="0.3">
      <c r="F18165" s="1">
        <v>4432759554689.6904</v>
      </c>
    </row>
    <row r="18166" spans="6:6" x14ac:dyDescent="0.3">
      <c r="F18166" s="1">
        <v>4435088033377.04</v>
      </c>
    </row>
    <row r="18167" spans="6:6" x14ac:dyDescent="0.3">
      <c r="F18167" s="1">
        <v>4437415456615.0898</v>
      </c>
    </row>
    <row r="18168" spans="6:6" x14ac:dyDescent="0.3">
      <c r="F18168" s="1">
        <v>4439741092275.5703</v>
      </c>
    </row>
    <row r="18169" spans="6:6" x14ac:dyDescent="0.3">
      <c r="F18169" s="1">
        <v>4442064209923.5703</v>
      </c>
    </row>
    <row r="18170" spans="6:6" x14ac:dyDescent="0.3">
      <c r="F18170" s="1">
        <v>4444384081004.6299</v>
      </c>
    </row>
    <row r="18171" spans="6:6" x14ac:dyDescent="0.3">
      <c r="F18171" s="1">
        <v>4446699979029.9102</v>
      </c>
    </row>
    <row r="18172" spans="6:6" x14ac:dyDescent="0.3">
      <c r="F18172" s="1">
        <v>4449011179759.6396</v>
      </c>
    </row>
    <row r="18173" spans="6:6" x14ac:dyDescent="0.3">
      <c r="F18173" s="1">
        <v>4451316961384.75</v>
      </c>
    </row>
    <row r="18174" spans="6:6" x14ac:dyDescent="0.3">
      <c r="F18174" s="1">
        <v>4453616604706.5801</v>
      </c>
    </row>
    <row r="18175" spans="6:6" x14ac:dyDescent="0.3">
      <c r="F18175" s="1">
        <v>4455909393314.8799</v>
      </c>
    </row>
    <row r="18176" spans="6:6" x14ac:dyDescent="0.3">
      <c r="F18176" s="1">
        <v>4458194613763.8896</v>
      </c>
    </row>
    <row r="18177" spans="6:6" x14ac:dyDescent="0.3">
      <c r="F18177" s="1">
        <v>4460471555746.5801</v>
      </c>
    </row>
    <row r="18178" spans="6:6" x14ac:dyDescent="0.3">
      <c r="F18178" s="1">
        <v>4462739512267.0303</v>
      </c>
    </row>
    <row r="18179" spans="6:6" x14ac:dyDescent="0.3">
      <c r="F18179" s="1">
        <v>4464997779811</v>
      </c>
    </row>
    <row r="18180" spans="6:6" x14ac:dyDescent="0.3">
      <c r="F18180" s="1">
        <v>4467245658514.5596</v>
      </c>
    </row>
    <row r="18181" spans="6:6" x14ac:dyDescent="0.3">
      <c r="F18181" s="1">
        <v>4469482452330.9297</v>
      </c>
    </row>
    <row r="18182" spans="6:6" x14ac:dyDescent="0.3">
      <c r="F18182" s="1">
        <v>4471707469195.3896</v>
      </c>
    </row>
    <row r="18183" spans="6:6" x14ac:dyDescent="0.3">
      <c r="F18183" s="1">
        <v>4473920021188.3799</v>
      </c>
    </row>
    <row r="18184" spans="6:6" x14ac:dyDescent="0.3">
      <c r="F18184" s="1">
        <v>4476119424696.7598</v>
      </c>
    </row>
    <row r="18185" spans="6:6" x14ac:dyDescent="0.3">
      <c r="F18185" s="1">
        <v>4478305000573.0996</v>
      </c>
    </row>
    <row r="18186" spans="6:6" x14ac:dyDescent="0.3">
      <c r="F18186" s="1">
        <v>4480476074293.2402</v>
      </c>
    </row>
    <row r="18187" spans="6:6" x14ac:dyDescent="0.3">
      <c r="F18187" s="1">
        <v>4482631976111.9199</v>
      </c>
    </row>
    <row r="18188" spans="6:6" x14ac:dyDescent="0.3">
      <c r="F18188" s="1">
        <v>4484772041216.6201</v>
      </c>
    </row>
    <row r="18189" spans="6:6" x14ac:dyDescent="0.3">
      <c r="F18189" s="1">
        <v>4486895609879.5</v>
      </c>
    </row>
    <row r="18190" spans="6:6" x14ac:dyDescent="0.3">
      <c r="F18190" s="1">
        <v>4489002027607.5596</v>
      </c>
    </row>
    <row r="18191" spans="6:6" x14ac:dyDescent="0.3">
      <c r="F18191" s="1">
        <v>4491090645290.9199</v>
      </c>
    </row>
    <row r="18192" spans="6:6" x14ac:dyDescent="0.3">
      <c r="F18192" s="1">
        <v>4493160819349.3496</v>
      </c>
    </row>
    <row r="18193" spans="6:6" x14ac:dyDescent="0.3">
      <c r="F18193" s="1">
        <v>4495211911876.8799</v>
      </c>
    </row>
    <row r="18194" spans="6:6" x14ac:dyDescent="0.3">
      <c r="F18194" s="1">
        <v>4497243290784.75</v>
      </c>
    </row>
    <row r="18195" spans="6:6" x14ac:dyDescent="0.3">
      <c r="F18195" s="1">
        <v>4499254329942.4102</v>
      </c>
    </row>
    <row r="18196" spans="6:6" x14ac:dyDescent="0.3">
      <c r="F18196" s="1">
        <v>4501244409316.8301</v>
      </c>
    </row>
    <row r="18197" spans="6:6" x14ac:dyDescent="0.3">
      <c r="F18197" s="1">
        <v>4503212915110.0098</v>
      </c>
    </row>
    <row r="18198" spans="6:6" x14ac:dyDescent="0.3">
      <c r="F18198" s="1">
        <v>4505159239894.6904</v>
      </c>
    </row>
    <row r="18199" spans="6:6" x14ac:dyDescent="0.3">
      <c r="F18199" s="1">
        <v>4507082782748.3096</v>
      </c>
    </row>
    <row r="18200" spans="6:6" x14ac:dyDescent="0.3">
      <c r="F18200" s="1">
        <v>4508982949385.2402</v>
      </c>
    </row>
    <row r="18201" spans="6:6" x14ac:dyDescent="0.3">
      <c r="F18201" s="1">
        <v>4510859152287.1904</v>
      </c>
    </row>
    <row r="18202" spans="6:6" x14ac:dyDescent="0.3">
      <c r="F18202" s="1">
        <v>4512710810831.9697</v>
      </c>
    </row>
    <row r="18203" spans="6:6" x14ac:dyDescent="0.3">
      <c r="F18203" s="1">
        <v>4514537351420.4199</v>
      </c>
    </row>
    <row r="18204" spans="6:6" x14ac:dyDescent="0.3">
      <c r="F18204" s="1">
        <v>4516338207601.7305</v>
      </c>
    </row>
    <row r="18205" spans="6:6" x14ac:dyDescent="0.3">
      <c r="F18205" s="1">
        <v>4518112820196.9404</v>
      </c>
    </row>
    <row r="18206" spans="6:6" x14ac:dyDescent="0.3">
      <c r="F18206" s="1">
        <v>4519860637420.7998</v>
      </c>
    </row>
    <row r="18207" spans="6:6" x14ac:dyDescent="0.3">
      <c r="F18207" s="1">
        <v>4521581115001.9102</v>
      </c>
    </row>
    <row r="18208" spans="6:6" x14ac:dyDescent="0.3">
      <c r="F18208" s="1">
        <v>4523273716301.2002</v>
      </c>
    </row>
    <row r="18209" spans="6:6" x14ac:dyDescent="0.3">
      <c r="F18209" s="1">
        <v>4524937912428.7002</v>
      </c>
    </row>
    <row r="18210" spans="6:6" x14ac:dyDescent="0.3">
      <c r="F18210" s="1">
        <v>4526573182358.6699</v>
      </c>
    </row>
    <row r="18211" spans="6:6" x14ac:dyDescent="0.3">
      <c r="F18211" s="1">
        <v>4528179013043.0801</v>
      </c>
    </row>
    <row r="18212" spans="6:6" x14ac:dyDescent="0.3">
      <c r="F18212" s="1">
        <v>4529754899523.4102</v>
      </c>
    </row>
    <row r="18213" spans="6:6" x14ac:dyDescent="0.3">
      <c r="F18213" s="1">
        <v>4531300345040.79</v>
      </c>
    </row>
    <row r="18214" spans="6:6" x14ac:dyDescent="0.3">
      <c r="F18214" s="1">
        <v>4532814861144.5703</v>
      </c>
    </row>
    <row r="18215" spans="6:6" x14ac:dyDescent="0.3">
      <c r="F18215" s="1">
        <v>4534297967799.2197</v>
      </c>
    </row>
    <row r="18216" spans="6:6" x14ac:dyDescent="0.3">
      <c r="F18216" s="1">
        <v>4535749193489.5195</v>
      </c>
    </row>
    <row r="18217" spans="6:6" x14ac:dyDescent="0.3">
      <c r="F18217" s="1">
        <v>4537168075324.2695</v>
      </c>
    </row>
    <row r="18218" spans="6:6" x14ac:dyDescent="0.3">
      <c r="F18218" s="1">
        <v>4538554159138.2803</v>
      </c>
    </row>
    <row r="18219" spans="6:6" x14ac:dyDescent="0.3">
      <c r="F18219" s="1">
        <v>4539906999592.75</v>
      </c>
    </row>
    <row r="18220" spans="6:6" x14ac:dyDescent="0.3">
      <c r="F18220" s="1">
        <v>4541226160274.0498</v>
      </c>
    </row>
    <row r="18221" spans="6:6" x14ac:dyDescent="0.3">
      <c r="F18221" s="1">
        <v>4542511213790.9102</v>
      </c>
    </row>
    <row r="18222" spans="6:6" x14ac:dyDescent="0.3">
      <c r="F18222" s="1">
        <v>4543761741869.9297</v>
      </c>
    </row>
    <row r="18223" spans="6:6" x14ac:dyDescent="0.3">
      <c r="F18223" s="1">
        <v>4544977335449.5498</v>
      </c>
    </row>
    <row r="18224" spans="6:6" x14ac:dyDescent="0.3">
      <c r="F18224" s="1">
        <v>4546157594772.3496</v>
      </c>
    </row>
    <row r="18225" spans="6:6" x14ac:dyDescent="0.3">
      <c r="F18225" s="1">
        <v>4547302129475.7998</v>
      </c>
    </row>
    <row r="18226" spans="6:6" x14ac:dyDescent="0.3">
      <c r="F18226" s="1">
        <v>4548410558681.2998</v>
      </c>
    </row>
    <row r="18227" spans="6:6" x14ac:dyDescent="0.3">
      <c r="F18227" s="1">
        <v>4549482511081.71</v>
      </c>
    </row>
    <row r="18228" spans="6:6" x14ac:dyDescent="0.3">
      <c r="F18228" s="1">
        <v>4550517625027.2197</v>
      </c>
    </row>
    <row r="18229" spans="6:6" x14ac:dyDescent="0.3">
      <c r="F18229" s="1">
        <v>4551515548609.54</v>
      </c>
    </row>
    <row r="18230" spans="6:6" x14ac:dyDescent="0.3">
      <c r="F18230" s="1">
        <v>4552475939744.5801</v>
      </c>
    </row>
    <row r="18231" spans="6:6" x14ac:dyDescent="0.3">
      <c r="F18231" s="1">
        <v>4553398466253.3896</v>
      </c>
    </row>
    <row r="18232" spans="6:6" x14ac:dyDescent="0.3">
      <c r="F18232" s="1">
        <v>4554282805941.54</v>
      </c>
    </row>
    <row r="18233" spans="6:6" x14ac:dyDescent="0.3">
      <c r="F18233" s="1">
        <v>4555128646676.7998</v>
      </c>
    </row>
    <row r="18234" spans="6:6" x14ac:dyDescent="0.3">
      <c r="F18234" s="1">
        <v>4555935686465.2197</v>
      </c>
    </row>
    <row r="18235" spans="6:6" x14ac:dyDescent="0.3">
      <c r="F18235" s="1">
        <v>4556703633525.5</v>
      </c>
    </row>
    <row r="18236" spans="6:6" x14ac:dyDescent="0.3">
      <c r="F18236" s="1">
        <v>4557432206361.7598</v>
      </c>
    </row>
    <row r="18237" spans="6:6" x14ac:dyDescent="0.3">
      <c r="F18237" s="1">
        <v>4558121133834.5498</v>
      </c>
    </row>
    <row r="18238" spans="6:6" x14ac:dyDescent="0.3">
      <c r="F18238" s="1">
        <v>4558770155230.2402</v>
      </c>
    </row>
    <row r="18239" spans="6:6" x14ac:dyDescent="0.3">
      <c r="F18239" s="1">
        <v>4559379020328.6699</v>
      </c>
    </row>
    <row r="18240" spans="6:6" x14ac:dyDescent="0.3">
      <c r="F18240" s="1">
        <v>4559947489469.1104</v>
      </c>
    </row>
    <row r="18241" spans="6:6" x14ac:dyDescent="0.3">
      <c r="F18241" s="1">
        <v>4560475333614.5</v>
      </c>
    </row>
    <row r="18242" spans="6:6" x14ac:dyDescent="0.3">
      <c r="F18242" s="1">
        <v>4560962334413.9102</v>
      </c>
    </row>
    <row r="18243" spans="6:6" x14ac:dyDescent="0.3">
      <c r="F18243" s="1">
        <v>4561408284263.3203</v>
      </c>
    </row>
    <row r="18244" spans="6:6" x14ac:dyDescent="0.3">
      <c r="F18244" s="1">
        <v>4561812986364.54</v>
      </c>
    </row>
    <row r="18245" spans="6:6" x14ac:dyDescent="0.3">
      <c r="F18245" s="1">
        <v>4562176254782.4404</v>
      </c>
    </row>
    <row r="18246" spans="6:6" x14ac:dyDescent="0.3">
      <c r="F18246" s="1">
        <v>4562497914500.2803</v>
      </c>
    </row>
    <row r="18247" spans="6:6" x14ac:dyDescent="0.3">
      <c r="F18247" s="1">
        <v>4562777801473.3301</v>
      </c>
    </row>
    <row r="18248" spans="6:6" x14ac:dyDescent="0.3">
      <c r="F18248" s="1">
        <v>4563015762680.54</v>
      </c>
    </row>
    <row r="18249" spans="6:6" x14ac:dyDescent="0.3">
      <c r="F18249" s="1">
        <v>4563211656174.4502</v>
      </c>
    </row>
    <row r="18250" spans="6:6" x14ac:dyDescent="0.3">
      <c r="F18250" s="1">
        <v>4563365351129.1396</v>
      </c>
    </row>
    <row r="18251" spans="6:6" x14ac:dyDescent="0.3">
      <c r="F18251" s="1">
        <v>4563476727886.3301</v>
      </c>
    </row>
    <row r="18252" spans="6:6" x14ac:dyDescent="0.3">
      <c r="F18252" s="1">
        <v>4563545677999.5703</v>
      </c>
    </row>
    <row r="18253" spans="6:6" x14ac:dyDescent="0.3">
      <c r="F18253" s="1">
        <v>4563572104276.4404</v>
      </c>
    </row>
    <row r="18254" spans="6:6" x14ac:dyDescent="0.3">
      <c r="F18254" s="1">
        <v>4563555920818.7998</v>
      </c>
    </row>
    <row r="18255" spans="6:6" x14ac:dyDescent="0.3">
      <c r="F18255" s="1">
        <v>4563497053061.0801</v>
      </c>
    </row>
    <row r="18256" spans="6:6" x14ac:dyDescent="0.3">
      <c r="F18256" s="1">
        <v>4563395437806.5596</v>
      </c>
    </row>
    <row r="18257" spans="6:6" x14ac:dyDescent="0.3">
      <c r="F18257" s="1">
        <v>4563251023261.5</v>
      </c>
    </row>
    <row r="18258" spans="6:6" x14ac:dyDescent="0.3">
      <c r="F18258" s="1">
        <v>4563063769067.3799</v>
      </c>
    </row>
    <row r="18259" spans="6:6" x14ac:dyDescent="0.3">
      <c r="F18259" s="1">
        <v>4562833646330.9199</v>
      </c>
    </row>
    <row r="18260" spans="6:6" x14ac:dyDescent="0.3">
      <c r="F18260" s="1">
        <v>4562560637652.0195</v>
      </c>
    </row>
    <row r="18261" spans="6:6" x14ac:dyDescent="0.3">
      <c r="F18261" s="1">
        <v>4562244737149.5596</v>
      </c>
    </row>
    <row r="18262" spans="6:6" x14ac:dyDescent="0.3">
      <c r="F18262" s="1">
        <v>4561885950485.0098</v>
      </c>
    </row>
    <row r="18263" spans="6:6" x14ac:dyDescent="0.3">
      <c r="F18263" s="1">
        <v>4561484294883.8799</v>
      </c>
    </row>
    <row r="18264" spans="6:6" x14ac:dyDescent="0.3">
      <c r="F18264" s="1">
        <v>4561039799154.8701</v>
      </c>
    </row>
    <row r="18265" spans="6:6" x14ac:dyDescent="0.3">
      <c r="F18265" s="1">
        <v>4560552503706.8096</v>
      </c>
    </row>
    <row r="18266" spans="6:6" x14ac:dyDescent="0.3">
      <c r="F18266" s="1">
        <v>4560022460563.3203</v>
      </c>
    </row>
    <row r="18267" spans="6:6" x14ac:dyDescent="0.3">
      <c r="F18267" s="1">
        <v>4559449733375.0703</v>
      </c>
    </row>
    <row r="18268" spans="6:6" x14ac:dyDescent="0.3">
      <c r="F18268" s="1">
        <v>4558834397429.8096</v>
      </c>
    </row>
    <row r="18269" spans="6:6" x14ac:dyDescent="0.3">
      <c r="F18269" s="1">
        <v>4558176539659.8799</v>
      </c>
    </row>
    <row r="18270" spans="6:6" x14ac:dyDescent="0.3">
      <c r="F18270" s="1">
        <v>4557476258647.4102</v>
      </c>
    </row>
    <row r="18271" spans="6:6" x14ac:dyDescent="0.3">
      <c r="F18271" s="1">
        <v>4556733664627.04</v>
      </c>
    </row>
    <row r="18272" spans="6:6" x14ac:dyDescent="0.3">
      <c r="F18272" s="1">
        <v>4555948879486.1504</v>
      </c>
    </row>
    <row r="18273" spans="6:6" x14ac:dyDescent="0.3">
      <c r="F18273" s="1">
        <v>4555122036762.5498</v>
      </c>
    </row>
    <row r="18274" spans="6:6" x14ac:dyDescent="0.3">
      <c r="F18274" s="1">
        <v>4554253281639.7402</v>
      </c>
    </row>
    <row r="18275" spans="6:6" x14ac:dyDescent="0.3">
      <c r="F18275" s="1">
        <v>4553342770939.4297</v>
      </c>
    </row>
    <row r="18276" spans="6:6" x14ac:dyDescent="0.3">
      <c r="F18276" s="1">
        <v>4552390673111.5996</v>
      </c>
    </row>
    <row r="18277" spans="6:6" x14ac:dyDescent="0.3">
      <c r="F18277" s="1">
        <v>4551397168221.8096</v>
      </c>
    </row>
    <row r="18278" spans="6:6" x14ac:dyDescent="0.3">
      <c r="F18278" s="1">
        <v>4550362447935.9102</v>
      </c>
    </row>
    <row r="18279" spans="6:6" x14ac:dyDescent="0.3">
      <c r="F18279" s="1">
        <v>4549286715501.9902</v>
      </c>
    </row>
    <row r="18280" spans="6:6" x14ac:dyDescent="0.3">
      <c r="F18280" s="1">
        <v>4548170185729.6104</v>
      </c>
    </row>
    <row r="18281" spans="6:6" x14ac:dyDescent="0.3">
      <c r="F18281" s="1">
        <v>4547013084966.2598</v>
      </c>
    </row>
    <row r="18282" spans="6:6" x14ac:dyDescent="0.3">
      <c r="F18282" s="1">
        <v>4545815651071</v>
      </c>
    </row>
    <row r="18283" spans="6:6" x14ac:dyDescent="0.3">
      <c r="F18283" s="1">
        <v>4544578133385.2803</v>
      </c>
    </row>
    <row r="18284" spans="6:6" x14ac:dyDescent="0.3">
      <c r="F18284" s="1">
        <v>4543300792700.8301</v>
      </c>
    </row>
    <row r="18285" spans="6:6" x14ac:dyDescent="0.3">
      <c r="F18285" s="1">
        <v>4541983901224.75</v>
      </c>
    </row>
    <row r="18286" spans="6:6" x14ac:dyDescent="0.3">
      <c r="F18286" s="1">
        <v>4540627742541.5596</v>
      </c>
    </row>
    <row r="18287" spans="6:6" x14ac:dyDescent="0.3">
      <c r="F18287" s="1">
        <v>4539232611572.3096</v>
      </c>
    </row>
    <row r="18288" spans="6:6" x14ac:dyDescent="0.3">
      <c r="F18288" s="1">
        <v>4537798814530.75</v>
      </c>
    </row>
    <row r="18289" spans="6:6" x14ac:dyDescent="0.3">
      <c r="F18289" s="1">
        <v>4536326668876.3701</v>
      </c>
    </row>
    <row r="18290" spans="6:6" x14ac:dyDescent="0.3">
      <c r="F18290" s="1">
        <v>4534816503264.4502</v>
      </c>
    </row>
    <row r="18291" spans="6:6" x14ac:dyDescent="0.3">
      <c r="F18291" s="1">
        <v>4533268657492.9902</v>
      </c>
    </row>
    <row r="18292" spans="6:6" x14ac:dyDescent="0.3">
      <c r="F18292" s="1">
        <v>4531683482446.5195</v>
      </c>
    </row>
    <row r="18293" spans="6:6" x14ac:dyDescent="0.3">
      <c r="F18293" s="1">
        <v>4530061340036.7695</v>
      </c>
    </row>
    <row r="18294" spans="6:6" x14ac:dyDescent="0.3">
      <c r="F18294" s="1">
        <v>4528402603140.1104</v>
      </c>
    </row>
    <row r="18295" spans="6:6" x14ac:dyDescent="0.3">
      <c r="F18295" s="1">
        <v>4526707655531.8896</v>
      </c>
    </row>
    <row r="18296" spans="6:6" x14ac:dyDescent="0.3">
      <c r="F18296" s="1">
        <v>4524976891817.4297</v>
      </c>
    </row>
    <row r="18297" spans="6:6" x14ac:dyDescent="0.3">
      <c r="F18297" s="1">
        <v>4523210717359.7998</v>
      </c>
    </row>
    <row r="18298" spans="6:6" x14ac:dyDescent="0.3">
      <c r="F18298" s="1">
        <v>4521409548204.3203</v>
      </c>
    </row>
    <row r="18299" spans="6:6" x14ac:dyDescent="0.3">
      <c r="F18299" s="1">
        <v>4519573810999.7402</v>
      </c>
    </row>
    <row r="18300" spans="6:6" x14ac:dyDescent="0.3">
      <c r="F18300" s="1">
        <v>4517703942916.0898</v>
      </c>
    </row>
    <row r="18301" spans="6:6" x14ac:dyDescent="0.3">
      <c r="F18301" s="1">
        <v>4515800391559.1504</v>
      </c>
    </row>
    <row r="18302" spans="6:6" x14ac:dyDescent="0.3">
      <c r="F18302" s="1">
        <v>4513863614881.5801</v>
      </c>
    </row>
    <row r="18303" spans="6:6" x14ac:dyDescent="0.3">
      <c r="F18303" s="1">
        <v>4511894081090.5996</v>
      </c>
    </row>
    <row r="18304" spans="6:6" x14ac:dyDescent="0.3">
      <c r="F18304" s="1">
        <v>4509892268552.3096</v>
      </c>
    </row>
    <row r="18305" spans="6:6" x14ac:dyDescent="0.3">
      <c r="F18305" s="1">
        <v>4507858665692.54</v>
      </c>
    </row>
    <row r="18306" spans="6:6" x14ac:dyDescent="0.3">
      <c r="F18306" s="1">
        <v>4505793770894.25</v>
      </c>
    </row>
    <row r="18307" spans="6:6" x14ac:dyDescent="0.3">
      <c r="F18307" s="1">
        <v>4503698092391.4404</v>
      </c>
    </row>
    <row r="18308" spans="6:6" x14ac:dyDescent="0.3">
      <c r="F18308" s="1">
        <v>4501572148159.6602</v>
      </c>
    </row>
    <row r="18309" spans="6:6" x14ac:dyDescent="0.3">
      <c r="F18309" s="1">
        <v>4499416465802.8896</v>
      </c>
    </row>
    <row r="18310" spans="6:6" x14ac:dyDescent="0.3">
      <c r="F18310" s="1">
        <v>4497231582437.0596</v>
      </c>
    </row>
    <row r="18311" spans="6:6" x14ac:dyDescent="0.3">
      <c r="F18311" s="1">
        <v>4495018044569.9102</v>
      </c>
    </row>
    <row r="18312" spans="6:6" x14ac:dyDescent="0.3">
      <c r="F18312" s="1">
        <v>4492776407977.4297</v>
      </c>
    </row>
    <row r="18313" spans="6:6" x14ac:dyDescent="0.3">
      <c r="F18313" s="1">
        <v>4490507237576.7002</v>
      </c>
    </row>
    <row r="18314" spans="6:6" x14ac:dyDescent="0.3">
      <c r="F18314" s="1">
        <v>4488211107295.21</v>
      </c>
    </row>
    <row r="18315" spans="6:6" x14ac:dyDescent="0.3">
      <c r="F18315" s="1">
        <v>4485888599936.5996</v>
      </c>
    </row>
    <row r="18316" spans="6:6" x14ac:dyDescent="0.3">
      <c r="F18316" s="1">
        <v>4483540307042.8496</v>
      </c>
    </row>
    <row r="18317" spans="6:6" x14ac:dyDescent="0.3">
      <c r="F18317" s="1">
        <v>4481166828752.9902</v>
      </c>
    </row>
    <row r="18318" spans="6:6" x14ac:dyDescent="0.3">
      <c r="F18318" s="1">
        <v>4478768773658.1104</v>
      </c>
    </row>
    <row r="18319" spans="6:6" x14ac:dyDescent="0.3">
      <c r="F18319" s="1">
        <v>4476346758652.9404</v>
      </c>
    </row>
    <row r="18320" spans="6:6" x14ac:dyDescent="0.3">
      <c r="F18320" s="1">
        <v>4473901408783.8496</v>
      </c>
    </row>
    <row r="18321" spans="6:6" x14ac:dyDescent="0.3">
      <c r="F18321" s="1">
        <v>4471433357093.2998</v>
      </c>
    </row>
    <row r="18322" spans="6:6" x14ac:dyDescent="0.3">
      <c r="F18322" s="1">
        <v>4468943244460.75</v>
      </c>
    </row>
    <row r="18323" spans="6:6" x14ac:dyDescent="0.3">
      <c r="F18323" s="1">
        <v>4466431719440.1201</v>
      </c>
    </row>
    <row r="18324" spans="6:6" x14ac:dyDescent="0.3">
      <c r="F18324" s="1">
        <v>4463899438093.6699</v>
      </c>
    </row>
    <row r="18325" spans="6:6" x14ac:dyDescent="0.3">
      <c r="F18325" s="1">
        <v>4461347063822.4404</v>
      </c>
    </row>
    <row r="18326" spans="6:6" x14ac:dyDescent="0.3">
      <c r="F18326" s="1">
        <v>4458775267193.21</v>
      </c>
    </row>
    <row r="18327" spans="6:6" x14ac:dyDescent="0.3">
      <c r="F18327" s="1">
        <v>4456184725762</v>
      </c>
    </row>
    <row r="18328" spans="6:6" x14ac:dyDescent="0.3">
      <c r="F18328" s="1">
        <v>4453576123894.1504</v>
      </c>
    </row>
    <row r="18329" spans="6:6" x14ac:dyDescent="0.3">
      <c r="F18329" s="1">
        <v>4450950152581.0195</v>
      </c>
    </row>
    <row r="18330" spans="6:6" x14ac:dyDescent="0.3">
      <c r="F18330" s="1">
        <v>4448307509253.2402</v>
      </c>
    </row>
    <row r="18331" spans="6:6" x14ac:dyDescent="0.3">
      <c r="F18331" s="1">
        <v>4445648897590.7197</v>
      </c>
    </row>
    <row r="18332" spans="6:6" x14ac:dyDescent="0.3">
      <c r="F18332" s="1">
        <v>4442975027329.2002</v>
      </c>
    </row>
    <row r="18333" spans="6:6" x14ac:dyDescent="0.3">
      <c r="F18333" s="1">
        <v>4440286614063.6699</v>
      </c>
    </row>
    <row r="18334" spans="6:6" x14ac:dyDescent="0.3">
      <c r="F18334" s="1">
        <v>4437584379048.4004</v>
      </c>
    </row>
    <row r="18335" spans="6:6" x14ac:dyDescent="0.3">
      <c r="F18335" s="1">
        <v>4434869048993.8301</v>
      </c>
    </row>
    <row r="18336" spans="6:6" x14ac:dyDescent="0.3">
      <c r="F18336" s="1">
        <v>4432141355860.29</v>
      </c>
    </row>
    <row r="18337" spans="6:6" x14ac:dyDescent="0.3">
      <c r="F18337" s="1">
        <v>4429402036648.5801</v>
      </c>
    </row>
    <row r="18338" spans="6:6" x14ac:dyDescent="0.3">
      <c r="F18338" s="1">
        <v>4426651833187.4297</v>
      </c>
    </row>
    <row r="18339" spans="6:6" x14ac:dyDescent="0.3">
      <c r="F18339" s="1">
        <v>4423891491918</v>
      </c>
    </row>
    <row r="18340" spans="6:6" x14ac:dyDescent="0.3">
      <c r="F18340" s="1">
        <v>4421121763675.3203</v>
      </c>
    </row>
    <row r="18341" spans="6:6" x14ac:dyDescent="0.3">
      <c r="F18341" s="1">
        <v>4418343403466.8604</v>
      </c>
    </row>
    <row r="18342" spans="6:6" x14ac:dyDescent="0.3">
      <c r="F18342" s="1">
        <v>4415557170248.1904</v>
      </c>
    </row>
    <row r="18343" spans="6:6" x14ac:dyDescent="0.3">
      <c r="F18343" s="1">
        <v>4412763826695.8496</v>
      </c>
    </row>
    <row r="18344" spans="6:6" x14ac:dyDescent="0.3">
      <c r="F18344" s="1">
        <v>4409964138977.4502</v>
      </c>
    </row>
    <row r="18345" spans="6:6" x14ac:dyDescent="0.3">
      <c r="F18345" s="1">
        <v>4407158876519.0498</v>
      </c>
    </row>
    <row r="18346" spans="6:6" x14ac:dyDescent="0.3">
      <c r="F18346" s="1">
        <v>4404348811770.0303</v>
      </c>
    </row>
    <row r="18347" spans="6:6" x14ac:dyDescent="0.3">
      <c r="F18347" s="1">
        <v>4401534719965.2695</v>
      </c>
    </row>
    <row r="18348" spans="6:6" x14ac:dyDescent="0.3">
      <c r="F18348" s="1">
        <v>4398717378884.9297</v>
      </c>
    </row>
    <row r="18349" spans="6:6" x14ac:dyDescent="0.3">
      <c r="F18349" s="1">
        <v>4395897568611.8398</v>
      </c>
    </row>
    <row r="18350" spans="6:6" x14ac:dyDescent="0.3">
      <c r="F18350" s="1">
        <v>4393076071286.48</v>
      </c>
    </row>
    <row r="18351" spans="6:6" x14ac:dyDescent="0.3">
      <c r="F18351" s="1">
        <v>4390253670859.7998</v>
      </c>
    </row>
    <row r="18352" spans="6:6" x14ac:dyDescent="0.3">
      <c r="F18352" s="1">
        <v>4387431152843.8301</v>
      </c>
    </row>
    <row r="18353" spans="6:6" x14ac:dyDescent="0.3">
      <c r="F18353" s="1">
        <v>4384609304060.2598</v>
      </c>
    </row>
    <row r="18354" spans="6:6" x14ac:dyDescent="0.3">
      <c r="F18354" s="1">
        <v>4381788912386.9199</v>
      </c>
    </row>
    <row r="18355" spans="6:6" x14ac:dyDescent="0.3">
      <c r="F18355" s="1">
        <v>4378970766502.54</v>
      </c>
    </row>
    <row r="18356" spans="6:6" x14ac:dyDescent="0.3">
      <c r="F18356" s="1">
        <v>4376155655629.5098</v>
      </c>
    </row>
    <row r="18357" spans="6:6" x14ac:dyDescent="0.3">
      <c r="F18357" s="1">
        <v>4373344369275.0801</v>
      </c>
    </row>
    <row r="18358" spans="6:6" x14ac:dyDescent="0.3">
      <c r="F18358" s="1">
        <v>4370537696970.8901</v>
      </c>
    </row>
    <row r="18359" spans="6:6" x14ac:dyDescent="0.3">
      <c r="F18359" s="1">
        <v>4367736428010.98</v>
      </c>
    </row>
    <row r="18360" spans="6:6" x14ac:dyDescent="0.3">
      <c r="F18360" s="1">
        <v>4364941351188.4399</v>
      </c>
    </row>
    <row r="18361" spans="6:6" x14ac:dyDescent="0.3">
      <c r="F18361" s="1">
        <v>4362153254530.7002</v>
      </c>
    </row>
    <row r="18362" spans="6:6" x14ac:dyDescent="0.3">
      <c r="F18362" s="1">
        <v>4359372925033.7202</v>
      </c>
    </row>
    <row r="18363" spans="6:6" x14ac:dyDescent="0.3">
      <c r="F18363" s="1">
        <v>4356601148394.9702</v>
      </c>
    </row>
    <row r="18364" spans="6:6" x14ac:dyDescent="0.3">
      <c r="F18364" s="1">
        <v>4353838708745.6099</v>
      </c>
    </row>
    <row r="18365" spans="6:6" x14ac:dyDescent="0.3">
      <c r="F18365" s="1">
        <v>4351086388381.6602</v>
      </c>
    </row>
    <row r="18366" spans="6:6" x14ac:dyDescent="0.3">
      <c r="F18366" s="1">
        <v>4348344967494.5498</v>
      </c>
    </row>
    <row r="18367" spans="6:6" x14ac:dyDescent="0.3">
      <c r="F18367" s="1">
        <v>4345615223901</v>
      </c>
    </row>
    <row r="18368" spans="6:6" x14ac:dyDescent="0.3">
      <c r="F18368" s="1">
        <v>4342897932772.4302</v>
      </c>
    </row>
    <row r="18369" spans="6:6" x14ac:dyDescent="0.3">
      <c r="F18369" s="1">
        <v>4340193866364.0098</v>
      </c>
    </row>
    <row r="18370" spans="6:6" x14ac:dyDescent="0.3">
      <c r="F18370" s="1">
        <v>4337503793743.4302</v>
      </c>
    </row>
    <row r="18371" spans="6:6" x14ac:dyDescent="0.3">
      <c r="F18371" s="1">
        <v>4334828480519.6099</v>
      </c>
    </row>
    <row r="18372" spans="6:6" x14ac:dyDescent="0.3">
      <c r="F18372" s="1">
        <v>4332168688571.4199</v>
      </c>
    </row>
    <row r="18373" spans="6:6" x14ac:dyDescent="0.3">
      <c r="F18373" s="1">
        <v>4329525175776.46</v>
      </c>
    </row>
    <row r="18374" spans="6:6" x14ac:dyDescent="0.3">
      <c r="F18374" s="1">
        <v>4326898695740.2798</v>
      </c>
    </row>
    <row r="18375" spans="6:6" x14ac:dyDescent="0.3">
      <c r="F18375" s="1">
        <v>4324289997525.8398</v>
      </c>
    </row>
    <row r="18376" spans="6:6" x14ac:dyDescent="0.3">
      <c r="F18376" s="1">
        <v>4321699825383.6602</v>
      </c>
    </row>
    <row r="18377" spans="6:6" x14ac:dyDescent="0.3">
      <c r="F18377" s="1">
        <v>4319128918482.5698</v>
      </c>
    </row>
    <row r="18378" spans="6:6" x14ac:dyDescent="0.3">
      <c r="F18378" s="1">
        <v>4316578010641.3301</v>
      </c>
    </row>
    <row r="18379" spans="6:6" x14ac:dyDescent="0.3">
      <c r="F18379" s="1">
        <v>4314047830061.1899</v>
      </c>
    </row>
    <row r="18380" spans="6:6" x14ac:dyDescent="0.3">
      <c r="F18380" s="1">
        <v>4311539099059.5498</v>
      </c>
    </row>
    <row r="18381" spans="6:6" x14ac:dyDescent="0.3">
      <c r="F18381" s="1">
        <v>4309052533804.9302</v>
      </c>
    </row>
    <row r="18382" spans="6:6" x14ac:dyDescent="0.3">
      <c r="F18382" s="1">
        <v>4306588844053.21</v>
      </c>
    </row>
    <row r="18383" spans="6:6" x14ac:dyDescent="0.3">
      <c r="F18383" s="1">
        <v>4304148732885.5098</v>
      </c>
    </row>
    <row r="18384" spans="6:6" x14ac:dyDescent="0.3">
      <c r="F18384" s="1">
        <v>4301732896447.6802</v>
      </c>
    </row>
    <row r="18385" spans="6:6" x14ac:dyDescent="0.3">
      <c r="F18385" s="1">
        <v>4299342023691.6401</v>
      </c>
    </row>
    <row r="18386" spans="6:6" x14ac:dyDescent="0.3">
      <c r="F18386" s="1">
        <v>4296976796118.6499</v>
      </c>
    </row>
    <row r="18387" spans="6:6" x14ac:dyDescent="0.3">
      <c r="F18387" s="1">
        <v>4294637887524.73</v>
      </c>
    </row>
    <row r="18388" spans="6:6" x14ac:dyDescent="0.3">
      <c r="F18388" s="1">
        <v>4292325963748.23</v>
      </c>
    </row>
    <row r="18389" spans="6:6" x14ac:dyDescent="0.3">
      <c r="F18389" s="1">
        <v>4290041682419.9702</v>
      </c>
    </row>
    <row r="18390" spans="6:6" x14ac:dyDescent="0.3">
      <c r="F18390" s="1">
        <v>4287785692715.6699</v>
      </c>
    </row>
    <row r="18391" spans="6:6" x14ac:dyDescent="0.3">
      <c r="F18391" s="1">
        <v>4285558635111.3198</v>
      </c>
    </row>
    <row r="18392" spans="6:6" x14ac:dyDescent="0.3">
      <c r="F18392" s="1">
        <v>4283361141141.1499</v>
      </c>
    </row>
    <row r="18393" spans="6:6" x14ac:dyDescent="0.3">
      <c r="F18393" s="1">
        <v>4281193833158.7002</v>
      </c>
    </row>
    <row r="18394" spans="6:6" x14ac:dyDescent="0.3">
      <c r="F18394" s="1">
        <v>4279057324100.9502</v>
      </c>
    </row>
    <row r="18395" spans="6:6" x14ac:dyDescent="0.3">
      <c r="F18395" s="1">
        <v>4276952217255.6499</v>
      </c>
    </row>
    <row r="18396" spans="6:6" x14ac:dyDescent="0.3">
      <c r="F18396" s="1">
        <v>4274879106032.1099</v>
      </c>
    </row>
    <row r="18397" spans="6:6" x14ac:dyDescent="0.3">
      <c r="F18397" s="1">
        <v>4272838573735.4902</v>
      </c>
    </row>
    <row r="18398" spans="6:6" x14ac:dyDescent="0.3">
      <c r="F18398" s="1">
        <v>4270831193344.6499</v>
      </c>
    </row>
    <row r="18399" spans="6:6" x14ac:dyDescent="0.3">
      <c r="F18399" s="1">
        <v>4268857527293.96</v>
      </c>
    </row>
    <row r="18400" spans="6:6" x14ac:dyDescent="0.3">
      <c r="F18400" s="1">
        <v>4266918127258.8501</v>
      </c>
    </row>
    <row r="18401" spans="6:6" x14ac:dyDescent="0.3">
      <c r="F18401" s="1">
        <v>4265013533945.5801</v>
      </c>
    </row>
    <row r="18402" spans="6:6" x14ac:dyDescent="0.3">
      <c r="F18402" s="1">
        <v>4263144276885.04</v>
      </c>
    </row>
    <row r="18403" spans="6:6" x14ac:dyDescent="0.3">
      <c r="F18403" s="1">
        <v>4261310874231</v>
      </c>
    </row>
    <row r="18404" spans="6:6" x14ac:dyDescent="0.3">
      <c r="F18404" s="1">
        <v>4259513832562.6602</v>
      </c>
    </row>
    <row r="18405" spans="6:6" x14ac:dyDescent="0.3">
      <c r="F18405" s="1">
        <v>4257753646691.8701</v>
      </c>
    </row>
    <row r="18406" spans="6:6" x14ac:dyDescent="0.3">
      <c r="F18406" s="1">
        <v>4256030799474.9199</v>
      </c>
    </row>
    <row r="18407" spans="6:6" x14ac:dyDescent="0.3">
      <c r="F18407" s="1">
        <v>4254345761629.2002</v>
      </c>
    </row>
    <row r="18408" spans="6:6" x14ac:dyDescent="0.3">
      <c r="F18408" s="1">
        <v>4252698991554.7402</v>
      </c>
    </row>
    <row r="18409" spans="6:6" x14ac:dyDescent="0.3">
      <c r="F18409" s="1">
        <v>4251090935160.71</v>
      </c>
    </row>
    <row r="18410" spans="6:6" x14ac:dyDescent="0.3">
      <c r="F18410" s="1">
        <v>4249522025697.1299</v>
      </c>
    </row>
    <row r="18411" spans="6:6" x14ac:dyDescent="0.3">
      <c r="F18411" s="1">
        <v>4247992683591.73</v>
      </c>
    </row>
    <row r="18412" spans="6:6" x14ac:dyDescent="0.3">
      <c r="F18412" s="1">
        <v>4246503316292.1602</v>
      </c>
    </row>
    <row r="18413" spans="6:6" x14ac:dyDescent="0.3">
      <c r="F18413" s="1">
        <v>4245054318113.6099</v>
      </c>
    </row>
    <row r="18414" spans="6:6" x14ac:dyDescent="0.3">
      <c r="F18414" s="1">
        <v>4243646070092</v>
      </c>
    </row>
    <row r="18415" spans="6:6" x14ac:dyDescent="0.3">
      <c r="F18415" s="1">
        <v>4242278939842.6499</v>
      </c>
    </row>
    <row r="18416" spans="6:6" x14ac:dyDescent="0.3">
      <c r="F18416" s="1">
        <v>4240953281424.77</v>
      </c>
    </row>
    <row r="18417" spans="6:6" x14ac:dyDescent="0.3">
      <c r="F18417" s="1">
        <v>4239669435211.6201</v>
      </c>
    </row>
    <row r="18418" spans="6:6" x14ac:dyDescent="0.3">
      <c r="F18418" s="1">
        <v>4238427727766.5898</v>
      </c>
    </row>
    <row r="18419" spans="6:6" x14ac:dyDescent="0.3">
      <c r="F18419" s="1">
        <v>4237228471725.1401</v>
      </c>
    </row>
    <row r="18420" spans="6:6" x14ac:dyDescent="0.3">
      <c r="F18420" s="1">
        <v>4236071965682.7402</v>
      </c>
    </row>
    <row r="18421" spans="6:6" x14ac:dyDescent="0.3">
      <c r="F18421" s="1">
        <v>4234958494088.8999</v>
      </c>
    </row>
    <row r="18422" spans="6:6" x14ac:dyDescent="0.3">
      <c r="F18422" s="1">
        <v>4233888327147.27</v>
      </c>
    </row>
    <row r="18423" spans="6:6" x14ac:dyDescent="0.3">
      <c r="F18423" s="1">
        <v>4232861720721.9702</v>
      </c>
    </row>
    <row r="18424" spans="6:6" x14ac:dyDescent="0.3">
      <c r="F18424" s="1">
        <v>4231878916250.02</v>
      </c>
    </row>
    <row r="18425" spans="6:6" x14ac:dyDescent="0.3">
      <c r="F18425" s="1">
        <v>4230940140660.1899</v>
      </c>
    </row>
    <row r="18426" spans="6:6" x14ac:dyDescent="0.3">
      <c r="F18426" s="1">
        <v>4230045606298.0601</v>
      </c>
    </row>
    <row r="18427" spans="6:6" x14ac:dyDescent="0.3">
      <c r="F18427" s="1">
        <v>4229195510857.4702</v>
      </c>
    </row>
    <row r="18428" spans="6:6" x14ac:dyDescent="0.3">
      <c r="F18428" s="1">
        <v>4228390037318.29</v>
      </c>
    </row>
    <row r="18429" spans="6:6" x14ac:dyDescent="0.3">
      <c r="F18429" s="1">
        <v>4227629353890.6899</v>
      </c>
    </row>
    <row r="18430" spans="6:6" x14ac:dyDescent="0.3">
      <c r="F18430" s="1">
        <v>4226913613965.7402</v>
      </c>
    </row>
    <row r="18431" spans="6:6" x14ac:dyDescent="0.3">
      <c r="F18431" s="1">
        <v>4226242956072.4902</v>
      </c>
    </row>
    <row r="18432" spans="6:6" x14ac:dyDescent="0.3">
      <c r="F18432" s="1">
        <v>4225617503841.4902</v>
      </c>
    </row>
    <row r="18433" spans="6:6" x14ac:dyDescent="0.3">
      <c r="F18433" s="1">
        <v>4225037365974.79</v>
      </c>
    </row>
    <row r="18434" spans="6:6" x14ac:dyDescent="0.3">
      <c r="F18434" s="1">
        <v>4224502636222.3398</v>
      </c>
    </row>
    <row r="18435" spans="6:6" x14ac:dyDescent="0.3">
      <c r="F18435" s="1">
        <v>4224013393364.8999</v>
      </c>
    </row>
    <row r="18436" spans="6:6" x14ac:dyDescent="0.3">
      <c r="F18436" s="1">
        <v>4223569701203.3799</v>
      </c>
    </row>
    <row r="18437" spans="6:6" x14ac:dyDescent="0.3">
      <c r="F18437" s="1">
        <v>4223171608554.54</v>
      </c>
    </row>
    <row r="18438" spans="6:6" x14ac:dyDescent="0.3">
      <c r="F18438" s="1">
        <v>4222819149253.21</v>
      </c>
    </row>
    <row r="18439" spans="6:6" x14ac:dyDescent="0.3">
      <c r="F18439" s="1">
        <v>4222512342160.8501</v>
      </c>
    </row>
    <row r="18440" spans="6:6" x14ac:dyDescent="0.3">
      <c r="F18440" s="1">
        <v>4222251191180.4302</v>
      </c>
    </row>
    <row r="18441" spans="6:6" x14ac:dyDescent="0.3">
      <c r="F18441" s="1">
        <v>4222035685277.7202</v>
      </c>
    </row>
    <row r="18442" spans="6:6" x14ac:dyDescent="0.3">
      <c r="F18442" s="1">
        <v>4221865798508.7998</v>
      </c>
    </row>
    <row r="18443" spans="6:6" x14ac:dyDescent="0.3">
      <c r="F18443" s="1">
        <v>4221741490053.8599</v>
      </c>
    </row>
    <row r="18444" spans="6:6" x14ac:dyDescent="0.3">
      <c r="F18444" s="1">
        <v>4221662704257.1899</v>
      </c>
    </row>
    <row r="18445" spans="6:6" x14ac:dyDescent="0.3">
      <c r="F18445" s="1">
        <v>4221629370673.3398</v>
      </c>
    </row>
    <row r="18446" spans="6:6" x14ac:dyDescent="0.3">
      <c r="F18446" s="1">
        <v>4221641404119.3501</v>
      </c>
    </row>
    <row r="18447" spans="6:6" x14ac:dyDescent="0.3">
      <c r="F18447" s="1">
        <v>4221698704733.0298</v>
      </c>
    </row>
    <row r="18448" spans="6:6" x14ac:dyDescent="0.3">
      <c r="F18448" s="1">
        <v>4221801158037.2202</v>
      </c>
    </row>
    <row r="18449" spans="6:6" x14ac:dyDescent="0.3">
      <c r="F18449" s="1">
        <v>4221948635009.9302</v>
      </c>
    </row>
    <row r="18450" spans="6:6" x14ac:dyDescent="0.3">
      <c r="F18450" s="1">
        <v>4222140992160.3501</v>
      </c>
    </row>
    <row r="18451" spans="6:6" x14ac:dyDescent="0.3">
      <c r="F18451" s="1">
        <v>4222378071610.5898</v>
      </c>
    </row>
    <row r="18452" spans="6:6" x14ac:dyDescent="0.3">
      <c r="F18452" s="1">
        <v>4222659701183.0801</v>
      </c>
    </row>
    <row r="18453" spans="6:6" x14ac:dyDescent="0.3">
      <c r="F18453" s="1">
        <v>4222985694493.6299</v>
      </c>
    </row>
    <row r="18454" spans="6:6" x14ac:dyDescent="0.3">
      <c r="F18454" s="1">
        <v>4223355851049.8799</v>
      </c>
    </row>
    <row r="18455" spans="6:6" x14ac:dyDescent="0.3">
      <c r="F18455" s="1">
        <v>4223769956355.3101</v>
      </c>
    </row>
    <row r="18456" spans="6:6" x14ac:dyDescent="0.3">
      <c r="F18456" s="1">
        <v>4224227782018.4199</v>
      </c>
    </row>
    <row r="18457" spans="6:6" x14ac:dyDescent="0.3">
      <c r="F18457" s="1">
        <v>4224729085867.2402</v>
      </c>
    </row>
    <row r="18458" spans="6:6" x14ac:dyDescent="0.3">
      <c r="F18458" s="1">
        <v>4225273612068.9199</v>
      </c>
    </row>
    <row r="18459" spans="6:6" x14ac:dyDescent="0.3">
      <c r="F18459" s="1">
        <v>4225861091254.3101</v>
      </c>
    </row>
    <row r="18460" spans="6:6" x14ac:dyDescent="0.3">
      <c r="F18460" s="1">
        <v>4226491240647.54</v>
      </c>
    </row>
    <row r="18461" spans="6:6" x14ac:dyDescent="0.3">
      <c r="F18461" s="1">
        <v>4227163764200.29</v>
      </c>
    </row>
    <row r="18462" spans="6:6" x14ac:dyDescent="0.3">
      <c r="F18462" s="1">
        <v>4227878352730.8501</v>
      </c>
    </row>
    <row r="18463" spans="6:6" x14ac:dyDescent="0.3">
      <c r="F18463" s="1">
        <v>4228634684067.6899</v>
      </c>
    </row>
    <row r="18464" spans="6:6" x14ac:dyDescent="0.3">
      <c r="F18464" s="1">
        <v>4229432423197.5498</v>
      </c>
    </row>
    <row r="18465" spans="6:6" x14ac:dyDescent="0.3">
      <c r="F18465" s="1">
        <v>4230271222417.79</v>
      </c>
    </row>
    <row r="18466" spans="6:6" x14ac:dyDescent="0.3">
      <c r="F18466" s="1">
        <v>4231150721493.1099</v>
      </c>
    </row>
    <row r="18467" spans="6:6" x14ac:dyDescent="0.3">
      <c r="F18467" s="1">
        <v>4232070547816.21</v>
      </c>
    </row>
    <row r="18468" spans="6:6" x14ac:dyDescent="0.3">
      <c r="F18468" s="1">
        <v>4233030316572.5498</v>
      </c>
    </row>
    <row r="18469" spans="6:6" x14ac:dyDescent="0.3">
      <c r="F18469" s="1">
        <v>4234029630908.9302</v>
      </c>
    </row>
    <row r="18470" spans="6:6" x14ac:dyDescent="0.3">
      <c r="F18470" s="1">
        <v>4235068082105.7998</v>
      </c>
    </row>
    <row r="18471" spans="6:6" x14ac:dyDescent="0.3">
      <c r="F18471" s="1">
        <v>4236145249753.1699</v>
      </c>
    </row>
    <row r="18472" spans="6:6" x14ac:dyDescent="0.3">
      <c r="F18472" s="1">
        <v>4237260701930.0498</v>
      </c>
    </row>
    <row r="18473" spans="6:6" x14ac:dyDescent="0.3">
      <c r="F18473" s="1">
        <v>4238413995387.1499</v>
      </c>
    </row>
    <row r="18474" spans="6:6" x14ac:dyDescent="0.3">
      <c r="F18474" s="1">
        <v>4239604675732.9399</v>
      </c>
    </row>
    <row r="18475" spans="6:6" x14ac:dyDescent="0.3">
      <c r="F18475" s="1">
        <v>4240832277622.6699</v>
      </c>
    </row>
    <row r="18476" spans="6:6" x14ac:dyDescent="0.3">
      <c r="F18476" s="1">
        <v>4242096324950.4199</v>
      </c>
    </row>
    <row r="18477" spans="6:6" x14ac:dyDescent="0.3">
      <c r="F18477" s="1">
        <v>4243396331044.02</v>
      </c>
    </row>
    <row r="18478" spans="6:6" x14ac:dyDescent="0.3">
      <c r="F18478" s="1">
        <v>4244731798862.6299</v>
      </c>
    </row>
    <row r="18479" spans="6:6" x14ac:dyDescent="0.3">
      <c r="F18479" s="1">
        <v>4246102221196.9199</v>
      </c>
    </row>
    <row r="18480" spans="6:6" x14ac:dyDescent="0.3">
      <c r="F18480" s="1">
        <v>4247507080871.6699</v>
      </c>
    </row>
    <row r="18481" spans="6:6" x14ac:dyDescent="0.3">
      <c r="F18481" s="1">
        <v>4248945850950.77</v>
      </c>
    </row>
    <row r="18482" spans="6:6" x14ac:dyDescent="0.3">
      <c r="F18482" s="1">
        <v>4250417994944.3398</v>
      </c>
    </row>
    <row r="18483" spans="6:6" x14ac:dyDescent="0.3">
      <c r="F18483" s="1">
        <v>4251922967017.96</v>
      </c>
    </row>
    <row r="18484" spans="6:6" x14ac:dyDescent="0.3">
      <c r="F18484" s="1">
        <v>4253460212203.8398</v>
      </c>
    </row>
    <row r="18485" spans="6:6" x14ac:dyDescent="0.3">
      <c r="F18485" s="1">
        <v>4255029166613.7798</v>
      </c>
    </row>
    <row r="18486" spans="6:6" x14ac:dyDescent="0.3">
      <c r="F18486" s="1">
        <v>4256629257653.8701</v>
      </c>
    </row>
    <row r="18487" spans="6:6" x14ac:dyDescent="0.3">
      <c r="F18487" s="1">
        <v>4258259904240.75</v>
      </c>
    </row>
    <row r="18488" spans="6:6" x14ac:dyDescent="0.3">
      <c r="F18488" s="1">
        <v>4259920517019.27</v>
      </c>
    </row>
    <row r="18489" spans="6:6" x14ac:dyDescent="0.3">
      <c r="F18489" s="1">
        <v>4261610498581.5801</v>
      </c>
    </row>
    <row r="18490" spans="6:6" x14ac:dyDescent="0.3">
      <c r="F18490" s="1">
        <v>4263329243687.3301</v>
      </c>
    </row>
    <row r="18491" spans="6:6" x14ac:dyDescent="0.3">
      <c r="F18491" s="1">
        <v>4265076139485.0098</v>
      </c>
    </row>
    <row r="18492" spans="6:6" x14ac:dyDescent="0.3">
      <c r="F18492" s="1">
        <v>4266850565734.3198</v>
      </c>
    </row>
    <row r="18493" spans="6:6" x14ac:dyDescent="0.3">
      <c r="F18493" s="1">
        <v>4268651895029.2998</v>
      </c>
    </row>
    <row r="18494" spans="6:6" x14ac:dyDescent="0.3">
      <c r="F18494" s="1">
        <v>4270479493022.3101</v>
      </c>
    </row>
    <row r="18495" spans="6:6" x14ac:dyDescent="0.3">
      <c r="F18495" s="1">
        <v>4272332718648.6099</v>
      </c>
    </row>
    <row r="18496" spans="6:6" x14ac:dyDescent="0.3">
      <c r="F18496" s="1">
        <v>4274210924351.4902</v>
      </c>
    </row>
    <row r="18497" spans="6:6" x14ac:dyDescent="0.3">
      <c r="F18497" s="1">
        <v>4276113456307.7998</v>
      </c>
    </row>
    <row r="18498" spans="6:6" x14ac:dyDescent="0.3">
      <c r="F18498" s="1">
        <v>4278039654653.8999</v>
      </c>
    </row>
    <row r="18499" spans="6:6" x14ac:dyDescent="0.3">
      <c r="F18499" s="1">
        <v>4279988853711.73</v>
      </c>
    </row>
    <row r="18500" spans="6:6" x14ac:dyDescent="0.3">
      <c r="F18500" s="1">
        <v>4281960382215.0801</v>
      </c>
    </row>
    <row r="18501" spans="6:6" x14ac:dyDescent="0.3">
      <c r="F18501" s="1">
        <v>4283953563535.8501</v>
      </c>
    </row>
    <row r="18502" spans="6:6" x14ac:dyDescent="0.3">
      <c r="F18502" s="1">
        <v>4285967715910.29</v>
      </c>
    </row>
    <row r="18503" spans="6:6" x14ac:dyDescent="0.3">
      <c r="F18503" s="1">
        <v>4288002152665.0801</v>
      </c>
    </row>
    <row r="18504" spans="6:6" x14ac:dyDescent="0.3">
      <c r="F18504" s="1">
        <v>4290056182443.0898</v>
      </c>
    </row>
    <row r="18505" spans="6:6" x14ac:dyDescent="0.3">
      <c r="F18505" s="1">
        <v>4292129109428.9702</v>
      </c>
    </row>
    <row r="18506" spans="6:6" x14ac:dyDescent="0.3">
      <c r="F18506" s="1">
        <v>4294220233574.1401</v>
      </c>
    </row>
    <row r="18507" spans="6:6" x14ac:dyDescent="0.3">
      <c r="F18507" s="1">
        <v>4296328850821.4399</v>
      </c>
    </row>
    <row r="18508" spans="6:6" x14ac:dyDescent="0.3">
      <c r="F18508" s="1">
        <v>4298454253329.1099</v>
      </c>
    </row>
    <row r="18509" spans="6:6" x14ac:dyDescent="0.3">
      <c r="F18509" s="1">
        <v>4300595729694.1602</v>
      </c>
    </row>
    <row r="18510" spans="6:6" x14ac:dyDescent="0.3">
      <c r="F18510" s="1">
        <v>4302752565174.98</v>
      </c>
    </row>
    <row r="18511" spans="6:6" x14ac:dyDescent="0.3">
      <c r="F18511" s="1">
        <v>4304924041913.25</v>
      </c>
    </row>
    <row r="18512" spans="6:6" x14ac:dyDescent="0.3">
      <c r="F18512" s="1">
        <v>4307109439154.7998</v>
      </c>
    </row>
    <row r="18513" spans="6:6" x14ac:dyDescent="0.3">
      <c r="F18513" s="1">
        <v>4309308033469.75</v>
      </c>
    </row>
    <row r="18514" spans="6:6" x14ac:dyDescent="0.3">
      <c r="F18514" s="1">
        <v>4311519098971.48</v>
      </c>
    </row>
    <row r="18515" spans="6:6" x14ac:dyDescent="0.3">
      <c r="F18515" s="1">
        <v>4313741907534.6499</v>
      </c>
    </row>
    <row r="18516" spans="6:6" x14ac:dyDescent="0.3">
      <c r="F18516" s="1">
        <v>4315975729012.0601</v>
      </c>
    </row>
    <row r="18517" spans="6:6" x14ac:dyDescent="0.3">
      <c r="F18517" s="1">
        <v>4318219831450.3101</v>
      </c>
    </row>
    <row r="18518" spans="6:6" x14ac:dyDescent="0.3">
      <c r="F18518" s="1">
        <v>4320473481304.3101</v>
      </c>
    </row>
    <row r="18519" spans="6:6" x14ac:dyDescent="0.3">
      <c r="F18519" s="1">
        <v>4322735943650.4302</v>
      </c>
    </row>
    <row r="18520" spans="6:6" x14ac:dyDescent="0.3">
      <c r="F18520" s="1">
        <v>4325006482398.3799</v>
      </c>
    </row>
    <row r="18521" spans="6:6" x14ac:dyDescent="0.3">
      <c r="F18521" s="1">
        <v>4327284360501.6802</v>
      </c>
    </row>
    <row r="18522" spans="6:6" x14ac:dyDescent="0.3">
      <c r="F18522" s="1">
        <v>4329568840166.7002</v>
      </c>
    </row>
    <row r="18523" spans="6:6" x14ac:dyDescent="0.3">
      <c r="F18523" s="1">
        <v>4331859183060.3398</v>
      </c>
    </row>
    <row r="18524" spans="6:6" x14ac:dyDescent="0.3">
      <c r="F18524" s="1">
        <v>4334154650516.0298</v>
      </c>
    </row>
    <row r="18525" spans="6:6" x14ac:dyDescent="0.3">
      <c r="F18525" s="1">
        <v>4336454503738.3901</v>
      </c>
    </row>
    <row r="18526" spans="6:6" x14ac:dyDescent="0.3">
      <c r="F18526" s="1">
        <v>4338758004006.1802</v>
      </c>
    </row>
    <row r="18527" spans="6:6" x14ac:dyDescent="0.3">
      <c r="F18527" s="1">
        <v>4341064412873.6802</v>
      </c>
    </row>
    <row r="18528" spans="6:6" x14ac:dyDescent="0.3">
      <c r="F18528" s="1">
        <v>4343372992370.48</v>
      </c>
    </row>
    <row r="18529" spans="6:6" x14ac:dyDescent="0.3">
      <c r="F18529" s="1">
        <v>4345683005199.54</v>
      </c>
    </row>
    <row r="18530" spans="6:6" x14ac:dyDescent="0.3">
      <c r="F18530" s="1">
        <v>4347993714933.6299</v>
      </c>
    </row>
    <row r="18531" spans="6:6" x14ac:dyDescent="0.3">
      <c r="F18531" s="1">
        <v>4350304386209.9502</v>
      </c>
    </row>
    <row r="18532" spans="6:6" x14ac:dyDescent="0.3">
      <c r="F18532" s="1">
        <v>4352614284923.1201</v>
      </c>
    </row>
    <row r="18533" spans="6:6" x14ac:dyDescent="0.3">
      <c r="F18533" s="1">
        <v>4354922678416.3799</v>
      </c>
    </row>
    <row r="18534" spans="6:6" x14ac:dyDescent="0.3">
      <c r="F18534" s="1">
        <v>4357228835670.9199</v>
      </c>
    </row>
    <row r="18535" spans="6:6" x14ac:dyDescent="0.3">
      <c r="F18535" s="1">
        <v>4359532027493.5698</v>
      </c>
    </row>
    <row r="18536" spans="6:6" x14ac:dyDescent="0.3">
      <c r="F18536" s="1">
        <v>4361831526702.52</v>
      </c>
    </row>
    <row r="18537" spans="6:6" x14ac:dyDescent="0.3">
      <c r="F18537" s="1">
        <v>4364126608311.3501</v>
      </c>
    </row>
    <row r="18538" spans="6:6" x14ac:dyDescent="0.3">
      <c r="F18538" s="1">
        <v>4366416549711.0898</v>
      </c>
    </row>
    <row r="18539" spans="6:6" x14ac:dyDescent="0.3">
      <c r="F18539" s="1">
        <v>4368700630850.54</v>
      </c>
    </row>
    <row r="18540" spans="6:6" x14ac:dyDescent="0.3">
      <c r="F18540" s="1">
        <v>4370978134414.6802</v>
      </c>
    </row>
    <row r="18541" spans="6:6" x14ac:dyDescent="0.3">
      <c r="F18541" s="1">
        <v>4373248346001.21</v>
      </c>
    </row>
    <row r="18542" spans="6:6" x14ac:dyDescent="0.3">
      <c r="F18542" s="1">
        <v>4375510554295.27</v>
      </c>
    </row>
    <row r="18543" spans="6:6" x14ac:dyDescent="0.3">
      <c r="F18543" s="1">
        <v>4377764051242.21</v>
      </c>
    </row>
    <row r="18544" spans="6:6" x14ac:dyDescent="0.3">
      <c r="F18544" s="1">
        <v>4380008132218.5801</v>
      </c>
    </row>
    <row r="18545" spans="6:6" x14ac:dyDescent="0.3">
      <c r="F18545" s="1">
        <v>4382242096201.1602</v>
      </c>
    </row>
    <row r="18546" spans="6:6" x14ac:dyDescent="0.3">
      <c r="F18546" s="1">
        <v>4384465245934.1401</v>
      </c>
    </row>
    <row r="18547" spans="6:6" x14ac:dyDescent="0.3">
      <c r="F18547" s="1">
        <v>4386676888094.4399</v>
      </c>
    </row>
    <row r="18548" spans="6:6" x14ac:dyDescent="0.3">
      <c r="F18548" s="1">
        <v>4388876333455.1401</v>
      </c>
    </row>
    <row r="18549" spans="6:6" x14ac:dyDescent="0.3">
      <c r="F18549" s="1">
        <v>4391062897047</v>
      </c>
    </row>
    <row r="18550" spans="6:6" x14ac:dyDescent="0.3">
      <c r="F18550" s="1">
        <v>4393235898318.1299</v>
      </c>
    </row>
    <row r="18551" spans="6:6" x14ac:dyDescent="0.3">
      <c r="F18551" s="1">
        <v>4395394661291.8398</v>
      </c>
    </row>
    <row r="18552" spans="6:6" x14ac:dyDescent="0.3">
      <c r="F18552" s="1">
        <v>4397538514722.4902</v>
      </c>
    </row>
    <row r="18553" spans="6:6" x14ac:dyDescent="0.3">
      <c r="F18553" s="1">
        <v>4399666792249.6104</v>
      </c>
    </row>
    <row r="18554" spans="6:6" x14ac:dyDescent="0.3">
      <c r="F18554" s="1">
        <v>4401778832550.0801</v>
      </c>
    </row>
    <row r="18555" spans="6:6" x14ac:dyDescent="0.3">
      <c r="F18555" s="1">
        <v>4403873979488.5098</v>
      </c>
    </row>
    <row r="18556" spans="6:6" x14ac:dyDescent="0.3">
      <c r="F18556" s="1">
        <v>4405951582265.6904</v>
      </c>
    </row>
    <row r="18557" spans="6:6" x14ac:dyDescent="0.3">
      <c r="F18557" s="1">
        <v>4408010995565.3203</v>
      </c>
    </row>
    <row r="18558" spans="6:6" x14ac:dyDescent="0.3">
      <c r="F18558" s="1">
        <v>4410051579698.8203</v>
      </c>
    </row>
    <row r="18559" spans="6:6" x14ac:dyDescent="0.3">
      <c r="F18559" s="1">
        <v>4412072700748.3496</v>
      </c>
    </row>
    <row r="18560" spans="6:6" x14ac:dyDescent="0.3">
      <c r="F18560" s="1">
        <v>4414073730708.0195</v>
      </c>
    </row>
    <row r="18561" spans="6:6" x14ac:dyDescent="0.3">
      <c r="F18561" s="1">
        <v>4416054047623.2695</v>
      </c>
    </row>
    <row r="18562" spans="6:6" x14ac:dyDescent="0.3">
      <c r="F18562" s="1">
        <v>4418013035728.4902</v>
      </c>
    </row>
    <row r="18563" spans="6:6" x14ac:dyDescent="0.3">
      <c r="F18563" s="1">
        <v>4419950085582.8496</v>
      </c>
    </row>
    <row r="18564" spans="6:6" x14ac:dyDescent="0.3">
      <c r="F18564" s="1">
        <v>4421864594204.3203</v>
      </c>
    </row>
    <row r="18565" spans="6:6" x14ac:dyDescent="0.3">
      <c r="F18565" s="1">
        <v>4423755965201.9502</v>
      </c>
    </row>
    <row r="18566" spans="6:6" x14ac:dyDescent="0.3">
      <c r="F18566" s="1">
        <v>4425623608906.4004</v>
      </c>
    </row>
    <row r="18567" spans="6:6" x14ac:dyDescent="0.3">
      <c r="F18567" s="1">
        <v>4427466942498.6904</v>
      </c>
    </row>
    <row r="18568" spans="6:6" x14ac:dyDescent="0.3">
      <c r="F18568" s="1">
        <v>4429285390137.2598</v>
      </c>
    </row>
    <row r="18569" spans="6:6" x14ac:dyDescent="0.3">
      <c r="F18569" s="1">
        <v>4431078383083.2598</v>
      </c>
    </row>
    <row r="18570" spans="6:6" x14ac:dyDescent="0.3">
      <c r="F18570" s="1">
        <v>4432845359824.1504</v>
      </c>
    </row>
    <row r="18571" spans="6:6" x14ac:dyDescent="0.3">
      <c r="F18571" s="1">
        <v>4434585766195.5498</v>
      </c>
    </row>
    <row r="18572" spans="6:6" x14ac:dyDescent="0.3">
      <c r="F18572" s="1">
        <v>4436299055501.4502</v>
      </c>
    </row>
    <row r="18573" spans="6:6" x14ac:dyDescent="0.3">
      <c r="F18573" s="1">
        <v>4437984688632.7002</v>
      </c>
    </row>
    <row r="18574" spans="6:6" x14ac:dyDescent="0.3">
      <c r="F18574" s="1">
        <v>4439642134183.7803</v>
      </c>
    </row>
    <row r="18575" spans="6:6" x14ac:dyDescent="0.3">
      <c r="F18575" s="1">
        <v>4441270868567.9502</v>
      </c>
    </row>
    <row r="18576" spans="6:6" x14ac:dyDescent="0.3">
      <c r="F18576" s="1">
        <v>4442870376130.7305</v>
      </c>
    </row>
    <row r="18577" spans="6:6" x14ac:dyDescent="0.3">
      <c r="F18577" s="1">
        <v>4444440149261.6797</v>
      </c>
    </row>
    <row r="18578" spans="6:6" x14ac:dyDescent="0.3">
      <c r="F18578" s="1">
        <v>4445979688504.5703</v>
      </c>
    </row>
    <row r="18579" spans="6:6" x14ac:dyDescent="0.3">
      <c r="F18579" s="1">
        <v>4447488502665.8799</v>
      </c>
    </row>
    <row r="18580" spans="6:6" x14ac:dyDescent="0.3">
      <c r="F18580" s="1">
        <v>4448966108921.6797</v>
      </c>
    </row>
    <row r="18581" spans="6:6" x14ac:dyDescent="0.3">
      <c r="F18581" s="1">
        <v>4450412032922.8604</v>
      </c>
    </row>
    <row r="18582" spans="6:6" x14ac:dyDescent="0.3">
      <c r="F18582" s="1">
        <v>4451825808898.7402</v>
      </c>
    </row>
    <row r="18583" spans="6:6" x14ac:dyDescent="0.3">
      <c r="F18583" s="1">
        <v>4453206979759.0703</v>
      </c>
    </row>
    <row r="18584" spans="6:6" x14ac:dyDescent="0.3">
      <c r="F18584" s="1">
        <v>4454555097194.3799</v>
      </c>
    </row>
    <row r="18585" spans="6:6" x14ac:dyDescent="0.3">
      <c r="F18585" s="1">
        <v>4455869721774.75</v>
      </c>
    </row>
    <row r="18586" spans="6:6" x14ac:dyDescent="0.3">
      <c r="F18586" s="1">
        <v>4457150423046.9697</v>
      </c>
    </row>
    <row r="18587" spans="6:6" x14ac:dyDescent="0.3">
      <c r="F18587" s="1">
        <v>4458396779630</v>
      </c>
    </row>
    <row r="18588" spans="6:6" x14ac:dyDescent="0.3">
      <c r="F18588" s="1">
        <v>4459608379309.0098</v>
      </c>
    </row>
    <row r="18589" spans="6:6" x14ac:dyDescent="0.3">
      <c r="F18589" s="1">
        <v>4460784819127.5703</v>
      </c>
    </row>
    <row r="18590" spans="6:6" x14ac:dyDescent="0.3">
      <c r="F18590" s="1">
        <v>4461925705478.4697</v>
      </c>
    </row>
    <row r="18591" spans="6:6" x14ac:dyDescent="0.3">
      <c r="F18591" s="1">
        <v>4463030654192.75</v>
      </c>
    </row>
    <row r="18592" spans="6:6" x14ac:dyDescent="0.3">
      <c r="F18592" s="1">
        <v>4464099290627.2305</v>
      </c>
    </row>
    <row r="18593" spans="6:6" x14ac:dyDescent="0.3">
      <c r="F18593" s="1">
        <v>4465131249750.3799</v>
      </c>
    </row>
    <row r="18594" spans="6:6" x14ac:dyDescent="0.3">
      <c r="F18594" s="1">
        <v>4466126176226.5996</v>
      </c>
    </row>
    <row r="18595" spans="6:6" x14ac:dyDescent="0.3">
      <c r="F18595" s="1">
        <v>4467083724498.8799</v>
      </c>
    </row>
    <row r="18596" spans="6:6" x14ac:dyDescent="0.3">
      <c r="F18596" s="1">
        <v>4468003558869.7998</v>
      </c>
    </row>
    <row r="18597" spans="6:6" x14ac:dyDescent="0.3">
      <c r="F18597" s="1">
        <v>4468885353580.9697</v>
      </c>
    </row>
    <row r="18598" spans="6:6" x14ac:dyDescent="0.3">
      <c r="F18598" s="1">
        <v>4469728792890.8096</v>
      </c>
    </row>
    <row r="18599" spans="6:6" x14ac:dyDescent="0.3">
      <c r="F18599" s="1">
        <v>4470533571150.6602</v>
      </c>
    </row>
    <row r="18600" spans="6:6" x14ac:dyDescent="0.3">
      <c r="F18600" s="1">
        <v>4471299392879.2998</v>
      </c>
    </row>
    <row r="18601" spans="6:6" x14ac:dyDescent="0.3">
      <c r="F18601" s="1">
        <v>4472025972835.7695</v>
      </c>
    </row>
    <row r="18602" spans="6:6" x14ac:dyDescent="0.3">
      <c r="F18602" s="1">
        <v>4472713036090.54</v>
      </c>
    </row>
    <row r="18603" spans="6:6" x14ac:dyDescent="0.3">
      <c r="F18603" s="1">
        <v>4473360318095.0596</v>
      </c>
    </row>
    <row r="18604" spans="6:6" x14ac:dyDescent="0.3">
      <c r="F18604" s="1">
        <v>4473967564749.5</v>
      </c>
    </row>
    <row r="18605" spans="6:6" x14ac:dyDescent="0.3">
      <c r="F18605" s="1">
        <v>4474534532468.96</v>
      </c>
    </row>
    <row r="18606" spans="6:6" x14ac:dyDescent="0.3">
      <c r="F18606" s="1">
        <v>4475060988247.8301</v>
      </c>
    </row>
    <row r="18607" spans="6:6" x14ac:dyDescent="0.3">
      <c r="F18607" s="1">
        <v>4475546709722.5195</v>
      </c>
    </row>
    <row r="18608" spans="6:6" x14ac:dyDescent="0.3">
      <c r="F18608" s="1">
        <v>4475991485232.3799</v>
      </c>
    </row>
    <row r="18609" spans="6:6" x14ac:dyDescent="0.3">
      <c r="F18609" s="1">
        <v>4476395113878.9697</v>
      </c>
    </row>
    <row r="18610" spans="6:6" x14ac:dyDescent="0.3">
      <c r="F18610" s="1">
        <v>4476757405583.4902</v>
      </c>
    </row>
    <row r="18611" spans="6:6" x14ac:dyDescent="0.3">
      <c r="F18611" s="1">
        <v>4477078181142.4199</v>
      </c>
    </row>
    <row r="18612" spans="6:6" x14ac:dyDescent="0.3">
      <c r="F18612" s="1">
        <v>4477357272281.4404</v>
      </c>
    </row>
    <row r="18613" spans="6:6" x14ac:dyDescent="0.3">
      <c r="F18613" s="1">
        <v>4477594521707.4502</v>
      </c>
    </row>
    <row r="18614" spans="6:6" x14ac:dyDescent="0.3">
      <c r="F18614" s="1">
        <v>4477789783158.7998</v>
      </c>
    </row>
    <row r="18615" spans="6:6" x14ac:dyDescent="0.3">
      <c r="F18615" s="1">
        <v>4477942921453.6602</v>
      </c>
    </row>
    <row r="18616" spans="6:6" x14ac:dyDescent="0.3">
      <c r="F18616" s="1">
        <v>4478053812536.5303</v>
      </c>
    </row>
    <row r="18617" spans="6:6" x14ac:dyDescent="0.3">
      <c r="F18617" s="1">
        <v>4478122343522.79</v>
      </c>
    </row>
    <row r="18618" spans="6:6" x14ac:dyDescent="0.3">
      <c r="F18618" s="1">
        <v>4478148412741.4502</v>
      </c>
    </row>
    <row r="18619" spans="6:6" x14ac:dyDescent="0.3">
      <c r="F18619" s="1">
        <v>4478131929775.8096</v>
      </c>
    </row>
    <row r="18620" spans="6:6" x14ac:dyDescent="0.3">
      <c r="F18620" s="1">
        <v>4478072815502.3096</v>
      </c>
    </row>
    <row r="18621" spans="6:6" x14ac:dyDescent="0.3">
      <c r="F18621" s="1">
        <v>4477971002127.2803</v>
      </c>
    </row>
    <row r="18622" spans="6:6" x14ac:dyDescent="0.3">
      <c r="F18622" s="1">
        <v>4477826433221.7598</v>
      </c>
    </row>
    <row r="18623" spans="6:6" x14ac:dyDescent="0.3">
      <c r="F18623" s="1">
        <v>4477639063754.2002</v>
      </c>
    </row>
    <row r="18624" spans="6:6" x14ac:dyDescent="0.3">
      <c r="F18624" s="1">
        <v>4477408860121.1699</v>
      </c>
    </row>
    <row r="18625" spans="6:6" x14ac:dyDescent="0.3">
      <c r="F18625" s="1">
        <v>4477135800175.96</v>
      </c>
    </row>
    <row r="18626" spans="6:6" x14ac:dyDescent="0.3">
      <c r="F18626" s="1">
        <v>4476819873255.0703</v>
      </c>
    </row>
    <row r="18627" spans="6:6" x14ac:dyDescent="0.3">
      <c r="F18627" s="1">
        <v>4476461080202.5303</v>
      </c>
    </row>
    <row r="18628" spans="6:6" x14ac:dyDescent="0.3">
      <c r="F18628" s="1">
        <v>4476059433392.0898</v>
      </c>
    </row>
    <row r="18629" spans="6:6" x14ac:dyDescent="0.3">
      <c r="F18629" s="1">
        <v>4475614956747.1504</v>
      </c>
    </row>
    <row r="18630" spans="6:6" x14ac:dyDescent="0.3">
      <c r="F18630" s="1">
        <v>4475127685758.5801</v>
      </c>
    </row>
    <row r="18631" spans="6:6" x14ac:dyDescent="0.3">
      <c r="F18631" s="1">
        <v>4474597667500.1504</v>
      </c>
    </row>
    <row r="18632" spans="6:6" x14ac:dyDescent="0.3">
      <c r="F18632" s="1">
        <v>4474024960641.7197</v>
      </c>
    </row>
    <row r="18633" spans="6:6" x14ac:dyDescent="0.3">
      <c r="F18633" s="1">
        <v>4473409635460.1904</v>
      </c>
    </row>
    <row r="18634" spans="6:6" x14ac:dyDescent="0.3">
      <c r="F18634" s="1">
        <v>4472751773847.96</v>
      </c>
    </row>
    <row r="18635" spans="6:6" x14ac:dyDescent="0.3">
      <c r="F18635" s="1">
        <v>4472051469319.1299</v>
      </c>
    </row>
    <row r="18636" spans="6:6" x14ac:dyDescent="0.3">
      <c r="F18636" s="1">
        <v>4471308827013.2598</v>
      </c>
    </row>
    <row r="18637" spans="6:6" x14ac:dyDescent="0.3">
      <c r="F18637" s="1">
        <v>4470523963696.6201</v>
      </c>
    </row>
    <row r="18638" spans="6:6" x14ac:dyDescent="0.3">
      <c r="F18638" s="1">
        <v>4469697007761.0996</v>
      </c>
    </row>
    <row r="18639" spans="6:6" x14ac:dyDescent="0.3">
      <c r="F18639" s="1">
        <v>4468828099220.46</v>
      </c>
    </row>
    <row r="18640" spans="6:6" x14ac:dyDescent="0.3">
      <c r="F18640" s="1">
        <v>4467917389704.1904</v>
      </c>
    </row>
    <row r="18641" spans="6:6" x14ac:dyDescent="0.3">
      <c r="F18641" s="1">
        <v>4466965042448.71</v>
      </c>
    </row>
    <row r="18642" spans="6:6" x14ac:dyDescent="0.3">
      <c r="F18642" s="1">
        <v>4465971232285.9805</v>
      </c>
    </row>
    <row r="18643" spans="6:6" x14ac:dyDescent="0.3">
      <c r="F18643" s="1">
        <v>4464936145629.5195</v>
      </c>
    </row>
    <row r="18644" spans="6:6" x14ac:dyDescent="0.3">
      <c r="F18644" s="1">
        <v>4463859980457.7002</v>
      </c>
    </row>
    <row r="18645" spans="6:6" x14ac:dyDescent="0.3">
      <c r="F18645" s="1">
        <v>4462742946294.4004</v>
      </c>
    </row>
    <row r="18646" spans="6:6" x14ac:dyDescent="0.3">
      <c r="F18646" s="1">
        <v>4461585264186.8701</v>
      </c>
    </row>
    <row r="18647" spans="6:6" x14ac:dyDescent="0.3">
      <c r="F18647" s="1">
        <v>4460387166680.8496</v>
      </c>
    </row>
    <row r="18648" spans="6:6" x14ac:dyDescent="0.3">
      <c r="F18648" s="1">
        <v>4459148897792.9199</v>
      </c>
    </row>
    <row r="18649" spans="6:6" x14ac:dyDescent="0.3">
      <c r="F18649" s="1">
        <v>4457870712979.9102</v>
      </c>
    </row>
    <row r="18650" spans="6:6" x14ac:dyDescent="0.3">
      <c r="F18650" s="1">
        <v>4456552879105.5703</v>
      </c>
    </row>
    <row r="18651" spans="6:6" x14ac:dyDescent="0.3">
      <c r="F18651" s="1">
        <v>4455195674404.2197</v>
      </c>
    </row>
    <row r="18652" spans="6:6" x14ac:dyDescent="0.3">
      <c r="F18652" s="1">
        <v>4453799388441.5596</v>
      </c>
    </row>
    <row r="18653" spans="6:6" x14ac:dyDescent="0.3">
      <c r="F18653" s="1">
        <v>4452364322072.4102</v>
      </c>
    </row>
    <row r="18654" spans="6:6" x14ac:dyDescent="0.3">
      <c r="F18654" s="1">
        <v>4450890787395.5898</v>
      </c>
    </row>
    <row r="18655" spans="6:6" x14ac:dyDescent="0.3">
      <c r="F18655" s="1">
        <v>4449379107705.6104</v>
      </c>
    </row>
    <row r="18656" spans="6:6" x14ac:dyDescent="0.3">
      <c r="F18656" s="1">
        <v>4447829617441.4697</v>
      </c>
    </row>
    <row r="18657" spans="6:6" x14ac:dyDescent="0.3">
      <c r="F18657" s="1">
        <v>4446242662132.2402</v>
      </c>
    </row>
    <row r="18658" spans="6:6" x14ac:dyDescent="0.3">
      <c r="F18658" s="1">
        <v>4444618598339.6201</v>
      </c>
    </row>
    <row r="18659" spans="6:6" x14ac:dyDescent="0.3">
      <c r="F18659" s="1">
        <v>4442957793597.3203</v>
      </c>
    </row>
    <row r="18660" spans="6:6" x14ac:dyDescent="0.3">
      <c r="F18660" s="1">
        <v>4441260626347.2803</v>
      </c>
    </row>
    <row r="18661" spans="6:6" x14ac:dyDescent="0.3">
      <c r="F18661" s="1">
        <v>4439527485872.6797</v>
      </c>
    </row>
    <row r="18662" spans="6:6" x14ac:dyDescent="0.3">
      <c r="F18662" s="1">
        <v>4437758772227.7305</v>
      </c>
    </row>
    <row r="18663" spans="6:6" x14ac:dyDescent="0.3">
      <c r="F18663" s="1">
        <v>4435954896164.2598</v>
      </c>
    </row>
    <row r="18664" spans="6:6" x14ac:dyDescent="0.3">
      <c r="F18664" s="1">
        <v>4434116279054.9404</v>
      </c>
    </row>
    <row r="18665" spans="6:6" x14ac:dyDescent="0.3">
      <c r="F18665" s="1">
        <v>4432243352813.29</v>
      </c>
    </row>
    <row r="18666" spans="6:6" x14ac:dyDescent="0.3">
      <c r="F18666" s="1">
        <v>4430336559810.2998</v>
      </c>
    </row>
    <row r="18667" spans="6:6" x14ac:dyDescent="0.3">
      <c r="F18667" s="1">
        <v>4428396352787.7197</v>
      </c>
    </row>
    <row r="18668" spans="6:6" x14ac:dyDescent="0.3">
      <c r="F18668" s="1">
        <v>4426423194768.0498</v>
      </c>
    </row>
    <row r="18669" spans="6:6" x14ac:dyDescent="0.3">
      <c r="F18669" s="1">
        <v>4424417558960.9697</v>
      </c>
    </row>
    <row r="18670" spans="6:6" x14ac:dyDescent="0.3">
      <c r="F18670" s="1">
        <v>4422379928666.5703</v>
      </c>
    </row>
    <row r="18671" spans="6:6" x14ac:dyDescent="0.3">
      <c r="F18671" s="1">
        <v>4420310797175</v>
      </c>
    </row>
    <row r="18672" spans="6:6" x14ac:dyDescent="0.3">
      <c r="F18672" s="1">
        <v>4418210667662.6904</v>
      </c>
    </row>
    <row r="18673" spans="6:6" x14ac:dyDescent="0.3">
      <c r="F18673" s="1">
        <v>4416080053085.21</v>
      </c>
    </row>
    <row r="18674" spans="6:6" x14ac:dyDescent="0.3">
      <c r="F18674" s="1">
        <v>4413919476066.5303</v>
      </c>
    </row>
    <row r="18675" spans="6:6" x14ac:dyDescent="0.3">
      <c r="F18675" s="1">
        <v>4411729468784.8203</v>
      </c>
    </row>
    <row r="18676" spans="6:6" x14ac:dyDescent="0.3">
      <c r="F18676" s="1">
        <v>4409510572854.8398</v>
      </c>
    </row>
    <row r="18677" spans="6:6" x14ac:dyDescent="0.3">
      <c r="F18677" s="1">
        <v>4407263339206.6504</v>
      </c>
    </row>
    <row r="18678" spans="6:6" x14ac:dyDescent="0.3">
      <c r="F18678" s="1">
        <v>4404988327960.9805</v>
      </c>
    </row>
    <row r="18679" spans="6:6" x14ac:dyDescent="0.3">
      <c r="F18679" s="1">
        <v>4402686108300.8896</v>
      </c>
    </row>
    <row r="18680" spans="6:6" x14ac:dyDescent="0.3">
      <c r="F18680" s="1">
        <v>4400357258340.04</v>
      </c>
    </row>
    <row r="18681" spans="6:6" x14ac:dyDescent="0.3">
      <c r="F18681" s="1">
        <v>4398002364987.3398</v>
      </c>
    </row>
    <row r="18682" spans="6:6" x14ac:dyDescent="0.3">
      <c r="F18682" s="1">
        <v>4395622023808.1001</v>
      </c>
    </row>
    <row r="18683" spans="6:6" x14ac:dyDescent="0.3">
      <c r="F18683" s="1">
        <v>4393216838881.5698</v>
      </c>
    </row>
    <row r="18684" spans="6:6" x14ac:dyDescent="0.3">
      <c r="F18684" s="1">
        <v>4390787422655.02</v>
      </c>
    </row>
    <row r="18685" spans="6:6" x14ac:dyDescent="0.3">
      <c r="F18685" s="1">
        <v>4388334395794.2402</v>
      </c>
    </row>
    <row r="18686" spans="6:6" x14ac:dyDescent="0.3">
      <c r="F18686" s="1">
        <v>4385858387030.5098</v>
      </c>
    </row>
    <row r="18687" spans="6:6" x14ac:dyDescent="0.3">
      <c r="F18687" s="1">
        <v>4383360033004.0298</v>
      </c>
    </row>
    <row r="18688" spans="6:6" x14ac:dyDescent="0.3">
      <c r="F18688" s="1">
        <v>4380839978103.8701</v>
      </c>
    </row>
    <row r="18689" spans="6:6" x14ac:dyDescent="0.3">
      <c r="F18689" s="1">
        <v>4378298874304.4199</v>
      </c>
    </row>
    <row r="18690" spans="6:6" x14ac:dyDescent="0.3">
      <c r="F18690" s="1">
        <v>4375737380998.29</v>
      </c>
    </row>
    <row r="18691" spans="6:6" x14ac:dyDescent="0.3">
      <c r="F18691" s="1">
        <v>4373156164825.7998</v>
      </c>
    </row>
    <row r="18692" spans="6:6" x14ac:dyDescent="0.3">
      <c r="F18692" s="1">
        <v>4370555899501.02</v>
      </c>
    </row>
    <row r="18693" spans="6:6" x14ac:dyDescent="0.3">
      <c r="F18693" s="1">
        <v>4367937265634.3398</v>
      </c>
    </row>
    <row r="18694" spans="6:6" x14ac:dyDescent="0.3">
      <c r="F18694" s="1">
        <v>4365300950551.6802</v>
      </c>
    </row>
    <row r="18695" spans="6:6" x14ac:dyDescent="0.3">
      <c r="F18695" s="1">
        <v>4362647648110.25</v>
      </c>
    </row>
    <row r="18696" spans="6:6" x14ac:dyDescent="0.3">
      <c r="F18696" s="1">
        <v>4359978058511.1001</v>
      </c>
    </row>
    <row r="18697" spans="6:6" x14ac:dyDescent="0.3">
      <c r="F18697" s="1">
        <v>4357292888108.1899</v>
      </c>
    </row>
    <row r="18698" spans="6:6" x14ac:dyDescent="0.3">
      <c r="F18698" s="1">
        <v>4354592849214.2798</v>
      </c>
    </row>
    <row r="18699" spans="6:6" x14ac:dyDescent="0.3">
      <c r="F18699" s="1">
        <v>4351878659903.5498</v>
      </c>
    </row>
    <row r="18700" spans="6:6" x14ac:dyDescent="0.3">
      <c r="F18700" s="1">
        <v>4349151043811</v>
      </c>
    </row>
    <row r="18701" spans="6:6" x14ac:dyDescent="0.3">
      <c r="F18701" s="1">
        <v>4346410729928.6602</v>
      </c>
    </row>
    <row r="18702" spans="6:6" x14ac:dyDescent="0.3">
      <c r="F18702" s="1">
        <v>4343658452398.6899</v>
      </c>
    </row>
    <row r="18703" spans="6:6" x14ac:dyDescent="0.3">
      <c r="F18703" s="1">
        <v>4340894950303.3901</v>
      </c>
    </row>
    <row r="18704" spans="6:6" x14ac:dyDescent="0.3">
      <c r="F18704" s="1">
        <v>4338120967452.1201</v>
      </c>
    </row>
    <row r="18705" spans="6:6" x14ac:dyDescent="0.3">
      <c r="F18705" s="1">
        <v>4335337252165.2402</v>
      </c>
    </row>
    <row r="18706" spans="6:6" x14ac:dyDescent="0.3">
      <c r="F18706" s="1">
        <v>4332544557055.0898</v>
      </c>
    </row>
    <row r="18707" spans="6:6" x14ac:dyDescent="0.3">
      <c r="F18707" s="1">
        <v>4329743638804.02</v>
      </c>
    </row>
    <row r="18708" spans="6:6" x14ac:dyDescent="0.3">
      <c r="F18708" s="1">
        <v>4326935257939.5601</v>
      </c>
    </row>
    <row r="18709" spans="6:6" x14ac:dyDescent="0.3">
      <c r="F18709" s="1">
        <v>4324120178606.8398</v>
      </c>
    </row>
    <row r="18710" spans="6:6" x14ac:dyDescent="0.3">
      <c r="F18710" s="1">
        <v>4321299168338.1001</v>
      </c>
    </row>
    <row r="18711" spans="6:6" x14ac:dyDescent="0.3">
      <c r="F18711" s="1">
        <v>4318472997819.6602</v>
      </c>
    </row>
    <row r="18712" spans="6:6" x14ac:dyDescent="0.3">
      <c r="F18712" s="1">
        <v>4315642440656.1099</v>
      </c>
    </row>
    <row r="18713" spans="6:6" x14ac:dyDescent="0.3">
      <c r="F18713" s="1">
        <v>4312808273132.02</v>
      </c>
    </row>
    <row r="18714" spans="6:6" x14ac:dyDescent="0.3">
      <c r="F18714" s="1">
        <v>4309971273971.1001</v>
      </c>
    </row>
    <row r="18715" spans="6:6" x14ac:dyDescent="0.3">
      <c r="F18715" s="1">
        <v>4307132224092.9199</v>
      </c>
    </row>
    <row r="18716" spans="6:6" x14ac:dyDescent="0.3">
      <c r="F18716" s="1">
        <v>4304291906367.29</v>
      </c>
    </row>
    <row r="18717" spans="6:6" x14ac:dyDescent="0.3">
      <c r="F18717" s="1">
        <v>4301451105366.3799</v>
      </c>
    </row>
    <row r="18718" spans="6:6" x14ac:dyDescent="0.3">
      <c r="F18718" s="1">
        <v>4298610607114.6201</v>
      </c>
    </row>
    <row r="18719" spans="6:6" x14ac:dyDescent="0.3">
      <c r="F18719" s="1">
        <v>4295771198836.5698</v>
      </c>
    </row>
    <row r="18720" spans="6:6" x14ac:dyDescent="0.3">
      <c r="F18720" s="1">
        <v>4292933668702.6802</v>
      </c>
    </row>
    <row r="18721" spans="6:6" x14ac:dyDescent="0.3">
      <c r="F18721" s="1">
        <v>4290098805573.2402</v>
      </c>
    </row>
    <row r="18722" spans="6:6" x14ac:dyDescent="0.3">
      <c r="F18722" s="1">
        <v>4287267398740.4702</v>
      </c>
    </row>
    <row r="18723" spans="6:6" x14ac:dyDescent="0.3">
      <c r="F18723" s="1">
        <v>4284440237668.9199</v>
      </c>
    </row>
    <row r="18724" spans="6:6" x14ac:dyDescent="0.3">
      <c r="F18724" s="1">
        <v>4281618111734.25</v>
      </c>
    </row>
    <row r="18725" spans="6:6" x14ac:dyDescent="0.3">
      <c r="F18725" s="1">
        <v>4278801809960.5098</v>
      </c>
    </row>
    <row r="18726" spans="6:6" x14ac:dyDescent="0.3">
      <c r="F18726" s="1">
        <v>4275992120756.04</v>
      </c>
    </row>
    <row r="18727" spans="6:6" x14ac:dyDescent="0.3">
      <c r="F18727" s="1">
        <v>4273189831648.0601</v>
      </c>
    </row>
    <row r="18728" spans="6:6" x14ac:dyDescent="0.3">
      <c r="F18728" s="1">
        <v>4270395729016.0801</v>
      </c>
    </row>
    <row r="18729" spans="6:6" x14ac:dyDescent="0.3">
      <c r="F18729" s="1">
        <v>4267610597824.3301</v>
      </c>
    </row>
    <row r="18730" spans="6:6" x14ac:dyDescent="0.3">
      <c r="F18730" s="1">
        <v>4264835221353.0898</v>
      </c>
    </row>
    <row r="18731" spans="6:6" x14ac:dyDescent="0.3">
      <c r="F18731" s="1">
        <v>4262070380929.3501</v>
      </c>
    </row>
    <row r="18732" spans="6:6" x14ac:dyDescent="0.3">
      <c r="F18732" s="1">
        <v>4259316855656.6699</v>
      </c>
    </row>
    <row r="18733" spans="6:6" x14ac:dyDescent="0.3">
      <c r="F18733" s="1">
        <v>4256575422144.46</v>
      </c>
    </row>
    <row r="18734" spans="6:6" x14ac:dyDescent="0.3">
      <c r="F18734" s="1">
        <v>4253846854236.8301</v>
      </c>
    </row>
    <row r="18735" spans="6:6" x14ac:dyDescent="0.3">
      <c r="F18735" s="1">
        <v>4251131922741.0298</v>
      </c>
    </row>
    <row r="18736" spans="6:6" x14ac:dyDescent="0.3">
      <c r="F18736" s="1">
        <v>4248431395155.79</v>
      </c>
    </row>
    <row r="18737" spans="6:6" x14ac:dyDescent="0.3">
      <c r="F18737" s="1">
        <v>4245746035399.4302</v>
      </c>
    </row>
    <row r="18738" spans="6:6" x14ac:dyDescent="0.3">
      <c r="F18738" s="1">
        <v>4243076603538.1499</v>
      </c>
    </row>
    <row r="18739" spans="6:6" x14ac:dyDescent="0.3">
      <c r="F18739" s="1">
        <v>4240423855514.3901</v>
      </c>
    </row>
    <row r="18740" spans="6:6" x14ac:dyDescent="0.3">
      <c r="F18740" s="1">
        <v>4237788542875.5898</v>
      </c>
    </row>
    <row r="18741" spans="6:6" x14ac:dyDescent="0.3">
      <c r="F18741" s="1">
        <v>4235171412503.3301</v>
      </c>
    </row>
    <row r="18742" spans="6:6" x14ac:dyDescent="0.3">
      <c r="F18742" s="1">
        <v>4232573206343.0698</v>
      </c>
    </row>
    <row r="18743" spans="6:6" x14ac:dyDescent="0.3">
      <c r="F18743" s="1">
        <v>4229994661134.6299</v>
      </c>
    </row>
    <row r="18744" spans="6:6" x14ac:dyDescent="0.3">
      <c r="F18744" s="1">
        <v>4227436508143.5</v>
      </c>
    </row>
    <row r="18745" spans="6:6" x14ac:dyDescent="0.3">
      <c r="F18745" s="1">
        <v>4224899472893.2002</v>
      </c>
    </row>
    <row r="18746" spans="6:6" x14ac:dyDescent="0.3">
      <c r="F18746" s="1">
        <v>4222384274898.7002</v>
      </c>
    </row>
    <row r="18747" spans="6:6" x14ac:dyDescent="0.3">
      <c r="F18747" s="1">
        <v>4219891627401.21</v>
      </c>
    </row>
    <row r="18748" spans="6:6" x14ac:dyDescent="0.3">
      <c r="F18748" s="1">
        <v>4217422237104.3398</v>
      </c>
    </row>
    <row r="18749" spans="6:6" x14ac:dyDescent="0.3">
      <c r="F18749" s="1">
        <v>4214976803911.8501</v>
      </c>
    </row>
    <row r="18750" spans="6:6" x14ac:dyDescent="0.3">
      <c r="F18750" s="1">
        <v>4212556020667.1299</v>
      </c>
    </row>
    <row r="18751" spans="6:6" x14ac:dyDescent="0.3">
      <c r="F18751" s="1">
        <v>4210160572894.4902</v>
      </c>
    </row>
    <row r="18752" spans="6:6" x14ac:dyDescent="0.3">
      <c r="F18752" s="1">
        <v>4207791138542.54</v>
      </c>
    </row>
    <row r="18753" spans="6:6" x14ac:dyDescent="0.3">
      <c r="F18753" s="1">
        <v>4205448387729.6299</v>
      </c>
    </row>
    <row r="18754" spans="6:6" x14ac:dyDescent="0.3">
      <c r="F18754" s="1">
        <v>4203132982491.6602</v>
      </c>
    </row>
    <row r="18755" spans="6:6" x14ac:dyDescent="0.3">
      <c r="F18755" s="1">
        <v>4200845576532.2998</v>
      </c>
    </row>
    <row r="18756" spans="6:6" x14ac:dyDescent="0.3">
      <c r="F18756" s="1">
        <v>4198586814975.77</v>
      </c>
    </row>
    <row r="18757" spans="6:6" x14ac:dyDescent="0.3">
      <c r="F18757" s="1">
        <v>4196357334122.46</v>
      </c>
    </row>
    <row r="18758" spans="6:6" x14ac:dyDescent="0.3">
      <c r="F18758" s="1">
        <v>4194157761207.2998</v>
      </c>
    </row>
    <row r="18759" spans="6:6" x14ac:dyDescent="0.3">
      <c r="F18759" s="1">
        <v>4191988714161.23</v>
      </c>
    </row>
    <row r="18760" spans="6:6" x14ac:dyDescent="0.3">
      <c r="F18760" s="1">
        <v>4189850801375.8501</v>
      </c>
    </row>
    <row r="18761" spans="6:6" x14ac:dyDescent="0.3">
      <c r="F18761" s="1">
        <v>4187744621471.3198</v>
      </c>
    </row>
    <row r="18762" spans="6:6" x14ac:dyDescent="0.3">
      <c r="F18762" s="1">
        <v>4185670763067.73</v>
      </c>
    </row>
    <row r="18763" spans="6:6" x14ac:dyDescent="0.3">
      <c r="F18763" s="1">
        <v>4183629804560.1001</v>
      </c>
    </row>
    <row r="18764" spans="6:6" x14ac:dyDescent="0.3">
      <c r="F18764" s="1">
        <v>4181622313897.02</v>
      </c>
    </row>
    <row r="18765" spans="6:6" x14ac:dyDescent="0.3">
      <c r="F18765" s="1">
        <v>4179648848363.21</v>
      </c>
    </row>
    <row r="18766" spans="6:6" x14ac:dyDescent="0.3">
      <c r="F18766" s="1">
        <v>4177709954366.04</v>
      </c>
    </row>
    <row r="18767" spans="6:6" x14ac:dyDescent="0.3">
      <c r="F18767" s="1">
        <v>4175806167226.1802</v>
      </c>
    </row>
    <row r="18768" spans="6:6" x14ac:dyDescent="0.3">
      <c r="F18768" s="1">
        <v>4173938010972.4902</v>
      </c>
    </row>
    <row r="18769" spans="6:6" x14ac:dyDescent="0.3">
      <c r="F18769" s="1">
        <v>4172105998141.27</v>
      </c>
    </row>
    <row r="18770" spans="6:6" x14ac:dyDescent="0.3">
      <c r="F18770" s="1">
        <v>4170310629580.0698</v>
      </c>
    </row>
    <row r="18771" spans="6:6" x14ac:dyDescent="0.3">
      <c r="F18771" s="1">
        <v>4168552394256.0801</v>
      </c>
    </row>
    <row r="18772" spans="6:6" x14ac:dyDescent="0.3">
      <c r="F18772" s="1">
        <v>4166831769069.2402</v>
      </c>
    </row>
    <row r="18773" spans="6:6" x14ac:dyDescent="0.3">
      <c r="F18773" s="1">
        <v>4165149218670.27</v>
      </c>
    </row>
    <row r="18774" spans="6:6" x14ac:dyDescent="0.3">
      <c r="F18774" s="1">
        <v>4163505195283.6499</v>
      </c>
    </row>
    <row r="18775" spans="6:6" x14ac:dyDescent="0.3">
      <c r="F18775" s="1">
        <v>4161900138535.6802</v>
      </c>
    </row>
    <row r="18776" spans="6:6" x14ac:dyDescent="0.3">
      <c r="F18776" s="1">
        <v>4160334475287.7402</v>
      </c>
    </row>
    <row r="18777" spans="6:6" x14ac:dyDescent="0.3">
      <c r="F18777" s="1">
        <v>4158808619474.8599</v>
      </c>
    </row>
    <row r="18778" spans="6:6" x14ac:dyDescent="0.3">
      <c r="F18778" s="1">
        <v>4157322971949.6802</v>
      </c>
    </row>
    <row r="18779" spans="6:6" x14ac:dyDescent="0.3">
      <c r="F18779" s="1">
        <v>4155877920331.9302</v>
      </c>
    </row>
    <row r="18780" spans="6:6" x14ac:dyDescent="0.3">
      <c r="F18780" s="1">
        <v>4154473838863.4199</v>
      </c>
    </row>
    <row r="18781" spans="6:6" x14ac:dyDescent="0.3">
      <c r="F18781" s="1">
        <v>4153111088268.8599</v>
      </c>
    </row>
    <row r="18782" spans="6:6" x14ac:dyDescent="0.3">
      <c r="F18782" s="1">
        <v>4151790015622.27</v>
      </c>
    </row>
    <row r="18783" spans="6:6" x14ac:dyDescent="0.3">
      <c r="F18783" s="1">
        <v>4150510954219.3999</v>
      </c>
    </row>
    <row r="18784" spans="6:6" x14ac:dyDescent="0.3">
      <c r="F18784" s="1">
        <v>4149274223455.9302</v>
      </c>
    </row>
    <row r="18785" spans="6:6" x14ac:dyDescent="0.3">
      <c r="F18785" s="1">
        <v>4148080128711.77</v>
      </c>
    </row>
    <row r="18786" spans="6:6" x14ac:dyDescent="0.3">
      <c r="F18786" s="1">
        <v>4146928961241.3599</v>
      </c>
    </row>
    <row r="18787" spans="6:6" x14ac:dyDescent="0.3">
      <c r="F18787" s="1">
        <v>4145820998070.1602</v>
      </c>
    </row>
    <row r="18788" spans="6:6" x14ac:dyDescent="0.3">
      <c r="F18788" s="1">
        <v>4144756501897.2202</v>
      </c>
    </row>
    <row r="18789" spans="6:6" x14ac:dyDescent="0.3">
      <c r="F18789" s="1">
        <v>4143735721004.1299</v>
      </c>
    </row>
    <row r="18790" spans="6:6" x14ac:dyDescent="0.3">
      <c r="F18790" s="1">
        <v>4142758889170.1299</v>
      </c>
    </row>
    <row r="18791" spans="6:6" x14ac:dyDescent="0.3">
      <c r="F18791" s="1">
        <v>4141826225593.6299</v>
      </c>
    </row>
    <row r="18792" spans="6:6" x14ac:dyDescent="0.3">
      <c r="F18792" s="1">
        <v>4140937934820.0898</v>
      </c>
    </row>
    <row r="18793" spans="6:6" x14ac:dyDescent="0.3">
      <c r="F18793" s="1">
        <v>4140094206676.27</v>
      </c>
    </row>
    <row r="18794" spans="6:6" x14ac:dyDescent="0.3">
      <c r="F18794" s="1">
        <v>4139295216210.98</v>
      </c>
    </row>
    <row r="18795" spans="6:6" x14ac:dyDescent="0.3">
      <c r="F18795" s="1">
        <v>4138541123642.25</v>
      </c>
    </row>
    <row r="18796" spans="6:6" x14ac:dyDescent="0.3">
      <c r="F18796" s="1">
        <v>4137832074310.9702</v>
      </c>
    </row>
    <row r="18797" spans="6:6" x14ac:dyDescent="0.3">
      <c r="F18797" s="1">
        <v>4137168198641.0898</v>
      </c>
    </row>
    <row r="18798" spans="6:6" x14ac:dyDescent="0.3">
      <c r="F18798" s="1">
        <v>4136549612106.2202</v>
      </c>
    </row>
    <row r="18799" spans="6:6" x14ac:dyDescent="0.3">
      <c r="F18799" s="1">
        <v>4135976415202.8999</v>
      </c>
    </row>
    <row r="18800" spans="6:6" x14ac:dyDescent="0.3">
      <c r="F18800" s="1">
        <v>4135448693430.1802</v>
      </c>
    </row>
    <row r="18801" spans="6:6" x14ac:dyDescent="0.3">
      <c r="F18801" s="1">
        <v>4134966517275.9102</v>
      </c>
    </row>
    <row r="18802" spans="6:6" x14ac:dyDescent="0.3">
      <c r="F18802" s="1">
        <v>4134529942209.3301</v>
      </c>
    </row>
    <row r="18803" spans="6:6" x14ac:dyDescent="0.3">
      <c r="F18803" s="1">
        <v>4134139008680.3301</v>
      </c>
    </row>
    <row r="18804" spans="6:6" x14ac:dyDescent="0.3">
      <c r="F18804" s="1">
        <v>4133793742124.9702</v>
      </c>
    </row>
    <row r="18805" spans="6:6" x14ac:dyDescent="0.3">
      <c r="F18805" s="1">
        <v>4133494152977.6299</v>
      </c>
    </row>
    <row r="18806" spans="6:6" x14ac:dyDescent="0.3">
      <c r="F18806" s="1">
        <v>4133240236689.3999</v>
      </c>
    </row>
    <row r="18807" spans="6:6" x14ac:dyDescent="0.3">
      <c r="F18807" s="1">
        <v>4133031973752.8999</v>
      </c>
    </row>
    <row r="18808" spans="6:6" x14ac:dyDescent="0.3">
      <c r="F18808" s="1">
        <v>4132869329733.46</v>
      </c>
    </row>
    <row r="18809" spans="6:6" x14ac:dyDescent="0.3">
      <c r="F18809" s="1">
        <v>4132752255306.54</v>
      </c>
    </row>
    <row r="18810" spans="6:6" x14ac:dyDescent="0.3">
      <c r="F18810" s="1">
        <v>4132680686301.3599</v>
      </c>
    </row>
    <row r="18811" spans="6:6" x14ac:dyDescent="0.3">
      <c r="F18811" s="1">
        <v>4132654543750.7598</v>
      </c>
    </row>
    <row r="18812" spans="6:6" x14ac:dyDescent="0.3">
      <c r="F18812" s="1">
        <v>4132673733947.1401</v>
      </c>
    </row>
    <row r="18813" spans="6:6" x14ac:dyDescent="0.3">
      <c r="F18813" s="1">
        <v>4132738148504.48</v>
      </c>
    </row>
    <row r="18814" spans="6:6" x14ac:dyDescent="0.3">
      <c r="F18814" s="1">
        <v>4132847664426.3301</v>
      </c>
    </row>
    <row r="18815" spans="6:6" x14ac:dyDescent="0.3">
      <c r="F18815" s="1">
        <v>4133002144179.7202</v>
      </c>
    </row>
    <row r="18816" spans="6:6" x14ac:dyDescent="0.3">
      <c r="F18816" s="1">
        <v>4133201435774.9199</v>
      </c>
    </row>
    <row r="18817" spans="6:6" x14ac:dyDescent="0.3">
      <c r="F18817" s="1">
        <v>4133445372850.9502</v>
      </c>
    </row>
    <row r="18818" spans="6:6" x14ac:dyDescent="0.3">
      <c r="F18818" s="1">
        <v>4133733774766.79</v>
      </c>
    </row>
    <row r="18819" spans="6:6" x14ac:dyDescent="0.3">
      <c r="F18819" s="1">
        <v>4134066446698.1401</v>
      </c>
    </row>
    <row r="18820" spans="6:6" x14ac:dyDescent="0.3">
      <c r="F18820" s="1">
        <v>4134443179739.7002</v>
      </c>
    </row>
    <row r="18821" spans="6:6" x14ac:dyDescent="0.3">
      <c r="F18821" s="1">
        <v>4134863751012.9102</v>
      </c>
    </row>
    <row r="18822" spans="6:6" x14ac:dyDescent="0.3">
      <c r="F18822" s="1">
        <v>4135327923778.8901</v>
      </c>
    </row>
    <row r="18823" spans="6:6" x14ac:dyDescent="0.3">
      <c r="F18823" s="1">
        <v>4135835447556.6602</v>
      </c>
    </row>
    <row r="18824" spans="6:6" x14ac:dyDescent="0.3">
      <c r="F18824" s="1">
        <v>4136386058246.5</v>
      </c>
    </row>
    <row r="18825" spans="6:6" x14ac:dyDescent="0.3">
      <c r="F18825" s="1">
        <v>4136979478258.1899</v>
      </c>
    </row>
    <row r="18826" spans="6:6" x14ac:dyDescent="0.3">
      <c r="F18826" s="1">
        <v>4137615416644.23</v>
      </c>
    </row>
    <row r="18827" spans="6:6" x14ac:dyDescent="0.3">
      <c r="F18827" s="1">
        <v>4138293569237.8599</v>
      </c>
    </row>
    <row r="18828" spans="6:6" x14ac:dyDescent="0.3">
      <c r="F18828" s="1">
        <v>4139013618795.6201</v>
      </c>
    </row>
    <row r="18829" spans="6:6" x14ac:dyDescent="0.3">
      <c r="F18829" s="1">
        <v>4139775235144.6001</v>
      </c>
    </row>
    <row r="18830" spans="6:6" x14ac:dyDescent="0.3">
      <c r="F18830" s="1">
        <v>4140578075334</v>
      </c>
    </row>
    <row r="18831" spans="6:6" x14ac:dyDescent="0.3">
      <c r="F18831" s="1">
        <v>4141421783791.0898</v>
      </c>
    </row>
    <row r="18832" spans="6:6" x14ac:dyDescent="0.3">
      <c r="F18832" s="1">
        <v>4142305992481.27</v>
      </c>
    </row>
    <row r="18833" spans="6:6" x14ac:dyDescent="0.3">
      <c r="F18833" s="1">
        <v>4143230321072.29</v>
      </c>
    </row>
    <row r="18834" spans="6:6" x14ac:dyDescent="0.3">
      <c r="F18834" s="1">
        <v>4144194377102.27</v>
      </c>
    </row>
    <row r="18835" spans="6:6" x14ac:dyDescent="0.3">
      <c r="F18835" s="1">
        <v>4145197756151.71</v>
      </c>
    </row>
    <row r="18836" spans="6:6" x14ac:dyDescent="0.3">
      <c r="F18836" s="1">
        <v>4146240042018.98</v>
      </c>
    </row>
    <row r="18837" spans="6:6" x14ac:dyDescent="0.3">
      <c r="F18837" s="1">
        <v>4147320806899.54</v>
      </c>
    </row>
    <row r="18838" spans="6:6" x14ac:dyDescent="0.3">
      <c r="F18838" s="1">
        <v>4148439611568.48</v>
      </c>
    </row>
    <row r="18839" spans="6:6" x14ac:dyDescent="0.3">
      <c r="F18839" s="1">
        <v>4149596005566.3701</v>
      </c>
    </row>
    <row r="18840" spans="6:6" x14ac:dyDescent="0.3">
      <c r="F18840" s="1">
        <v>4150789527388.29</v>
      </c>
    </row>
    <row r="18841" spans="6:6" x14ac:dyDescent="0.3">
      <c r="F18841" s="1">
        <v>4152019704675.9199</v>
      </c>
    </row>
    <row r="18842" spans="6:6" x14ac:dyDescent="0.3">
      <c r="F18842" s="1">
        <v>4153286054412.4502</v>
      </c>
    </row>
    <row r="18843" spans="6:6" x14ac:dyDescent="0.3">
      <c r="F18843" s="1">
        <v>4154588083120.3398</v>
      </c>
    </row>
    <row r="18844" spans="6:6" x14ac:dyDescent="0.3">
      <c r="F18844" s="1">
        <v>4155925287061.6802</v>
      </c>
    </row>
    <row r="18845" spans="6:6" x14ac:dyDescent="0.3">
      <c r="F18845" s="1">
        <v>4157297152441.0698</v>
      </c>
    </row>
    <row r="18846" spans="6:6" x14ac:dyDescent="0.3">
      <c r="F18846" s="1">
        <v>4158703155610.8701</v>
      </c>
    </row>
    <row r="18847" spans="6:6" x14ac:dyDescent="0.3">
      <c r="F18847" s="1">
        <v>4160142763278.6899</v>
      </c>
    </row>
    <row r="18848" spans="6:6" x14ac:dyDescent="0.3">
      <c r="F18848" s="1">
        <v>4161615432717.0698</v>
      </c>
    </row>
    <row r="18849" spans="6:6" x14ac:dyDescent="0.3">
      <c r="F18849" s="1">
        <v>4163120611975.0298</v>
      </c>
    </row>
    <row r="18850" spans="6:6" x14ac:dyDescent="0.3">
      <c r="F18850" s="1">
        <v>4164657740091.5698</v>
      </c>
    </row>
    <row r="18851" spans="6:6" x14ac:dyDescent="0.3">
      <c r="F18851" s="1">
        <v>4166226247310.9199</v>
      </c>
    </row>
    <row r="18852" spans="6:6" x14ac:dyDescent="0.3">
      <c r="F18852" s="1">
        <v>4167825555299.3398</v>
      </c>
    </row>
    <row r="18853" spans="6:6" x14ac:dyDescent="0.3">
      <c r="F18853" s="1">
        <v>4169455077363.4199</v>
      </c>
    </row>
    <row r="18854" spans="6:6" x14ac:dyDescent="0.3">
      <c r="F18854" s="1">
        <v>4171114218669.8301</v>
      </c>
    </row>
    <row r="18855" spans="6:6" x14ac:dyDescent="0.3">
      <c r="F18855" s="1">
        <v>4172802376466.21</v>
      </c>
    </row>
    <row r="18856" spans="6:6" x14ac:dyDescent="0.3">
      <c r="F18856" s="1">
        <v>4174518940303.2402</v>
      </c>
    </row>
    <row r="18857" spans="6:6" x14ac:dyDescent="0.3">
      <c r="F18857" s="1">
        <v>4176263292257.71</v>
      </c>
    </row>
    <row r="18858" spans="6:6" x14ac:dyDescent="0.3">
      <c r="F18858" s="1">
        <v>4178034807156.48</v>
      </c>
    </row>
    <row r="18859" spans="6:6" x14ac:dyDescent="0.3">
      <c r="F18859" s="1">
        <v>4179832852801.2402</v>
      </c>
    </row>
    <row r="18860" spans="6:6" x14ac:dyDescent="0.3">
      <c r="F18860" s="1">
        <v>4181656790193.9399</v>
      </c>
    </row>
    <row r="18861" spans="6:6" x14ac:dyDescent="0.3">
      <c r="F18861" s="1">
        <v>4183505973762.6899</v>
      </c>
    </row>
    <row r="18862" spans="6:6" x14ac:dyDescent="0.3">
      <c r="F18862" s="1">
        <v>4185379751588.2798</v>
      </c>
    </row>
    <row r="18863" spans="6:6" x14ac:dyDescent="0.3">
      <c r="F18863" s="1">
        <v>4187277465630.8501</v>
      </c>
    </row>
    <row r="18864" spans="6:6" x14ac:dyDescent="0.3">
      <c r="F18864" s="1">
        <v>4189198451956.9902</v>
      </c>
    </row>
    <row r="18865" spans="6:6" x14ac:dyDescent="0.3">
      <c r="F18865" s="1">
        <v>4191142040966.8301</v>
      </c>
    </row>
    <row r="18866" spans="6:6" x14ac:dyDescent="0.3">
      <c r="F18866" s="1">
        <v>4193107557621.23</v>
      </c>
    </row>
    <row r="18867" spans="6:6" x14ac:dyDescent="0.3">
      <c r="F18867" s="1">
        <v>4195094321668.9502</v>
      </c>
    </row>
    <row r="18868" spans="6:6" x14ac:dyDescent="0.3">
      <c r="F18868" s="1">
        <v>4197101647873.6001</v>
      </c>
    </row>
    <row r="18869" spans="6:6" x14ac:dyDescent="0.3">
      <c r="F18869" s="1">
        <v>4199128846240.4199</v>
      </c>
    </row>
    <row r="18870" spans="6:6" x14ac:dyDescent="0.3">
      <c r="F18870" s="1">
        <v>4201175222242.6401</v>
      </c>
    </row>
    <row r="18871" spans="6:6" x14ac:dyDescent="0.3">
      <c r="F18871" s="1">
        <v>4203240077047.5498</v>
      </c>
    </row>
    <row r="18872" spans="6:6" x14ac:dyDescent="0.3">
      <c r="F18872" s="1">
        <v>4205322707741.9399</v>
      </c>
    </row>
    <row r="18873" spans="6:6" x14ac:dyDescent="0.3">
      <c r="F18873" s="1">
        <v>4207422407557.0601</v>
      </c>
    </row>
    <row r="18874" spans="6:6" x14ac:dyDescent="0.3">
      <c r="F18874" s="1">
        <v>4209538466092.8599</v>
      </c>
    </row>
    <row r="18875" spans="6:6" x14ac:dyDescent="0.3">
      <c r="F18875" s="1">
        <v>4211670169541.5498</v>
      </c>
    </row>
    <row r="18876" spans="6:6" x14ac:dyDescent="0.3">
      <c r="F18876" s="1">
        <v>4213816800910.3398</v>
      </c>
    </row>
    <row r="18877" spans="6:6" x14ac:dyDescent="0.3">
      <c r="F18877" s="1">
        <v>4215977640243.2598</v>
      </c>
    </row>
    <row r="18878" spans="6:6" x14ac:dyDescent="0.3">
      <c r="F18878" s="1">
        <v>4218151964842.1401</v>
      </c>
    </row>
    <row r="18879" spans="6:6" x14ac:dyDescent="0.3">
      <c r="F18879" s="1">
        <v>4220339049486.4502</v>
      </c>
    </row>
    <row r="18880" spans="6:6" x14ac:dyDescent="0.3">
      <c r="F18880" s="1">
        <v>4222538166652.2402</v>
      </c>
    </row>
    <row r="18881" spans="6:6" x14ac:dyDescent="0.3">
      <c r="F18881" s="1">
        <v>4224748586729.79</v>
      </c>
    </row>
    <row r="18882" spans="6:6" x14ac:dyDescent="0.3">
      <c r="F18882" s="1">
        <v>4226969578240.1699</v>
      </c>
    </row>
    <row r="18883" spans="6:6" x14ac:dyDescent="0.3">
      <c r="F18883" s="1">
        <v>4229200408050.5</v>
      </c>
    </row>
    <row r="18884" spans="6:6" x14ac:dyDescent="0.3">
      <c r="F18884" s="1">
        <v>4231440341588</v>
      </c>
    </row>
    <row r="18885" spans="6:6" x14ac:dyDescent="0.3">
      <c r="F18885" s="1">
        <v>4233688643052.5698</v>
      </c>
    </row>
    <row r="18886" spans="6:6" x14ac:dyDescent="0.3">
      <c r="F18886" s="1">
        <v>4235944575628.0698</v>
      </c>
    </row>
    <row r="18887" spans="6:6" x14ac:dyDescent="0.3">
      <c r="F18887" s="1">
        <v>4238207401692.1602</v>
      </c>
    </row>
    <row r="18888" spans="6:6" x14ac:dyDescent="0.3">
      <c r="F18888" s="1">
        <v>4240476383024.5698</v>
      </c>
    </row>
    <row r="18889" spans="6:6" x14ac:dyDescent="0.3">
      <c r="F18889" s="1">
        <v>4242750781013.96</v>
      </c>
    </row>
    <row r="18890" spans="6:6" x14ac:dyDescent="0.3">
      <c r="F18890" s="1">
        <v>4245029856863.1299</v>
      </c>
    </row>
    <row r="18891" spans="6:6" x14ac:dyDescent="0.3">
      <c r="F18891" s="1">
        <v>4247312871792.71</v>
      </c>
    </row>
    <row r="18892" spans="6:6" x14ac:dyDescent="0.3">
      <c r="F18892" s="1">
        <v>4249599087243.1201</v>
      </c>
    </row>
    <row r="18893" spans="6:6" x14ac:dyDescent="0.3">
      <c r="F18893" s="1">
        <v>4251887765075.02</v>
      </c>
    </row>
    <row r="18894" spans="6:6" x14ac:dyDescent="0.3">
      <c r="F18894" s="1">
        <v>4254178167767.8999</v>
      </c>
    </row>
    <row r="18895" spans="6:6" x14ac:dyDescent="0.3">
      <c r="F18895" s="1">
        <v>4256469558617.0898</v>
      </c>
    </row>
    <row r="18896" spans="6:6" x14ac:dyDescent="0.3">
      <c r="F18896" s="1">
        <v>4258761201928.96</v>
      </c>
    </row>
    <row r="18897" spans="6:6" x14ac:dyDescent="0.3">
      <c r="F18897" s="1">
        <v>4261052363214.3799</v>
      </c>
    </row>
    <row r="18898" spans="6:6" x14ac:dyDescent="0.3">
      <c r="F18898" s="1">
        <v>4263342309380.3901</v>
      </c>
    </row>
    <row r="18899" spans="6:6" x14ac:dyDescent="0.3">
      <c r="F18899" s="1">
        <v>4265630308920.0601</v>
      </c>
    </row>
    <row r="18900" spans="6:6" x14ac:dyDescent="0.3">
      <c r="F18900" s="1">
        <v>4267915632100.5298</v>
      </c>
    </row>
    <row r="18901" spans="6:6" x14ac:dyDescent="0.3">
      <c r="F18901" s="1">
        <v>4270197551149.2798</v>
      </c>
    </row>
    <row r="18902" spans="6:6" x14ac:dyDescent="0.3">
      <c r="F18902" s="1">
        <v>4272475340438.4199</v>
      </c>
    </row>
    <row r="18903" spans="6:6" x14ac:dyDescent="0.3">
      <c r="F18903" s="1">
        <v>4274748276667.2202</v>
      </c>
    </row>
    <row r="18904" spans="6:6" x14ac:dyDescent="0.3">
      <c r="F18904" s="1">
        <v>4277015639042.77</v>
      </c>
    </row>
    <row r="18905" spans="6:6" x14ac:dyDescent="0.3">
      <c r="F18905" s="1">
        <v>4279276709458.7002</v>
      </c>
    </row>
    <row r="18906" spans="6:6" x14ac:dyDescent="0.3">
      <c r="F18906" s="1">
        <v>4281530772672.0498</v>
      </c>
    </row>
    <row r="18907" spans="6:6" x14ac:dyDescent="0.3">
      <c r="F18907" s="1">
        <v>4283777116478.23</v>
      </c>
    </row>
    <row r="18908" spans="6:6" x14ac:dyDescent="0.3">
      <c r="F18908" s="1">
        <v>4286015031884.1499</v>
      </c>
    </row>
    <row r="18909" spans="6:6" x14ac:dyDescent="0.3">
      <c r="F18909" s="1">
        <v>4288243813279.2998</v>
      </c>
    </row>
    <row r="18910" spans="6:6" x14ac:dyDescent="0.3">
      <c r="F18910" s="1">
        <v>4290462758605.1001</v>
      </c>
    </row>
    <row r="18911" spans="6:6" x14ac:dyDescent="0.3">
      <c r="F18911" s="1">
        <v>4292671169522.2002</v>
      </c>
    </row>
    <row r="18912" spans="6:6" x14ac:dyDescent="0.3">
      <c r="F18912" s="1">
        <v>4294868351576</v>
      </c>
    </row>
    <row r="18913" spans="6:6" x14ac:dyDescent="0.3">
      <c r="F18913" s="1">
        <v>4297053614360.1401</v>
      </c>
    </row>
    <row r="18914" spans="6:6" x14ac:dyDescent="0.3">
      <c r="F18914" s="1">
        <v>4299226271678.23</v>
      </c>
    </row>
    <row r="18915" spans="6:6" x14ac:dyDescent="0.3">
      <c r="F18915" s="1">
        <v>4301385641703.54</v>
      </c>
    </row>
    <row r="18916" spans="6:6" x14ac:dyDescent="0.3">
      <c r="F18916" s="1">
        <v>4303531047136.8999</v>
      </c>
    </row>
    <row r="18917" spans="6:6" x14ac:dyDescent="0.3">
      <c r="F18917" s="1">
        <v>4305661815362.6699</v>
      </c>
    </row>
    <row r="18918" spans="6:6" x14ac:dyDescent="0.3">
      <c r="F18918" s="1">
        <v>4307777278602.8501</v>
      </c>
    </row>
    <row r="18919" spans="6:6" x14ac:dyDescent="0.3">
      <c r="F18919" s="1">
        <v>4309876774069.2598</v>
      </c>
    </row>
    <row r="18920" spans="6:6" x14ac:dyDescent="0.3">
      <c r="F18920" s="1">
        <v>4311959644113.9199</v>
      </c>
    </row>
    <row r="18921" spans="6:6" x14ac:dyDescent="0.3">
      <c r="F18921" s="1">
        <v>4314025236377.5298</v>
      </c>
    </row>
    <row r="18922" spans="6:6" x14ac:dyDescent="0.3">
      <c r="F18922" s="1">
        <v>4316072903936.0698</v>
      </c>
    </row>
    <row r="18923" spans="6:6" x14ac:dyDescent="0.3">
      <c r="F18923" s="1">
        <v>4318102005445.6401</v>
      </c>
    </row>
    <row r="18924" spans="6:6" x14ac:dyDescent="0.3">
      <c r="F18924" s="1">
        <v>4320111905285.3799</v>
      </c>
    </row>
    <row r="18925" spans="6:6" x14ac:dyDescent="0.3">
      <c r="F18925" s="1">
        <v>4322101973698.5698</v>
      </c>
    </row>
    <row r="18926" spans="6:6" x14ac:dyDescent="0.3">
      <c r="F18926" s="1">
        <v>4324071586931.9902</v>
      </c>
    </row>
    <row r="18927" spans="6:6" x14ac:dyDescent="0.3">
      <c r="F18927" s="1">
        <v>4326020127373.3799</v>
      </c>
    </row>
    <row r="18928" spans="6:6" x14ac:dyDescent="0.3">
      <c r="F18928" s="1">
        <v>4327946983687.1499</v>
      </c>
    </row>
    <row r="18929" spans="6:6" x14ac:dyDescent="0.3">
      <c r="F18929" s="1">
        <v>4329851550948.2798</v>
      </c>
    </row>
    <row r="18930" spans="6:6" x14ac:dyDescent="0.3">
      <c r="F18930" s="1">
        <v>4331733230774.48</v>
      </c>
    </row>
    <row r="18931" spans="6:6" x14ac:dyDescent="0.3">
      <c r="F18931" s="1">
        <v>4333591431456.5698</v>
      </c>
    </row>
    <row r="18932" spans="6:6" x14ac:dyDescent="0.3">
      <c r="F18932" s="1">
        <v>4335425568087.0498</v>
      </c>
    </row>
    <row r="18933" spans="6:6" x14ac:dyDescent="0.3">
      <c r="F18933" s="1">
        <v>4337235062687.0298</v>
      </c>
    </row>
    <row r="18934" spans="6:6" x14ac:dyDescent="0.3">
      <c r="F18934" s="1">
        <v>4339019344331.2998</v>
      </c>
    </row>
    <row r="18935" spans="6:6" x14ac:dyDescent="0.3">
      <c r="F18935" s="1">
        <v>4340777849271.79</v>
      </c>
    </row>
    <row r="18936" spans="6:6" x14ac:dyDescent="0.3">
      <c r="F18936" s="1">
        <v>4342510021059.2798</v>
      </c>
    </row>
    <row r="18937" spans="6:6" x14ac:dyDescent="0.3">
      <c r="F18937" s="1">
        <v>4344215310663.3198</v>
      </c>
    </row>
    <row r="18938" spans="6:6" x14ac:dyDescent="0.3">
      <c r="F18938" s="1">
        <v>4345893176590.6201</v>
      </c>
    </row>
    <row r="18939" spans="6:6" x14ac:dyDescent="0.3">
      <c r="F18939" s="1">
        <v>4347543085001.6001</v>
      </c>
    </row>
    <row r="18940" spans="6:6" x14ac:dyDescent="0.3">
      <c r="F18940" s="1">
        <v>4349164509825.3301</v>
      </c>
    </row>
    <row r="18941" spans="6:6" x14ac:dyDescent="0.3">
      <c r="F18941" s="1">
        <v>4350756932872.8599</v>
      </c>
    </row>
    <row r="18942" spans="6:6" x14ac:dyDescent="0.3">
      <c r="F18942" s="1">
        <v>4352319843948.7598</v>
      </c>
    </row>
    <row r="18943" spans="6:6" x14ac:dyDescent="0.3">
      <c r="F18943" s="1">
        <v>4353852740961.1201</v>
      </c>
    </row>
    <row r="18944" spans="6:6" x14ac:dyDescent="0.3">
      <c r="F18944" s="1">
        <v>4355355130029.8799</v>
      </c>
    </row>
    <row r="18945" spans="6:6" x14ac:dyDescent="0.3">
      <c r="F18945" s="1">
        <v>4356826525593.48</v>
      </c>
    </row>
    <row r="18946" spans="6:6" x14ac:dyDescent="0.3">
      <c r="F18946" s="1">
        <v>4358266450513.9302</v>
      </c>
    </row>
    <row r="18947" spans="6:6" x14ac:dyDescent="0.3">
      <c r="F18947" s="1">
        <v>4359674436180.2598</v>
      </c>
    </row>
    <row r="18948" spans="6:6" x14ac:dyDescent="0.3">
      <c r="F18948" s="1">
        <v>4361050022610.3198</v>
      </c>
    </row>
    <row r="18949" spans="6:6" x14ac:dyDescent="0.3">
      <c r="F18949" s="1">
        <v>4362392758550.96</v>
      </c>
    </row>
    <row r="18950" spans="6:6" x14ac:dyDescent="0.3">
      <c r="F18950" s="1">
        <v>4363702201576.6699</v>
      </c>
    </row>
    <row r="18951" spans="6:6" x14ac:dyDescent="0.3">
      <c r="F18951" s="1">
        <v>4364977918186.5298</v>
      </c>
    </row>
    <row r="18952" spans="6:6" x14ac:dyDescent="0.3">
      <c r="F18952" s="1">
        <v>4366219483899.6401</v>
      </c>
    </row>
    <row r="18953" spans="6:6" x14ac:dyDescent="0.3">
      <c r="F18953" s="1">
        <v>4367426483348.8599</v>
      </c>
    </row>
    <row r="18954" spans="6:6" x14ac:dyDescent="0.3">
      <c r="F18954" s="1">
        <v>4368598510373.0801</v>
      </c>
    </row>
    <row r="18955" spans="6:6" x14ac:dyDescent="0.3">
      <c r="F18955" s="1">
        <v>4369735168107.7402</v>
      </c>
    </row>
    <row r="18956" spans="6:6" x14ac:dyDescent="0.3">
      <c r="F18956" s="1">
        <v>4370836069073.8799</v>
      </c>
    </row>
    <row r="18957" spans="6:6" x14ac:dyDescent="0.3">
      <c r="F18957" s="1">
        <v>4371900835265.5498</v>
      </c>
    </row>
    <row r="18958" spans="6:6" x14ac:dyDescent="0.3">
      <c r="F18958" s="1">
        <v>4372929098235.6001</v>
      </c>
    </row>
    <row r="18959" spans="6:6" x14ac:dyDescent="0.3">
      <c r="F18959" s="1">
        <v>4373920499179.9399</v>
      </c>
    </row>
    <row r="18960" spans="6:6" x14ac:dyDescent="0.3">
      <c r="F18960" s="1">
        <v>4374874689020.1001</v>
      </c>
    </row>
    <row r="18961" spans="6:6" x14ac:dyDescent="0.3">
      <c r="F18961" s="1">
        <v>4375791328484.27</v>
      </c>
    </row>
    <row r="18962" spans="6:6" x14ac:dyDescent="0.3">
      <c r="F18962" s="1">
        <v>4376670088186.7002</v>
      </c>
    </row>
    <row r="18963" spans="6:6" x14ac:dyDescent="0.3">
      <c r="F18963" s="1">
        <v>4377510648705.5</v>
      </c>
    </row>
    <row r="18964" spans="6:6" x14ac:dyDescent="0.3">
      <c r="F18964" s="1">
        <v>4378312700658.7798</v>
      </c>
    </row>
    <row r="18965" spans="6:6" x14ac:dyDescent="0.3">
      <c r="F18965" s="1">
        <v>4379075944779.2202</v>
      </c>
    </row>
    <row r="18966" spans="6:6" x14ac:dyDescent="0.3">
      <c r="F18966" s="1">
        <v>4379800091986.98</v>
      </c>
    </row>
    <row r="18967" spans="6:6" x14ac:dyDescent="0.3">
      <c r="F18967" s="1">
        <v>4380484863460.9502</v>
      </c>
    </row>
    <row r="18968" spans="6:6" x14ac:dyDescent="0.3">
      <c r="F18968" s="1">
        <v>4381129990708.3999</v>
      </c>
    </row>
    <row r="18969" spans="6:6" x14ac:dyDescent="0.3">
      <c r="F18969" s="1">
        <v>4381735215632.9199</v>
      </c>
    </row>
    <row r="18970" spans="6:6" x14ac:dyDescent="0.3">
      <c r="F18970" s="1">
        <v>4382300290600.71</v>
      </c>
    </row>
    <row r="18971" spans="6:6" x14ac:dyDescent="0.3">
      <c r="F18971" s="1">
        <v>4382824978505.2002</v>
      </c>
    </row>
    <row r="18972" spans="6:6" x14ac:dyDescent="0.3">
      <c r="F18972" s="1">
        <v>4383309052829.96</v>
      </c>
    </row>
    <row r="18973" spans="6:6" x14ac:dyDescent="0.3">
      <c r="F18973" s="1">
        <v>4383752297709.9199</v>
      </c>
    </row>
    <row r="18974" spans="6:6" x14ac:dyDescent="0.3">
      <c r="F18974" s="1">
        <v>4384154507990.8398</v>
      </c>
    </row>
    <row r="18975" spans="6:6" x14ac:dyDescent="0.3">
      <c r="F18975" s="1">
        <v>4384515489287.0898</v>
      </c>
    </row>
    <row r="18976" spans="6:6" x14ac:dyDescent="0.3">
      <c r="F18976" s="1">
        <v>4384835058037.6201</v>
      </c>
    </row>
    <row r="18977" spans="6:6" x14ac:dyDescent="0.3">
      <c r="F18977" s="1">
        <v>4385113041560.25</v>
      </c>
    </row>
    <row r="18978" spans="6:6" x14ac:dyDescent="0.3">
      <c r="F18978" s="1">
        <v>4385349278104.0601</v>
      </c>
    </row>
    <row r="18979" spans="6:6" x14ac:dyDescent="0.3">
      <c r="F18979" s="1">
        <v>4385543616900.1099</v>
      </c>
    </row>
    <row r="18980" spans="6:6" x14ac:dyDescent="0.3">
      <c r="F18980" s="1">
        <v>4385695918210.2202</v>
      </c>
    </row>
    <row r="18981" spans="6:6" x14ac:dyDescent="0.3">
      <c r="F18981" s="1">
        <v>4385806053373.9702</v>
      </c>
    </row>
    <row r="18982" spans="6:6" x14ac:dyDescent="0.3">
      <c r="F18982" s="1">
        <v>4385873904853.8398</v>
      </c>
    </row>
    <row r="18983" spans="6:6" x14ac:dyDescent="0.3">
      <c r="F18983" s="1">
        <v>4385899366278.4102</v>
      </c>
    </row>
    <row r="18984" spans="6:6" x14ac:dyDescent="0.3">
      <c r="F18984" s="1">
        <v>4385882342483.71</v>
      </c>
    </row>
    <row r="18985" spans="6:6" x14ac:dyDescent="0.3">
      <c r="F18985" s="1">
        <v>4385822749552.5898</v>
      </c>
    </row>
    <row r="18986" spans="6:6" x14ac:dyDescent="0.3">
      <c r="F18986" s="1">
        <v>4385720514852.1499</v>
      </c>
    </row>
    <row r="18987" spans="6:6" x14ac:dyDescent="0.3">
      <c r="F18987" s="1">
        <v>4385575577069.2002</v>
      </c>
    </row>
    <row r="18988" spans="6:6" x14ac:dyDescent="0.3">
      <c r="F18988" s="1">
        <v>4385387886243.6899</v>
      </c>
    </row>
    <row r="18989" spans="6:6" x14ac:dyDescent="0.3">
      <c r="F18989" s="1">
        <v>4385157403800.1299</v>
      </c>
    </row>
    <row r="18990" spans="6:6" x14ac:dyDescent="0.3">
      <c r="F18990" s="1">
        <v>4384884102576.9502</v>
      </c>
    </row>
    <row r="18991" spans="6:6" x14ac:dyDescent="0.3">
      <c r="F18991" s="1">
        <v>4384567966853.8101</v>
      </c>
    </row>
    <row r="18992" spans="6:6" x14ac:dyDescent="0.3">
      <c r="F18992" s="1">
        <v>4384208992376.7402</v>
      </c>
    </row>
    <row r="18993" spans="6:6" x14ac:dyDescent="0.3">
      <c r="F18993" s="1">
        <v>4383807186381.2598</v>
      </c>
    </row>
    <row r="18994" spans="6:6" x14ac:dyDescent="0.3">
      <c r="F18994" s="1">
        <v>4383362567613.2002</v>
      </c>
    </row>
    <row r="18995" spans="6:6" x14ac:dyDescent="0.3">
      <c r="F18995" s="1">
        <v>4382875166347.48</v>
      </c>
    </row>
    <row r="18996" spans="6:6" x14ac:dyDescent="0.3">
      <c r="F18996" s="1">
        <v>4382345024404.5801</v>
      </c>
    </row>
    <row r="18997" spans="6:6" x14ac:dyDescent="0.3">
      <c r="F18997" s="1">
        <v>4381772195164.75</v>
      </c>
    </row>
    <row r="18998" spans="6:6" x14ac:dyDescent="0.3">
      <c r="F18998" s="1">
        <v>4381156743580.0698</v>
      </c>
    </row>
    <row r="18999" spans="6:6" x14ac:dyDescent="0.3">
      <c r="F18999" s="1">
        <v>4380498746184.04</v>
      </c>
    </row>
    <row r="19000" spans="6:6" x14ac:dyDescent="0.3">
      <c r="F19000" s="1">
        <v>4379798291098.96</v>
      </c>
    </row>
    <row r="19001" spans="6:6" x14ac:dyDescent="0.3">
      <c r="F19001" s="1">
        <v>4379055478040.8501</v>
      </c>
    </row>
    <row r="19002" spans="6:6" x14ac:dyDescent="0.3">
      <c r="F19002" s="1">
        <v>4378270418322.0498</v>
      </c>
    </row>
    <row r="19003" spans="6:6" x14ac:dyDescent="0.3">
      <c r="F19003" s="1">
        <v>4377443234851.3101</v>
      </c>
    </row>
    <row r="19004" spans="6:6" x14ac:dyDescent="0.3">
      <c r="F19004" s="1">
        <v>4376574062131.48</v>
      </c>
    </row>
    <row r="19005" spans="6:6" x14ac:dyDescent="0.3">
      <c r="F19005" s="1">
        <v>4375663046254.6499</v>
      </c>
    </row>
    <row r="19006" spans="6:6" x14ac:dyDescent="0.3">
      <c r="F19006" s="1">
        <v>4374710344894.79</v>
      </c>
    </row>
    <row r="19007" spans="6:6" x14ac:dyDescent="0.3">
      <c r="F19007" s="1">
        <v>4373716127297.8301</v>
      </c>
    </row>
    <row r="19008" spans="6:6" x14ac:dyDescent="0.3">
      <c r="F19008" s="1">
        <v>4372680574269.1201</v>
      </c>
    </row>
    <row r="19009" spans="6:6" x14ac:dyDescent="0.3">
      <c r="F19009" s="1">
        <v>4371603878158.29</v>
      </c>
    </row>
    <row r="19010" spans="6:6" x14ac:dyDescent="0.3">
      <c r="F19010" s="1">
        <v>4370486242841.4102</v>
      </c>
    </row>
    <row r="19011" spans="6:6" x14ac:dyDescent="0.3">
      <c r="F19011" s="1">
        <v>4369327883700.5098</v>
      </c>
    </row>
    <row r="19012" spans="6:6" x14ac:dyDescent="0.3">
      <c r="F19012" s="1">
        <v>4368129027600.3101</v>
      </c>
    </row>
    <row r="19013" spans="6:6" x14ac:dyDescent="0.3">
      <c r="F19013" s="1">
        <v>4366889912862.25</v>
      </c>
    </row>
    <row r="19014" spans="6:6" x14ac:dyDescent="0.3">
      <c r="F19014" s="1">
        <v>4365610789235.6899</v>
      </c>
    </row>
    <row r="19015" spans="6:6" x14ac:dyDescent="0.3">
      <c r="F19015" s="1">
        <v>4364291917866.2798</v>
      </c>
    </row>
    <row r="19016" spans="6:6" x14ac:dyDescent="0.3">
      <c r="F19016" s="1">
        <v>4362933571261.4902</v>
      </c>
    </row>
    <row r="19017" spans="6:6" x14ac:dyDescent="0.3">
      <c r="F19017" s="1">
        <v>4361536033253.2798</v>
      </c>
    </row>
    <row r="19018" spans="6:6" x14ac:dyDescent="0.3">
      <c r="F19018" s="1">
        <v>4360099598957.75</v>
      </c>
    </row>
    <row r="19019" spans="6:6" x14ac:dyDescent="0.3">
      <c r="F19019" s="1">
        <v>4358624574731.9702</v>
      </c>
    </row>
    <row r="19020" spans="6:6" x14ac:dyDescent="0.3">
      <c r="F19020" s="1">
        <v>4357111278127.6802</v>
      </c>
    </row>
    <row r="19021" spans="6:6" x14ac:dyDescent="0.3">
      <c r="F19021" s="1">
        <v>4355560037842.1299</v>
      </c>
    </row>
    <row r="19022" spans="6:6" x14ac:dyDescent="0.3">
      <c r="F19022" s="1">
        <v>4353971193665.71</v>
      </c>
    </row>
    <row r="19023" spans="6:6" x14ac:dyDescent="0.3">
      <c r="F19023" s="1">
        <v>4352345096426.6802</v>
      </c>
    </row>
    <row r="19024" spans="6:6" x14ac:dyDescent="0.3">
      <c r="F19024" s="1">
        <v>4350682107932.5801</v>
      </c>
    </row>
    <row r="19025" spans="6:6" x14ac:dyDescent="0.3">
      <c r="F19025" s="1">
        <v>4348982600908.7598</v>
      </c>
    </row>
    <row r="19026" spans="6:6" x14ac:dyDescent="0.3">
      <c r="F19026" s="1">
        <v>4347246958933.5098</v>
      </c>
    </row>
    <row r="19027" spans="6:6" x14ac:dyDescent="0.3">
      <c r="F19027" s="1">
        <v>4345475576370.1401</v>
      </c>
    </row>
    <row r="19028" spans="6:6" x14ac:dyDescent="0.3">
      <c r="F19028" s="1">
        <v>4343668858295.8198</v>
      </c>
    </row>
    <row r="19029" spans="6:6" x14ac:dyDescent="0.3">
      <c r="F19029" s="1">
        <v>4341827220427.1201</v>
      </c>
    </row>
    <row r="19030" spans="6:6" x14ac:dyDescent="0.3">
      <c r="F19030" s="1">
        <v>4339951089042.3799</v>
      </c>
    </row>
    <row r="19031" spans="6:6" x14ac:dyDescent="0.3">
      <c r="F19031" s="1">
        <v>4338040900900.6602</v>
      </c>
    </row>
    <row r="19032" spans="6:6" x14ac:dyDescent="0.3">
      <c r="F19032" s="1">
        <v>4336097103157.5</v>
      </c>
    </row>
    <row r="19033" spans="6:6" x14ac:dyDescent="0.3">
      <c r="F19033" s="1">
        <v>4334120153277.25</v>
      </c>
    </row>
    <row r="19034" spans="6:6" x14ac:dyDescent="0.3">
      <c r="F19034" s="1">
        <v>4332110518942.0601</v>
      </c>
    </row>
    <row r="19035" spans="6:6" x14ac:dyDescent="0.3">
      <c r="F19035" s="1">
        <v>4330068677957.5298</v>
      </c>
    </row>
    <row r="19036" spans="6:6" x14ac:dyDescent="0.3">
      <c r="F19036" s="1">
        <v>4327995118154.9199</v>
      </c>
    </row>
    <row r="19037" spans="6:6" x14ac:dyDescent="0.3">
      <c r="F19037" s="1">
        <v>4325890337289.8901</v>
      </c>
    </row>
    <row r="19038" spans="6:6" x14ac:dyDescent="0.3">
      <c r="F19038" s="1">
        <v>4323754842937.9502</v>
      </c>
    </row>
    <row r="19039" spans="6:6" x14ac:dyDescent="0.3">
      <c r="F19039" s="1">
        <v>4321589152386.27</v>
      </c>
    </row>
    <row r="19040" spans="6:6" x14ac:dyDescent="0.3">
      <c r="F19040" s="1">
        <v>4319393792522.1899</v>
      </c>
    </row>
    <row r="19041" spans="6:6" x14ac:dyDescent="0.3">
      <c r="F19041" s="1">
        <v>4317169299718.1299</v>
      </c>
    </row>
    <row r="19042" spans="6:6" x14ac:dyDescent="0.3">
      <c r="F19042" s="1">
        <v>4314916219713.0698</v>
      </c>
    </row>
    <row r="19043" spans="6:6" x14ac:dyDescent="0.3">
      <c r="F19043" s="1">
        <v>4312635107490.4902</v>
      </c>
    </row>
    <row r="19044" spans="6:6" x14ac:dyDescent="0.3">
      <c r="F19044" s="1">
        <v>4310326527152.8398</v>
      </c>
    </row>
    <row r="19045" spans="6:6" x14ac:dyDescent="0.3">
      <c r="F19045" s="1">
        <v>4307991051792.4302</v>
      </c>
    </row>
    <row r="19046" spans="6:6" x14ac:dyDescent="0.3">
      <c r="F19046" s="1">
        <v>4305629263358.8599</v>
      </c>
    </row>
    <row r="19047" spans="6:6" x14ac:dyDescent="0.3">
      <c r="F19047" s="1">
        <v>4303241752522.8701</v>
      </c>
    </row>
    <row r="19048" spans="6:6" x14ac:dyDescent="0.3">
      <c r="F19048" s="1">
        <v>4300829118536.6401</v>
      </c>
    </row>
    <row r="19049" spans="6:6" x14ac:dyDescent="0.3">
      <c r="F19049" s="1">
        <v>4298391969090.6699</v>
      </c>
    </row>
    <row r="19050" spans="6:6" x14ac:dyDescent="0.3">
      <c r="F19050" s="1">
        <v>4295930920166.9502</v>
      </c>
    </row>
    <row r="19051" spans="6:6" x14ac:dyDescent="0.3">
      <c r="F19051" s="1">
        <v>4293446595888.77</v>
      </c>
    </row>
    <row r="19052" spans="6:6" x14ac:dyDescent="0.3">
      <c r="F19052" s="1">
        <v>4290939628366.8799</v>
      </c>
    </row>
    <row r="19053" spans="6:6" x14ac:dyDescent="0.3">
      <c r="F19053" s="1">
        <v>4288410657542.21</v>
      </c>
    </row>
    <row r="19054" spans="6:6" x14ac:dyDescent="0.3">
      <c r="F19054" s="1">
        <v>4285860331025.04</v>
      </c>
    </row>
    <row r="19055" spans="6:6" x14ac:dyDescent="0.3">
      <c r="F19055" s="1">
        <v>4283289303930.6499</v>
      </c>
    </row>
    <row r="19056" spans="6:6" x14ac:dyDescent="0.3">
      <c r="F19056" s="1">
        <v>4280698238711.5698</v>
      </c>
    </row>
    <row r="19057" spans="6:6" x14ac:dyDescent="0.3">
      <c r="F19057" s="1">
        <v>4278087804986.25</v>
      </c>
    </row>
    <row r="19058" spans="6:6" x14ac:dyDescent="0.3">
      <c r="F19058" s="1">
        <v>4275458679364.3301</v>
      </c>
    </row>
    <row r="19059" spans="6:6" x14ac:dyDescent="0.3">
      <c r="F19059" s="1">
        <v>4272811545268.48</v>
      </c>
    </row>
    <row r="19060" spans="6:6" x14ac:dyDescent="0.3">
      <c r="F19060" s="1">
        <v>4270147092752.8198</v>
      </c>
    </row>
    <row r="19061" spans="6:6" x14ac:dyDescent="0.3">
      <c r="F19061" s="1">
        <v>4267466018317.8999</v>
      </c>
    </row>
    <row r="19062" spans="6:6" x14ac:dyDescent="0.3">
      <c r="F19062" s="1">
        <v>4264769024722.3799</v>
      </c>
    </row>
    <row r="19063" spans="6:6" x14ac:dyDescent="0.3">
      <c r="F19063" s="1">
        <v>4262056820791.3599</v>
      </c>
    </row>
    <row r="19064" spans="6:6" x14ac:dyDescent="0.3">
      <c r="F19064" s="1">
        <v>4259330121221.3501</v>
      </c>
    </row>
    <row r="19065" spans="6:6" x14ac:dyDescent="0.3">
      <c r="F19065" s="1">
        <v>4256589646382.0298</v>
      </c>
    </row>
    <row r="19066" spans="6:6" x14ac:dyDescent="0.3">
      <c r="F19066" s="1">
        <v>4253836122114.7402</v>
      </c>
    </row>
    <row r="19067" spans="6:6" x14ac:dyDescent="0.3">
      <c r="F19067" s="1">
        <v>4251070279527.77</v>
      </c>
    </row>
    <row r="19068" spans="6:6" x14ac:dyDescent="0.3">
      <c r="F19068" s="1">
        <v>4248292854788.5</v>
      </c>
    </row>
    <row r="19069" spans="6:6" x14ac:dyDescent="0.3">
      <c r="F19069" s="1">
        <v>4245504588912.4302</v>
      </c>
    </row>
    <row r="19070" spans="6:6" x14ac:dyDescent="0.3">
      <c r="F19070" s="1">
        <v>4242706227549.1099</v>
      </c>
    </row>
    <row r="19071" spans="6:6" x14ac:dyDescent="0.3">
      <c r="F19071" s="1">
        <v>4239898520765.0801</v>
      </c>
    </row>
    <row r="19072" spans="6:6" x14ac:dyDescent="0.3">
      <c r="F19072" s="1">
        <v>4237082222823.8101</v>
      </c>
    </row>
    <row r="19073" spans="6:6" x14ac:dyDescent="0.3">
      <c r="F19073" s="1">
        <v>4234258091962.75</v>
      </c>
    </row>
    <row r="19074" spans="6:6" x14ac:dyDescent="0.3">
      <c r="F19074" s="1">
        <v>4231426890167.4902</v>
      </c>
    </row>
    <row r="19075" spans="6:6" x14ac:dyDescent="0.3">
      <c r="F19075" s="1">
        <v>4228589382943.1499</v>
      </c>
    </row>
    <row r="19076" spans="6:6" x14ac:dyDescent="0.3">
      <c r="F19076" s="1">
        <v>4225746339083</v>
      </c>
    </row>
    <row r="19077" spans="6:6" x14ac:dyDescent="0.3">
      <c r="F19077" s="1">
        <v>4222898530434.3999</v>
      </c>
    </row>
    <row r="19078" spans="6:6" x14ac:dyDescent="0.3">
      <c r="F19078" s="1">
        <v>4220046731662.1602</v>
      </c>
    </row>
    <row r="19079" spans="6:6" x14ac:dyDescent="0.3">
      <c r="F19079" s="1">
        <v>4217191720009.3398</v>
      </c>
    </row>
    <row r="19080" spans="6:6" x14ac:dyDescent="0.3">
      <c r="F19080" s="1">
        <v>4214334275055.5898</v>
      </c>
    </row>
    <row r="19081" spans="6:6" x14ac:dyDescent="0.3">
      <c r="F19081" s="1">
        <v>4211475178473.0698</v>
      </c>
    </row>
    <row r="19082" spans="6:6" x14ac:dyDescent="0.3">
      <c r="F19082" s="1">
        <v>4208615213780.1201</v>
      </c>
    </row>
    <row r="19083" spans="6:6" x14ac:dyDescent="0.3">
      <c r="F19083" s="1">
        <v>4205755166092.6099</v>
      </c>
    </row>
    <row r="19084" spans="6:6" x14ac:dyDescent="0.3">
      <c r="F19084" s="1">
        <v>4202895821873.2202</v>
      </c>
    </row>
    <row r="19085" spans="6:6" x14ac:dyDescent="0.3">
      <c r="F19085" s="1">
        <v>4200037968678.6099</v>
      </c>
    </row>
    <row r="19086" spans="6:6" x14ac:dyDescent="0.3">
      <c r="F19086" s="1">
        <v>4197182394904.6401</v>
      </c>
    </row>
    <row r="19087" spans="6:6" x14ac:dyDescent="0.3">
      <c r="F19087" s="1">
        <v>4194329889529.6899</v>
      </c>
    </row>
    <row r="19088" spans="6:6" x14ac:dyDescent="0.3">
      <c r="F19088" s="1">
        <v>4191481241856.2002</v>
      </c>
    </row>
    <row r="19089" spans="6:6" x14ac:dyDescent="0.3">
      <c r="F19089" s="1">
        <v>4188637241250.5498</v>
      </c>
    </row>
    <row r="19090" spans="6:6" x14ac:dyDescent="0.3">
      <c r="F19090" s="1">
        <v>4185798676881.29</v>
      </c>
    </row>
    <row r="19091" spans="6:6" x14ac:dyDescent="0.3">
      <c r="F19091" s="1">
        <v>4182966337455.96</v>
      </c>
    </row>
    <row r="19092" spans="6:6" x14ac:dyDescent="0.3">
      <c r="F19092" s="1">
        <v>4180141010956.4702</v>
      </c>
    </row>
    <row r="19093" spans="6:6" x14ac:dyDescent="0.3">
      <c r="F19093" s="1">
        <v>4177323484373.25</v>
      </c>
    </row>
    <row r="19094" spans="6:6" x14ac:dyDescent="0.3">
      <c r="F19094" s="1">
        <v>4174514543438.21</v>
      </c>
    </row>
    <row r="19095" spans="6:6" x14ac:dyDescent="0.3">
      <c r="F19095" s="1">
        <v>4171714972356.6602</v>
      </c>
    </row>
    <row r="19096" spans="6:6" x14ac:dyDescent="0.3">
      <c r="F19096" s="1">
        <v>4168925553538.3198</v>
      </c>
    </row>
    <row r="19097" spans="6:6" x14ac:dyDescent="0.3">
      <c r="F19097" s="1">
        <v>4166147067327.4399</v>
      </c>
    </row>
    <row r="19098" spans="6:6" x14ac:dyDescent="0.3">
      <c r="F19098" s="1">
        <v>4163380291732.2998</v>
      </c>
    </row>
    <row r="19099" spans="6:6" x14ac:dyDescent="0.3">
      <c r="F19099" s="1">
        <v>4160626002154.0898</v>
      </c>
    </row>
    <row r="19100" spans="6:6" x14ac:dyDescent="0.3">
      <c r="F19100" s="1">
        <v>4157884971115.2998</v>
      </c>
    </row>
    <row r="19101" spans="6:6" x14ac:dyDescent="0.3">
      <c r="F19101" s="1">
        <v>4155157967987.8701</v>
      </c>
    </row>
    <row r="19102" spans="6:6" x14ac:dyDescent="0.3">
      <c r="F19102" s="1">
        <v>4152445758721</v>
      </c>
    </row>
    <row r="19103" spans="6:6" x14ac:dyDescent="0.3">
      <c r="F19103" s="1">
        <v>4149749105569.0498</v>
      </c>
    </row>
    <row r="19104" spans="6:6" x14ac:dyDescent="0.3">
      <c r="F19104" s="1">
        <v>4147068766819.3398</v>
      </c>
    </row>
    <row r="19105" spans="6:6" x14ac:dyDescent="0.3">
      <c r="F19105" s="1">
        <v>4144405496520.2598</v>
      </c>
    </row>
    <row r="19106" spans="6:6" x14ac:dyDescent="0.3">
      <c r="F19106" s="1">
        <v>4141760044209.6401</v>
      </c>
    </row>
    <row r="19107" spans="6:6" x14ac:dyDescent="0.3">
      <c r="F19107" s="1">
        <v>4139133154643.6201</v>
      </c>
    </row>
    <row r="19108" spans="6:6" x14ac:dyDescent="0.3">
      <c r="F19108" s="1">
        <v>4136525567526.1201</v>
      </c>
    </row>
    <row r="19109" spans="6:6" x14ac:dyDescent="0.3">
      <c r="F19109" s="1">
        <v>4133938017239.02</v>
      </c>
    </row>
    <row r="19110" spans="6:6" x14ac:dyDescent="0.3">
      <c r="F19110" s="1">
        <v>4131371232573.29</v>
      </c>
    </row>
    <row r="19111" spans="6:6" x14ac:dyDescent="0.3">
      <c r="F19111" s="1">
        <v>4128825936461.0698</v>
      </c>
    </row>
    <row r="19112" spans="6:6" x14ac:dyDescent="0.3">
      <c r="F19112" s="1">
        <v>4126302845709.0098</v>
      </c>
    </row>
    <row r="19113" spans="6:6" x14ac:dyDescent="0.3">
      <c r="F19113" s="1">
        <v>4123802670732.8398</v>
      </c>
    </row>
    <row r="19114" spans="6:6" x14ac:dyDescent="0.3">
      <c r="F19114" s="1">
        <v>4121326115293.4302</v>
      </c>
    </row>
    <row r="19115" spans="6:6" x14ac:dyDescent="0.3">
      <c r="F19115" s="1">
        <v>4118873876234.5</v>
      </c>
    </row>
    <row r="19116" spans="6:6" x14ac:dyDescent="0.3">
      <c r="F19116" s="1">
        <v>4116446643222.0298</v>
      </c>
    </row>
    <row r="19117" spans="6:6" x14ac:dyDescent="0.3">
      <c r="F19117" s="1">
        <v>4114045098485.5601</v>
      </c>
    </row>
    <row r="19118" spans="6:6" x14ac:dyDescent="0.3">
      <c r="F19118" s="1">
        <v>4111669916561.6001</v>
      </c>
    </row>
    <row r="19119" spans="6:6" x14ac:dyDescent="0.3">
      <c r="F19119" s="1">
        <v>4109321764039.1401</v>
      </c>
    </row>
    <row r="19120" spans="6:6" x14ac:dyDescent="0.3">
      <c r="F19120" s="1">
        <v>4107001299307.6001</v>
      </c>
    </row>
    <row r="19121" spans="6:6" x14ac:dyDescent="0.3">
      <c r="F19121" s="1">
        <v>4104709172307.1899</v>
      </c>
    </row>
    <row r="19122" spans="6:6" x14ac:dyDescent="0.3">
      <c r="F19122" s="1">
        <v>4102446024281.9199</v>
      </c>
    </row>
    <row r="19123" spans="6:6" x14ac:dyDescent="0.3">
      <c r="F19123" s="1">
        <v>4100212487535.4399</v>
      </c>
    </row>
    <row r="19124" spans="6:6" x14ac:dyDescent="0.3">
      <c r="F19124" s="1">
        <v>4098009185189.71</v>
      </c>
    </row>
    <row r="19125" spans="6:6" x14ac:dyDescent="0.3">
      <c r="F19125" s="1">
        <v>4095836730946.8398</v>
      </c>
    </row>
    <row r="19126" spans="6:6" x14ac:dyDescent="0.3">
      <c r="F19126" s="1">
        <v>4093695728854.0498</v>
      </c>
    </row>
    <row r="19127" spans="6:6" x14ac:dyDescent="0.3">
      <c r="F19127" s="1">
        <v>4091586773072.0898</v>
      </c>
    </row>
    <row r="19128" spans="6:6" x14ac:dyDescent="0.3">
      <c r="F19128" s="1">
        <v>4089510447647.0601</v>
      </c>
    </row>
    <row r="19129" spans="6:6" x14ac:dyDescent="0.3">
      <c r="F19129" s="1">
        <v>4087467326285.8901</v>
      </c>
    </row>
    <row r="19130" spans="6:6" x14ac:dyDescent="0.3">
      <c r="F19130" s="1">
        <v>4085457972135.7002</v>
      </c>
    </row>
    <row r="19131" spans="6:6" x14ac:dyDescent="0.3">
      <c r="F19131" s="1">
        <v>4083482937566.8999</v>
      </c>
    </row>
    <row r="19132" spans="6:6" x14ac:dyDescent="0.3">
      <c r="F19132" s="1">
        <v>4081542763960.48</v>
      </c>
    </row>
    <row r="19133" spans="6:6" x14ac:dyDescent="0.3">
      <c r="F19133" s="1">
        <v>4079637981499.4502</v>
      </c>
    </row>
    <row r="19134" spans="6:6" x14ac:dyDescent="0.3">
      <c r="F19134" s="1">
        <v>4077769108964.5298</v>
      </c>
    </row>
    <row r="19135" spans="6:6" x14ac:dyDescent="0.3">
      <c r="F19135" s="1">
        <v>4075936653534.3799</v>
      </c>
    </row>
    <row r="19136" spans="6:6" x14ac:dyDescent="0.3">
      <c r="F19136" s="1">
        <v>4074141110590.3198</v>
      </c>
    </row>
    <row r="19137" spans="6:6" x14ac:dyDescent="0.3">
      <c r="F19137" s="1">
        <v>4072382963525.79</v>
      </c>
    </row>
    <row r="19138" spans="6:6" x14ac:dyDescent="0.3">
      <c r="F19138" s="1">
        <v>4070662683560.6299</v>
      </c>
    </row>
    <row r="19139" spans="6:6" x14ac:dyDescent="0.3">
      <c r="F19139" s="1">
        <v>4068980729560.2402</v>
      </c>
    </row>
    <row r="19140" spans="6:6" x14ac:dyDescent="0.3">
      <c r="F19140" s="1">
        <v>4067337547859.8398</v>
      </c>
    </row>
    <row r="19141" spans="6:6" x14ac:dyDescent="0.3">
      <c r="F19141" s="1">
        <v>4065733572093.8599</v>
      </c>
    </row>
    <row r="19142" spans="6:6" x14ac:dyDescent="0.3">
      <c r="F19142" s="1">
        <v>4064169223030.6299</v>
      </c>
    </row>
    <row r="19143" spans="6:6" x14ac:dyDescent="0.3">
      <c r="F19143" s="1">
        <v>4062644908412.4102</v>
      </c>
    </row>
    <row r="19144" spans="6:6" x14ac:dyDescent="0.3">
      <c r="F19144" s="1">
        <v>4061161022800.8701</v>
      </c>
    </row>
    <row r="19145" spans="6:6" x14ac:dyDescent="0.3">
      <c r="F19145" s="1">
        <v>4059717947428.2402</v>
      </c>
    </row>
    <row r="19146" spans="6:6" x14ac:dyDescent="0.3">
      <c r="F19146" s="1">
        <v>4058316050054.02</v>
      </c>
    </row>
    <row r="19147" spans="6:6" x14ac:dyDescent="0.3">
      <c r="F19147" s="1">
        <v>4056955684827.48</v>
      </c>
    </row>
    <row r="19148" spans="6:6" x14ac:dyDescent="0.3">
      <c r="F19148" s="1">
        <v>4055637192156.0298</v>
      </c>
    </row>
    <row r="19149" spans="6:6" x14ac:dyDescent="0.3">
      <c r="F19149" s="1">
        <v>4054360898579.4902</v>
      </c>
    </row>
    <row r="19150" spans="6:6" x14ac:dyDescent="0.3">
      <c r="F19150" s="1">
        <v>4053127116650.3101</v>
      </c>
    </row>
    <row r="19151" spans="6:6" x14ac:dyDescent="0.3">
      <c r="F19151" s="1">
        <v>4051936144819.9399</v>
      </c>
    </row>
    <row r="19152" spans="6:6" x14ac:dyDescent="0.3">
      <c r="F19152" s="1">
        <v>4050788267331.3198</v>
      </c>
    </row>
    <row r="19153" spans="6:6" x14ac:dyDescent="0.3">
      <c r="F19153" s="1">
        <v>4049683754117.5</v>
      </c>
    </row>
    <row r="19154" spans="6:6" x14ac:dyDescent="0.3">
      <c r="F19154" s="1">
        <v>4048622860706.6099</v>
      </c>
    </row>
    <row r="19155" spans="6:6" x14ac:dyDescent="0.3">
      <c r="F19155" s="1">
        <v>4047605828133.1099</v>
      </c>
    </row>
    <row r="19156" spans="6:6" x14ac:dyDescent="0.3">
      <c r="F19156" s="1">
        <v>4046632882855.3501</v>
      </c>
    </row>
    <row r="19157" spans="6:6" x14ac:dyDescent="0.3">
      <c r="F19157" s="1">
        <v>4045704236679.6401</v>
      </c>
    </row>
    <row r="19158" spans="6:6" x14ac:dyDescent="0.3">
      <c r="F19158" s="1">
        <v>4044820086690.6802</v>
      </c>
    </row>
    <row r="19159" spans="6:6" x14ac:dyDescent="0.3">
      <c r="F19159" s="1">
        <v>4043980615188.48</v>
      </c>
    </row>
    <row r="19160" spans="6:6" x14ac:dyDescent="0.3">
      <c r="F19160" s="1">
        <v>4043185989631.8198</v>
      </c>
    </row>
    <row r="19161" spans="6:6" x14ac:dyDescent="0.3">
      <c r="F19161" s="1">
        <v>4042436362588.21</v>
      </c>
    </row>
    <row r="19162" spans="6:6" x14ac:dyDescent="0.3">
      <c r="F19162" s="1">
        <v>4041731871690.3999</v>
      </c>
    </row>
    <row r="19163" spans="6:6" x14ac:dyDescent="0.3">
      <c r="F19163" s="1">
        <v>4041072639599.48</v>
      </c>
    </row>
    <row r="19164" spans="6:6" x14ac:dyDescent="0.3">
      <c r="F19164" s="1">
        <v>4040458773974.5098</v>
      </c>
    </row>
    <row r="19165" spans="6:6" x14ac:dyDescent="0.3">
      <c r="F19165" s="1">
        <v>4039890367448.73</v>
      </c>
    </row>
    <row r="19166" spans="6:6" x14ac:dyDescent="0.3">
      <c r="F19166" s="1">
        <v>4039367497612.3599</v>
      </c>
    </row>
    <row r="19167" spans="6:6" x14ac:dyDescent="0.3">
      <c r="F19167" s="1">
        <v>4038890227001.9399</v>
      </c>
    </row>
    <row r="19168" spans="6:6" x14ac:dyDescent="0.3">
      <c r="F19168" s="1">
        <v>4038458603096.25</v>
      </c>
    </row>
    <row r="19169" spans="6:6" x14ac:dyDescent="0.3">
      <c r="F19169" s="1">
        <v>4038072658318.7002</v>
      </c>
    </row>
    <row r="19170" spans="6:6" x14ac:dyDescent="0.3">
      <c r="F19170" s="1">
        <v>4037732410046.2798</v>
      </c>
    </row>
    <row r="19171" spans="6:6" x14ac:dyDescent="0.3">
      <c r="F19171" s="1">
        <v>4037437860624.9902</v>
      </c>
    </row>
    <row r="19172" spans="6:6" x14ac:dyDescent="0.3">
      <c r="F19172" s="1">
        <v>4037188997391.6602</v>
      </c>
    </row>
    <row r="19173" spans="6:6" x14ac:dyDescent="0.3">
      <c r="F19173" s="1">
        <v>4036985792702.2598</v>
      </c>
    </row>
    <row r="19174" spans="6:6" x14ac:dyDescent="0.3">
      <c r="F19174" s="1">
        <v>4036828203966.5098</v>
      </c>
    </row>
    <row r="19175" spans="6:6" x14ac:dyDescent="0.3">
      <c r="F19175" s="1">
        <v>4036716173688.8398</v>
      </c>
    </row>
    <row r="19176" spans="6:6" x14ac:dyDescent="0.3">
      <c r="F19176" s="1">
        <v>4036649629515.5698</v>
      </c>
    </row>
    <row r="19177" spans="6:6" x14ac:dyDescent="0.3">
      <c r="F19177" s="1">
        <v>4036628484288.3999</v>
      </c>
    </row>
    <row r="19178" spans="6:6" x14ac:dyDescent="0.3">
      <c r="F19178" s="1">
        <v>4036652636103.8999</v>
      </c>
    </row>
    <row r="19179" spans="6:6" x14ac:dyDescent="0.3">
      <c r="F19179" s="1">
        <v>4036721968379.23</v>
      </c>
    </row>
    <row r="19180" spans="6:6" x14ac:dyDescent="0.3">
      <c r="F19180" s="1">
        <v>4036836349923.7202</v>
      </c>
    </row>
    <row r="19181" spans="6:6" x14ac:dyDescent="0.3">
      <c r="F19181" s="1">
        <v>4036995635016.5498</v>
      </c>
    </row>
    <row r="19182" spans="6:6" x14ac:dyDescent="0.3">
      <c r="F19182" s="1">
        <v>4037199663490.1201</v>
      </c>
    </row>
    <row r="19183" spans="6:6" x14ac:dyDescent="0.3">
      <c r="F19183" s="1">
        <v>4037448260819.3101</v>
      </c>
    </row>
    <row r="19184" spans="6:6" x14ac:dyDescent="0.3">
      <c r="F19184" s="1">
        <v>4037741238216.3701</v>
      </c>
    </row>
    <row r="19185" spans="6:6" x14ac:dyDescent="0.3">
      <c r="F19185" s="1">
        <v>4038078392731.4399</v>
      </c>
    </row>
    <row r="19186" spans="6:6" x14ac:dyDescent="0.3">
      <c r="F19186" s="1">
        <v>4038459507358.5498</v>
      </c>
    </row>
    <row r="19187" spans="6:6" x14ac:dyDescent="0.3">
      <c r="F19187" s="1">
        <v>4038884351146.9902</v>
      </c>
    </row>
    <row r="19188" spans="6:6" x14ac:dyDescent="0.3">
      <c r="F19188" s="1">
        <v>4039352679318.0601</v>
      </c>
    </row>
    <row r="19189" spans="6:6" x14ac:dyDescent="0.3">
      <c r="F19189" s="1">
        <v>4039864233386.9902</v>
      </c>
    </row>
    <row r="19190" spans="6:6" x14ac:dyDescent="0.3">
      <c r="F19190" s="1">
        <v>4040418741289.9102</v>
      </c>
    </row>
    <row r="19191" spans="6:6" x14ac:dyDescent="0.3">
      <c r="F19191" s="1">
        <v>4041015917515.8198</v>
      </c>
    </row>
    <row r="19192" spans="6:6" x14ac:dyDescent="0.3">
      <c r="F19192" s="1">
        <v>4041655463243.4902</v>
      </c>
    </row>
    <row r="19193" spans="6:6" x14ac:dyDescent="0.3">
      <c r="F19193" s="1">
        <v>4042337066483.0601</v>
      </c>
    </row>
    <row r="19194" spans="6:6" x14ac:dyDescent="0.3">
      <c r="F19194" s="1">
        <v>4043060402222.23</v>
      </c>
    </row>
    <row r="19195" spans="6:6" x14ac:dyDescent="0.3">
      <c r="F19195" s="1">
        <v>4043825132577.1001</v>
      </c>
    </row>
    <row r="19196" spans="6:6" x14ac:dyDescent="0.3">
      <c r="F19196" s="1">
        <v>4044630906947.25</v>
      </c>
    </row>
    <row r="19197" spans="6:6" x14ac:dyDescent="0.3">
      <c r="F19197" s="1">
        <v>4045477362175.2402</v>
      </c>
    </row>
    <row r="19198" spans="6:6" x14ac:dyDescent="0.3">
      <c r="F19198" s="1">
        <v>4046364122710.1001</v>
      </c>
    </row>
    <row r="19199" spans="6:6" x14ac:dyDescent="0.3">
      <c r="F19199" s="1">
        <v>4047290800775.0098</v>
      </c>
    </row>
    <row r="19200" spans="6:6" x14ac:dyDescent="0.3">
      <c r="F19200" s="1">
        <v>4048256996538.6899</v>
      </c>
    </row>
    <row r="19201" spans="6:6" x14ac:dyDescent="0.3">
      <c r="F19201" s="1">
        <v>4049262298290.71</v>
      </c>
    </row>
    <row r="19202" spans="6:6" x14ac:dyDescent="0.3">
      <c r="F19202" s="1">
        <v>4050306282620.3301</v>
      </c>
    </row>
    <row r="19203" spans="6:6" x14ac:dyDescent="0.3">
      <c r="F19203" s="1">
        <v>4051388514598.8398</v>
      </c>
    </row>
    <row r="19204" spans="6:6" x14ac:dyDescent="0.3">
      <c r="F19204" s="1">
        <v>4052508547965.3501</v>
      </c>
    </row>
    <row r="19205" spans="6:6" x14ac:dyDescent="0.3">
      <c r="F19205" s="1">
        <v>4053665925315.7002</v>
      </c>
    </row>
    <row r="19206" spans="6:6" x14ac:dyDescent="0.3">
      <c r="F19206" s="1">
        <v>4054860178294.5601</v>
      </c>
    </row>
    <row r="19207" spans="6:6" x14ac:dyDescent="0.3">
      <c r="F19207" s="1">
        <v>4056090827790.4702</v>
      </c>
    </row>
    <row r="19208" spans="6:6" x14ac:dyDescent="0.3">
      <c r="F19208" s="1">
        <v>4057357384133.6899</v>
      </c>
    </row>
    <row r="19209" spans="6:6" x14ac:dyDescent="0.3">
      <c r="F19209" s="1">
        <v>4058659347296.8101</v>
      </c>
    </row>
    <row r="19210" spans="6:6" x14ac:dyDescent="0.3">
      <c r="F19210" s="1">
        <v>4059996207097.8701</v>
      </c>
    </row>
    <row r="19211" spans="6:6" x14ac:dyDescent="0.3">
      <c r="F19211" s="1">
        <v>4061367443405.98</v>
      </c>
    </row>
    <row r="19212" spans="6:6" x14ac:dyDescent="0.3">
      <c r="F19212" s="1">
        <v>4062772526349.21</v>
      </c>
    </row>
    <row r="19213" spans="6:6" x14ac:dyDescent="0.3">
      <c r="F19213" s="1">
        <v>4064210916524.6602</v>
      </c>
    </row>
    <row r="19214" spans="6:6" x14ac:dyDescent="0.3">
      <c r="F19214" s="1">
        <v>4065682065210.6099</v>
      </c>
    </row>
    <row r="19215" spans="6:6" x14ac:dyDescent="0.3">
      <c r="F19215" s="1">
        <v>4067185414580.5</v>
      </c>
    </row>
    <row r="19216" spans="6:6" x14ac:dyDescent="0.3">
      <c r="F19216" s="1">
        <v>4068720397918.8301</v>
      </c>
    </row>
    <row r="19217" spans="6:6" x14ac:dyDescent="0.3">
      <c r="F19217" s="1">
        <v>4070286439838.54</v>
      </c>
    </row>
    <row r="19218" spans="6:6" x14ac:dyDescent="0.3">
      <c r="F19218" s="1">
        <v>4071882956500.1099</v>
      </c>
    </row>
    <row r="19219" spans="6:6" x14ac:dyDescent="0.3">
      <c r="F19219" s="1">
        <v>4073509355831.8901</v>
      </c>
    </row>
    <row r="19220" spans="6:6" x14ac:dyDescent="0.3">
      <c r="F19220" s="1">
        <v>4075165037751.8198</v>
      </c>
    </row>
    <row r="19221" spans="6:6" x14ac:dyDescent="0.3">
      <c r="F19221" s="1">
        <v>4076849394390.29</v>
      </c>
    </row>
    <row r="19222" spans="6:6" x14ac:dyDescent="0.3">
      <c r="F19222" s="1">
        <v>4078561810314</v>
      </c>
    </row>
    <row r="19223" spans="6:6" x14ac:dyDescent="0.3">
      <c r="F19223" s="1">
        <v>4080301662750.75</v>
      </c>
    </row>
    <row r="19224" spans="6:6" x14ac:dyDescent="0.3">
      <c r="F19224" s="1">
        <v>4082068321815.0801</v>
      </c>
    </row>
    <row r="19225" spans="6:6" x14ac:dyDescent="0.3">
      <c r="F19225" s="1">
        <v>4083861150734.54</v>
      </c>
    </row>
    <row r="19226" spans="6:6" x14ac:dyDescent="0.3">
      <c r="F19226" s="1">
        <v>4085679506076.5801</v>
      </c>
    </row>
    <row r="19227" spans="6:6" x14ac:dyDescent="0.3">
      <c r="F19227" s="1">
        <v>4087522737975.8599</v>
      </c>
    </row>
    <row r="19228" spans="6:6" x14ac:dyDescent="0.3">
      <c r="F19228" s="1">
        <v>4089390190361.98</v>
      </c>
    </row>
    <row r="19229" spans="6:6" x14ac:dyDescent="0.3">
      <c r="F19229" s="1">
        <v>4091281201187.4199</v>
      </c>
    </row>
    <row r="19230" spans="6:6" x14ac:dyDescent="0.3">
      <c r="F19230" s="1">
        <v>4093195102655.6499</v>
      </c>
    </row>
    <row r="19231" spans="6:6" x14ac:dyDescent="0.3">
      <c r="F19231" s="1">
        <v>4095131221449.2798</v>
      </c>
    </row>
    <row r="19232" spans="6:6" x14ac:dyDescent="0.3">
      <c r="F19232" s="1">
        <v>4097088878958.1802</v>
      </c>
    </row>
    <row r="19233" spans="6:6" x14ac:dyDescent="0.3">
      <c r="F19233" s="1">
        <v>4099067391507.4199</v>
      </c>
    </row>
    <row r="19234" spans="6:6" x14ac:dyDescent="0.3">
      <c r="F19234" s="1">
        <v>4101066070585.0498</v>
      </c>
    </row>
    <row r="19235" spans="6:6" x14ac:dyDescent="0.3">
      <c r="F19235" s="1">
        <v>4103084223069.4399</v>
      </c>
    </row>
    <row r="19236" spans="6:6" x14ac:dyDescent="0.3">
      <c r="F19236" s="1">
        <v>4105121151456.3101</v>
      </c>
    </row>
    <row r="19237" spans="6:6" x14ac:dyDescent="0.3">
      <c r="F19237" s="1">
        <v>4107176154085.21</v>
      </c>
    </row>
    <row r="19238" spans="6:6" x14ac:dyDescent="0.3">
      <c r="F19238" s="1">
        <v>4109248525365.4102</v>
      </c>
    </row>
    <row r="19239" spans="6:6" x14ac:dyDescent="0.3">
      <c r="F19239" s="1">
        <v>4111337556001.1699</v>
      </c>
    </row>
    <row r="19240" spans="6:6" x14ac:dyDescent="0.3">
      <c r="F19240" s="1">
        <v>4113442533216.2002</v>
      </c>
    </row>
    <row r="19241" spans="6:6" x14ac:dyDescent="0.3">
      <c r="F19241" s="1">
        <v>4115562740977.3701</v>
      </c>
    </row>
    <row r="19242" spans="6:6" x14ac:dyDescent="0.3">
      <c r="F19242" s="1">
        <v>4117697460217.5098</v>
      </c>
    </row>
    <row r="19243" spans="6:6" x14ac:dyDescent="0.3">
      <c r="F19243" s="1">
        <v>4119845969057.2598</v>
      </c>
    </row>
    <row r="19244" spans="6:6" x14ac:dyDescent="0.3">
      <c r="F19244" s="1">
        <v>4122007543025.8398</v>
      </c>
    </row>
    <row r="19245" spans="6:6" x14ac:dyDescent="0.3">
      <c r="F19245" s="1">
        <v>4124181455280.8398</v>
      </c>
    </row>
    <row r="19246" spans="6:6" x14ac:dyDescent="0.3">
      <c r="F19246" s="1">
        <v>4126366976826.77</v>
      </c>
    </row>
    <row r="19247" spans="6:6" x14ac:dyDescent="0.3">
      <c r="F19247" s="1">
        <v>4128563376732.4502</v>
      </c>
    </row>
    <row r="19248" spans="6:6" x14ac:dyDescent="0.3">
      <c r="F19248" s="1">
        <v>4130769922347.1001</v>
      </c>
    </row>
    <row r="19249" spans="6:6" x14ac:dyDescent="0.3">
      <c r="F19249" s="1">
        <v>4132985879515.1802</v>
      </c>
    </row>
    <row r="19250" spans="6:6" x14ac:dyDescent="0.3">
      <c r="F19250" s="1">
        <v>4135210512789.75</v>
      </c>
    </row>
    <row r="19251" spans="6:6" x14ac:dyDescent="0.3">
      <c r="F19251" s="1">
        <v>4137443085644.5698</v>
      </c>
    </row>
    <row r="19252" spans="6:6" x14ac:dyDescent="0.3">
      <c r="F19252" s="1">
        <v>4139682860684.5898</v>
      </c>
    </row>
    <row r="19253" spans="6:6" x14ac:dyDescent="0.3">
      <c r="F19253" s="1">
        <v>4141929099855.0098</v>
      </c>
    </row>
    <row r="19254" spans="6:6" x14ac:dyDescent="0.3">
      <c r="F19254" s="1">
        <v>4144181064648.7998</v>
      </c>
    </row>
    <row r="19255" spans="6:6" x14ac:dyDescent="0.3">
      <c r="F19255" s="1">
        <v>4146438016312.6299</v>
      </c>
    </row>
    <row r="19256" spans="6:6" x14ac:dyDescent="0.3">
      <c r="F19256" s="1">
        <v>4148699216051.1299</v>
      </c>
    </row>
    <row r="19257" spans="6:6" x14ac:dyDescent="0.3">
      <c r="F19257" s="1">
        <v>4150963925229.6001</v>
      </c>
    </row>
    <row r="19258" spans="6:6" x14ac:dyDescent="0.3">
      <c r="F19258" s="1">
        <v>4153231405574.9199</v>
      </c>
    </row>
    <row r="19259" spans="6:6" x14ac:dyDescent="0.3">
      <c r="F19259" s="1">
        <v>4155500919374.8398</v>
      </c>
    </row>
    <row r="19260" spans="6:6" x14ac:dyDescent="0.3">
      <c r="F19260" s="1">
        <v>4157771729675.5</v>
      </c>
    </row>
    <row r="19261" spans="6:6" x14ac:dyDescent="0.3">
      <c r="F19261" s="1">
        <v>4160043100477.1602</v>
      </c>
    </row>
    <row r="19262" spans="6:6" x14ac:dyDescent="0.3">
      <c r="F19262" s="1">
        <v>4162314296928.1699</v>
      </c>
    </row>
    <row r="19263" spans="6:6" x14ac:dyDescent="0.3">
      <c r="F19263" s="1">
        <v>4164584585517.1499</v>
      </c>
    </row>
    <row r="19264" spans="6:6" x14ac:dyDescent="0.3">
      <c r="F19264" s="1">
        <v>4166853234263.2998</v>
      </c>
    </row>
    <row r="19265" spans="6:6" x14ac:dyDescent="0.3">
      <c r="F19265" s="1">
        <v>4169119512904.9102</v>
      </c>
    </row>
    <row r="19266" spans="6:6" x14ac:dyDescent="0.3">
      <c r="F19266" s="1">
        <v>4171382693086</v>
      </c>
    </row>
    <row r="19267" spans="6:6" x14ac:dyDescent="0.3">
      <c r="F19267" s="1">
        <v>4173642048541.04</v>
      </c>
    </row>
    <row r="19268" spans="6:6" x14ac:dyDescent="0.3">
      <c r="F19268" s="1">
        <v>4175896855277.9399</v>
      </c>
    </row>
    <row r="19269" spans="6:6" x14ac:dyDescent="0.3">
      <c r="F19269" s="1">
        <v>4178146391758.9199</v>
      </c>
    </row>
    <row r="19270" spans="6:6" x14ac:dyDescent="0.3">
      <c r="F19270" s="1">
        <v>4180389939079.7202</v>
      </c>
    </row>
    <row r="19271" spans="6:6" x14ac:dyDescent="0.3">
      <c r="F19271" s="1">
        <v>4182626781146.73</v>
      </c>
    </row>
    <row r="19272" spans="6:6" x14ac:dyDescent="0.3">
      <c r="F19272" s="1">
        <v>4184856204852.2598</v>
      </c>
    </row>
    <row r="19273" spans="6:6" x14ac:dyDescent="0.3">
      <c r="F19273" s="1">
        <v>4187077500248</v>
      </c>
    </row>
    <row r="19274" spans="6:6" x14ac:dyDescent="0.3">
      <c r="F19274" s="1">
        <v>4189289960716.3501</v>
      </c>
    </row>
    <row r="19275" spans="6:6" x14ac:dyDescent="0.3">
      <c r="F19275" s="1">
        <v>4191492883140.04</v>
      </c>
    </row>
    <row r="19276" spans="6:6" x14ac:dyDescent="0.3">
      <c r="F19276" s="1">
        <v>4193685568069.6899</v>
      </c>
    </row>
    <row r="19277" spans="6:6" x14ac:dyDescent="0.3">
      <c r="F19277" s="1">
        <v>4195867319889.5298</v>
      </c>
    </row>
    <row r="19278" spans="6:6" x14ac:dyDescent="0.3">
      <c r="F19278" s="1">
        <v>4198037446981.1201</v>
      </c>
    </row>
    <row r="19279" spans="6:6" x14ac:dyDescent="0.3">
      <c r="F19279" s="1">
        <v>4200195261885.2402</v>
      </c>
    </row>
    <row r="19280" spans="6:6" x14ac:dyDescent="0.3">
      <c r="F19280" s="1">
        <v>4202340081461.7598</v>
      </c>
    </row>
    <row r="19281" spans="6:6" x14ac:dyDescent="0.3">
      <c r="F19281" s="1">
        <v>4204471227047.6699</v>
      </c>
    </row>
    <row r="19282" spans="6:6" x14ac:dyDescent="0.3">
      <c r="F19282" s="1">
        <v>4206588024613.1602</v>
      </c>
    </row>
    <row r="19283" spans="6:6" x14ac:dyDescent="0.3">
      <c r="F19283" s="1">
        <v>4208689804915.77</v>
      </c>
    </row>
    <row r="19284" spans="6:6" x14ac:dyDescent="0.3">
      <c r="F19284" s="1">
        <v>4210775903652.6499</v>
      </c>
    </row>
    <row r="19285" spans="6:6" x14ac:dyDescent="0.3">
      <c r="F19285" s="1">
        <v>4212845661610.9102</v>
      </c>
    </row>
    <row r="19286" spans="6:6" x14ac:dyDescent="0.3">
      <c r="F19286" s="1">
        <v>4214898424816.0498</v>
      </c>
    </row>
    <row r="19287" spans="6:6" x14ac:dyDescent="0.3">
      <c r="F19287" s="1">
        <v>4216933544678.5298</v>
      </c>
    </row>
    <row r="19288" spans="6:6" x14ac:dyDescent="0.3">
      <c r="F19288" s="1">
        <v>4218950378138.3701</v>
      </c>
    </row>
    <row r="19289" spans="6:6" x14ac:dyDescent="0.3">
      <c r="F19289" s="1">
        <v>4220948287807.98</v>
      </c>
    </row>
    <row r="19290" spans="6:6" x14ac:dyDescent="0.3">
      <c r="F19290" s="1">
        <v>4222926642113.0298</v>
      </c>
    </row>
    <row r="19291" spans="6:6" x14ac:dyDescent="0.3">
      <c r="F19291" s="1">
        <v>4224884815431.4702</v>
      </c>
    </row>
    <row r="19292" spans="6:6" x14ac:dyDescent="0.3">
      <c r="F19292" s="1">
        <v>4226822188230.75</v>
      </c>
    </row>
    <row r="19293" spans="6:6" x14ac:dyDescent="0.3">
      <c r="F19293" s="1">
        <v>4228738147203.1899</v>
      </c>
    </row>
    <row r="19294" spans="6:6" x14ac:dyDescent="0.3">
      <c r="F19294" s="1">
        <v>4230632085399.4702</v>
      </c>
    </row>
    <row r="19295" spans="6:6" x14ac:dyDescent="0.3">
      <c r="F19295" s="1">
        <v>4232503402360.4199</v>
      </c>
    </row>
    <row r="19296" spans="6:6" x14ac:dyDescent="0.3">
      <c r="F19296" s="1">
        <v>4234351504246.9902</v>
      </c>
    </row>
    <row r="19297" spans="6:6" x14ac:dyDescent="0.3">
      <c r="F19297" s="1">
        <v>4236175803968.3701</v>
      </c>
    </row>
    <row r="19298" spans="6:6" x14ac:dyDescent="0.3">
      <c r="F19298" s="1">
        <v>4237975721308.5498</v>
      </c>
    </row>
    <row r="19299" spans="6:6" x14ac:dyDescent="0.3">
      <c r="F19299" s="1">
        <v>4239750683050.9199</v>
      </c>
    </row>
    <row r="19300" spans="6:6" x14ac:dyDescent="0.3">
      <c r="F19300" s="1">
        <v>4241500123101.3799</v>
      </c>
    </row>
    <row r="19301" spans="6:6" x14ac:dyDescent="0.3">
      <c r="F19301" s="1">
        <v>4243223482609.6001</v>
      </c>
    </row>
    <row r="19302" spans="6:6" x14ac:dyDescent="0.3">
      <c r="F19302" s="1">
        <v>4244920210088.6201</v>
      </c>
    </row>
    <row r="19303" spans="6:6" x14ac:dyDescent="0.3">
      <c r="F19303" s="1">
        <v>4246589761532.8799</v>
      </c>
    </row>
    <row r="19304" spans="6:6" x14ac:dyDescent="0.3">
      <c r="F19304" s="1">
        <v>4248231600534.4399</v>
      </c>
    </row>
    <row r="19305" spans="6:6" x14ac:dyDescent="0.3">
      <c r="F19305" s="1">
        <v>4249845198397.7002</v>
      </c>
    </row>
    <row r="19306" spans="6:6" x14ac:dyDescent="0.3">
      <c r="F19306" s="1">
        <v>4251430034252.3599</v>
      </c>
    </row>
    <row r="19307" spans="6:6" x14ac:dyDescent="0.3">
      <c r="F19307" s="1">
        <v>4252985595164.8501</v>
      </c>
    </row>
    <row r="19308" spans="6:6" x14ac:dyDescent="0.3">
      <c r="F19308" s="1">
        <v>4254511376248.0698</v>
      </c>
    </row>
    <row r="19309" spans="6:6" x14ac:dyDescent="0.3">
      <c r="F19309" s="1">
        <v>4256006880769.54</v>
      </c>
    </row>
    <row r="19310" spans="6:6" x14ac:dyDescent="0.3">
      <c r="F19310" s="1">
        <v>4257471620257.98</v>
      </c>
    </row>
    <row r="19311" spans="6:6" x14ac:dyDescent="0.3">
      <c r="F19311" s="1">
        <v>4258905114608.2202</v>
      </c>
    </row>
    <row r="19312" spans="6:6" x14ac:dyDescent="0.3">
      <c r="F19312" s="1">
        <v>4260306892184.5698</v>
      </c>
    </row>
    <row r="19313" spans="6:6" x14ac:dyDescent="0.3">
      <c r="F19313" s="1">
        <v>4261676489922.5298</v>
      </c>
    </row>
    <row r="19314" spans="6:6" x14ac:dyDescent="0.3">
      <c r="F19314" s="1">
        <v>4263013453429.0098</v>
      </c>
    </row>
    <row r="19315" spans="6:6" x14ac:dyDescent="0.3">
      <c r="F19315" s="1">
        <v>4264317337080.8501</v>
      </c>
    </row>
    <row r="19316" spans="6:6" x14ac:dyDescent="0.3">
      <c r="F19316" s="1">
        <v>4265587704121.8398</v>
      </c>
    </row>
    <row r="19317" spans="6:6" x14ac:dyDescent="0.3">
      <c r="F19317" s="1">
        <v>4266824126758.1001</v>
      </c>
    </row>
    <row r="19318" spans="6:6" x14ac:dyDescent="0.3">
      <c r="F19318" s="1">
        <v>4268026186251.8999</v>
      </c>
    </row>
    <row r="19319" spans="6:6" x14ac:dyDescent="0.3">
      <c r="F19319" s="1">
        <v>4269193473013.8799</v>
      </c>
    </row>
    <row r="19320" spans="6:6" x14ac:dyDescent="0.3">
      <c r="F19320" s="1">
        <v>4270325586693.7202</v>
      </c>
    </row>
    <row r="19321" spans="6:6" x14ac:dyDescent="0.3">
      <c r="F19321" s="1">
        <v>4271422136269.1699</v>
      </c>
    </row>
    <row r="19322" spans="6:6" x14ac:dyDescent="0.3">
      <c r="F19322" s="1">
        <v>4272482740133.5298</v>
      </c>
    </row>
    <row r="19323" spans="6:6" x14ac:dyDescent="0.3">
      <c r="F19323" s="1">
        <v>4273507026181.6001</v>
      </c>
    </row>
    <row r="19324" spans="6:6" x14ac:dyDescent="0.3">
      <c r="F19324" s="1">
        <v>4274494631893.8999</v>
      </c>
    </row>
    <row r="19325" spans="6:6" x14ac:dyDescent="0.3">
      <c r="F19325" s="1">
        <v>4275445204419.4902</v>
      </c>
    </row>
    <row r="19326" spans="6:6" x14ac:dyDescent="0.3">
      <c r="F19326" s="1">
        <v>4276358400657.0601</v>
      </c>
    </row>
    <row r="19327" spans="6:6" x14ac:dyDescent="0.3">
      <c r="F19327" s="1">
        <v>4277233887334.52</v>
      </c>
    </row>
    <row r="19328" spans="6:6" x14ac:dyDescent="0.3">
      <c r="F19328" s="1">
        <v>4278071341086.9399</v>
      </c>
    </row>
    <row r="19329" spans="6:6" x14ac:dyDescent="0.3">
      <c r="F19329" s="1">
        <v>4278870448532.9502</v>
      </c>
    </row>
    <row r="19330" spans="6:6" x14ac:dyDescent="0.3">
      <c r="F19330" s="1">
        <v>4279630906349.5</v>
      </c>
    </row>
    <row r="19331" spans="6:6" x14ac:dyDescent="0.3">
      <c r="F19331" s="1">
        <v>4280352421345</v>
      </c>
    </row>
    <row r="19332" spans="6:6" x14ac:dyDescent="0.3">
      <c r="F19332" s="1">
        <v>4281034710530.8901</v>
      </c>
    </row>
    <row r="19333" spans="6:6" x14ac:dyDescent="0.3">
      <c r="F19333" s="1">
        <v>4281677501191.5498</v>
      </c>
    </row>
    <row r="19334" spans="6:6" x14ac:dyDescent="0.3">
      <c r="F19334" s="1">
        <v>4282280530952.54</v>
      </c>
    </row>
    <row r="19335" spans="6:6" x14ac:dyDescent="0.3">
      <c r="F19335" s="1">
        <v>4282843547847.29</v>
      </c>
    </row>
    <row r="19336" spans="6:6" x14ac:dyDescent="0.3">
      <c r="F19336" s="1">
        <v>4283366310382.04</v>
      </c>
    </row>
    <row r="19337" spans="6:6" x14ac:dyDescent="0.3">
      <c r="F19337" s="1">
        <v>4283848587599.1401</v>
      </c>
    </row>
    <row r="19338" spans="6:6" x14ac:dyDescent="0.3">
      <c r="F19338" s="1">
        <v>4284290159138.71</v>
      </c>
    </row>
    <row r="19339" spans="6:6" x14ac:dyDescent="0.3">
      <c r="F19339" s="1">
        <v>4284690815298.5</v>
      </c>
    </row>
    <row r="19340" spans="6:6" x14ac:dyDescent="0.3">
      <c r="F19340" s="1">
        <v>4285050357092.1699</v>
      </c>
    </row>
    <row r="19341" spans="6:6" x14ac:dyDescent="0.3">
      <c r="F19341" s="1">
        <v>4285368596305.75</v>
      </c>
    </row>
    <row r="19342" spans="6:6" x14ac:dyDescent="0.3">
      <c r="F19342" s="1">
        <v>4285645355552.3999</v>
      </c>
    </row>
    <row r="19343" spans="6:6" x14ac:dyDescent="0.3">
      <c r="F19343" s="1">
        <v>4285880468325.3599</v>
      </c>
    </row>
    <row r="19344" spans="6:6" x14ac:dyDescent="0.3">
      <c r="F19344" s="1">
        <v>4286073779049.2402</v>
      </c>
    </row>
    <row r="19345" spans="6:6" x14ac:dyDescent="0.3">
      <c r="F19345" s="1">
        <v>4286225143129.3799</v>
      </c>
    </row>
    <row r="19346" spans="6:6" x14ac:dyDescent="0.3">
      <c r="F19346" s="1">
        <v>4286334426999.4502</v>
      </c>
    </row>
    <row r="19347" spans="6:6" x14ac:dyDescent="0.3">
      <c r="F19347" s="1">
        <v>4286401508167.2998</v>
      </c>
    </row>
    <row r="19348" spans="6:6" x14ac:dyDescent="0.3">
      <c r="F19348" s="1">
        <v>4286426275258.7998</v>
      </c>
    </row>
    <row r="19349" spans="6:6" x14ac:dyDescent="0.3">
      <c r="F19349" s="1">
        <v>4286408628059.9302</v>
      </c>
    </row>
    <row r="19350" spans="6:6" x14ac:dyDescent="0.3">
      <c r="F19350" s="1">
        <v>4286348477556.9102</v>
      </c>
    </row>
    <row r="19351" spans="6:6" x14ac:dyDescent="0.3">
      <c r="F19351" s="1">
        <v>4286245745974.4399</v>
      </c>
    </row>
    <row r="19352" spans="6:6" x14ac:dyDescent="0.3">
      <c r="F19352" s="1">
        <v>4286100366812.0098</v>
      </c>
    </row>
    <row r="19353" spans="6:6" x14ac:dyDescent="0.3">
      <c r="F19353" s="1">
        <v>4285912284878.1602</v>
      </c>
    </row>
    <row r="19354" spans="6:6" x14ac:dyDescent="0.3">
      <c r="F19354" s="1">
        <v>4285681456322.8701</v>
      </c>
    </row>
    <row r="19355" spans="6:6" x14ac:dyDescent="0.3">
      <c r="F19355" s="1">
        <v>4285407848667.8198</v>
      </c>
    </row>
    <row r="19356" spans="6:6" x14ac:dyDescent="0.3">
      <c r="F19356" s="1">
        <v>4285091440834.7002</v>
      </c>
    </row>
    <row r="19357" spans="6:6" x14ac:dyDescent="0.3">
      <c r="F19357" s="1">
        <v>4284732223171.3599</v>
      </c>
    </row>
    <row r="19358" spans="6:6" x14ac:dyDescent="0.3">
      <c r="F19358" s="1">
        <v>4284330197475.9399</v>
      </c>
    </row>
    <row r="19359" spans="6:6" x14ac:dyDescent="0.3">
      <c r="F19359" s="1">
        <v>4283885377018.8398</v>
      </c>
    </row>
    <row r="19360" spans="6:6" x14ac:dyDescent="0.3">
      <c r="F19360" s="1">
        <v>4283397786562.52</v>
      </c>
    </row>
    <row r="19361" spans="6:6" x14ac:dyDescent="0.3">
      <c r="F19361" s="1">
        <v>4282867462379.1299</v>
      </c>
    </row>
    <row r="19362" spans="6:6" x14ac:dyDescent="0.3">
      <c r="F19362" s="1">
        <v>4282294452265.98</v>
      </c>
    </row>
    <row r="19363" spans="6:6" x14ac:dyDescent="0.3">
      <c r="F19363" s="1">
        <v>4281678815558.6401</v>
      </c>
    </row>
    <row r="19364" spans="6:6" x14ac:dyDescent="0.3">
      <c r="F19364" s="1">
        <v>4281020623141.9199</v>
      </c>
    </row>
    <row r="19365" spans="6:6" x14ac:dyDescent="0.3">
      <c r="F19365" s="1">
        <v>4280319957458.4502</v>
      </c>
    </row>
    <row r="19366" spans="6:6" x14ac:dyDescent="0.3">
      <c r="F19366" s="1">
        <v>4279576912514.9102</v>
      </c>
    </row>
    <row r="19367" spans="6:6" x14ac:dyDescent="0.3">
      <c r="F19367" s="1">
        <v>4278791593886.02</v>
      </c>
    </row>
    <row r="19368" spans="6:6" x14ac:dyDescent="0.3">
      <c r="F19368" s="1">
        <v>4277964118715.96</v>
      </c>
    </row>
    <row r="19369" spans="6:6" x14ac:dyDescent="0.3">
      <c r="F19369" s="1">
        <v>4277094615717.4902</v>
      </c>
    </row>
    <row r="19370" spans="6:6" x14ac:dyDescent="0.3">
      <c r="F19370" s="1">
        <v>4276183225168.5601</v>
      </c>
    </row>
    <row r="19371" spans="6:6" x14ac:dyDescent="0.3">
      <c r="F19371" s="1">
        <v>4275230098906.4502</v>
      </c>
    </row>
    <row r="19372" spans="6:6" x14ac:dyDescent="0.3">
      <c r="F19372" s="1">
        <v>4274235400319.3398</v>
      </c>
    </row>
    <row r="19373" spans="6:6" x14ac:dyDescent="0.3">
      <c r="F19373" s="1">
        <v>4273199304335.3301</v>
      </c>
    </row>
    <row r="19374" spans="6:6" x14ac:dyDescent="0.3">
      <c r="F19374" s="1">
        <v>4272121997408.9302</v>
      </c>
    </row>
    <row r="19375" spans="6:6" x14ac:dyDescent="0.3">
      <c r="F19375" s="1">
        <v>4271003677504.8701</v>
      </c>
    </row>
    <row r="19376" spans="6:6" x14ac:dyDescent="0.3">
      <c r="F19376" s="1">
        <v>4269844554079.21</v>
      </c>
    </row>
    <row r="19377" spans="6:6" x14ac:dyDescent="0.3">
      <c r="F19377" s="1">
        <v>4268644848057.8799</v>
      </c>
    </row>
    <row r="19378" spans="6:6" x14ac:dyDescent="0.3">
      <c r="F19378" s="1">
        <v>4267404791812.3701</v>
      </c>
    </row>
    <row r="19379" spans="6:6" x14ac:dyDescent="0.3">
      <c r="F19379" s="1">
        <v>4266124629132.75</v>
      </c>
    </row>
    <row r="19380" spans="6:6" x14ac:dyDescent="0.3">
      <c r="F19380" s="1">
        <v>4264804615197.8501</v>
      </c>
    </row>
    <row r="19381" spans="6:6" x14ac:dyDescent="0.3">
      <c r="F19381" s="1">
        <v>4263445016542.6299</v>
      </c>
    </row>
    <row r="19382" spans="6:6" x14ac:dyDescent="0.3">
      <c r="F19382" s="1">
        <v>4262046111022.73</v>
      </c>
    </row>
    <row r="19383" spans="6:6" x14ac:dyDescent="0.3">
      <c r="F19383" s="1">
        <v>4260608187776.0698</v>
      </c>
    </row>
    <row r="19384" spans="6:6" x14ac:dyDescent="0.3">
      <c r="F19384" s="1">
        <v>4259131547181.5698</v>
      </c>
    </row>
    <row r="19385" spans="6:6" x14ac:dyDescent="0.3">
      <c r="F19385" s="1">
        <v>4257616500814.9302</v>
      </c>
    </row>
    <row r="19386" spans="6:6" x14ac:dyDescent="0.3">
      <c r="F19386" s="1">
        <v>4256063371401.3799</v>
      </c>
    </row>
    <row r="19387" spans="6:6" x14ac:dyDescent="0.3">
      <c r="F19387" s="1">
        <v>4254472492765.4702</v>
      </c>
    </row>
    <row r="19388" spans="6:6" x14ac:dyDescent="0.3">
      <c r="F19388" s="1">
        <v>4252844209777.7598</v>
      </c>
    </row>
    <row r="19389" spans="6:6" x14ac:dyDescent="0.3">
      <c r="F19389" s="1">
        <v>4251178878298.52</v>
      </c>
    </row>
    <row r="19390" spans="6:6" x14ac:dyDescent="0.3">
      <c r="F19390" s="1">
        <v>4249476865118.23</v>
      </c>
    </row>
    <row r="19391" spans="6:6" x14ac:dyDescent="0.3">
      <c r="F19391" s="1">
        <v>4247738547895.0098</v>
      </c>
    </row>
    <row r="19392" spans="6:6" x14ac:dyDescent="0.3">
      <c r="F19392" s="1">
        <v>4245964315088.8599</v>
      </c>
    </row>
    <row r="19393" spans="6:6" x14ac:dyDescent="0.3">
      <c r="F19393" s="1">
        <v>4244154565892.73</v>
      </c>
    </row>
    <row r="19394" spans="6:6" x14ac:dyDescent="0.3">
      <c r="F19394" s="1">
        <v>4242309710160.3901</v>
      </c>
    </row>
    <row r="19395" spans="6:6" x14ac:dyDescent="0.3">
      <c r="F19395" s="1">
        <v>4240430168331.02</v>
      </c>
    </row>
    <row r="19396" spans="6:6" x14ac:dyDescent="0.3">
      <c r="F19396" s="1">
        <v>4238516371350.52</v>
      </c>
    </row>
    <row r="19397" spans="6:6" x14ac:dyDescent="0.3">
      <c r="F19397" s="1">
        <v>4236568760589.6299</v>
      </c>
    </row>
    <row r="19398" spans="6:6" x14ac:dyDescent="0.3">
      <c r="F19398" s="1">
        <v>4234587787758.6001</v>
      </c>
    </row>
    <row r="19399" spans="6:6" x14ac:dyDescent="0.3">
      <c r="F19399" s="1">
        <v>4232573914818.6401</v>
      </c>
    </row>
    <row r="19400" spans="6:6" x14ac:dyDescent="0.3">
      <c r="F19400" s="1">
        <v>4230527613889.9302</v>
      </c>
    </row>
    <row r="19401" spans="6:6" x14ac:dyDescent="0.3">
      <c r="F19401" s="1">
        <v>4228449367156.29</v>
      </c>
    </row>
    <row r="19402" spans="6:6" x14ac:dyDescent="0.3">
      <c r="F19402" s="1">
        <v>4226339666766.4399</v>
      </c>
    </row>
    <row r="19403" spans="6:6" x14ac:dyDescent="0.3">
      <c r="F19403" s="1">
        <v>4224199014731.8701</v>
      </c>
    </row>
    <row r="19404" spans="6:6" x14ac:dyDescent="0.3">
      <c r="F19404" s="1">
        <v>4222027922821.2202</v>
      </c>
    </row>
    <row r="19405" spans="6:6" x14ac:dyDescent="0.3">
      <c r="F19405" s="1">
        <v>4219826912451.2402</v>
      </c>
    </row>
    <row r="19406" spans="6:6" x14ac:dyDescent="0.3">
      <c r="F19406" s="1">
        <v>4217596514574.3301</v>
      </c>
    </row>
    <row r="19407" spans="6:6" x14ac:dyDescent="0.3">
      <c r="F19407" s="1">
        <v>4215337269562.52</v>
      </c>
    </row>
    <row r="19408" spans="6:6" x14ac:dyDescent="0.3">
      <c r="F19408" s="1">
        <v>4213049727088.0098</v>
      </c>
    </row>
    <row r="19409" spans="6:6" x14ac:dyDescent="0.3">
      <c r="F19409" s="1">
        <v>4210734446000.21</v>
      </c>
    </row>
    <row r="19410" spans="6:6" x14ac:dyDescent="0.3">
      <c r="F19410" s="1">
        <v>4208391994199.25</v>
      </c>
    </row>
    <row r="19411" spans="6:6" x14ac:dyDescent="0.3">
      <c r="F19411" s="1">
        <v>4206022948505.9902</v>
      </c>
    </row>
    <row r="19412" spans="6:6" x14ac:dyDescent="0.3">
      <c r="F19412" s="1">
        <v>4203627894528.4902</v>
      </c>
    </row>
    <row r="19413" spans="6:6" x14ac:dyDescent="0.3">
      <c r="F19413" s="1">
        <v>4201207426525</v>
      </c>
    </row>
    <row r="19414" spans="6:6" x14ac:dyDescent="0.3">
      <c r="F19414" s="1">
        <v>4198762147263.3398</v>
      </c>
    </row>
    <row r="19415" spans="6:6" x14ac:dyDescent="0.3">
      <c r="F19415" s="1">
        <v>4196292667876.8301</v>
      </c>
    </row>
    <row r="19416" spans="6:6" x14ac:dyDescent="0.3">
      <c r="F19416" s="1">
        <v>4193799607716.6499</v>
      </c>
    </row>
    <row r="19417" spans="6:6" x14ac:dyDescent="0.3">
      <c r="F19417" s="1">
        <v>4191283594200.6699</v>
      </c>
    </row>
    <row r="19418" spans="6:6" x14ac:dyDescent="0.3">
      <c r="F19418" s="1">
        <v>4188745262658.8101</v>
      </c>
    </row>
    <row r="19419" spans="6:6" x14ac:dyDescent="0.3">
      <c r="F19419" s="1">
        <v>4186185256174.7998</v>
      </c>
    </row>
    <row r="19420" spans="6:6" x14ac:dyDescent="0.3">
      <c r="F19420" s="1">
        <v>4183604225424.52</v>
      </c>
    </row>
    <row r="19421" spans="6:6" x14ac:dyDescent="0.3">
      <c r="F19421" s="1">
        <v>4181002828510.7798</v>
      </c>
    </row>
    <row r="19422" spans="6:6" x14ac:dyDescent="0.3">
      <c r="F19422" s="1">
        <v>4178381730794.71</v>
      </c>
    </row>
    <row r="19423" spans="6:6" x14ac:dyDescent="0.3">
      <c r="F19423" s="1">
        <v>4175741604723.54</v>
      </c>
    </row>
    <row r="19424" spans="6:6" x14ac:dyDescent="0.3">
      <c r="F19424" s="1">
        <v>4173083129655.1001</v>
      </c>
    </row>
    <row r="19425" spans="6:6" x14ac:dyDescent="0.3">
      <c r="F19425" s="1">
        <v>4170406991678.7598</v>
      </c>
    </row>
    <row r="19426" spans="6:6" x14ac:dyDescent="0.3">
      <c r="F19426" s="1">
        <v>4167713883433.0498</v>
      </c>
    </row>
    <row r="19427" spans="6:6" x14ac:dyDescent="0.3">
      <c r="F19427" s="1">
        <v>4165004503919.8301</v>
      </c>
    </row>
    <row r="19428" spans="6:6" x14ac:dyDescent="0.3">
      <c r="F19428" s="1">
        <v>4162279558315.1602</v>
      </c>
    </row>
    <row r="19429" spans="6:6" x14ac:dyDescent="0.3">
      <c r="F19429" s="1">
        <v>4159539757776.7998</v>
      </c>
    </row>
    <row r="19430" spans="6:6" x14ac:dyDescent="0.3">
      <c r="F19430" s="1">
        <v>4156785819248.46</v>
      </c>
    </row>
    <row r="19431" spans="6:6" x14ac:dyDescent="0.3">
      <c r="F19431" s="1">
        <v>4154018465260.6802</v>
      </c>
    </row>
    <row r="19432" spans="6:6" x14ac:dyDescent="0.3">
      <c r="F19432" s="1">
        <v>4151238423728.6099</v>
      </c>
    </row>
    <row r="19433" spans="6:6" x14ac:dyDescent="0.3">
      <c r="F19433" s="1">
        <v>4148446427746.5</v>
      </c>
    </row>
    <row r="19434" spans="6:6" x14ac:dyDescent="0.3">
      <c r="F19434" s="1">
        <v>4145643215379.0298</v>
      </c>
    </row>
    <row r="19435" spans="6:6" x14ac:dyDescent="0.3">
      <c r="F19435" s="1">
        <v>4142829529449.5898</v>
      </c>
    </row>
    <row r="19436" spans="6:6" x14ac:dyDescent="0.3">
      <c r="F19436" s="1">
        <v>4140006117325.4702</v>
      </c>
    </row>
    <row r="19437" spans="6:6" x14ac:dyDescent="0.3">
      <c r="F19437" s="1">
        <v>4137173730699.98</v>
      </c>
    </row>
    <row r="19438" spans="6:6" x14ac:dyDescent="0.3">
      <c r="F19438" s="1">
        <v>4134333125371.6802</v>
      </c>
    </row>
    <row r="19439" spans="6:6" x14ac:dyDescent="0.3">
      <c r="F19439" s="1">
        <v>4131485061020.6299</v>
      </c>
    </row>
    <row r="19440" spans="6:6" x14ac:dyDescent="0.3">
      <c r="F19440" s="1">
        <v>4128630300981.8901</v>
      </c>
    </row>
    <row r="19441" spans="6:6" x14ac:dyDescent="0.3">
      <c r="F19441" s="1">
        <v>4125769612016.0698</v>
      </c>
    </row>
    <row r="19442" spans="6:6" x14ac:dyDescent="0.3">
      <c r="F19442" s="1">
        <v>4122903764077.3101</v>
      </c>
    </row>
    <row r="19443" spans="6:6" x14ac:dyDescent="0.3">
      <c r="F19443" s="1">
        <v>4120033530078.48</v>
      </c>
    </row>
    <row r="19444" spans="6:6" x14ac:dyDescent="0.3">
      <c r="F19444" s="1">
        <v>4117159685653.8398</v>
      </c>
    </row>
    <row r="19445" spans="6:6" x14ac:dyDescent="0.3">
      <c r="F19445" s="1">
        <v>4114283008919.1299</v>
      </c>
    </row>
    <row r="19446" spans="6:6" x14ac:dyDescent="0.3">
      <c r="F19446" s="1">
        <v>4111404280229.25</v>
      </c>
    </row>
    <row r="19447" spans="6:6" x14ac:dyDescent="0.3">
      <c r="F19447" s="1">
        <v>4108524281933.5298</v>
      </c>
    </row>
    <row r="19448" spans="6:6" x14ac:dyDescent="0.3">
      <c r="F19448" s="1">
        <v>4105643798128.6602</v>
      </c>
    </row>
    <row r="19449" spans="6:6" x14ac:dyDescent="0.3">
      <c r="F19449" s="1">
        <v>4102763614409.5098</v>
      </c>
    </row>
    <row r="19450" spans="6:6" x14ac:dyDescent="0.3">
      <c r="F19450" s="1">
        <v>4099884517617.6699</v>
      </c>
    </row>
    <row r="19451" spans="6:6" x14ac:dyDescent="0.3">
      <c r="F19451" s="1">
        <v>4097007295588.0801</v>
      </c>
    </row>
    <row r="19452" spans="6:6" x14ac:dyDescent="0.3">
      <c r="F19452" s="1">
        <v>4094132736893.5601</v>
      </c>
    </row>
    <row r="19453" spans="6:6" x14ac:dyDescent="0.3">
      <c r="F19453" s="1">
        <v>4091261630587.6001</v>
      </c>
    </row>
    <row r="19454" spans="6:6" x14ac:dyDescent="0.3">
      <c r="F19454" s="1">
        <v>4088394765945.27</v>
      </c>
    </row>
    <row r="19455" spans="6:6" x14ac:dyDescent="0.3">
      <c r="F19455" s="1">
        <v>4085532932202.5298</v>
      </c>
    </row>
    <row r="19456" spans="6:6" x14ac:dyDescent="0.3">
      <c r="F19456" s="1">
        <v>4082676918293.8901</v>
      </c>
    </row>
    <row r="19457" spans="6:6" x14ac:dyDescent="0.3">
      <c r="F19457" s="1">
        <v>4079827512588.6699</v>
      </c>
    </row>
    <row r="19458" spans="6:6" x14ac:dyDescent="0.3">
      <c r="F19458" s="1">
        <v>4076985502625.8701</v>
      </c>
    </row>
    <row r="19459" spans="6:6" x14ac:dyDescent="0.3">
      <c r="F19459" s="1">
        <v>4074151674847.71</v>
      </c>
    </row>
    <row r="19460" spans="6:6" x14ac:dyDescent="0.3">
      <c r="F19460" s="1">
        <v>4071326814332.1299</v>
      </c>
    </row>
    <row r="19461" spans="6:6" x14ac:dyDescent="0.3">
      <c r="F19461" s="1">
        <v>4068511704524.1401</v>
      </c>
    </row>
    <row r="19462" spans="6:6" x14ac:dyDescent="0.3">
      <c r="F19462" s="1">
        <v>4065707126966.3999</v>
      </c>
    </row>
    <row r="19463" spans="6:6" x14ac:dyDescent="0.3">
      <c r="F19463" s="1">
        <v>4062913861028.7798</v>
      </c>
    </row>
    <row r="19464" spans="6:6" x14ac:dyDescent="0.3">
      <c r="F19464" s="1">
        <v>4060132683637.46</v>
      </c>
    </row>
    <row r="19465" spans="6:6" x14ac:dyDescent="0.3">
      <c r="F19465" s="1">
        <v>4057364369003.3301</v>
      </c>
    </row>
    <row r="19466" spans="6:6" x14ac:dyDescent="0.3">
      <c r="F19466" s="1">
        <v>4054609688349.96</v>
      </c>
    </row>
    <row r="19467" spans="6:6" x14ac:dyDescent="0.3">
      <c r="F19467" s="1">
        <v>4051869409641.3398</v>
      </c>
    </row>
    <row r="19468" spans="6:6" x14ac:dyDescent="0.3">
      <c r="F19468" s="1">
        <v>4049144297309.3501</v>
      </c>
    </row>
    <row r="19469" spans="6:6" x14ac:dyDescent="0.3">
      <c r="F19469" s="1">
        <v>4046435111981.23</v>
      </c>
    </row>
    <row r="19470" spans="6:6" x14ac:dyDescent="0.3">
      <c r="F19470" s="1">
        <v>4043742610207.1299</v>
      </c>
    </row>
    <row r="19471" spans="6:6" x14ac:dyDescent="0.3">
      <c r="F19471" s="1">
        <v>4041067544187.8398</v>
      </c>
    </row>
    <row r="19472" spans="6:6" x14ac:dyDescent="0.3">
      <c r="F19472" s="1">
        <v>4038410661502.9302</v>
      </c>
    </row>
    <row r="19473" spans="6:6" x14ac:dyDescent="0.3">
      <c r="F19473" s="1">
        <v>4035772704839.3101</v>
      </c>
    </row>
    <row r="19474" spans="6:6" x14ac:dyDescent="0.3">
      <c r="F19474" s="1">
        <v>4033154411720.4902</v>
      </c>
    </row>
    <row r="19475" spans="6:6" x14ac:dyDescent="0.3">
      <c r="F19475" s="1">
        <v>4030556514236.5498</v>
      </c>
    </row>
    <row r="19476" spans="6:6" x14ac:dyDescent="0.3">
      <c r="F19476" s="1">
        <v>4027979738775.0801</v>
      </c>
    </row>
    <row r="19477" spans="6:6" x14ac:dyDescent="0.3">
      <c r="F19477" s="1">
        <v>4025424805753.1299</v>
      </c>
    </row>
    <row r="19478" spans="6:6" x14ac:dyDescent="0.3">
      <c r="F19478" s="1">
        <v>4022892429350.3701</v>
      </c>
    </row>
    <row r="19479" spans="6:6" x14ac:dyDescent="0.3">
      <c r="F19479" s="1">
        <v>4020383317243.5898</v>
      </c>
    </row>
    <row r="19480" spans="6:6" x14ac:dyDescent="0.3">
      <c r="F19480" s="1">
        <v>4017898170342.7402</v>
      </c>
    </row>
    <row r="19481" spans="6:6" x14ac:dyDescent="0.3">
      <c r="F19481" s="1">
        <v>4015437682528.5498</v>
      </c>
    </row>
    <row r="19482" spans="6:6" x14ac:dyDescent="0.3">
      <c r="F19482" s="1">
        <v>4013002540391.9399</v>
      </c>
    </row>
    <row r="19483" spans="6:6" x14ac:dyDescent="0.3">
      <c r="F19483" s="1">
        <v>4010593422975.3901</v>
      </c>
    </row>
    <row r="19484" spans="6:6" x14ac:dyDescent="0.3">
      <c r="F19484" s="1">
        <v>4008211001516.3799</v>
      </c>
    </row>
    <row r="19485" spans="6:6" x14ac:dyDescent="0.3">
      <c r="F19485" s="1">
        <v>4005855939193.0698</v>
      </c>
    </row>
    <row r="19486" spans="6:6" x14ac:dyDescent="0.3">
      <c r="F19486" s="1">
        <v>4003528890872.3301</v>
      </c>
    </row>
    <row r="19487" spans="6:6" x14ac:dyDescent="0.3">
      <c r="F19487" s="1">
        <v>4001230502860.3398</v>
      </c>
    </row>
    <row r="19488" spans="6:6" x14ac:dyDescent="0.3">
      <c r="F19488" s="1">
        <v>3998961412655.7798</v>
      </c>
    </row>
    <row r="19489" spans="6:6" x14ac:dyDescent="0.3">
      <c r="F19489" s="1">
        <v>3996722248705.98</v>
      </c>
    </row>
    <row r="19490" spans="6:6" x14ac:dyDescent="0.3">
      <c r="F19490" s="1">
        <v>3994513630165.8999</v>
      </c>
    </row>
    <row r="19491" spans="6:6" x14ac:dyDescent="0.3">
      <c r="F19491" s="1">
        <v>3992336166660.29</v>
      </c>
    </row>
    <row r="19492" spans="6:6" x14ac:dyDescent="0.3">
      <c r="F19492" s="1">
        <v>3990190458049.1499</v>
      </c>
    </row>
    <row r="19493" spans="6:6" x14ac:dyDescent="0.3">
      <c r="F19493" s="1">
        <v>3988077094196.4902</v>
      </c>
    </row>
    <row r="19494" spans="6:6" x14ac:dyDescent="0.3">
      <c r="F19494" s="1">
        <v>3985996654742.7002</v>
      </c>
    </row>
    <row r="19495" spans="6:6" x14ac:dyDescent="0.3">
      <c r="F19495" s="1">
        <v>3983949708880.6602</v>
      </c>
    </row>
    <row r="19496" spans="6:6" x14ac:dyDescent="0.3">
      <c r="F19496" s="1">
        <v>3981936815135.5801</v>
      </c>
    </row>
    <row r="19497" spans="6:6" x14ac:dyDescent="0.3">
      <c r="F19497" s="1">
        <v>3979958521148.8301</v>
      </c>
    </row>
    <row r="19498" spans="6:6" x14ac:dyDescent="0.3">
      <c r="F19498" s="1">
        <v>3978015363465.96</v>
      </c>
    </row>
    <row r="19499" spans="6:6" x14ac:dyDescent="0.3">
      <c r="F19499" s="1">
        <v>3976107867328.8501</v>
      </c>
    </row>
    <row r="19500" spans="6:6" x14ac:dyDescent="0.3">
      <c r="F19500" s="1">
        <v>3974236546472.2798</v>
      </c>
    </row>
    <row r="19501" spans="6:6" x14ac:dyDescent="0.3">
      <c r="F19501" s="1">
        <v>3972401902925.02</v>
      </c>
    </row>
    <row r="19502" spans="6:6" x14ac:dyDescent="0.3">
      <c r="F19502" s="1">
        <v>3970604426815.48</v>
      </c>
    </row>
    <row r="19503" spans="6:6" x14ac:dyDescent="0.3">
      <c r="F19503" s="1">
        <v>3968844596182.2402</v>
      </c>
    </row>
    <row r="19504" spans="6:6" x14ac:dyDescent="0.3">
      <c r="F19504" s="1">
        <v>3967122876789.2798</v>
      </c>
    </row>
    <row r="19505" spans="6:6" x14ac:dyDescent="0.3">
      <c r="F19505" s="1">
        <v>3965439721946.3901</v>
      </c>
    </row>
    <row r="19506" spans="6:6" x14ac:dyDescent="0.3">
      <c r="F19506" s="1">
        <v>3963795572334.52</v>
      </c>
    </row>
    <row r="19507" spans="6:6" x14ac:dyDescent="0.3">
      <c r="F19507" s="1">
        <v>3962190855836.5098</v>
      </c>
    </row>
    <row r="19508" spans="6:6" x14ac:dyDescent="0.3">
      <c r="F19508" s="1">
        <v>3960625987373.0298</v>
      </c>
    </row>
    <row r="19509" spans="6:6" x14ac:dyDescent="0.3">
      <c r="F19509" s="1">
        <v>3959101368744</v>
      </c>
    </row>
    <row r="19510" spans="6:6" x14ac:dyDescent="0.3">
      <c r="F19510" s="1">
        <v>3957617388475.5898</v>
      </c>
    </row>
    <row r="19511" spans="6:6" x14ac:dyDescent="0.3">
      <c r="F19511" s="1">
        <v>3956174421672.8198</v>
      </c>
    </row>
    <row r="19512" spans="6:6" x14ac:dyDescent="0.3">
      <c r="F19512" s="1">
        <v>3954772829877.8501</v>
      </c>
    </row>
    <row r="19513" spans="6:6" x14ac:dyDescent="0.3">
      <c r="F19513" s="1">
        <v>3953412960934.2002</v>
      </c>
    </row>
    <row r="19514" spans="6:6" x14ac:dyDescent="0.3">
      <c r="F19514" s="1">
        <v>3952095148856.7798</v>
      </c>
    </row>
    <row r="19515" spans="6:6" x14ac:dyDescent="0.3">
      <c r="F19515" s="1">
        <v>3950819713707.9502</v>
      </c>
    </row>
    <row r="19516" spans="6:6" x14ac:dyDescent="0.3">
      <c r="F19516" s="1">
        <v>3949586961479.6602</v>
      </c>
    </row>
    <row r="19517" spans="6:6" x14ac:dyDescent="0.3">
      <c r="F19517" s="1">
        <v>3948397183981.6699</v>
      </c>
    </row>
    <row r="19518" spans="6:6" x14ac:dyDescent="0.3">
      <c r="F19518" s="1">
        <v>3947250658736.0801</v>
      </c>
    </row>
    <row r="19519" spans="6:6" x14ac:dyDescent="0.3">
      <c r="F19519" s="1">
        <v>3946147648878.0298</v>
      </c>
    </row>
    <row r="19520" spans="6:6" x14ac:dyDescent="0.3">
      <c r="F19520" s="1">
        <v>3945088403062.7402</v>
      </c>
    </row>
    <row r="19521" spans="6:6" x14ac:dyDescent="0.3">
      <c r="F19521" s="1">
        <v>3944073155379.0098</v>
      </c>
    </row>
    <row r="19522" spans="6:6" x14ac:dyDescent="0.3">
      <c r="F19522" s="1">
        <v>3943102125269.1001</v>
      </c>
    </row>
    <row r="19523" spans="6:6" x14ac:dyDescent="0.3">
      <c r="F19523" s="1">
        <v>3942175517454.9902</v>
      </c>
    </row>
    <row r="19524" spans="6:6" x14ac:dyDescent="0.3">
      <c r="F19524" s="1">
        <v>3941293521871.3501</v>
      </c>
    </row>
    <row r="19525" spans="6:6" x14ac:dyDescent="0.3">
      <c r="F19525" s="1">
        <v>3940456313604.8799</v>
      </c>
    </row>
    <row r="19526" spans="6:6" x14ac:dyDescent="0.3">
      <c r="F19526" s="1">
        <v>3939664052840.27</v>
      </c>
    </row>
    <row r="19527" spans="6:6" x14ac:dyDescent="0.3">
      <c r="F19527" s="1">
        <v>3938916884812.8301</v>
      </c>
    </row>
    <row r="19528" spans="6:6" x14ac:dyDescent="0.3">
      <c r="F19528" s="1">
        <v>3938214939767.6001</v>
      </c>
    </row>
    <row r="19529" spans="6:6" x14ac:dyDescent="0.3">
      <c r="F19529" s="1">
        <v>3937558332925.1699</v>
      </c>
    </row>
    <row r="19530" spans="6:6" x14ac:dyDescent="0.3">
      <c r="F19530" s="1">
        <v>3936947164454.1299</v>
      </c>
    </row>
    <row r="19531" spans="6:6" x14ac:dyDescent="0.3">
      <c r="F19531" s="1">
        <v>3936381519450.0801</v>
      </c>
    </row>
    <row r="19532" spans="6:6" x14ac:dyDescent="0.3">
      <c r="F19532" s="1">
        <v>3935861467921.3398</v>
      </c>
    </row>
    <row r="19533" spans="6:6" x14ac:dyDescent="0.3">
      <c r="F19533" s="1">
        <v>3935387064781.2402</v>
      </c>
    </row>
    <row r="19534" spans="6:6" x14ac:dyDescent="0.3">
      <c r="F19534" s="1">
        <v>3934958349847.0098</v>
      </c>
    </row>
    <row r="19535" spans="6:6" x14ac:dyDescent="0.3">
      <c r="F19535" s="1">
        <v>3934575347845.2598</v>
      </c>
    </row>
    <row r="19536" spans="6:6" x14ac:dyDescent="0.3">
      <c r="F19536" s="1">
        <v>3934238068423.98</v>
      </c>
    </row>
    <row r="19537" spans="6:6" x14ac:dyDescent="0.3">
      <c r="F19537" s="1">
        <v>3933946506171.1699</v>
      </c>
    </row>
    <row r="19538" spans="6:6" x14ac:dyDescent="0.3">
      <c r="F19538" s="1">
        <v>3933700640639.7998</v>
      </c>
    </row>
    <row r="19539" spans="6:6" x14ac:dyDescent="0.3">
      <c r="F19539" s="1">
        <v>3933500436379.3799</v>
      </c>
    </row>
    <row r="19540" spans="6:6" x14ac:dyDescent="0.3">
      <c r="F19540" s="1">
        <v>3933345842973.8101</v>
      </c>
    </row>
    <row r="19541" spans="6:6" x14ac:dyDescent="0.3">
      <c r="F19541" s="1">
        <v>3933236795085.7002</v>
      </c>
    </row>
    <row r="19542" spans="6:6" x14ac:dyDescent="0.3">
      <c r="F19542" s="1">
        <v>3933173212506.8799</v>
      </c>
    </row>
    <row r="19543" spans="6:6" x14ac:dyDescent="0.3">
      <c r="F19543" s="1">
        <v>3933155000215.2798</v>
      </c>
    </row>
    <row r="19544" spans="6:6" x14ac:dyDescent="0.3">
      <c r="F19544" s="1">
        <v>3933182048437.8501</v>
      </c>
    </row>
    <row r="19545" spans="6:6" x14ac:dyDescent="0.3">
      <c r="F19545" s="1">
        <v>3933254232719.73</v>
      </c>
    </row>
    <row r="19546" spans="6:6" x14ac:dyDescent="0.3">
      <c r="F19546" s="1">
        <v>3933371413999.3799</v>
      </c>
    </row>
    <row r="19547" spans="6:6" x14ac:dyDescent="0.3">
      <c r="F19547" s="1">
        <v>3933533438689.6499</v>
      </c>
    </row>
    <row r="19548" spans="6:6" x14ac:dyDescent="0.3">
      <c r="F19548" s="1">
        <v>3933740138764.8101</v>
      </c>
    </row>
    <row r="19549" spans="6:6" x14ac:dyDescent="0.3">
      <c r="F19549" s="1">
        <v>3933991331853.3101</v>
      </c>
    </row>
    <row r="19550" spans="6:6" x14ac:dyDescent="0.3">
      <c r="F19550" s="1">
        <v>3934286821336.23</v>
      </c>
    </row>
    <row r="19551" spans="6:6" x14ac:dyDescent="0.3">
      <c r="F19551" s="1">
        <v>3934626396451.3901</v>
      </c>
    </row>
    <row r="19552" spans="6:6" x14ac:dyDescent="0.3">
      <c r="F19552" s="1">
        <v>3935009832402.9102</v>
      </c>
    </row>
    <row r="19553" spans="6:6" x14ac:dyDescent="0.3">
      <c r="F19553" s="1">
        <v>3935436890476.2002</v>
      </c>
    </row>
    <row r="19554" spans="6:6" x14ac:dyDescent="0.3">
      <c r="F19554" s="1">
        <v>3935907318158.29</v>
      </c>
    </row>
    <row r="19555" spans="6:6" x14ac:dyDescent="0.3">
      <c r="F19555" s="1">
        <v>3936420849263.2598</v>
      </c>
    </row>
    <row r="19556" spans="6:6" x14ac:dyDescent="0.3">
      <c r="F19556" s="1">
        <v>3936977204062.8501</v>
      </c>
    </row>
    <row r="19557" spans="6:6" x14ac:dyDescent="0.3">
      <c r="F19557" s="1">
        <v>3937576089421.9702</v>
      </c>
    </row>
    <row r="19558" spans="6:6" x14ac:dyDescent="0.3">
      <c r="F19558" s="1">
        <v>3938217198939.1299</v>
      </c>
    </row>
    <row r="19559" spans="6:6" x14ac:dyDescent="0.3">
      <c r="F19559" s="1">
        <v>3938900213091.5601</v>
      </c>
    </row>
    <row r="19560" spans="6:6" x14ac:dyDescent="0.3">
      <c r="F19560" s="1">
        <v>3939624799384.9199</v>
      </c>
    </row>
    <row r="19561" spans="6:6" x14ac:dyDescent="0.3">
      <c r="F19561" s="1">
        <v>3940390612507.6299</v>
      </c>
    </row>
    <row r="19562" spans="6:6" x14ac:dyDescent="0.3">
      <c r="F19562" s="1">
        <v>3941197294489.3999</v>
      </c>
    </row>
    <row r="19563" spans="6:6" x14ac:dyDescent="0.3">
      <c r="F19563" s="1">
        <v>3942044474864.1299</v>
      </c>
    </row>
    <row r="19564" spans="6:6" x14ac:dyDescent="0.3">
      <c r="F19564" s="1">
        <v>3942931770836.8701</v>
      </c>
    </row>
    <row r="19565" spans="6:6" x14ac:dyDescent="0.3">
      <c r="F19565" s="1">
        <v>3943858787454.75</v>
      </c>
    </row>
    <row r="19566" spans="6:6" x14ac:dyDescent="0.3">
      <c r="F19566" s="1">
        <v>3944825117781.8501</v>
      </c>
    </row>
    <row r="19567" spans="6:6" x14ac:dyDescent="0.3">
      <c r="F19567" s="1">
        <v>3945830343077.6499</v>
      </c>
    </row>
    <row r="19568" spans="6:6" x14ac:dyDescent="0.3">
      <c r="F19568" s="1">
        <v>3946874032979.21</v>
      </c>
    </row>
    <row r="19569" spans="6:6" x14ac:dyDescent="0.3">
      <c r="F19569" s="1">
        <v>3947955745686.6802</v>
      </c>
    </row>
    <row r="19570" spans="6:6" x14ac:dyDescent="0.3">
      <c r="F19570" s="1">
        <v>3949075028152.2402</v>
      </c>
    </row>
    <row r="19571" spans="6:6" x14ac:dyDescent="0.3">
      <c r="F19571" s="1">
        <v>3950231416272.1401</v>
      </c>
    </row>
    <row r="19572" spans="6:6" x14ac:dyDescent="0.3">
      <c r="F19572" s="1">
        <v>3951424435081.79</v>
      </c>
    </row>
    <row r="19573" spans="6:6" x14ac:dyDescent="0.3">
      <c r="F19573" s="1">
        <v>3952653598953.8501</v>
      </c>
    </row>
    <row r="19574" spans="6:6" x14ac:dyDescent="0.3">
      <c r="F19574" s="1">
        <v>3953918411798.96</v>
      </c>
    </row>
    <row r="19575" spans="6:6" x14ac:dyDescent="0.3">
      <c r="F19575" s="1">
        <v>3955218367269.2402</v>
      </c>
    </row>
    <row r="19576" spans="6:6" x14ac:dyDescent="0.3">
      <c r="F19576" s="1">
        <v>3956552948964.1899</v>
      </c>
    </row>
    <row r="19577" spans="6:6" x14ac:dyDescent="0.3">
      <c r="F19577" s="1">
        <v>3957921630639.0298</v>
      </c>
    </row>
    <row r="19578" spans="6:6" x14ac:dyDescent="0.3">
      <c r="F19578" s="1">
        <v>3959323876415.2202</v>
      </c>
    </row>
    <row r="19579" spans="6:6" x14ac:dyDescent="0.3">
      <c r="F19579" s="1">
        <v>3960759140993.1299</v>
      </c>
    </row>
    <row r="19580" spans="6:6" x14ac:dyDescent="0.3">
      <c r="F19580" s="1">
        <v>3962226869866.6699</v>
      </c>
    </row>
    <row r="19581" spans="6:6" x14ac:dyDescent="0.3">
      <c r="F19581" s="1">
        <v>3963726499539.7002</v>
      </c>
    </row>
    <row r="19582" spans="6:6" x14ac:dyDescent="0.3">
      <c r="F19582" s="1">
        <v>3965257457744.2202</v>
      </c>
    </row>
    <row r="19583" spans="6:6" x14ac:dyDescent="0.3">
      <c r="F19583" s="1">
        <v>3966819163660.1099</v>
      </c>
    </row>
    <row r="19584" spans="6:6" x14ac:dyDescent="0.3">
      <c r="F19584" s="1">
        <v>3968411028136.2998</v>
      </c>
    </row>
    <row r="19585" spans="6:6" x14ac:dyDescent="0.3">
      <c r="F19585" s="1">
        <v>3970032453913.2798</v>
      </c>
    </row>
    <row r="19586" spans="6:6" x14ac:dyDescent="0.3">
      <c r="F19586" s="1">
        <v>3971682835846.8101</v>
      </c>
    </row>
    <row r="19587" spans="6:6" x14ac:dyDescent="0.3">
      <c r="F19587" s="1">
        <v>3973361561132.73</v>
      </c>
    </row>
    <row r="19588" spans="6:6" x14ac:dyDescent="0.3">
      <c r="F19588" s="1">
        <v>3975068009532.6401</v>
      </c>
    </row>
    <row r="19589" spans="6:6" x14ac:dyDescent="0.3">
      <c r="F19589" s="1">
        <v>3976801553600.5298</v>
      </c>
    </row>
    <row r="19590" spans="6:6" x14ac:dyDescent="0.3">
      <c r="F19590" s="1">
        <v>3978561558910.04</v>
      </c>
    </row>
    <row r="19591" spans="6:6" x14ac:dyDescent="0.3">
      <c r="F19591" s="1">
        <v>3980347384282.3599</v>
      </c>
    </row>
    <row r="19592" spans="6:6" x14ac:dyDescent="0.3">
      <c r="F19592" s="1">
        <v>3982158382014.6201</v>
      </c>
    </row>
    <row r="19593" spans="6:6" x14ac:dyDescent="0.3">
      <c r="F19593" s="1">
        <v>3983993898108.6499</v>
      </c>
    </row>
    <row r="19594" spans="6:6" x14ac:dyDescent="0.3">
      <c r="F19594" s="1">
        <v>3985853272500.0298</v>
      </c>
    </row>
    <row r="19595" spans="6:6" x14ac:dyDescent="0.3">
      <c r="F19595" s="1">
        <v>3987735839287.29</v>
      </c>
    </row>
    <row r="19596" spans="6:6" x14ac:dyDescent="0.3">
      <c r="F19596" s="1">
        <v>3989640926961.1499</v>
      </c>
    </row>
    <row r="19597" spans="6:6" x14ac:dyDescent="0.3">
      <c r="F19597" s="1">
        <v>3991567858633.79</v>
      </c>
    </row>
    <row r="19598" spans="6:6" x14ac:dyDescent="0.3">
      <c r="F19598" s="1">
        <v>3993515952267.9302</v>
      </c>
    </row>
    <row r="19599" spans="6:6" x14ac:dyDescent="0.3">
      <c r="F19599" s="1">
        <v>3995484520905.6899</v>
      </c>
    </row>
    <row r="19600" spans="6:6" x14ac:dyDescent="0.3">
      <c r="F19600" s="1">
        <v>3997472872897.1099</v>
      </c>
    </row>
    <row r="19601" spans="6:6" x14ac:dyDescent="0.3">
      <c r="F19601" s="1">
        <v>3999480312128.3101</v>
      </c>
    </row>
    <row r="19602" spans="6:6" x14ac:dyDescent="0.3">
      <c r="F19602" s="1">
        <v>4001506138249.0898</v>
      </c>
    </row>
    <row r="19603" spans="6:6" x14ac:dyDescent="0.3">
      <c r="F19603" s="1">
        <v>4003549646899.96</v>
      </c>
    </row>
    <row r="19604" spans="6:6" x14ac:dyDescent="0.3">
      <c r="F19604" s="1">
        <v>4005610129938.52</v>
      </c>
    </row>
    <row r="19605" spans="6:6" x14ac:dyDescent="0.3">
      <c r="F19605" s="1">
        <v>4007686875665.0698</v>
      </c>
    </row>
    <row r="19606" spans="6:6" x14ac:dyDescent="0.3">
      <c r="F19606" s="1">
        <v>4009779169047.3901</v>
      </c>
    </row>
    <row r="19607" spans="6:6" x14ac:dyDescent="0.3">
      <c r="F19607" s="1">
        <v>4011886291944.6602</v>
      </c>
    </row>
    <row r="19608" spans="6:6" x14ac:dyDescent="0.3">
      <c r="F19608" s="1">
        <v>4014007523330.3501</v>
      </c>
    </row>
    <row r="19609" spans="6:6" x14ac:dyDescent="0.3">
      <c r="F19609" s="1">
        <v>4016142139514.1499</v>
      </c>
    </row>
    <row r="19610" spans="6:6" x14ac:dyDescent="0.3">
      <c r="F19610" s="1">
        <v>4018289414362.6899</v>
      </c>
    </row>
    <row r="19611" spans="6:6" x14ac:dyDescent="0.3">
      <c r="F19611" s="1">
        <v>4020448619519.2402</v>
      </c>
    </row>
    <row r="19612" spans="6:6" x14ac:dyDescent="0.3">
      <c r="F19612" s="1">
        <v>4022619024622</v>
      </c>
    </row>
    <row r="19613" spans="6:6" x14ac:dyDescent="0.3">
      <c r="F19613" s="1">
        <v>4024799897521.2798</v>
      </c>
    </row>
    <row r="19614" spans="6:6" x14ac:dyDescent="0.3">
      <c r="F19614" s="1">
        <v>4026990504495.25</v>
      </c>
    </row>
    <row r="19615" spans="6:6" x14ac:dyDescent="0.3">
      <c r="F19615" s="1">
        <v>4029190110464.2998</v>
      </c>
    </row>
    <row r="19616" spans="6:6" x14ac:dyDescent="0.3">
      <c r="F19616" s="1">
        <v>4031397979204</v>
      </c>
    </row>
    <row r="19617" spans="6:6" x14ac:dyDescent="0.3">
      <c r="F19617" s="1">
        <v>4033613373556.52</v>
      </c>
    </row>
    <row r="19618" spans="6:6" x14ac:dyDescent="0.3">
      <c r="F19618" s="1">
        <v>4035835555640.5898</v>
      </c>
    </row>
    <row r="19619" spans="6:6" x14ac:dyDescent="0.3">
      <c r="F19619" s="1">
        <v>4038063787059.8301</v>
      </c>
    </row>
    <row r="19620" spans="6:6" x14ac:dyDescent="0.3">
      <c r="F19620" s="1">
        <v>4040297329109.48</v>
      </c>
    </row>
    <row r="19621" spans="6:6" x14ac:dyDescent="0.3">
      <c r="F19621" s="1">
        <v>4042535442981.5</v>
      </c>
    </row>
    <row r="19622" spans="6:6" x14ac:dyDescent="0.3">
      <c r="F19622" s="1">
        <v>4044777389967.98</v>
      </c>
    </row>
    <row r="19623" spans="6:6" x14ac:dyDescent="0.3">
      <c r="F19623" s="1">
        <v>4047022431662.8301</v>
      </c>
    </row>
    <row r="19624" spans="6:6" x14ac:dyDescent="0.3">
      <c r="F19624" s="1">
        <v>4049269830161.7202</v>
      </c>
    </row>
    <row r="19625" spans="6:6" x14ac:dyDescent="0.3">
      <c r="F19625" s="1">
        <v>4051518848260.27</v>
      </c>
    </row>
    <row r="19626" spans="6:6" x14ac:dyDescent="0.3">
      <c r="F19626" s="1">
        <v>4053768749650.4199</v>
      </c>
    </row>
    <row r="19627" spans="6:6" x14ac:dyDescent="0.3">
      <c r="F19627" s="1">
        <v>4056018799115</v>
      </c>
    </row>
    <row r="19628" spans="6:6" x14ac:dyDescent="0.3">
      <c r="F19628" s="1">
        <v>4058268262720.4302</v>
      </c>
    </row>
    <row r="19629" spans="6:6" x14ac:dyDescent="0.3">
      <c r="F19629" s="1">
        <v>4060516408007.6099</v>
      </c>
    </row>
    <row r="19630" spans="6:6" x14ac:dyDescent="0.3">
      <c r="F19630" s="1">
        <v>4062762504180.8599</v>
      </c>
    </row>
    <row r="19631" spans="6:6" x14ac:dyDescent="0.3">
      <c r="F19631" s="1">
        <v>4065005822295.0601</v>
      </c>
    </row>
    <row r="19632" spans="6:6" x14ac:dyDescent="0.3">
      <c r="F19632" s="1">
        <v>4067245635440.7798</v>
      </c>
    </row>
    <row r="19633" spans="6:6" x14ac:dyDescent="0.3">
      <c r="F19633" s="1">
        <v>4069481218927.5601</v>
      </c>
    </row>
    <row r="19634" spans="6:6" x14ac:dyDescent="0.3">
      <c r="F19634" s="1">
        <v>4071711850465.2798</v>
      </c>
    </row>
    <row r="19635" spans="6:6" x14ac:dyDescent="0.3">
      <c r="F19635" s="1">
        <v>4073936810343.52</v>
      </c>
    </row>
    <row r="19636" spans="6:6" x14ac:dyDescent="0.3">
      <c r="F19636" s="1">
        <v>4076155381609.0298</v>
      </c>
    </row>
    <row r="19637" spans="6:6" x14ac:dyDescent="0.3">
      <c r="F19637" s="1">
        <v>4078366850241.2402</v>
      </c>
    </row>
    <row r="19638" spans="6:6" x14ac:dyDescent="0.3">
      <c r="F19638" s="1">
        <v>4080570505325.8398</v>
      </c>
    </row>
    <row r="19639" spans="6:6" x14ac:dyDescent="0.3">
      <c r="F19639" s="1">
        <v>4082765639226.3301</v>
      </c>
    </row>
    <row r="19640" spans="6:6" x14ac:dyDescent="0.3">
      <c r="F19640" s="1">
        <v>4084951547753.75</v>
      </c>
    </row>
    <row r="19641" spans="6:6" x14ac:dyDescent="0.3">
      <c r="F19641" s="1">
        <v>4087127530334.2998</v>
      </c>
    </row>
    <row r="19642" spans="6:6" x14ac:dyDescent="0.3">
      <c r="F19642" s="1">
        <v>4089292890175.1201</v>
      </c>
    </row>
    <row r="19643" spans="6:6" x14ac:dyDescent="0.3">
      <c r="F19643" s="1">
        <v>4091446934428.0801</v>
      </c>
    </row>
    <row r="19644" spans="6:6" x14ac:dyDescent="0.3">
      <c r="F19644" s="1">
        <v>4093588974351.6401</v>
      </c>
    </row>
    <row r="19645" spans="6:6" x14ac:dyDescent="0.3">
      <c r="F19645" s="1">
        <v>4095718325470.7002</v>
      </c>
    </row>
    <row r="19646" spans="6:6" x14ac:dyDescent="0.3">
      <c r="F19646" s="1">
        <v>4097834307734.6299</v>
      </c>
    </row>
    <row r="19647" spans="6:6" x14ac:dyDescent="0.3">
      <c r="F19647" s="1">
        <v>4099936245673.2402</v>
      </c>
    </row>
    <row r="19648" spans="6:6" x14ac:dyDescent="0.3">
      <c r="F19648" s="1">
        <v>4102023468550.98</v>
      </c>
    </row>
    <row r="19649" spans="6:6" x14ac:dyDescent="0.3">
      <c r="F19649" s="1">
        <v>4104095310519.0098</v>
      </c>
    </row>
    <row r="19650" spans="6:6" x14ac:dyDescent="0.3">
      <c r="F19650" s="1">
        <v>4106151110765.6099</v>
      </c>
    </row>
    <row r="19651" spans="6:6" x14ac:dyDescent="0.3">
      <c r="F19651" s="1">
        <v>4108190213664.4702</v>
      </c>
    </row>
    <row r="19652" spans="6:6" x14ac:dyDescent="0.3">
      <c r="F19652" s="1">
        <v>4110211968921.23</v>
      </c>
    </row>
    <row r="19653" spans="6:6" x14ac:dyDescent="0.3">
      <c r="F19653" s="1">
        <v>4112215731718.0498</v>
      </c>
    </row>
    <row r="19654" spans="6:6" x14ac:dyDescent="0.3">
      <c r="F19654" s="1">
        <v>4114200862856.3799</v>
      </c>
    </row>
    <row r="19655" spans="6:6" x14ac:dyDescent="0.3">
      <c r="F19655" s="1">
        <v>4116166728897.8301</v>
      </c>
    </row>
    <row r="19656" spans="6:6" x14ac:dyDescent="0.3">
      <c r="F19656" s="1">
        <v>4118112702303.1699</v>
      </c>
    </row>
    <row r="19657" spans="6:6" x14ac:dyDescent="0.3">
      <c r="F19657" s="1">
        <v>4120038161569.54</v>
      </c>
    </row>
    <row r="19658" spans="6:6" x14ac:dyDescent="0.3">
      <c r="F19658" s="1">
        <v>4121942491365.7998</v>
      </c>
    </row>
    <row r="19659" spans="6:6" x14ac:dyDescent="0.3">
      <c r="F19659" s="1">
        <v>4123825082666.1299</v>
      </c>
    </row>
    <row r="19660" spans="6:6" x14ac:dyDescent="0.3">
      <c r="F19660" s="1">
        <v>4125685332881.75</v>
      </c>
    </row>
    <row r="19661" spans="6:6" x14ac:dyDescent="0.3">
      <c r="F19661" s="1">
        <v>4127522645990.8901</v>
      </c>
    </row>
    <row r="19662" spans="6:6" x14ac:dyDescent="0.3">
      <c r="F19662" s="1">
        <v>4129336432667.0601</v>
      </c>
    </row>
    <row r="19663" spans="6:6" x14ac:dyDescent="0.3">
      <c r="F19663" s="1">
        <v>4131126110405.4502</v>
      </c>
    </row>
    <row r="19664" spans="6:6" x14ac:dyDescent="0.3">
      <c r="F19664" s="1">
        <v>4132891103647.6699</v>
      </c>
    </row>
    <row r="19665" spans="6:6" x14ac:dyDescent="0.3">
      <c r="F19665" s="1">
        <v>4134630843904.6899</v>
      </c>
    </row>
    <row r="19666" spans="6:6" x14ac:dyDescent="0.3">
      <c r="F19666" s="1">
        <v>4136344769878.1602</v>
      </c>
    </row>
    <row r="19667" spans="6:6" x14ac:dyDescent="0.3">
      <c r="F19667" s="1">
        <v>4138032327579.8701</v>
      </c>
    </row>
    <row r="19668" spans="6:6" x14ac:dyDescent="0.3">
      <c r="F19668" s="1">
        <v>4139692970449.6802</v>
      </c>
    </row>
    <row r="19669" spans="6:6" x14ac:dyDescent="0.3">
      <c r="F19669" s="1">
        <v>4141326159471.6201</v>
      </c>
    </row>
    <row r="19670" spans="6:6" x14ac:dyDescent="0.3">
      <c r="F19670" s="1">
        <v>4142931363288.3999</v>
      </c>
    </row>
    <row r="19671" spans="6:6" x14ac:dyDescent="0.3">
      <c r="F19671" s="1">
        <v>4144508058314.23</v>
      </c>
    </row>
    <row r="19672" spans="6:6" x14ac:dyDescent="0.3">
      <c r="F19672" s="1">
        <v>4146055728845.96</v>
      </c>
    </row>
    <row r="19673" spans="6:6" x14ac:dyDescent="0.3">
      <c r="F19673" s="1">
        <v>4147573867172.6201</v>
      </c>
    </row>
    <row r="19674" spans="6:6" x14ac:dyDescent="0.3">
      <c r="F19674" s="1">
        <v>4149061973683.3101</v>
      </c>
    </row>
    <row r="19675" spans="6:6" x14ac:dyDescent="0.3">
      <c r="F19675" s="1">
        <v>4150519556973.4199</v>
      </c>
    </row>
    <row r="19676" spans="6:6" x14ac:dyDescent="0.3">
      <c r="F19676" s="1">
        <v>4151946133949.2798</v>
      </c>
    </row>
    <row r="19677" spans="6:6" x14ac:dyDescent="0.3">
      <c r="F19677" s="1">
        <v>4153341229931.2002</v>
      </c>
    </row>
    <row r="19678" spans="6:6" x14ac:dyDescent="0.3">
      <c r="F19678" s="1">
        <v>4154704378754.9102</v>
      </c>
    </row>
    <row r="19679" spans="6:6" x14ac:dyDescent="0.3">
      <c r="F19679" s="1">
        <v>4156035122871.3301</v>
      </c>
    </row>
    <row r="19680" spans="6:6" x14ac:dyDescent="0.3">
      <c r="F19680" s="1">
        <v>4157333013444.8701</v>
      </c>
    </row>
    <row r="19681" spans="6:6" x14ac:dyDescent="0.3">
      <c r="F19681" s="1">
        <v>4158597610450.0698</v>
      </c>
    </row>
    <row r="19682" spans="6:6" x14ac:dyDescent="0.3">
      <c r="F19682" s="1">
        <v>4159828482766.6602</v>
      </c>
    </row>
    <row r="19683" spans="6:6" x14ac:dyDescent="0.3">
      <c r="F19683" s="1">
        <v>4161025208273.0898</v>
      </c>
    </row>
    <row r="19684" spans="6:6" x14ac:dyDescent="0.3">
      <c r="F19684" s="1">
        <v>4162187373938.48</v>
      </c>
    </row>
    <row r="19685" spans="6:6" x14ac:dyDescent="0.3">
      <c r="F19685" s="1">
        <v>4163314575912.9399</v>
      </c>
    </row>
    <row r="19686" spans="6:6" x14ac:dyDescent="0.3">
      <c r="F19686" s="1">
        <v>4164406419616.4199</v>
      </c>
    </row>
    <row r="19687" spans="6:6" x14ac:dyDescent="0.3">
      <c r="F19687" s="1">
        <v>4165462519825.9399</v>
      </c>
    </row>
    <row r="19688" spans="6:6" x14ac:dyDescent="0.3">
      <c r="F19688" s="1">
        <v>4166482500761.27</v>
      </c>
    </row>
    <row r="19689" spans="6:6" x14ac:dyDescent="0.3">
      <c r="F19689" s="1">
        <v>4167465996169.0298</v>
      </c>
    </row>
    <row r="19690" spans="6:6" x14ac:dyDescent="0.3">
      <c r="F19690" s="1">
        <v>4168412649405.27</v>
      </c>
    </row>
    <row r="19691" spans="6:6" x14ac:dyDescent="0.3">
      <c r="F19691" s="1">
        <v>4169322113516.46</v>
      </c>
    </row>
    <row r="19692" spans="6:6" x14ac:dyDescent="0.3">
      <c r="F19692" s="1">
        <v>4170194051318.8799</v>
      </c>
    </row>
    <row r="19693" spans="6:6" x14ac:dyDescent="0.3">
      <c r="F19693" s="1">
        <v>4171028135476.5098</v>
      </c>
    </row>
    <row r="19694" spans="6:6" x14ac:dyDescent="0.3">
      <c r="F19694" s="1">
        <v>4171824048577.27</v>
      </c>
    </row>
    <row r="19695" spans="6:6" x14ac:dyDescent="0.3">
      <c r="F19695" s="1">
        <v>4172581483207.75</v>
      </c>
    </row>
    <row r="19696" spans="6:6" x14ac:dyDescent="0.3">
      <c r="F19696" s="1">
        <v>4173300142026.3101</v>
      </c>
    </row>
    <row r="19697" spans="6:6" x14ac:dyDescent="0.3">
      <c r="F19697" s="1">
        <v>4173979737834.5801</v>
      </c>
    </row>
    <row r="19698" spans="6:6" x14ac:dyDescent="0.3">
      <c r="F19698" s="1">
        <v>4174619993647.3901</v>
      </c>
    </row>
    <row r="19699" spans="6:6" x14ac:dyDescent="0.3">
      <c r="F19699" s="1">
        <v>4175220642761.1099</v>
      </c>
    </row>
    <row r="19700" spans="6:6" x14ac:dyDescent="0.3">
      <c r="F19700" s="1">
        <v>4175781428820.2998</v>
      </c>
    </row>
    <row r="19701" spans="6:6" x14ac:dyDescent="0.3">
      <c r="F19701" s="1">
        <v>4176302105882.7798</v>
      </c>
    </row>
    <row r="19702" spans="6:6" x14ac:dyDescent="0.3">
      <c r="F19702" s="1">
        <v>4176782438483.0898</v>
      </c>
    </row>
    <row r="19703" spans="6:6" x14ac:dyDescent="0.3">
      <c r="F19703" s="1">
        <v>4177222201694.2402</v>
      </c>
    </row>
    <row r="19704" spans="6:6" x14ac:dyDescent="0.3">
      <c r="F19704" s="1">
        <v>4177621181187.8398</v>
      </c>
    </row>
    <row r="19705" spans="6:6" x14ac:dyDescent="0.3">
      <c r="F19705" s="1">
        <v>4177979173292.5098</v>
      </c>
    </row>
    <row r="19706" spans="6:6" x14ac:dyDescent="0.3">
      <c r="F19706" s="1">
        <v>4178295985050.6499</v>
      </c>
    </row>
    <row r="19707" spans="6:6" x14ac:dyDescent="0.3">
      <c r="F19707" s="1">
        <v>4178571434273.4902</v>
      </c>
    </row>
    <row r="19708" spans="6:6" x14ac:dyDescent="0.3">
      <c r="F19708" s="1">
        <v>4178805349594.3901</v>
      </c>
    </row>
    <row r="19709" spans="6:6" x14ac:dyDescent="0.3">
      <c r="F19709" s="1">
        <v>4178997570520.3999</v>
      </c>
    </row>
    <row r="19710" spans="6:6" x14ac:dyDescent="0.3">
      <c r="F19710" s="1">
        <v>4179147947482.1401</v>
      </c>
    </row>
    <row r="19711" spans="6:6" x14ac:dyDescent="0.3">
      <c r="F19711" s="1">
        <v>4179256341881.7998</v>
      </c>
    </row>
    <row r="19712" spans="6:6" x14ac:dyDescent="0.3">
      <c r="F19712" s="1">
        <v>4179322626139.4199</v>
      </c>
    </row>
    <row r="19713" spans="6:6" x14ac:dyDescent="0.3">
      <c r="F19713" s="1">
        <v>4179346683737.3198</v>
      </c>
    </row>
    <row r="19714" spans="6:6" x14ac:dyDescent="0.3">
      <c r="F19714" s="1">
        <v>4179328409262.7002</v>
      </c>
    </row>
    <row r="19715" spans="6:6" x14ac:dyDescent="0.3">
      <c r="F19715" s="1">
        <v>4179267708448.4199</v>
      </c>
    </row>
    <row r="19716" spans="6:6" x14ac:dyDescent="0.3">
      <c r="F19716" s="1">
        <v>4179164498211.8198</v>
      </c>
    </row>
    <row r="19717" spans="6:6" x14ac:dyDescent="0.3">
      <c r="F19717" s="1">
        <v>4179018706691.7402</v>
      </c>
    </row>
    <row r="19718" spans="6:6" x14ac:dyDescent="0.3">
      <c r="F19718" s="1">
        <v>4178830273283.54</v>
      </c>
    </row>
    <row r="19719" spans="6:6" x14ac:dyDescent="0.3">
      <c r="F19719" s="1">
        <v>4178599148672.1802</v>
      </c>
    </row>
    <row r="19720" spans="6:6" x14ac:dyDescent="0.3">
      <c r="F19720" s="1">
        <v>4178325294863.3901</v>
      </c>
    </row>
    <row r="19721" spans="6:6" x14ac:dyDescent="0.3">
      <c r="F19721" s="1">
        <v>4178008685212.73</v>
      </c>
    </row>
    <row r="19722" spans="6:6" x14ac:dyDescent="0.3">
      <c r="F19722" s="1">
        <v>4177649304452.7202</v>
      </c>
    </row>
    <row r="19723" spans="6:6" x14ac:dyDescent="0.3">
      <c r="F19723" s="1">
        <v>4177247148717.8799</v>
      </c>
    </row>
    <row r="19724" spans="6:6" x14ac:dyDescent="0.3">
      <c r="F19724" s="1">
        <v>4176802225567.6499</v>
      </c>
    </row>
    <row r="19725" spans="6:6" x14ac:dyDescent="0.3">
      <c r="F19725" s="1">
        <v>4176314554007.3198</v>
      </c>
    </row>
    <row r="19726" spans="6:6" x14ac:dyDescent="0.3">
      <c r="F19726" s="1">
        <v>4175784164506.6499</v>
      </c>
    </row>
    <row r="19727" spans="6:6" x14ac:dyDescent="0.3">
      <c r="F19727" s="1">
        <v>4175211099016.4702</v>
      </c>
    </row>
    <row r="19728" spans="6:6" x14ac:dyDescent="0.3">
      <c r="F19728" s="1">
        <v>4174595410983.0298</v>
      </c>
    </row>
    <row r="19729" spans="6:6" x14ac:dyDescent="0.3">
      <c r="F19729" s="1">
        <v>4173937165360.1201</v>
      </c>
    </row>
    <row r="19730" spans="6:6" x14ac:dyDescent="0.3">
      <c r="F19730" s="1">
        <v>4173236438618.8901</v>
      </c>
    </row>
    <row r="19731" spans="6:6" x14ac:dyDescent="0.3">
      <c r="F19731" s="1">
        <v>4172493318755.5298</v>
      </c>
    </row>
    <row r="19732" spans="6:6" x14ac:dyDescent="0.3">
      <c r="F19732" s="1">
        <v>4171707905296.4199</v>
      </c>
    </row>
    <row r="19733" spans="6:6" x14ac:dyDescent="0.3">
      <c r="F19733" s="1">
        <v>4170880309301.1299</v>
      </c>
    </row>
    <row r="19734" spans="6:6" x14ac:dyDescent="0.3">
      <c r="F19734" s="1">
        <v>4170010653362.8799</v>
      </c>
    </row>
    <row r="19735" spans="6:6" x14ac:dyDescent="0.3">
      <c r="F19735" s="1">
        <v>4169099071606.7202</v>
      </c>
    </row>
    <row r="19736" spans="6:6" x14ac:dyDescent="0.3">
      <c r="F19736" s="1">
        <v>4168145709685.1499</v>
      </c>
    </row>
    <row r="19737" spans="6:6" x14ac:dyDescent="0.3">
      <c r="F19737" s="1">
        <v>4167150724771.3198</v>
      </c>
    </row>
    <row r="19738" spans="6:6" x14ac:dyDescent="0.3">
      <c r="F19738" s="1">
        <v>4166114285549.7202</v>
      </c>
    </row>
    <row r="19739" spans="6:6" x14ac:dyDescent="0.3">
      <c r="F19739" s="1">
        <v>4165036572204.2998</v>
      </c>
    </row>
    <row r="19740" spans="6:6" x14ac:dyDescent="0.3">
      <c r="F19740" s="1">
        <v>4163917776404.02</v>
      </c>
    </row>
    <row r="19741" spans="6:6" x14ac:dyDescent="0.3">
      <c r="F19741" s="1">
        <v>4162758101285.8198</v>
      </c>
    </row>
    <row r="19742" spans="6:6" x14ac:dyDescent="0.3">
      <c r="F19742" s="1">
        <v>4161557761434.8599</v>
      </c>
    </row>
    <row r="19743" spans="6:6" x14ac:dyDescent="0.3">
      <c r="F19743" s="1">
        <v>4160316982862.21</v>
      </c>
    </row>
    <row r="19744" spans="6:6" x14ac:dyDescent="0.3">
      <c r="F19744" s="1">
        <v>4159036002979.7202</v>
      </c>
    </row>
    <row r="19745" spans="6:6" x14ac:dyDescent="0.3">
      <c r="F19745" s="1">
        <v>4157715070572.1699</v>
      </c>
    </row>
    <row r="19746" spans="6:6" x14ac:dyDescent="0.3">
      <c r="F19746" s="1">
        <v>4156354445766.6899</v>
      </c>
    </row>
    <row r="19747" spans="6:6" x14ac:dyDescent="0.3">
      <c r="F19747" s="1">
        <v>4154954399999.3398</v>
      </c>
    </row>
    <row r="19748" spans="6:6" x14ac:dyDescent="0.3">
      <c r="F19748" s="1">
        <v>4153515215978.8101</v>
      </c>
    </row>
    <row r="19749" spans="6:6" x14ac:dyDescent="0.3">
      <c r="F19749" s="1">
        <v>4152037187647.3198</v>
      </c>
    </row>
    <row r="19750" spans="6:6" x14ac:dyDescent="0.3">
      <c r="F19750" s="1">
        <v>4150520620138.54</v>
      </c>
    </row>
    <row r="19751" spans="6:6" x14ac:dyDescent="0.3">
      <c r="F19751" s="1">
        <v>4148965829732.6299</v>
      </c>
    </row>
    <row r="19752" spans="6:6" x14ac:dyDescent="0.3">
      <c r="F19752" s="1">
        <v>4147373143808.29</v>
      </c>
    </row>
    <row r="19753" spans="6:6" x14ac:dyDescent="0.3">
      <c r="F19753" s="1">
        <v>4145742900791.77</v>
      </c>
    </row>
    <row r="19754" spans="6:6" x14ac:dyDescent="0.3">
      <c r="F19754" s="1">
        <v>4144075450102.9102</v>
      </c>
    </row>
    <row r="19755" spans="6:6" x14ac:dyDescent="0.3">
      <c r="F19755" s="1">
        <v>4142371152098.1201</v>
      </c>
    </row>
    <row r="19756" spans="6:6" x14ac:dyDescent="0.3">
      <c r="F19756" s="1">
        <v>4140630378010.1699</v>
      </c>
    </row>
    <row r="19757" spans="6:6" x14ac:dyDescent="0.3">
      <c r="F19757" s="1">
        <v>4138853509885</v>
      </c>
    </row>
    <row r="19758" spans="6:6" x14ac:dyDescent="0.3">
      <c r="F19758" s="1">
        <v>4137040940515.2998</v>
      </c>
    </row>
    <row r="19759" spans="6:6" x14ac:dyDescent="0.3">
      <c r="F19759" s="1">
        <v>4135193073370.9399</v>
      </c>
    </row>
    <row r="19760" spans="6:6" x14ac:dyDescent="0.3">
      <c r="F19760" s="1">
        <v>4133310322526.1602</v>
      </c>
    </row>
    <row r="19761" spans="6:6" x14ac:dyDescent="0.3">
      <c r="F19761" s="1">
        <v>4131393112583.6201</v>
      </c>
    </row>
    <row r="19762" spans="6:6" x14ac:dyDescent="0.3">
      <c r="F19762" s="1">
        <v>4129441878595.0801</v>
      </c>
    </row>
    <row r="19763" spans="6:6" x14ac:dyDescent="0.3">
      <c r="F19763" s="1">
        <v>4127457065978.9302</v>
      </c>
    </row>
    <row r="19764" spans="6:6" x14ac:dyDescent="0.3">
      <c r="F19764" s="1">
        <v>4125439130434.2798</v>
      </c>
    </row>
    <row r="19765" spans="6:6" x14ac:dyDescent="0.3">
      <c r="F19765" s="1">
        <v>4123388537851.8198</v>
      </c>
    </row>
    <row r="19766" spans="6:6" x14ac:dyDescent="0.3">
      <c r="F19766" s="1">
        <v>4121305764221.27</v>
      </c>
    </row>
    <row r="19767" spans="6:6" x14ac:dyDescent="0.3">
      <c r="F19767" s="1">
        <v>4119191295535.5098</v>
      </c>
    </row>
    <row r="19768" spans="6:6" x14ac:dyDescent="0.3">
      <c r="F19768" s="1">
        <v>4117045627691.2402</v>
      </c>
    </row>
    <row r="19769" spans="6:6" x14ac:dyDescent="0.3">
      <c r="F19769" s="1">
        <v>4114869266386.27</v>
      </c>
    </row>
    <row r="19770" spans="6:6" x14ac:dyDescent="0.3">
      <c r="F19770" s="1">
        <v>4112662727013.3999</v>
      </c>
    </row>
    <row r="19771" spans="6:6" x14ac:dyDescent="0.3">
      <c r="F19771" s="1">
        <v>4110426534550.8198</v>
      </c>
    </row>
    <row r="19772" spans="6:6" x14ac:dyDescent="0.3">
      <c r="F19772" s="1">
        <v>4108161223449.0698</v>
      </c>
    </row>
    <row r="19773" spans="6:6" x14ac:dyDescent="0.3">
      <c r="F19773" s="1">
        <v>4105867337514.5</v>
      </c>
    </row>
    <row r="19774" spans="6:6" x14ac:dyDescent="0.3">
      <c r="F19774" s="1">
        <v>4103545429789.3198</v>
      </c>
    </row>
    <row r="19775" spans="6:6" x14ac:dyDescent="0.3">
      <c r="F19775" s="1">
        <v>4101196062428.04</v>
      </c>
    </row>
    <row r="19776" spans="6:6" x14ac:dyDescent="0.3">
      <c r="F19776" s="1">
        <v>4098819806570.5498</v>
      </c>
    </row>
    <row r="19777" spans="6:6" x14ac:dyDescent="0.3">
      <c r="F19777" s="1">
        <v>4096417242211.5898</v>
      </c>
    </row>
    <row r="19778" spans="6:6" x14ac:dyDescent="0.3">
      <c r="F19778" s="1">
        <v>4093988958066.73</v>
      </c>
    </row>
    <row r="19779" spans="6:6" x14ac:dyDescent="0.3">
      <c r="F19779" s="1">
        <v>4091535551434.8398</v>
      </c>
    </row>
    <row r="19780" spans="6:6" x14ac:dyDescent="0.3">
      <c r="F19780" s="1">
        <v>4089057628057.0801</v>
      </c>
    </row>
    <row r="19781" spans="6:6" x14ac:dyDescent="0.3">
      <c r="F19781" s="1">
        <v>4086555801972.25</v>
      </c>
    </row>
    <row r="19782" spans="6:6" x14ac:dyDescent="0.3">
      <c r="F19782" s="1">
        <v>4084030695368.75</v>
      </c>
    </row>
    <row r="19783" spans="6:6" x14ac:dyDescent="0.3">
      <c r="F19783" s="1">
        <v>4081482938432.9502</v>
      </c>
    </row>
    <row r="19784" spans="6:6" x14ac:dyDescent="0.3">
      <c r="F19784" s="1">
        <v>4078913169194.0298</v>
      </c>
    </row>
    <row r="19785" spans="6:6" x14ac:dyDescent="0.3">
      <c r="F19785" s="1">
        <v>4076322033365.3701</v>
      </c>
    </row>
    <row r="19786" spans="6:6" x14ac:dyDescent="0.3">
      <c r="F19786" s="1">
        <v>4073710184182.3901</v>
      </c>
    </row>
    <row r="19787" spans="6:6" x14ac:dyDescent="0.3">
      <c r="F19787" s="1">
        <v>4071078282236.8901</v>
      </c>
    </row>
    <row r="19788" spans="6:6" x14ac:dyDescent="0.3">
      <c r="F19788" s="1">
        <v>4068426995307.9902</v>
      </c>
    </row>
    <row r="19789" spans="6:6" x14ac:dyDescent="0.3">
      <c r="F19789" s="1">
        <v>4065756998189.4902</v>
      </c>
    </row>
    <row r="19790" spans="6:6" x14ac:dyDescent="0.3">
      <c r="F19790" s="1">
        <v>4063068972513.8799</v>
      </c>
    </row>
    <row r="19791" spans="6:6" x14ac:dyDescent="0.3">
      <c r="F19791" s="1">
        <v>4060363606572.8799</v>
      </c>
    </row>
    <row r="19792" spans="6:6" x14ac:dyDescent="0.3">
      <c r="F19792" s="1">
        <v>4057641595134.5498</v>
      </c>
    </row>
    <row r="19793" spans="6:6" x14ac:dyDescent="0.3">
      <c r="F19793" s="1">
        <v>4054903639257.0898</v>
      </c>
    </row>
    <row r="19794" spans="6:6" x14ac:dyDescent="0.3">
      <c r="F19794" s="1">
        <v>4052150446099.1802</v>
      </c>
    </row>
    <row r="19795" spans="6:6" x14ac:dyDescent="0.3">
      <c r="F19795" s="1">
        <v>4049382728727.0801</v>
      </c>
    </row>
    <row r="19796" spans="6:6" x14ac:dyDescent="0.3">
      <c r="F19796" s="1">
        <v>4046601205918.3799</v>
      </c>
    </row>
    <row r="19797" spans="6:6" x14ac:dyDescent="0.3">
      <c r="F19797" s="1">
        <v>4043806601962.4702</v>
      </c>
    </row>
    <row r="19798" spans="6:6" x14ac:dyDescent="0.3">
      <c r="F19798" s="1">
        <v>4040999646457.8701</v>
      </c>
    </row>
    <row r="19799" spans="6:6" x14ac:dyDescent="0.3">
      <c r="F19799" s="1">
        <v>4038181074106.23</v>
      </c>
    </row>
    <row r="19800" spans="6:6" x14ac:dyDescent="0.3">
      <c r="F19800" s="1">
        <v>4035351624503.27</v>
      </c>
    </row>
    <row r="19801" spans="6:6" x14ac:dyDescent="0.3">
      <c r="F19801" s="1">
        <v>4032512041926.6001</v>
      </c>
    </row>
    <row r="19802" spans="6:6" x14ac:dyDescent="0.3">
      <c r="F19802" s="1">
        <v>4029663075120.4502</v>
      </c>
    </row>
    <row r="19803" spans="6:6" x14ac:dyDescent="0.3">
      <c r="F19803" s="1">
        <v>4026805477077.3999</v>
      </c>
    </row>
    <row r="19804" spans="6:6" x14ac:dyDescent="0.3">
      <c r="F19804" s="1">
        <v>4023940004817.1099</v>
      </c>
    </row>
    <row r="19805" spans="6:6" x14ac:dyDescent="0.3">
      <c r="F19805" s="1">
        <v>4021067419162.2202</v>
      </c>
    </row>
    <row r="19806" spans="6:6" x14ac:dyDescent="0.3">
      <c r="F19806" s="1">
        <v>4018188484511.2798</v>
      </c>
    </row>
    <row r="19807" spans="6:6" x14ac:dyDescent="0.3">
      <c r="F19807" s="1">
        <v>4015303968609</v>
      </c>
    </row>
    <row r="19808" spans="6:6" x14ac:dyDescent="0.3">
      <c r="F19808" s="1">
        <v>4012414642313.6802</v>
      </c>
    </row>
    <row r="19809" spans="6:6" x14ac:dyDescent="0.3">
      <c r="F19809" s="1">
        <v>4009521279362</v>
      </c>
    </row>
    <row r="19810" spans="6:6" x14ac:dyDescent="0.3">
      <c r="F19810" s="1">
        <v>4006624656131.1899</v>
      </c>
    </row>
    <row r="19811" spans="6:6" x14ac:dyDescent="0.3">
      <c r="F19811" s="1">
        <v>4003725551398.7402</v>
      </c>
    </row>
    <row r="19812" spans="6:6" x14ac:dyDescent="0.3">
      <c r="F19812" s="1">
        <v>4000824746099.5098</v>
      </c>
    </row>
    <row r="19813" spans="6:6" x14ac:dyDescent="0.3">
      <c r="F19813" s="1">
        <v>3997923023080.6299</v>
      </c>
    </row>
    <row r="19814" spans="6:6" x14ac:dyDescent="0.3">
      <c r="F19814" s="1">
        <v>3995021166853.8999</v>
      </c>
    </row>
    <row r="19815" spans="6:6" x14ac:dyDescent="0.3">
      <c r="F19815" s="1">
        <v>3992119963346.1602</v>
      </c>
    </row>
    <row r="19816" spans="6:6" x14ac:dyDescent="0.3">
      <c r="F19816" s="1">
        <v>3989220199647.3799</v>
      </c>
    </row>
    <row r="19817" spans="6:6" x14ac:dyDescent="0.3">
      <c r="F19817" s="1">
        <v>3986322663756.7202</v>
      </c>
    </row>
    <row r="19818" spans="6:6" x14ac:dyDescent="0.3">
      <c r="F19818" s="1">
        <v>3983428144326.73</v>
      </c>
    </row>
    <row r="19819" spans="6:6" x14ac:dyDescent="0.3">
      <c r="F19819" s="1">
        <v>3980537430405.48</v>
      </c>
    </row>
    <row r="19820" spans="6:6" x14ac:dyDescent="0.3">
      <c r="F19820" s="1">
        <v>3977651311177.1499</v>
      </c>
    </row>
    <row r="19821" spans="6:6" x14ac:dyDescent="0.3">
      <c r="F19821" s="1">
        <v>3974770575700.7202</v>
      </c>
    </row>
    <row r="19822" spans="6:6" x14ac:dyDescent="0.3">
      <c r="F19822" s="1">
        <v>3971896012647.25</v>
      </c>
    </row>
    <row r="19823" spans="6:6" x14ac:dyDescent="0.3">
      <c r="F19823" s="1">
        <v>3969028410035.5698</v>
      </c>
    </row>
    <row r="19824" spans="6:6" x14ac:dyDescent="0.3">
      <c r="F19824" s="1">
        <v>3966168554966.6899</v>
      </c>
    </row>
    <row r="19825" spans="6:6" x14ac:dyDescent="0.3">
      <c r="F19825" s="1">
        <v>3963317233356.8701</v>
      </c>
    </row>
    <row r="19826" spans="6:6" x14ac:dyDescent="0.3">
      <c r="F19826" s="1">
        <v>3960475229669.6099</v>
      </c>
    </row>
    <row r="19827" spans="6:6" x14ac:dyDescent="0.3">
      <c r="F19827" s="1">
        <v>3957643326646.5298</v>
      </c>
    </row>
    <row r="19828" spans="6:6" x14ac:dyDescent="0.3">
      <c r="F19828" s="1">
        <v>3954822305037.4302</v>
      </c>
    </row>
    <row r="19829" spans="6:6" x14ac:dyDescent="0.3">
      <c r="F19829" s="1">
        <v>3952012943329.4102</v>
      </c>
    </row>
    <row r="19830" spans="6:6" x14ac:dyDescent="0.3">
      <c r="F19830" s="1">
        <v>3949216017475.48</v>
      </c>
    </row>
    <row r="19831" spans="6:6" x14ac:dyDescent="0.3">
      <c r="F19831" s="1">
        <v>3946432300622.4502</v>
      </c>
    </row>
    <row r="19832" spans="6:6" x14ac:dyDescent="0.3">
      <c r="F19832" s="1">
        <v>3943662562838.48</v>
      </c>
    </row>
    <row r="19833" spans="6:6" x14ac:dyDescent="0.3">
      <c r="F19833" s="1">
        <v>3940907570840.2998</v>
      </c>
    </row>
    <row r="19834" spans="6:6" x14ac:dyDescent="0.3">
      <c r="F19834" s="1">
        <v>3938168087720.2998</v>
      </c>
    </row>
    <row r="19835" spans="6:6" x14ac:dyDescent="0.3">
      <c r="F19835" s="1">
        <v>3935444872673.4702</v>
      </c>
    </row>
    <row r="19836" spans="6:6" x14ac:dyDescent="0.3">
      <c r="F19836" s="1">
        <v>3932738680724.52</v>
      </c>
    </row>
    <row r="19837" spans="6:6" x14ac:dyDescent="0.3">
      <c r="F19837" s="1">
        <v>3930050262455.2202</v>
      </c>
    </row>
    <row r="19838" spans="6:6" x14ac:dyDescent="0.3">
      <c r="F19838" s="1">
        <v>3927380363732.0698</v>
      </c>
    </row>
    <row r="19839" spans="6:6" x14ac:dyDescent="0.3">
      <c r="F19839" s="1">
        <v>3924729725434.4702</v>
      </c>
    </row>
    <row r="19840" spans="6:6" x14ac:dyDescent="0.3">
      <c r="F19840" s="1">
        <v>3922099083183.5498</v>
      </c>
    </row>
    <row r="19841" spans="6:6" x14ac:dyDescent="0.3">
      <c r="F19841" s="1">
        <v>3919489167071.79</v>
      </c>
    </row>
    <row r="19842" spans="6:6" x14ac:dyDescent="0.3">
      <c r="F19842" s="1">
        <v>3916900701393.52</v>
      </c>
    </row>
    <row r="19843" spans="6:6" x14ac:dyDescent="0.3">
      <c r="F19843" s="1">
        <v>3914334404376.5801</v>
      </c>
    </row>
    <row r="19844" spans="6:6" x14ac:dyDescent="0.3">
      <c r="F19844" s="1">
        <v>3911790987915.0601</v>
      </c>
    </row>
    <row r="19845" spans="6:6" x14ac:dyDescent="0.3">
      <c r="F19845" s="1">
        <v>3909271157303.54</v>
      </c>
    </row>
    <row r="19846" spans="6:6" x14ac:dyDescent="0.3">
      <c r="F19846" s="1">
        <v>3906775610972.7402</v>
      </c>
    </row>
    <row r="19847" spans="6:6" x14ac:dyDescent="0.3">
      <c r="F19847" s="1">
        <v>3904305040226.8999</v>
      </c>
    </row>
    <row r="19848" spans="6:6" x14ac:dyDescent="0.3">
      <c r="F19848" s="1">
        <v>3901860128982.8398</v>
      </c>
    </row>
    <row r="19849" spans="6:6" x14ac:dyDescent="0.3">
      <c r="F19849" s="1">
        <v>3899441553511.1499</v>
      </c>
    </row>
    <row r="19850" spans="6:6" x14ac:dyDescent="0.3">
      <c r="F19850" s="1">
        <v>3897049982179.3101</v>
      </c>
    </row>
    <row r="19851" spans="6:6" x14ac:dyDescent="0.3">
      <c r="F19851" s="1">
        <v>3894686075197.2002</v>
      </c>
    </row>
    <row r="19852" spans="6:6" x14ac:dyDescent="0.3">
      <c r="F19852" s="1">
        <v>3892350484364.8599</v>
      </c>
    </row>
    <row r="19853" spans="6:6" x14ac:dyDescent="0.3">
      <c r="F19853" s="1">
        <v>3890043852822.9399</v>
      </c>
    </row>
    <row r="19854" spans="6:6" x14ac:dyDescent="0.3">
      <c r="F19854" s="1">
        <v>3887766814805.75</v>
      </c>
    </row>
    <row r="19855" spans="6:6" x14ac:dyDescent="0.3">
      <c r="F19855" s="1">
        <v>3885519995397.1899</v>
      </c>
    </row>
    <row r="19856" spans="6:6" x14ac:dyDescent="0.3">
      <c r="F19856" s="1">
        <v>3883304010289.6499</v>
      </c>
    </row>
    <row r="19857" spans="6:6" x14ac:dyDescent="0.3">
      <c r="F19857" s="1">
        <v>3881119465546.0801</v>
      </c>
    </row>
    <row r="19858" spans="6:6" x14ac:dyDescent="0.3">
      <c r="F19858" s="1">
        <v>3878966957365.29</v>
      </c>
    </row>
    <row r="19859" spans="6:6" x14ac:dyDescent="0.3">
      <c r="F19859" s="1">
        <v>3876847071850.75</v>
      </c>
    </row>
    <row r="19860" spans="6:6" x14ac:dyDescent="0.3">
      <c r="F19860" s="1">
        <v>3874760384782.8701</v>
      </c>
    </row>
    <row r="19861" spans="6:6" x14ac:dyDescent="0.3">
      <c r="F19861" s="1">
        <v>3872707461395.1001</v>
      </c>
    </row>
    <row r="19862" spans="6:6" x14ac:dyDescent="0.3">
      <c r="F19862" s="1">
        <v>3870688856153.8198</v>
      </c>
    </row>
    <row r="19863" spans="6:6" x14ac:dyDescent="0.3">
      <c r="F19863" s="1">
        <v>3868705112542.2202</v>
      </c>
    </row>
    <row r="19864" spans="6:6" x14ac:dyDescent="0.3">
      <c r="F19864" s="1">
        <v>3866756762848.4199</v>
      </c>
    </row>
    <row r="19865" spans="6:6" x14ac:dyDescent="0.3">
      <c r="F19865" s="1">
        <v>3864844327957.73</v>
      </c>
    </row>
    <row r="19866" spans="6:6" x14ac:dyDescent="0.3">
      <c r="F19866" s="1">
        <v>3862968317149.4902</v>
      </c>
    </row>
    <row r="19867" spans="6:6" x14ac:dyDescent="0.3">
      <c r="F19867" s="1">
        <v>3861129227898.2998</v>
      </c>
    </row>
    <row r="19868" spans="6:6" x14ac:dyDescent="0.3">
      <c r="F19868" s="1">
        <v>3859327545680.1001</v>
      </c>
    </row>
    <row r="19869" spans="6:6" x14ac:dyDescent="0.3">
      <c r="F19869" s="1">
        <v>3857563743782.9302</v>
      </c>
    </row>
    <row r="19870" spans="6:6" x14ac:dyDescent="0.3">
      <c r="F19870" s="1">
        <v>3855838283122.79</v>
      </c>
    </row>
    <row r="19871" spans="6:6" x14ac:dyDescent="0.3">
      <c r="F19871" s="1">
        <v>3854151612064.4102</v>
      </c>
    </row>
    <row r="19872" spans="6:6" x14ac:dyDescent="0.3">
      <c r="F19872" s="1">
        <v>3852504166247.4199</v>
      </c>
    </row>
    <row r="19873" spans="6:6" x14ac:dyDescent="0.3">
      <c r="F19873" s="1">
        <v>3850896368417.6401</v>
      </c>
    </row>
    <row r="19874" spans="6:6" x14ac:dyDescent="0.3">
      <c r="F19874" s="1">
        <v>3849328628263.96</v>
      </c>
    </row>
    <row r="19875" spans="6:6" x14ac:dyDescent="0.3">
      <c r="F19875" s="1">
        <v>3847801342260.71</v>
      </c>
    </row>
    <row r="19876" spans="6:6" x14ac:dyDescent="0.3">
      <c r="F19876" s="1">
        <v>3846314893515.6201</v>
      </c>
    </row>
    <row r="19877" spans="6:6" x14ac:dyDescent="0.3">
      <c r="F19877" s="1">
        <v>3844869651623.6499</v>
      </c>
    </row>
    <row r="19878" spans="6:6" x14ac:dyDescent="0.3">
      <c r="F19878" s="1">
        <v>3843465972526.5698</v>
      </c>
    </row>
    <row r="19879" spans="6:6" x14ac:dyDescent="0.3">
      <c r="F19879" s="1">
        <v>3842104198378.46</v>
      </c>
    </row>
    <row r="19880" spans="6:6" x14ac:dyDescent="0.3">
      <c r="F19880" s="1">
        <v>3840784657417.2798</v>
      </c>
    </row>
    <row r="19881" spans="6:6" x14ac:dyDescent="0.3">
      <c r="F19881" s="1">
        <v>3839507663842.4399</v>
      </c>
    </row>
    <row r="19882" spans="6:6" x14ac:dyDescent="0.3">
      <c r="F19882" s="1">
        <v>3838273517698.5898</v>
      </c>
    </row>
    <row r="19883" spans="6:6" x14ac:dyDescent="0.3">
      <c r="F19883" s="1">
        <v>3837082504765.6001</v>
      </c>
    </row>
    <row r="19884" spans="6:6" x14ac:dyDescent="0.3">
      <c r="F19884" s="1">
        <v>3835934896454.75</v>
      </c>
    </row>
    <row r="19885" spans="6:6" x14ac:dyDescent="0.3">
      <c r="F19885" s="1">
        <v>3834830949711.3701</v>
      </c>
    </row>
    <row r="19886" spans="6:6" x14ac:dyDescent="0.3">
      <c r="F19886" s="1">
        <v>3833770906923.79</v>
      </c>
    </row>
    <row r="19887" spans="6:6" x14ac:dyDescent="0.3">
      <c r="F19887" s="1">
        <v>3832754995838.7002</v>
      </c>
    </row>
    <row r="19888" spans="6:6" x14ac:dyDescent="0.3">
      <c r="F19888" s="1">
        <v>3831783429483.0601</v>
      </c>
    </row>
    <row r="19889" spans="6:6" x14ac:dyDescent="0.3">
      <c r="F19889" s="1">
        <v>3830856406092.48</v>
      </c>
    </row>
    <row r="19890" spans="6:6" x14ac:dyDescent="0.3">
      <c r="F19890" s="1">
        <v>3829974109046.2002</v>
      </c>
    </row>
    <row r="19891" spans="6:6" x14ac:dyDescent="0.3">
      <c r="F19891" s="1">
        <v>3829136706808.5801</v>
      </c>
    </row>
    <row r="19892" spans="6:6" x14ac:dyDescent="0.3">
      <c r="F19892" s="1">
        <v>3828344352877.2798</v>
      </c>
    </row>
    <row r="19893" spans="6:6" x14ac:dyDescent="0.3">
      <c r="F19893" s="1">
        <v>3827597185738.1001</v>
      </c>
    </row>
    <row r="19894" spans="6:6" x14ac:dyDescent="0.3">
      <c r="F19894" s="1">
        <v>3826895328826.3701</v>
      </c>
    </row>
    <row r="19895" spans="6:6" x14ac:dyDescent="0.3">
      <c r="F19895" s="1">
        <v>3826238890495.1499</v>
      </c>
    </row>
    <row r="19896" spans="6:6" x14ac:dyDescent="0.3">
      <c r="F19896" s="1">
        <v>3825627963989.9702</v>
      </c>
    </row>
    <row r="19897" spans="6:6" x14ac:dyDescent="0.3">
      <c r="F19897" s="1">
        <v>3825062627430.3901</v>
      </c>
    </row>
    <row r="19898" spans="6:6" x14ac:dyDescent="0.3">
      <c r="F19898" s="1">
        <v>3824542943798.1299</v>
      </c>
    </row>
    <row r="19899" spans="6:6" x14ac:dyDescent="0.3">
      <c r="F19899" s="1">
        <v>3824068960931.9399</v>
      </c>
    </row>
    <row r="19900" spans="6:6" x14ac:dyDescent="0.3">
      <c r="F19900" s="1">
        <v>3823640711529.1001</v>
      </c>
    </row>
    <row r="19901" spans="6:6" x14ac:dyDescent="0.3">
      <c r="F19901" s="1">
        <v>3823258213153.5298</v>
      </c>
    </row>
    <row r="19902" spans="6:6" x14ac:dyDescent="0.3">
      <c r="F19902" s="1">
        <v>3822921468250.5698</v>
      </c>
    </row>
    <row r="19903" spans="6:6" x14ac:dyDescent="0.3">
      <c r="F19903" s="1">
        <v>3822630464168.3398</v>
      </c>
    </row>
    <row r="19904" spans="6:6" x14ac:dyDescent="0.3">
      <c r="F19904" s="1">
        <v>3822385173185.5498</v>
      </c>
    </row>
    <row r="19905" spans="6:6" x14ac:dyDescent="0.3">
      <c r="F19905" s="1">
        <v>3822185552545.9502</v>
      </c>
    </row>
    <row r="19906" spans="6:6" x14ac:dyDescent="0.3">
      <c r="F19906" s="1">
        <v>3822031544499.1499</v>
      </c>
    </row>
    <row r="19907" spans="6:6" x14ac:dyDescent="0.3">
      <c r="F19907" s="1">
        <v>3821923076347.8701</v>
      </c>
    </row>
    <row r="19908" spans="6:6" x14ac:dyDescent="0.3">
      <c r="F19908" s="1">
        <v>3821860060501.5498</v>
      </c>
    </row>
    <row r="19909" spans="6:6" x14ac:dyDescent="0.3">
      <c r="F19909" s="1">
        <v>3821842394536.2402</v>
      </c>
    </row>
    <row r="19910" spans="6:6" x14ac:dyDescent="0.3">
      <c r="F19910" s="1">
        <v>3821869961260.7402</v>
      </c>
    </row>
    <row r="19911" spans="6:6" x14ac:dyDescent="0.3">
      <c r="F19911" s="1">
        <v>3821942628788.79</v>
      </c>
    </row>
    <row r="19912" spans="6:6" x14ac:dyDescent="0.3">
      <c r="F19912" s="1">
        <v>3822060250617.5298</v>
      </c>
    </row>
    <row r="19913" spans="6:6" x14ac:dyDescent="0.3">
      <c r="F19913" s="1">
        <v>3822222665711.7202</v>
      </c>
    </row>
    <row r="19914" spans="6:6" x14ac:dyDescent="0.3">
      <c r="F19914" s="1">
        <v>3822429698594.0698</v>
      </c>
    </row>
    <row r="19915" spans="6:6" x14ac:dyDescent="0.3">
      <c r="F19915" s="1">
        <v>3822681159441.29</v>
      </c>
    </row>
    <row r="19916" spans="6:6" x14ac:dyDescent="0.3">
      <c r="F19916" s="1">
        <v>3822976844185.8799</v>
      </c>
    </row>
    <row r="19917" spans="6:6" x14ac:dyDescent="0.3">
      <c r="F19917" s="1">
        <v>3823316534623.5898</v>
      </c>
    </row>
    <row r="19918" spans="6:6" x14ac:dyDescent="0.3">
      <c r="F19918" s="1">
        <v>3823699998526.3701</v>
      </c>
    </row>
    <row r="19919" spans="6:6" x14ac:dyDescent="0.3">
      <c r="F19919" s="1">
        <v>3824126989760.7598</v>
      </c>
    </row>
    <row r="19920" spans="6:6" x14ac:dyDescent="0.3">
      <c r="F19920" s="1">
        <v>3824597248411.6602</v>
      </c>
    </row>
    <row r="19921" spans="6:6" x14ac:dyDescent="0.3">
      <c r="F19921" s="1">
        <v>3825110500911.2002</v>
      </c>
    </row>
    <row r="19922" spans="6:6" x14ac:dyDescent="0.3">
      <c r="F19922" s="1">
        <v>3825666460172.8301</v>
      </c>
    </row>
    <row r="19923" spans="6:6" x14ac:dyDescent="0.3">
      <c r="F19923" s="1">
        <v>3826264825730.29</v>
      </c>
    </row>
    <row r="19924" spans="6:6" x14ac:dyDescent="0.3">
      <c r="F19924" s="1">
        <v>3826905283881.5</v>
      </c>
    </row>
    <row r="19925" spans="6:6" x14ac:dyDescent="0.3">
      <c r="F19925" s="1">
        <v>3827587507837.2002</v>
      </c>
    </row>
    <row r="19926" spans="6:6" x14ac:dyDescent="0.3">
      <c r="F19926" s="1">
        <v>3828311157874.1401</v>
      </c>
    </row>
    <row r="19927" spans="6:6" x14ac:dyDescent="0.3">
      <c r="F19927" s="1">
        <v>3829075881492.8398</v>
      </c>
    </row>
    <row r="19928" spans="6:6" x14ac:dyDescent="0.3">
      <c r="F19928" s="1">
        <v>3829881313579.6699</v>
      </c>
    </row>
    <row r="19929" spans="6:6" x14ac:dyDescent="0.3">
      <c r="F19929" s="1">
        <v>3830727076573.1499</v>
      </c>
    </row>
    <row r="19930" spans="6:6" x14ac:dyDescent="0.3">
      <c r="F19930" s="1">
        <v>3831612780634.3799</v>
      </c>
    </row>
    <row r="19931" spans="6:6" x14ac:dyDescent="0.3">
      <c r="F19931" s="1">
        <v>3832538023821.4399</v>
      </c>
    </row>
    <row r="19932" spans="6:6" x14ac:dyDescent="0.3">
      <c r="F19932" s="1">
        <v>3833502392267.5698</v>
      </c>
    </row>
    <row r="19933" spans="6:6" x14ac:dyDescent="0.3">
      <c r="F19933" s="1">
        <v>3834505460363.1201</v>
      </c>
    </row>
    <row r="19934" spans="6:6" x14ac:dyDescent="0.3">
      <c r="F19934" s="1">
        <v>3835546790941.02</v>
      </c>
    </row>
    <row r="19935" spans="6:6" x14ac:dyDescent="0.3">
      <c r="F19935" s="1">
        <v>3836625935465.6201</v>
      </c>
    </row>
    <row r="19936" spans="6:6" x14ac:dyDescent="0.3">
      <c r="F19936" s="1">
        <v>3837742434224.9502</v>
      </c>
    </row>
    <row r="19937" spans="6:6" x14ac:dyDescent="0.3">
      <c r="F19937" s="1">
        <v>3838895816525.9902</v>
      </c>
    </row>
    <row r="19938" spans="6:6" x14ac:dyDescent="0.3">
      <c r="F19938" s="1">
        <v>3840085600892.9902</v>
      </c>
    </row>
    <row r="19939" spans="6:6" x14ac:dyDescent="0.3">
      <c r="F19939" s="1">
        <v>3841311295268.73</v>
      </c>
    </row>
    <row r="19940" spans="6:6" x14ac:dyDescent="0.3">
      <c r="F19940" s="1">
        <v>3842572397218.3701</v>
      </c>
    </row>
    <row r="19941" spans="6:6" x14ac:dyDescent="0.3">
      <c r="F19941" s="1">
        <v>3843868394136.0098</v>
      </c>
    </row>
    <row r="19942" spans="6:6" x14ac:dyDescent="0.3">
      <c r="F19942" s="1">
        <v>3845198763453.6602</v>
      </c>
    </row>
    <row r="19943" spans="6:6" x14ac:dyDescent="0.3">
      <c r="F19943" s="1">
        <v>3846562972852.5</v>
      </c>
    </row>
    <row r="19944" spans="6:6" x14ac:dyDescent="0.3">
      <c r="F19944" s="1">
        <v>3847960480476.3501</v>
      </c>
    </row>
    <row r="19945" spans="6:6" x14ac:dyDescent="0.3">
      <c r="F19945" s="1">
        <v>3849390735147.1602</v>
      </c>
    </row>
    <row r="19946" spans="6:6" x14ac:dyDescent="0.3">
      <c r="F19946" s="1">
        <v>3850853176582.4302</v>
      </c>
    </row>
    <row r="19947" spans="6:6" x14ac:dyDescent="0.3">
      <c r="F19947" s="1">
        <v>3852347235614.3901</v>
      </c>
    </row>
    <row r="19948" spans="6:6" x14ac:dyDescent="0.3">
      <c r="F19948" s="1">
        <v>3853872334410.79</v>
      </c>
    </row>
    <row r="19949" spans="6:6" x14ac:dyDescent="0.3">
      <c r="F19949" s="1">
        <v>3855427886697.27</v>
      </c>
    </row>
    <row r="19950" spans="6:6" x14ac:dyDescent="0.3">
      <c r="F19950" s="1">
        <v>3857013297981.0098</v>
      </c>
    </row>
    <row r="19951" spans="6:6" x14ac:dyDescent="0.3">
      <c r="F19951" s="1">
        <v>3858627965775.7202</v>
      </c>
    </row>
    <row r="19952" spans="6:6" x14ac:dyDescent="0.3">
      <c r="F19952" s="1">
        <v>3860271279827.6899</v>
      </c>
    </row>
    <row r="19953" spans="6:6" x14ac:dyDescent="0.3">
      <c r="F19953" s="1">
        <v>3861942622342.9102</v>
      </c>
    </row>
    <row r="19954" spans="6:6" x14ac:dyDescent="0.3">
      <c r="F19954" s="1">
        <v>3863641368214.9502</v>
      </c>
    </row>
    <row r="19955" spans="6:6" x14ac:dyDescent="0.3">
      <c r="F19955" s="1">
        <v>3865366885253.7402</v>
      </c>
    </row>
    <row r="19956" spans="6:6" x14ac:dyDescent="0.3">
      <c r="F19956" s="1">
        <v>3867118534414.8398</v>
      </c>
    </row>
    <row r="19957" spans="6:6" x14ac:dyDescent="0.3">
      <c r="F19957" s="1">
        <v>3868895670029.3701</v>
      </c>
    </row>
    <row r="19958" spans="6:6" x14ac:dyDescent="0.3">
      <c r="F19958" s="1">
        <v>3870697640034.2402</v>
      </c>
    </row>
    <row r="19959" spans="6:6" x14ac:dyDescent="0.3">
      <c r="F19959" s="1">
        <v>3872523786202.71</v>
      </c>
    </row>
    <row r="19960" spans="6:6" x14ac:dyDescent="0.3">
      <c r="F19960" s="1">
        <v>3874373444375.1899</v>
      </c>
    </row>
    <row r="19961" spans="6:6" x14ac:dyDescent="0.3">
      <c r="F19961" s="1">
        <v>3876245944690</v>
      </c>
    </row>
    <row r="19962" spans="6:6" x14ac:dyDescent="0.3">
      <c r="F19962" s="1">
        <v>3878140611814.2402</v>
      </c>
    </row>
    <row r="19963" spans="6:6" x14ac:dyDescent="0.3">
      <c r="F19963" s="1">
        <v>3880056765174.4199</v>
      </c>
    </row>
    <row r="19964" spans="6:6" x14ac:dyDescent="0.3">
      <c r="F19964" s="1">
        <v>3881993719186.9702</v>
      </c>
    </row>
    <row r="19965" spans="6:6" x14ac:dyDescent="0.3">
      <c r="F19965" s="1">
        <v>3883950783488.3101</v>
      </c>
    </row>
    <row r="19966" spans="6:6" x14ac:dyDescent="0.3">
      <c r="F19966" s="1">
        <v>3885927263164.6299</v>
      </c>
    </row>
    <row r="19967" spans="6:6" x14ac:dyDescent="0.3">
      <c r="F19967" s="1">
        <v>3887922458981.0898</v>
      </c>
    </row>
    <row r="19968" spans="6:6" x14ac:dyDescent="0.3">
      <c r="F19968" s="1">
        <v>3889935667610.3999</v>
      </c>
    </row>
    <row r="19969" spans="6:6" x14ac:dyDescent="0.3">
      <c r="F19969" s="1">
        <v>3891966181860.8398</v>
      </c>
    </row>
    <row r="19970" spans="6:6" x14ac:dyDescent="0.3">
      <c r="F19970" s="1">
        <v>3894013290903.4102</v>
      </c>
    </row>
    <row r="19971" spans="6:6" x14ac:dyDescent="0.3">
      <c r="F19971" s="1">
        <v>3896076280498.1802</v>
      </c>
    </row>
    <row r="19972" spans="6:6" x14ac:dyDescent="0.3">
      <c r="F19972" s="1">
        <v>3898154433219.77</v>
      </c>
    </row>
    <row r="19973" spans="6:6" x14ac:dyDescent="0.3">
      <c r="F19973" s="1">
        <v>3900247028681.73</v>
      </c>
    </row>
    <row r="19974" spans="6:6" x14ac:dyDescent="0.3">
      <c r="F19974" s="1">
        <v>3902353343760</v>
      </c>
    </row>
    <row r="19975" spans="6:6" x14ac:dyDescent="0.3">
      <c r="F19975" s="1">
        <v>3904472652815.1499</v>
      </c>
    </row>
    <row r="19976" spans="6:6" x14ac:dyDescent="0.3">
      <c r="F19976" s="1">
        <v>3906604227913.4502</v>
      </c>
    </row>
    <row r="19977" spans="6:6" x14ac:dyDescent="0.3">
      <c r="F19977" s="1">
        <v>3908747339046.73</v>
      </c>
    </row>
    <row r="19978" spans="6:6" x14ac:dyDescent="0.3">
      <c r="F19978" s="1">
        <v>3910901254350.8501</v>
      </c>
    </row>
    <row r="19979" spans="6:6" x14ac:dyDescent="0.3">
      <c r="F19979" s="1">
        <v>3913065240322.8999</v>
      </c>
    </row>
    <row r="19980" spans="6:6" x14ac:dyDescent="0.3">
      <c r="F19980" s="1">
        <v>3915238562036.8799</v>
      </c>
    </row>
    <row r="19981" spans="6:6" x14ac:dyDescent="0.3">
      <c r="F19981" s="1">
        <v>3917420483357.98</v>
      </c>
    </row>
    <row r="19982" spans="6:6" x14ac:dyDescent="0.3">
      <c r="F19982" s="1">
        <v>3919610267155.2798</v>
      </c>
    </row>
    <row r="19983" spans="6:6" x14ac:dyDescent="0.3">
      <c r="F19983" s="1">
        <v>3921807175512.98</v>
      </c>
    </row>
    <row r="19984" spans="6:6" x14ac:dyDescent="0.3">
      <c r="F19984" s="1">
        <v>3924010469939.8599</v>
      </c>
    </row>
    <row r="19985" spans="6:6" x14ac:dyDescent="0.3">
      <c r="F19985" s="1">
        <v>3926219411577.2798</v>
      </c>
    </row>
    <row r="19986" spans="6:6" x14ac:dyDescent="0.3">
      <c r="F19986" s="1">
        <v>3928433261405.3101</v>
      </c>
    </row>
    <row r="19987" spans="6:6" x14ac:dyDescent="0.3">
      <c r="F19987" s="1">
        <v>3930651280447.25</v>
      </c>
    </row>
    <row r="19988" spans="6:6" x14ac:dyDescent="0.3">
      <c r="F19988" s="1">
        <v>3932872729972.3701</v>
      </c>
    </row>
    <row r="19989" spans="6:6" x14ac:dyDescent="0.3">
      <c r="F19989" s="1">
        <v>3935096871696.8198</v>
      </c>
    </row>
    <row r="19990" spans="6:6" x14ac:dyDescent="0.3">
      <c r="F19990" s="1">
        <v>3937322967982.77</v>
      </c>
    </row>
    <row r="19991" spans="6:6" x14ac:dyDescent="0.3">
      <c r="F19991" s="1">
        <v>3939550282035.6899</v>
      </c>
    </row>
    <row r="19992" spans="6:6" x14ac:dyDescent="0.3">
      <c r="F19992" s="1">
        <v>3941778078099.7402</v>
      </c>
    </row>
    <row r="19993" spans="6:6" x14ac:dyDescent="0.3">
      <c r="F19993" s="1">
        <v>3944005621651.3301</v>
      </c>
    </row>
    <row r="19994" spans="6:6" x14ac:dyDescent="0.3">
      <c r="F19994" s="1">
        <v>3946232179590.7598</v>
      </c>
    </row>
    <row r="19995" spans="6:6" x14ac:dyDescent="0.3">
      <c r="F19995" s="1">
        <v>3948457020431.8701</v>
      </c>
    </row>
    <row r="19996" spans="6:6" x14ac:dyDescent="0.3">
      <c r="F19996" s="1">
        <v>3950679414489.8901</v>
      </c>
    </row>
    <row r="19997" spans="6:6" x14ac:dyDescent="0.3">
      <c r="F19997" s="1">
        <v>3952898634067.21</v>
      </c>
    </row>
    <row r="19998" spans="6:6" x14ac:dyDescent="0.3">
      <c r="F19998" s="1">
        <v>3955113953637.27</v>
      </c>
    </row>
    <row r="19999" spans="6:6" x14ac:dyDescent="0.3">
      <c r="F19999" s="1">
        <v>3957324650026.4502</v>
      </c>
    </row>
    <row r="20000" spans="6:6" x14ac:dyDescent="0.3">
      <c r="F20000" s="1">
        <v>3959530002593.9702</v>
      </c>
    </row>
    <row r="20001" spans="6:6" x14ac:dyDescent="0.3">
      <c r="F20001" s="1">
        <v>3961729293409.8301</v>
      </c>
    </row>
    <row r="20002" spans="6:6" x14ac:dyDescent="0.3">
      <c r="F20002" s="1">
        <v>3963921807430.7598</v>
      </c>
    </row>
    <row r="20003" spans="6:6" x14ac:dyDescent="0.3">
      <c r="F20003" s="1">
        <v>3966106832674.1001</v>
      </c>
    </row>
    <row r="20004" spans="6:6" x14ac:dyDescent="0.3">
      <c r="F20004" s="1">
        <v>3968283660389.8198</v>
      </c>
    </row>
    <row r="20005" spans="6:6" x14ac:dyDescent="0.3">
      <c r="F20005" s="1">
        <v>3970451585230.3701</v>
      </c>
    </row>
    <row r="20006" spans="6:6" x14ac:dyDescent="0.3">
      <c r="F20006" s="1">
        <v>3972609905418.7202</v>
      </c>
    </row>
    <row r="20007" spans="6:6" x14ac:dyDescent="0.3">
      <c r="F20007" s="1">
        <v>3974757922914.2002</v>
      </c>
    </row>
    <row r="20008" spans="6:6" x14ac:dyDescent="0.3">
      <c r="F20008" s="1">
        <v>3976894943576.5298</v>
      </c>
    </row>
    <row r="20009" spans="6:6" x14ac:dyDescent="0.3">
      <c r="F20009" s="1">
        <v>3979020277327.73</v>
      </c>
    </row>
    <row r="20010" spans="6:6" x14ac:dyDescent="0.3">
      <c r="F20010" s="1">
        <v>3981133238312.1401</v>
      </c>
    </row>
    <row r="20011" spans="6:6" x14ac:dyDescent="0.3">
      <c r="F20011" s="1">
        <v>3983233145054.3701</v>
      </c>
    </row>
    <row r="20012" spans="6:6" x14ac:dyDescent="0.3">
      <c r="F20012" s="1">
        <v>3985319320615.3799</v>
      </c>
    </row>
    <row r="20013" spans="6:6" x14ac:dyDescent="0.3">
      <c r="F20013" s="1">
        <v>3987391092746.5</v>
      </c>
    </row>
    <row r="20014" spans="6:6" x14ac:dyDescent="0.3">
      <c r="F20014" s="1">
        <v>3989447794041.5698</v>
      </c>
    </row>
    <row r="20015" spans="6:6" x14ac:dyDescent="0.3">
      <c r="F20015" s="1">
        <v>3991488762087.1201</v>
      </c>
    </row>
    <row r="20016" spans="6:6" x14ac:dyDescent="0.3">
      <c r="F20016" s="1">
        <v>3993513339610.5801</v>
      </c>
    </row>
    <row r="20017" spans="6:6" x14ac:dyDescent="0.3">
      <c r="F20017" s="1">
        <v>3995520874626.5898</v>
      </c>
    </row>
    <row r="20018" spans="6:6" x14ac:dyDescent="0.3">
      <c r="F20018" s="1">
        <v>3997510720581.4302</v>
      </c>
    </row>
    <row r="20019" spans="6:6" x14ac:dyDescent="0.3">
      <c r="F20019" s="1">
        <v>3999482236495.52</v>
      </c>
    </row>
    <row r="20020" spans="6:6" x14ac:dyDescent="0.3">
      <c r="F20020" s="1">
        <v>4001434787104.0098</v>
      </c>
    </row>
    <row r="20021" spans="6:6" x14ac:dyDescent="0.3">
      <c r="F20021" s="1">
        <v>4003367742995.5498</v>
      </c>
    </row>
    <row r="20022" spans="6:6" x14ac:dyDescent="0.3">
      <c r="F20022" s="1">
        <v>4005280480749.1699</v>
      </c>
    </row>
    <row r="20023" spans="6:6" x14ac:dyDescent="0.3">
      <c r="F20023" s="1">
        <v>4007172383069.29</v>
      </c>
    </row>
    <row r="20024" spans="6:6" x14ac:dyDescent="0.3">
      <c r="F20024" s="1">
        <v>4009042838918.9399</v>
      </c>
    </row>
    <row r="20025" spans="6:6" x14ac:dyDescent="0.3">
      <c r="F20025" s="1">
        <v>4010891243651.1499</v>
      </c>
    </row>
    <row r="20026" spans="6:6" x14ac:dyDescent="0.3">
      <c r="F20026" s="1">
        <v>4012716999138.48</v>
      </c>
    </row>
    <row r="20027" spans="6:6" x14ac:dyDescent="0.3">
      <c r="F20027" s="1">
        <v>4014519513900.8501</v>
      </c>
    </row>
    <row r="20028" spans="6:6" x14ac:dyDescent="0.3">
      <c r="F20028" s="1">
        <v>4016298203231.52</v>
      </c>
    </row>
    <row r="20029" spans="6:6" x14ac:dyDescent="0.3">
      <c r="F20029" s="1">
        <v>4018052489321.3101</v>
      </c>
    </row>
    <row r="20030" spans="6:6" x14ac:dyDescent="0.3">
      <c r="F20030" s="1">
        <v>4019781801381.0801</v>
      </c>
    </row>
    <row r="20031" spans="6:6" x14ac:dyDescent="0.3">
      <c r="F20031" s="1">
        <v>4021485575762.5298</v>
      </c>
    </row>
    <row r="20032" spans="6:6" x14ac:dyDescent="0.3">
      <c r="F20032" s="1">
        <v>4023163256077.1401</v>
      </c>
    </row>
    <row r="20033" spans="6:6" x14ac:dyDescent="0.3">
      <c r="F20033" s="1">
        <v>4024814293313.5298</v>
      </c>
    </row>
    <row r="20034" spans="6:6" x14ac:dyDescent="0.3">
      <c r="F20034" s="1">
        <v>4026438145953.0698</v>
      </c>
    </row>
    <row r="20035" spans="6:6" x14ac:dyDescent="0.3">
      <c r="F20035" s="1">
        <v>4028034280083.7798</v>
      </c>
    </row>
    <row r="20036" spans="6:6" x14ac:dyDescent="0.3">
      <c r="F20036" s="1">
        <v>4029602169512.5801</v>
      </c>
    </row>
    <row r="20037" spans="6:6" x14ac:dyDescent="0.3">
      <c r="F20037" s="1">
        <v>4031141295875.9102</v>
      </c>
    </row>
    <row r="20038" spans="6:6" x14ac:dyDescent="0.3">
      <c r="F20038" s="1">
        <v>4032651148748.6201</v>
      </c>
    </row>
    <row r="20039" spans="6:6" x14ac:dyDescent="0.3">
      <c r="F20039" s="1">
        <v>4034131225751.3101</v>
      </c>
    </row>
    <row r="20040" spans="6:6" x14ac:dyDescent="0.3">
      <c r="F20040" s="1">
        <v>4035581032655.9902</v>
      </c>
    </row>
    <row r="20041" spans="6:6" x14ac:dyDescent="0.3">
      <c r="F20041" s="1">
        <v>4037000083490.1099</v>
      </c>
    </row>
    <row r="20042" spans="6:6" x14ac:dyDescent="0.3">
      <c r="F20042" s="1">
        <v>4038387900639</v>
      </c>
    </row>
    <row r="20043" spans="6:6" x14ac:dyDescent="0.3">
      <c r="F20043" s="1">
        <v>4039744014946.77</v>
      </c>
    </row>
    <row r="20044" spans="6:6" x14ac:dyDescent="0.3">
      <c r="F20044" s="1">
        <v>4041067965815.48</v>
      </c>
    </row>
    <row r="20045" spans="6:6" x14ac:dyDescent="0.3">
      <c r="F20045" s="1">
        <v>4042359301302.8501</v>
      </c>
    </row>
    <row r="20046" spans="6:6" x14ac:dyDescent="0.3">
      <c r="F20046" s="1">
        <v>4043617578218.3701</v>
      </c>
    </row>
    <row r="20047" spans="6:6" x14ac:dyDescent="0.3">
      <c r="F20047" s="1">
        <v>4044842362217.7598</v>
      </c>
    </row>
    <row r="20048" spans="6:6" x14ac:dyDescent="0.3">
      <c r="F20048" s="1">
        <v>4046033227895.9702</v>
      </c>
    </row>
    <row r="20049" spans="6:6" x14ac:dyDescent="0.3">
      <c r="F20049" s="1">
        <v>4047189758878.5698</v>
      </c>
    </row>
    <row r="20050" spans="6:6" x14ac:dyDescent="0.3">
      <c r="F20050" s="1">
        <v>4048311547911.5898</v>
      </c>
    </row>
    <row r="20051" spans="6:6" x14ac:dyDescent="0.3">
      <c r="F20051" s="1">
        <v>4049398196949.7798</v>
      </c>
    </row>
    <row r="20052" spans="6:6" x14ac:dyDescent="0.3">
      <c r="F20052" s="1">
        <v>4050449317243.4199</v>
      </c>
    </row>
    <row r="20053" spans="6:6" x14ac:dyDescent="0.3">
      <c r="F20053" s="1">
        <v>4051464529423.4199</v>
      </c>
    </row>
    <row r="20054" spans="6:6" x14ac:dyDescent="0.3">
      <c r="F20054" s="1">
        <v>4052443463585.0698</v>
      </c>
    </row>
    <row r="20055" spans="6:6" x14ac:dyDescent="0.3">
      <c r="F20055" s="1">
        <v>4053385759370.0698</v>
      </c>
    </row>
    <row r="20056" spans="6:6" x14ac:dyDescent="0.3">
      <c r="F20056" s="1">
        <v>4054291066047.1401</v>
      </c>
    </row>
    <row r="20057" spans="6:6" x14ac:dyDescent="0.3">
      <c r="F20057" s="1">
        <v>4055159042591</v>
      </c>
    </row>
    <row r="20058" spans="6:6" x14ac:dyDescent="0.3">
      <c r="F20058" s="1">
        <v>4055989357759.8599</v>
      </c>
    </row>
    <row r="20059" spans="6:6" x14ac:dyDescent="0.3">
      <c r="F20059" s="1">
        <v>4056781690171.3398</v>
      </c>
    </row>
    <row r="20060" spans="6:6" x14ac:dyDescent="0.3">
      <c r="F20060" s="1">
        <v>4057535728376.7998</v>
      </c>
    </row>
    <row r="20061" spans="6:6" x14ac:dyDescent="0.3">
      <c r="F20061" s="1">
        <v>4058251170934.1899</v>
      </c>
    </row>
    <row r="20062" spans="6:6" x14ac:dyDescent="0.3">
      <c r="F20062" s="1">
        <v>4058927726479.25</v>
      </c>
    </row>
    <row r="20063" spans="6:6" x14ac:dyDescent="0.3">
      <c r="F20063" s="1">
        <v>4059565113795.21</v>
      </c>
    </row>
    <row r="20064" spans="6:6" x14ac:dyDescent="0.3">
      <c r="F20064" s="1">
        <v>4060163061880.8501</v>
      </c>
    </row>
    <row r="20065" spans="6:6" x14ac:dyDescent="0.3">
      <c r="F20065" s="1">
        <v>4060721310017.0298</v>
      </c>
    </row>
    <row r="20066" spans="6:6" x14ac:dyDescent="0.3">
      <c r="F20066" s="1">
        <v>4061239607831.5898</v>
      </c>
    </row>
    <row r="20067" spans="6:6" x14ac:dyDescent="0.3">
      <c r="F20067" s="1">
        <v>4061717715362.6699</v>
      </c>
    </row>
    <row r="20068" spans="6:6" x14ac:dyDescent="0.3">
      <c r="F20068" s="1">
        <v>4062155403120.3599</v>
      </c>
    </row>
    <row r="20069" spans="6:6" x14ac:dyDescent="0.3">
      <c r="F20069" s="1">
        <v>4062552452146.8198</v>
      </c>
    </row>
    <row r="20070" spans="6:6" x14ac:dyDescent="0.3">
      <c r="F20070" s="1">
        <v>4062908654074.6699</v>
      </c>
    </row>
    <row r="20071" spans="6:6" x14ac:dyDescent="0.3">
      <c r="F20071" s="1">
        <v>4063223811183.79</v>
      </c>
    </row>
    <row r="20072" spans="6:6" x14ac:dyDescent="0.3">
      <c r="F20072" s="1">
        <v>4063497736456.3799</v>
      </c>
    </row>
    <row r="20073" spans="6:6" x14ac:dyDescent="0.3">
      <c r="F20073" s="1">
        <v>4063730253630.46</v>
      </c>
    </row>
    <row r="20074" spans="6:6" x14ac:dyDescent="0.3">
      <c r="F20074" s="1">
        <v>4063921197251.5098</v>
      </c>
    </row>
    <row r="20075" spans="6:6" x14ac:dyDescent="0.3">
      <c r="F20075" s="1">
        <v>4064070412722.5801</v>
      </c>
    </row>
    <row r="20076" spans="6:6" x14ac:dyDescent="0.3">
      <c r="F20076" s="1">
        <v>4064177756352.4902</v>
      </c>
    </row>
    <row r="20077" spans="6:6" x14ac:dyDescent="0.3">
      <c r="F20077" s="1">
        <v>4064243095402.4302</v>
      </c>
    </row>
    <row r="20078" spans="6:6" x14ac:dyDescent="0.3">
      <c r="F20078" s="1">
        <v>4064266308130.7002</v>
      </c>
    </row>
    <row r="20079" spans="6:6" x14ac:dyDescent="0.3">
      <c r="F20079" s="1">
        <v>4064247283835.6699</v>
      </c>
    </row>
    <row r="20080" spans="6:6" x14ac:dyDescent="0.3">
      <c r="F20080" s="1">
        <v>4064185922897</v>
      </c>
    </row>
    <row r="20081" spans="6:6" x14ac:dyDescent="0.3">
      <c r="F20081" s="1">
        <v>4064082136814.9302</v>
      </c>
    </row>
    <row r="20082" spans="6:6" x14ac:dyDescent="0.3">
      <c r="F20082" s="1">
        <v>4063935848247.8101</v>
      </c>
    </row>
    <row r="20083" spans="6:6" x14ac:dyDescent="0.3">
      <c r="F20083" s="1">
        <v>4063746991047.6802</v>
      </c>
    </row>
    <row r="20084" spans="6:6" x14ac:dyDescent="0.3">
      <c r="F20084" s="1">
        <v>4063515510294.02</v>
      </c>
    </row>
    <row r="20085" spans="6:6" x14ac:dyDescent="0.3">
      <c r="F20085" s="1">
        <v>4063241362325.5098</v>
      </c>
    </row>
    <row r="20086" spans="6:6" x14ac:dyDescent="0.3">
      <c r="F20086" s="1">
        <v>4062924514769.8999</v>
      </c>
    </row>
    <row r="20087" spans="6:6" x14ac:dyDescent="0.3">
      <c r="F20087" s="1">
        <v>4062564946571.8701</v>
      </c>
    </row>
    <row r="20088" spans="6:6" x14ac:dyDescent="0.3">
      <c r="F20088" s="1">
        <v>4062162648018.9302</v>
      </c>
    </row>
    <row r="20089" spans="6:6" x14ac:dyDescent="0.3">
      <c r="F20089" s="1">
        <v>4061717620765.2402</v>
      </c>
    </row>
    <row r="20090" spans="6:6" x14ac:dyDescent="0.3">
      <c r="F20090" s="1">
        <v>4061229877853.4199</v>
      </c>
    </row>
    <row r="20091" spans="6:6" x14ac:dyDescent="0.3">
      <c r="F20091" s="1">
        <v>4060699443734.29</v>
      </c>
    </row>
    <row r="20092" spans="6:6" x14ac:dyDescent="0.3">
      <c r="F20092" s="1">
        <v>4060126354284.46</v>
      </c>
    </row>
    <row r="20093" spans="6:6" x14ac:dyDescent="0.3">
      <c r="F20093" s="1">
        <v>4059510656821.8198</v>
      </c>
    </row>
    <row r="20094" spans="6:6" x14ac:dyDescent="0.3">
      <c r="F20094" s="1">
        <v>4058852410118.8599</v>
      </c>
    </row>
    <row r="20095" spans="6:6" x14ac:dyDescent="0.3">
      <c r="F20095" s="1">
        <v>4058151684413.75</v>
      </c>
    </row>
    <row r="20096" spans="6:6" x14ac:dyDescent="0.3">
      <c r="F20096" s="1">
        <v>4057408561419.27</v>
      </c>
    </row>
    <row r="20097" spans="6:6" x14ac:dyDescent="0.3">
      <c r="F20097" s="1">
        <v>4056623134329.4302</v>
      </c>
    </row>
    <row r="20098" spans="6:6" x14ac:dyDescent="0.3">
      <c r="F20098" s="1">
        <v>4055795507823.77</v>
      </c>
    </row>
    <row r="20099" spans="6:6" x14ac:dyDescent="0.3">
      <c r="F20099" s="1">
        <v>4054925798069.4199</v>
      </c>
    </row>
    <row r="20100" spans="6:6" x14ac:dyDescent="0.3">
      <c r="F20100" s="1">
        <v>4054014132720.7202</v>
      </c>
    </row>
    <row r="20101" spans="6:6" x14ac:dyDescent="0.3">
      <c r="F20101" s="1">
        <v>4053060650916.48</v>
      </c>
    </row>
    <row r="20102" spans="6:6" x14ac:dyDescent="0.3">
      <c r="F20102" s="1">
        <v>4052065503274.8301</v>
      </c>
    </row>
    <row r="20103" spans="6:6" x14ac:dyDescent="0.3">
      <c r="F20103" s="1">
        <v>4051028851885.5698</v>
      </c>
    </row>
    <row r="20104" spans="6:6" x14ac:dyDescent="0.3">
      <c r="F20104" s="1">
        <v>4049950870300.0698</v>
      </c>
    </row>
    <row r="20105" spans="6:6" x14ac:dyDescent="0.3">
      <c r="F20105" s="1">
        <v>4048831743518.6099</v>
      </c>
    </row>
    <row r="20106" spans="6:6" x14ac:dyDescent="0.3">
      <c r="F20106" s="1">
        <v>4047671667975.2202</v>
      </c>
    </row>
    <row r="20107" spans="6:6" x14ac:dyDescent="0.3">
      <c r="F20107" s="1">
        <v>4046470851519.8799</v>
      </c>
    </row>
    <row r="20108" spans="6:6" x14ac:dyDescent="0.3">
      <c r="F20108" s="1">
        <v>4045229513398.1499</v>
      </c>
    </row>
    <row r="20109" spans="6:6" x14ac:dyDescent="0.3">
      <c r="F20109" s="1">
        <v>4043947884228.0698</v>
      </c>
    </row>
    <row r="20110" spans="6:6" x14ac:dyDescent="0.3">
      <c r="F20110" s="1">
        <v>4042626205974.5298</v>
      </c>
    </row>
    <row r="20111" spans="6:6" x14ac:dyDescent="0.3">
      <c r="F20111" s="1">
        <v>4041264731920.71</v>
      </c>
    </row>
    <row r="20112" spans="6:6" x14ac:dyDescent="0.3">
      <c r="F20112" s="1">
        <v>4039863726637.0098</v>
      </c>
    </row>
    <row r="20113" spans="6:6" x14ac:dyDescent="0.3">
      <c r="F20113" s="1">
        <v>4038423465946.98</v>
      </c>
    </row>
    <row r="20114" spans="6:6" x14ac:dyDescent="0.3">
      <c r="F20114" s="1">
        <v>4036944236890.5698</v>
      </c>
    </row>
    <row r="20115" spans="6:6" x14ac:dyDescent="0.3">
      <c r="F20115" s="1">
        <v>4035426337684.5298</v>
      </c>
    </row>
    <row r="20116" spans="6:6" x14ac:dyDescent="0.3">
      <c r="F20116" s="1">
        <v>4033870077679.8198</v>
      </c>
    </row>
    <row r="20117" spans="6:6" x14ac:dyDescent="0.3">
      <c r="F20117" s="1">
        <v>4032275777316.21</v>
      </c>
    </row>
    <row r="20118" spans="6:6" x14ac:dyDescent="0.3">
      <c r="F20118" s="1">
        <v>4030643768073.9399</v>
      </c>
    </row>
    <row r="20119" spans="6:6" x14ac:dyDescent="0.3">
      <c r="F20119" s="1">
        <v>4028974392422.2998</v>
      </c>
    </row>
    <row r="20120" spans="6:6" x14ac:dyDescent="0.3">
      <c r="F20120" s="1">
        <v>4027268003765.29</v>
      </c>
    </row>
    <row r="20121" spans="6:6" x14ac:dyDescent="0.3">
      <c r="F20121" s="1">
        <v>4025524966384.25</v>
      </c>
    </row>
    <row r="20122" spans="6:6" x14ac:dyDescent="0.3">
      <c r="F20122" s="1">
        <v>4023745655377.3198</v>
      </c>
    </row>
    <row r="20123" spans="6:6" x14ac:dyDescent="0.3">
      <c r="F20123" s="1">
        <v>4021930456595.9399</v>
      </c>
    </row>
    <row r="20124" spans="6:6" x14ac:dyDescent="0.3">
      <c r="F20124" s="1">
        <v>4020079766578.0801</v>
      </c>
    </row>
    <row r="20125" spans="6:6" x14ac:dyDescent="0.3">
      <c r="F20125" s="1">
        <v>4018193992478.4502</v>
      </c>
    </row>
    <row r="20126" spans="6:6" x14ac:dyDescent="0.3">
      <c r="F20126" s="1">
        <v>4016273551995.3901</v>
      </c>
    </row>
    <row r="20127" spans="6:6" x14ac:dyDescent="0.3">
      <c r="F20127" s="1">
        <v>4014318873294.6699</v>
      </c>
    </row>
    <row r="20128" spans="6:6" x14ac:dyDescent="0.3">
      <c r="F20128" s="1">
        <v>4012330394929.9902</v>
      </c>
    </row>
    <row r="20129" spans="6:6" x14ac:dyDescent="0.3">
      <c r="F20129" s="1">
        <v>4010308565760.2002</v>
      </c>
    </row>
    <row r="20130" spans="6:6" x14ac:dyDescent="0.3">
      <c r="F20130" s="1">
        <v>4008253844863.2998</v>
      </c>
    </row>
    <row r="20131" spans="6:6" x14ac:dyDescent="0.3">
      <c r="F20131" s="1">
        <v>4006166701447.0601</v>
      </c>
    </row>
    <row r="20132" spans="6:6" x14ac:dyDescent="0.3">
      <c r="F20132" s="1">
        <v>4004047614756.3901</v>
      </c>
    </row>
    <row r="20133" spans="6:6" x14ac:dyDescent="0.3">
      <c r="F20133" s="1">
        <v>4001897073977.23</v>
      </c>
    </row>
    <row r="20134" spans="6:6" x14ac:dyDescent="0.3">
      <c r="F20134" s="1">
        <v>3999715578137.2202</v>
      </c>
    </row>
    <row r="20135" spans="6:6" x14ac:dyDescent="0.3">
      <c r="F20135" s="1">
        <v>3997503636002.8198</v>
      </c>
    </row>
    <row r="20136" spans="6:6" x14ac:dyDescent="0.3">
      <c r="F20136" s="1">
        <v>3995261765973.2002</v>
      </c>
    </row>
    <row r="20137" spans="6:6" x14ac:dyDescent="0.3">
      <c r="F20137" s="1">
        <v>3992990495970.48</v>
      </c>
    </row>
    <row r="20138" spans="6:6" x14ac:dyDescent="0.3">
      <c r="F20138" s="1">
        <v>3990690363326.75</v>
      </c>
    </row>
    <row r="20139" spans="6:6" x14ac:dyDescent="0.3">
      <c r="F20139" s="1">
        <v>3988361914667.46</v>
      </c>
    </row>
    <row r="20140" spans="6:6" x14ac:dyDescent="0.3">
      <c r="F20140" s="1">
        <v>3986005705791.4399</v>
      </c>
    </row>
    <row r="20141" spans="6:6" x14ac:dyDescent="0.3">
      <c r="F20141" s="1">
        <v>3983622301547.3901</v>
      </c>
    </row>
    <row r="20142" spans="6:6" x14ac:dyDescent="0.3">
      <c r="F20142" s="1">
        <v>3981212275706.8901</v>
      </c>
    </row>
    <row r="20143" spans="6:6" x14ac:dyDescent="0.3">
      <c r="F20143" s="1">
        <v>3978776210833.9302</v>
      </c>
    </row>
    <row r="20144" spans="6:6" x14ac:dyDescent="0.3">
      <c r="F20144" s="1">
        <v>3976314698150.9102</v>
      </c>
    </row>
    <row r="20145" spans="6:6" x14ac:dyDescent="0.3">
      <c r="F20145" s="1">
        <v>3973828337401.1001</v>
      </c>
    </row>
    <row r="20146" spans="6:6" x14ac:dyDescent="0.3">
      <c r="F20146" s="1">
        <v>3971317736707.6299</v>
      </c>
    </row>
    <row r="20147" spans="6:6" x14ac:dyDescent="0.3">
      <c r="F20147" s="1">
        <v>3968783512429</v>
      </c>
    </row>
    <row r="20148" spans="6:6" x14ac:dyDescent="0.3">
      <c r="F20148" s="1">
        <v>3966226289010.8999</v>
      </c>
    </row>
    <row r="20149" spans="6:6" x14ac:dyDescent="0.3">
      <c r="F20149" s="1">
        <v>3963646698834.7598</v>
      </c>
    </row>
    <row r="20150" spans="6:6" x14ac:dyDescent="0.3">
      <c r="F20150" s="1">
        <v>3961045382062.5498</v>
      </c>
    </row>
    <row r="20151" spans="6:6" x14ac:dyDescent="0.3">
      <c r="F20151" s="1">
        <v>3958422986478.2402</v>
      </c>
    </row>
    <row r="20152" spans="6:6" x14ac:dyDescent="0.3">
      <c r="F20152" s="1">
        <v>3955780167325.6802</v>
      </c>
    </row>
    <row r="20153" spans="6:6" x14ac:dyDescent="0.3">
      <c r="F20153" s="1">
        <v>3953117587142.9902</v>
      </c>
    </row>
    <row r="20154" spans="6:6" x14ac:dyDescent="0.3">
      <c r="F20154" s="1">
        <v>3950435915593.5298</v>
      </c>
    </row>
    <row r="20155" spans="6:6" x14ac:dyDescent="0.3">
      <c r="F20155" s="1">
        <v>3947735829293.2998</v>
      </c>
    </row>
    <row r="20156" spans="6:6" x14ac:dyDescent="0.3">
      <c r="F20156" s="1">
        <v>3945018011634.9902</v>
      </c>
    </row>
    <row r="20157" spans="6:6" x14ac:dyDescent="0.3">
      <c r="F20157" s="1">
        <v>3942283152608.5698</v>
      </c>
    </row>
    <row r="20158" spans="6:6" x14ac:dyDescent="0.3">
      <c r="F20158" s="1">
        <v>3939531948618.3999</v>
      </c>
    </row>
    <row r="20159" spans="6:6" x14ac:dyDescent="0.3">
      <c r="F20159" s="1">
        <v>3936765102297.0601</v>
      </c>
    </row>
    <row r="20160" spans="6:6" x14ac:dyDescent="0.3">
      <c r="F20160" s="1">
        <v>3933983322315.7202</v>
      </c>
    </row>
    <row r="20161" spans="6:6" x14ac:dyDescent="0.3">
      <c r="F20161" s="1">
        <v>3931187323191.2402</v>
      </c>
    </row>
    <row r="20162" spans="6:6" x14ac:dyDescent="0.3">
      <c r="F20162" s="1">
        <v>3928377825089.8999</v>
      </c>
    </row>
    <row r="20163" spans="6:6" x14ac:dyDescent="0.3">
      <c r="F20163" s="1">
        <v>3925555553627.9399</v>
      </c>
    </row>
    <row r="20164" spans="6:6" x14ac:dyDescent="0.3">
      <c r="F20164" s="1">
        <v>3922721239668.73</v>
      </c>
    </row>
    <row r="20165" spans="6:6" x14ac:dyDescent="0.3">
      <c r="F20165" s="1">
        <v>3919875619116.8701</v>
      </c>
    </row>
    <row r="20166" spans="6:6" x14ac:dyDescent="0.3">
      <c r="F20166" s="1">
        <v>3917019432709.04</v>
      </c>
    </row>
    <row r="20167" spans="6:6" x14ac:dyDescent="0.3">
      <c r="F20167" s="1">
        <v>3914153425801.73</v>
      </c>
    </row>
    <row r="20168" spans="6:6" x14ac:dyDescent="0.3">
      <c r="F20168" s="1">
        <v>3911278348155.96</v>
      </c>
    </row>
    <row r="20169" spans="6:6" x14ac:dyDescent="0.3">
      <c r="F20169" s="1">
        <v>3908394953718.8398</v>
      </c>
    </row>
    <row r="20170" spans="6:6" x14ac:dyDescent="0.3">
      <c r="F20170" s="1">
        <v>3905504000402.3301</v>
      </c>
    </row>
    <row r="20171" spans="6:6" x14ac:dyDescent="0.3">
      <c r="F20171" s="1">
        <v>3902606249858.8701</v>
      </c>
    </row>
    <row r="20172" spans="6:6" x14ac:dyDescent="0.3">
      <c r="F20172" s="1">
        <v>3899702467254.29</v>
      </c>
    </row>
    <row r="20173" spans="6:6" x14ac:dyDescent="0.3">
      <c r="F20173" s="1">
        <v>3896793421037.8501</v>
      </c>
    </row>
    <row r="20174" spans="6:6" x14ac:dyDescent="0.3">
      <c r="F20174" s="1">
        <v>3893879882709.5098</v>
      </c>
    </row>
    <row r="20175" spans="6:6" x14ac:dyDescent="0.3">
      <c r="F20175" s="1">
        <v>3890962626584.54</v>
      </c>
    </row>
    <row r="20176" spans="6:6" x14ac:dyDescent="0.3">
      <c r="F20176" s="1">
        <v>3888042429555.46</v>
      </c>
    </row>
    <row r="20177" spans="6:6" x14ac:dyDescent="0.3">
      <c r="F20177" s="1">
        <v>3885120070851.5098</v>
      </c>
    </row>
    <row r="20178" spans="6:6" x14ac:dyDescent="0.3">
      <c r="F20178" s="1">
        <v>3882196331795.5801</v>
      </c>
    </row>
    <row r="20179" spans="6:6" x14ac:dyDescent="0.3">
      <c r="F20179" s="1">
        <v>3879271995558.6899</v>
      </c>
    </row>
    <row r="20180" spans="6:6" x14ac:dyDescent="0.3">
      <c r="F20180" s="1">
        <v>3876347846912.2598</v>
      </c>
    </row>
    <row r="20181" spans="6:6" x14ac:dyDescent="0.3">
      <c r="F20181" s="1">
        <v>3873424671978.04</v>
      </c>
    </row>
    <row r="20182" spans="6:6" x14ac:dyDescent="0.3">
      <c r="F20182" s="1">
        <v>3870503257975.8799</v>
      </c>
    </row>
    <row r="20183" spans="6:6" x14ac:dyDescent="0.3">
      <c r="F20183" s="1">
        <v>3867584392969.4902</v>
      </c>
    </row>
    <row r="20184" spans="6:6" x14ac:dyDescent="0.3">
      <c r="F20184" s="1">
        <v>3864668865610.1299</v>
      </c>
    </row>
    <row r="20185" spans="6:6" x14ac:dyDescent="0.3">
      <c r="F20185" s="1">
        <v>3861757464878.48</v>
      </c>
    </row>
    <row r="20186" spans="6:6" x14ac:dyDescent="0.3">
      <c r="F20186" s="1">
        <v>3858850979824.6299</v>
      </c>
    </row>
    <row r="20187" spans="6:6" x14ac:dyDescent="0.3">
      <c r="F20187" s="1">
        <v>3855950199306.4399</v>
      </c>
    </row>
    <row r="20188" spans="6:6" x14ac:dyDescent="0.3">
      <c r="F20188" s="1">
        <v>3853055911726.2598</v>
      </c>
    </row>
    <row r="20189" spans="6:6" x14ac:dyDescent="0.3">
      <c r="F20189" s="1">
        <v>3850168904766.1499</v>
      </c>
    </row>
    <row r="20190" spans="6:6" x14ac:dyDescent="0.3">
      <c r="F20190" s="1">
        <v>3847289965121.75</v>
      </c>
    </row>
    <row r="20191" spans="6:6" x14ac:dyDescent="0.3">
      <c r="F20191" s="1">
        <v>3844419878234.7798</v>
      </c>
    </row>
    <row r="20192" spans="6:6" x14ac:dyDescent="0.3">
      <c r="F20192" s="1">
        <v>3841559428024.4399</v>
      </c>
    </row>
    <row r="20193" spans="6:6" x14ac:dyDescent="0.3">
      <c r="F20193" s="1">
        <v>3838709396617.7798</v>
      </c>
    </row>
    <row r="20194" spans="6:6" x14ac:dyDescent="0.3">
      <c r="F20194" s="1">
        <v>3835870564078.9902</v>
      </c>
    </row>
    <row r="20195" spans="6:6" x14ac:dyDescent="0.3">
      <c r="F20195" s="1">
        <v>3833043708138.02</v>
      </c>
    </row>
    <row r="20196" spans="6:6" x14ac:dyDescent="0.3">
      <c r="F20196" s="1">
        <v>3830229603918.4199</v>
      </c>
    </row>
    <row r="20197" spans="6:6" x14ac:dyDescent="0.3">
      <c r="F20197" s="1">
        <v>3827429023664.6201</v>
      </c>
    </row>
    <row r="20198" spans="6:6" x14ac:dyDescent="0.3">
      <c r="F20198" s="1">
        <v>3824642736468.73</v>
      </c>
    </row>
    <row r="20199" spans="6:6" x14ac:dyDescent="0.3">
      <c r="F20199" s="1">
        <v>3821871507997.0498</v>
      </c>
    </row>
    <row r="20200" spans="6:6" x14ac:dyDescent="0.3">
      <c r="F20200" s="1">
        <v>3819116100216.4102</v>
      </c>
    </row>
    <row r="20201" spans="6:6" x14ac:dyDescent="0.3">
      <c r="F20201" s="1">
        <v>3816377271120.3799</v>
      </c>
    </row>
    <row r="20202" spans="6:6" x14ac:dyDescent="0.3">
      <c r="F20202" s="1">
        <v>3813655774455.5898</v>
      </c>
    </row>
    <row r="20203" spans="6:6" x14ac:dyDescent="0.3">
      <c r="F20203" s="1">
        <v>3810952359448.2998</v>
      </c>
    </row>
    <row r="20204" spans="6:6" x14ac:dyDescent="0.3">
      <c r="F20204" s="1">
        <v>3808267770531.2598</v>
      </c>
    </row>
    <row r="20205" spans="6:6" x14ac:dyDescent="0.3">
      <c r="F20205" s="1">
        <v>3805602747071.1001</v>
      </c>
    </row>
    <row r="20206" spans="6:6" x14ac:dyDescent="0.3">
      <c r="F20206" s="1">
        <v>3802958023096.3198</v>
      </c>
    </row>
    <row r="20207" spans="6:6" x14ac:dyDescent="0.3">
      <c r="F20207" s="1">
        <v>3800334327026.1201</v>
      </c>
    </row>
    <row r="20208" spans="6:6" x14ac:dyDescent="0.3">
      <c r="F20208" s="1">
        <v>3797732381400.0898</v>
      </c>
    </row>
    <row r="20209" spans="6:6" x14ac:dyDescent="0.3">
      <c r="F20209" s="1">
        <v>3795152902609</v>
      </c>
    </row>
    <row r="20210" spans="6:6" x14ac:dyDescent="0.3">
      <c r="F20210" s="1">
        <v>3792596600626.8398</v>
      </c>
    </row>
    <row r="20211" spans="6:6" x14ac:dyDescent="0.3">
      <c r="F20211" s="1">
        <v>3790064178744.1802</v>
      </c>
    </row>
    <row r="20212" spans="6:6" x14ac:dyDescent="0.3">
      <c r="F20212" s="1">
        <v>3787556333303.0498</v>
      </c>
    </row>
    <row r="20213" spans="6:6" x14ac:dyDescent="0.3">
      <c r="F20213" s="1">
        <v>3785073753433.5498</v>
      </c>
    </row>
    <row r="20214" spans="6:6" x14ac:dyDescent="0.3">
      <c r="F20214" s="1">
        <v>3782617120792.2002</v>
      </c>
    </row>
    <row r="20215" spans="6:6" x14ac:dyDescent="0.3">
      <c r="F20215" s="1">
        <v>3780187109302.3101</v>
      </c>
    </row>
    <row r="20216" spans="6:6" x14ac:dyDescent="0.3">
      <c r="F20216" s="1">
        <v>3777784384896.46</v>
      </c>
    </row>
    <row r="20217" spans="6:6" x14ac:dyDescent="0.3">
      <c r="F20217" s="1">
        <v>3775409605261.23</v>
      </c>
    </row>
    <row r="20218" spans="6:6" x14ac:dyDescent="0.3">
      <c r="F20218" s="1">
        <v>3773063419584.3799</v>
      </c>
    </row>
    <row r="20219" spans="6:6" x14ac:dyDescent="0.3">
      <c r="F20219" s="1">
        <v>3770746468304.5898</v>
      </c>
    </row>
    <row r="20220" spans="6:6" x14ac:dyDescent="0.3">
      <c r="F20220" s="1">
        <v>3768459382863.9199</v>
      </c>
    </row>
    <row r="20221" spans="6:6" x14ac:dyDescent="0.3">
      <c r="F20221" s="1">
        <v>3766202785463.1699</v>
      </c>
    </row>
    <row r="20222" spans="6:6" x14ac:dyDescent="0.3">
      <c r="F20222" s="1">
        <v>3763977288820.27</v>
      </c>
    </row>
    <row r="20223" spans="6:6" x14ac:dyDescent="0.3">
      <c r="F20223" s="1">
        <v>3761783495931.8301</v>
      </c>
    </row>
    <row r="20224" spans="6:6" x14ac:dyDescent="0.3">
      <c r="F20224" s="1">
        <v>3759621999838</v>
      </c>
    </row>
    <row r="20225" spans="6:6" x14ac:dyDescent="0.3">
      <c r="F20225" s="1">
        <v>3757493383390.9102</v>
      </c>
    </row>
    <row r="20226" spans="6:6" x14ac:dyDescent="0.3">
      <c r="F20226" s="1">
        <v>3755398219026.6201</v>
      </c>
    </row>
    <row r="20227" spans="6:6" x14ac:dyDescent="0.3">
      <c r="F20227" s="1">
        <v>3753337068540.8999</v>
      </c>
    </row>
    <row r="20228" spans="6:6" x14ac:dyDescent="0.3">
      <c r="F20228" s="1">
        <v>3751310482868.9399</v>
      </c>
    </row>
    <row r="20229" spans="6:6" x14ac:dyDescent="0.3">
      <c r="F20229" s="1">
        <v>3749319001869.1099</v>
      </c>
    </row>
    <row r="20230" spans="6:6" x14ac:dyDescent="0.3">
      <c r="F20230" s="1">
        <v>3747363154110.8799</v>
      </c>
    </row>
    <row r="20231" spans="6:6" x14ac:dyDescent="0.3">
      <c r="F20231" s="1">
        <v>3745443456667.1899</v>
      </c>
    </row>
    <row r="20232" spans="6:6" x14ac:dyDescent="0.3">
      <c r="F20232" s="1">
        <v>3743560414911.1401</v>
      </c>
    </row>
    <row r="20233" spans="6:6" x14ac:dyDescent="0.3">
      <c r="F20233" s="1">
        <v>3741714522317.46</v>
      </c>
    </row>
    <row r="20234" spans="6:6" x14ac:dyDescent="0.3">
      <c r="F20234" s="1">
        <v>3739906260268.6001</v>
      </c>
    </row>
    <row r="20235" spans="6:6" x14ac:dyDescent="0.3">
      <c r="F20235" s="1">
        <v>3738136097865.77</v>
      </c>
    </row>
    <row r="20236" spans="6:6" x14ac:dyDescent="0.3">
      <c r="F20236" s="1">
        <v>3736404491744.8999</v>
      </c>
    </row>
    <row r="20237" spans="6:6" x14ac:dyDescent="0.3">
      <c r="F20237" s="1">
        <v>3734711885897.8198</v>
      </c>
    </row>
    <row r="20238" spans="6:6" x14ac:dyDescent="0.3">
      <c r="F20238" s="1">
        <v>3733058711498.5898</v>
      </c>
    </row>
    <row r="20239" spans="6:6" x14ac:dyDescent="0.3">
      <c r="F20239" s="1">
        <v>3731445386735.2598</v>
      </c>
    </row>
    <row r="20240" spans="6:6" x14ac:dyDescent="0.3">
      <c r="F20240" s="1">
        <v>3729872316647.0298</v>
      </c>
    </row>
    <row r="20241" spans="6:6" x14ac:dyDescent="0.3">
      <c r="F20241" s="1">
        <v>3728339892967.0498</v>
      </c>
    </row>
    <row r="20242" spans="6:6" x14ac:dyDescent="0.3">
      <c r="F20242" s="1">
        <v>3726848493970.8799</v>
      </c>
    </row>
    <row r="20243" spans="6:6" x14ac:dyDescent="0.3">
      <c r="F20243" s="1">
        <v>3725398484330.6802</v>
      </c>
    </row>
    <row r="20244" spans="6:6" x14ac:dyDescent="0.3">
      <c r="F20244" s="1">
        <v>3723990214975.4302</v>
      </c>
    </row>
    <row r="20245" spans="6:6" x14ac:dyDescent="0.3">
      <c r="F20245" s="1">
        <v>3722624022956.9199</v>
      </c>
    </row>
    <row r="20246" spans="6:6" x14ac:dyDescent="0.3">
      <c r="F20246" s="1">
        <v>3721300231321.9702</v>
      </c>
    </row>
    <row r="20247" spans="6:6" x14ac:dyDescent="0.3">
      <c r="F20247" s="1">
        <v>3720019148990.71</v>
      </c>
    </row>
    <row r="20248" spans="6:6" x14ac:dyDescent="0.3">
      <c r="F20248" s="1">
        <v>3718781070641.1299</v>
      </c>
    </row>
    <row r="20249" spans="6:6" x14ac:dyDescent="0.3">
      <c r="F20249" s="1">
        <v>3717586276599.8599</v>
      </c>
    </row>
    <row r="20250" spans="6:6" x14ac:dyDescent="0.3">
      <c r="F20250" s="1">
        <v>3716435032739.3799</v>
      </c>
    </row>
    <row r="20251" spans="6:6" x14ac:dyDescent="0.3">
      <c r="F20251" s="1">
        <v>3715327590381.6401</v>
      </c>
    </row>
    <row r="20252" spans="6:6" x14ac:dyDescent="0.3">
      <c r="F20252" s="1">
        <v>3714264186208.1602</v>
      </c>
    </row>
    <row r="20253" spans="6:6" x14ac:dyDescent="0.3">
      <c r="F20253" s="1">
        <v>3713245042176.7002</v>
      </c>
    </row>
    <row r="20254" spans="6:6" x14ac:dyDescent="0.3">
      <c r="F20254" s="1">
        <v>3712270365444.48</v>
      </c>
    </row>
    <row r="20255" spans="6:6" x14ac:dyDescent="0.3">
      <c r="F20255" s="1">
        <v>3711340348298.0698</v>
      </c>
    </row>
    <row r="20256" spans="6:6" x14ac:dyDescent="0.3">
      <c r="F20256" s="1">
        <v>3710455168089.9302</v>
      </c>
    </row>
    <row r="20257" spans="6:6" x14ac:dyDescent="0.3">
      <c r="F20257" s="1">
        <v>3709614987181.6802</v>
      </c>
    </row>
    <row r="20258" spans="6:6" x14ac:dyDescent="0.3">
      <c r="F20258" s="1">
        <v>3708819952894.0898</v>
      </c>
    </row>
    <row r="20259" spans="6:6" x14ac:dyDescent="0.3">
      <c r="F20259" s="1">
        <v>3708070197463.7798</v>
      </c>
    </row>
    <row r="20260" spans="6:6" x14ac:dyDescent="0.3">
      <c r="F20260" s="1">
        <v>3707365838006.7998</v>
      </c>
    </row>
    <row r="20261" spans="6:6" x14ac:dyDescent="0.3">
      <c r="F20261" s="1">
        <v>3706706976488.8599</v>
      </c>
    </row>
    <row r="20262" spans="6:6" x14ac:dyDescent="0.3">
      <c r="F20262" s="1">
        <v>3706093699702.4199</v>
      </c>
    </row>
    <row r="20263" spans="6:6" x14ac:dyDescent="0.3">
      <c r="F20263" s="1">
        <v>3705526079250.5801</v>
      </c>
    </row>
    <row r="20264" spans="6:6" x14ac:dyDescent="0.3">
      <c r="F20264" s="1">
        <v>3705004171537.6499</v>
      </c>
    </row>
    <row r="20265" spans="6:6" x14ac:dyDescent="0.3">
      <c r="F20265" s="1">
        <v>3704528017766.6099</v>
      </c>
    </row>
    <row r="20266" spans="6:6" x14ac:dyDescent="0.3">
      <c r="F20266" s="1">
        <v>3704097643943.2202</v>
      </c>
    </row>
    <row r="20267" spans="6:6" x14ac:dyDescent="0.3">
      <c r="F20267" s="1">
        <v>3703713060886.8901</v>
      </c>
    </row>
    <row r="20268" spans="6:6" x14ac:dyDescent="0.3">
      <c r="F20268" s="1">
        <v>3703374264248.2598</v>
      </c>
    </row>
    <row r="20269" spans="6:6" x14ac:dyDescent="0.3">
      <c r="F20269" s="1">
        <v>3703081234533.4199</v>
      </c>
    </row>
    <row r="20270" spans="6:6" x14ac:dyDescent="0.3">
      <c r="F20270" s="1">
        <v>3702833937134.7202</v>
      </c>
    </row>
    <row r="20271" spans="6:6" x14ac:dyDescent="0.3">
      <c r="F20271" s="1">
        <v>3702632322368.27</v>
      </c>
    </row>
    <row r="20272" spans="6:6" x14ac:dyDescent="0.3">
      <c r="F20272" s="1">
        <v>3702476325517.8198</v>
      </c>
    </row>
    <row r="20273" spans="6:6" x14ac:dyDescent="0.3">
      <c r="F20273" s="1">
        <v>3702365866885.21</v>
      </c>
    </row>
    <row r="20274" spans="6:6" x14ac:dyDescent="0.3">
      <c r="F20274" s="1">
        <v>3702300851847.21</v>
      </c>
    </row>
    <row r="20275" spans="6:6" x14ac:dyDescent="0.3">
      <c r="F20275" s="1">
        <v>3702281170918.6802</v>
      </c>
    </row>
    <row r="20276" spans="6:6" x14ac:dyDescent="0.3">
      <c r="F20276" s="1">
        <v>3702306699822.0698</v>
      </c>
    </row>
    <row r="20277" spans="6:6" x14ac:dyDescent="0.3">
      <c r="F20277" s="1">
        <v>3702377299563.0298</v>
      </c>
    </row>
    <row r="20278" spans="6:6" x14ac:dyDescent="0.3">
      <c r="F20278" s="1">
        <v>3702492816512.23</v>
      </c>
    </row>
    <row r="20279" spans="6:6" x14ac:dyDescent="0.3">
      <c r="F20279" s="1">
        <v>3702653082493.1602</v>
      </c>
    </row>
    <row r="20280" spans="6:6" x14ac:dyDescent="0.3">
      <c r="F20280" s="1">
        <v>3702857914875.9502</v>
      </c>
    </row>
    <row r="20281" spans="6:6" x14ac:dyDescent="0.3">
      <c r="F20281" s="1">
        <v>3703107116676.9399</v>
      </c>
    </row>
    <row r="20282" spans="6:6" x14ac:dyDescent="0.3">
      <c r="F20282" s="1">
        <v>3703400476664.1201</v>
      </c>
    </row>
    <row r="20283" spans="6:6" x14ac:dyDescent="0.3">
      <c r="F20283" s="1">
        <v>3703737769468.1899</v>
      </c>
    </row>
    <row r="20284" spans="6:6" x14ac:dyDescent="0.3">
      <c r="F20284" s="1">
        <v>3704118755699.1802</v>
      </c>
    </row>
    <row r="20285" spans="6:6" x14ac:dyDescent="0.3">
      <c r="F20285" s="1">
        <v>3704543182068.4902</v>
      </c>
    </row>
    <row r="20286" spans="6:6" x14ac:dyDescent="0.3">
      <c r="F20286" s="1">
        <v>3705010781516.3398</v>
      </c>
    </row>
    <row r="20287" spans="6:6" x14ac:dyDescent="0.3">
      <c r="F20287" s="1">
        <v>3705521273344.4102</v>
      </c>
    </row>
    <row r="20288" spans="6:6" x14ac:dyDescent="0.3">
      <c r="F20288" s="1">
        <v>3706074363353.54</v>
      </c>
    </row>
    <row r="20289" spans="6:6" x14ac:dyDescent="0.3">
      <c r="F20289" s="1">
        <v>3706669743986.5098</v>
      </c>
    </row>
    <row r="20290" spans="6:6" x14ac:dyDescent="0.3">
      <c r="F20290" s="1">
        <v>3707307094475.6499</v>
      </c>
    </row>
    <row r="20291" spans="6:6" x14ac:dyDescent="0.3">
      <c r="F20291" s="1">
        <v>3707986080995.1299</v>
      </c>
    </row>
    <row r="20292" spans="6:6" x14ac:dyDescent="0.3">
      <c r="F20292" s="1">
        <v>3708706356817.9702</v>
      </c>
    </row>
    <row r="20293" spans="6:6" x14ac:dyDescent="0.3">
      <c r="F20293" s="1">
        <v>3709467562477.4302</v>
      </c>
    </row>
    <row r="20294" spans="6:6" x14ac:dyDescent="0.3">
      <c r="F20294" s="1">
        <v>3710269325932.8301</v>
      </c>
    </row>
    <row r="20295" spans="6:6" x14ac:dyDescent="0.3">
      <c r="F20295" s="1">
        <v>3711111262739.5601</v>
      </c>
    </row>
    <row r="20296" spans="6:6" x14ac:dyDescent="0.3">
      <c r="F20296" s="1">
        <v>3711992976223.1099</v>
      </c>
    </row>
    <row r="20297" spans="6:6" x14ac:dyDescent="0.3">
      <c r="F20297" s="1">
        <v>3712914057657.1802</v>
      </c>
    </row>
    <row r="20298" spans="6:6" x14ac:dyDescent="0.3">
      <c r="F20298" s="1">
        <v>3713874086445.4199</v>
      </c>
    </row>
    <row r="20299" spans="6:6" x14ac:dyDescent="0.3">
      <c r="F20299" s="1">
        <v>3714872630307.0098</v>
      </c>
    </row>
    <row r="20300" spans="6:6" x14ac:dyDescent="0.3">
      <c r="F20300" s="1">
        <v>3715909245465.6602</v>
      </c>
    </row>
    <row r="20301" spans="6:6" x14ac:dyDescent="0.3">
      <c r="F20301" s="1">
        <v>3716983476841.98</v>
      </c>
    </row>
    <row r="20302" spans="6:6" x14ac:dyDescent="0.3">
      <c r="F20302" s="1">
        <v>3718094858249.21</v>
      </c>
    </row>
    <row r="20303" spans="6:6" x14ac:dyDescent="0.3">
      <c r="F20303" s="1">
        <v>3719242912591.8999</v>
      </c>
    </row>
    <row r="20304" spans="6:6" x14ac:dyDescent="0.3">
      <c r="F20304" s="1">
        <v>3720427152067.7002</v>
      </c>
    </row>
    <row r="20305" spans="6:6" x14ac:dyDescent="0.3">
      <c r="F20305" s="1">
        <v>3721647078371.8198</v>
      </c>
    </row>
    <row r="20306" spans="6:6" x14ac:dyDescent="0.3">
      <c r="F20306" s="1">
        <v>3722902182904.2998</v>
      </c>
    </row>
    <row r="20307" spans="6:6" x14ac:dyDescent="0.3">
      <c r="F20307" s="1">
        <v>3724191946979.7202</v>
      </c>
    </row>
    <row r="20308" spans="6:6" x14ac:dyDescent="0.3">
      <c r="F20308" s="1">
        <v>3725515842039.3501</v>
      </c>
    </row>
    <row r="20309" spans="6:6" x14ac:dyDescent="0.3">
      <c r="F20309" s="1">
        <v>3726873329865.54</v>
      </c>
    </row>
    <row r="20310" spans="6:6" x14ac:dyDescent="0.3">
      <c r="F20310" s="1">
        <v>3728263862798.2002</v>
      </c>
    </row>
    <row r="20311" spans="6:6" x14ac:dyDescent="0.3">
      <c r="F20311" s="1">
        <v>3729686883953.3398</v>
      </c>
    </row>
    <row r="20312" spans="6:6" x14ac:dyDescent="0.3">
      <c r="F20312" s="1">
        <v>3731141827443.29</v>
      </c>
    </row>
    <row r="20313" spans="6:6" x14ac:dyDescent="0.3">
      <c r="F20313" s="1">
        <v>3732628118598.7998</v>
      </c>
    </row>
    <row r="20314" spans="6:6" x14ac:dyDescent="0.3">
      <c r="F20314" s="1">
        <v>3734145174192.5698</v>
      </c>
    </row>
    <row r="20315" spans="6:6" x14ac:dyDescent="0.3">
      <c r="F20315" s="1">
        <v>3735692402664.29</v>
      </c>
    </row>
    <row r="20316" spans="6:6" x14ac:dyDescent="0.3">
      <c r="F20316" s="1">
        <v>3737269204346.8901</v>
      </c>
    </row>
    <row r="20317" spans="6:6" x14ac:dyDescent="0.3">
      <c r="F20317" s="1">
        <v>3738874971694.1099</v>
      </c>
    </row>
    <row r="20318" spans="6:6" x14ac:dyDescent="0.3">
      <c r="F20318" s="1">
        <v>3740509089508.9302</v>
      </c>
    </row>
    <row r="20319" spans="6:6" x14ac:dyDescent="0.3">
      <c r="F20319" s="1">
        <v>3742170935173.0498</v>
      </c>
    </row>
    <row r="20320" spans="6:6" x14ac:dyDescent="0.3">
      <c r="F20320" s="1">
        <v>3743859878877.0698</v>
      </c>
    </row>
    <row r="20321" spans="6:6" x14ac:dyDescent="0.3">
      <c r="F20321" s="1">
        <v>3745575283851.4302</v>
      </c>
    </row>
    <row r="20322" spans="6:6" x14ac:dyDescent="0.3">
      <c r="F20322" s="1">
        <v>3747316506597.7798</v>
      </c>
    </row>
    <row r="20323" spans="6:6" x14ac:dyDescent="0.3">
      <c r="F20323" s="1">
        <v>3749082897120.8901</v>
      </c>
    </row>
    <row r="20324" spans="6:6" x14ac:dyDescent="0.3">
      <c r="F20324" s="1">
        <v>3750873799160.7998</v>
      </c>
    </row>
    <row r="20325" spans="6:6" x14ac:dyDescent="0.3">
      <c r="F20325" s="1">
        <v>3752688550425.23</v>
      </c>
    </row>
    <row r="20326" spans="6:6" x14ac:dyDescent="0.3">
      <c r="F20326" s="1">
        <v>3754526482822.02</v>
      </c>
    </row>
    <row r="20327" spans="6:6" x14ac:dyDescent="0.3">
      <c r="F20327" s="1">
        <v>3756386922691.6499</v>
      </c>
    </row>
    <row r="20328" spans="6:6" x14ac:dyDescent="0.3">
      <c r="F20328" s="1">
        <v>3758269191039.5498</v>
      </c>
    </row>
    <row r="20329" spans="6:6" x14ac:dyDescent="0.3">
      <c r="F20329" s="1">
        <v>3760172603768.27</v>
      </c>
    </row>
    <row r="20330" spans="6:6" x14ac:dyDescent="0.3">
      <c r="F20330" s="1">
        <v>3762096471909.29</v>
      </c>
    </row>
    <row r="20331" spans="6:6" x14ac:dyDescent="0.3">
      <c r="F20331" s="1">
        <v>3764040101854.4199</v>
      </c>
    </row>
    <row r="20332" spans="6:6" x14ac:dyDescent="0.3">
      <c r="F20332" s="1">
        <v>3766002795586.75</v>
      </c>
    </row>
    <row r="20333" spans="6:6" x14ac:dyDescent="0.3">
      <c r="F20333" s="1">
        <v>3767983850910.8999</v>
      </c>
    </row>
    <row r="20334" spans="6:6" x14ac:dyDescent="0.3">
      <c r="F20334" s="1">
        <v>3769982561682.6802</v>
      </c>
    </row>
    <row r="20335" spans="6:6" x14ac:dyDescent="0.3">
      <c r="F20335" s="1">
        <v>3771998218037.96</v>
      </c>
    </row>
    <row r="20336" spans="6:6" x14ac:dyDescent="0.3">
      <c r="F20336" s="1">
        <v>3774030106620.6299</v>
      </c>
    </row>
    <row r="20337" spans="6:6" x14ac:dyDescent="0.3">
      <c r="F20337" s="1">
        <v>3776077510809.6602</v>
      </c>
    </row>
    <row r="20338" spans="6:6" x14ac:dyDescent="0.3">
      <c r="F20338" s="1">
        <v>3778139710945.2002</v>
      </c>
    </row>
    <row r="20339" spans="6:6" x14ac:dyDescent="0.3">
      <c r="F20339" s="1">
        <v>3780215984553.5298</v>
      </c>
    </row>
    <row r="20340" spans="6:6" x14ac:dyDescent="0.3">
      <c r="F20340" s="1">
        <v>3782305606570.8999</v>
      </c>
    </row>
    <row r="20341" spans="6:6" x14ac:dyDescent="0.3">
      <c r="F20341" s="1">
        <v>3784407849566.1099</v>
      </c>
    </row>
    <row r="20342" spans="6:6" x14ac:dyDescent="0.3">
      <c r="F20342" s="1">
        <v>3786521983961.8501</v>
      </c>
    </row>
    <row r="20343" spans="6:6" x14ac:dyDescent="0.3">
      <c r="F20343" s="1">
        <v>3788647278254.6802</v>
      </c>
    </row>
    <row r="20344" spans="6:6" x14ac:dyDescent="0.3">
      <c r="F20344" s="1">
        <v>3790782999233.6201</v>
      </c>
    </row>
    <row r="20345" spans="6:6" x14ac:dyDescent="0.3">
      <c r="F20345" s="1">
        <v>3792928412197.2402</v>
      </c>
    </row>
    <row r="20346" spans="6:6" x14ac:dyDescent="0.3">
      <c r="F20346" s="1">
        <v>3795082781169.2998</v>
      </c>
    </row>
    <row r="20347" spans="6:6" x14ac:dyDescent="0.3">
      <c r="F20347" s="1">
        <v>3797245369112.8101</v>
      </c>
    </row>
    <row r="20348" spans="6:6" x14ac:dyDescent="0.3">
      <c r="F20348" s="1">
        <v>3799415438142.4502</v>
      </c>
    </row>
    <row r="20349" spans="6:6" x14ac:dyDescent="0.3">
      <c r="F20349" s="1">
        <v>3801592249735.3901</v>
      </c>
    </row>
    <row r="20350" spans="6:6" x14ac:dyDescent="0.3">
      <c r="F20350" s="1">
        <v>3803775064940.3799</v>
      </c>
    </row>
    <row r="20351" spans="6:6" x14ac:dyDescent="0.3">
      <c r="F20351" s="1">
        <v>3805963144585.1602</v>
      </c>
    </row>
    <row r="20352" spans="6:6" x14ac:dyDescent="0.3">
      <c r="F20352" s="1">
        <v>3808155749482.0298</v>
      </c>
    </row>
    <row r="20353" spans="6:6" x14ac:dyDescent="0.3">
      <c r="F20353" s="1">
        <v>3810352140631.6699</v>
      </c>
    </row>
    <row r="20354" spans="6:6" x14ac:dyDescent="0.3">
      <c r="F20354" s="1">
        <v>3812551579425.1299</v>
      </c>
    </row>
    <row r="20355" spans="6:6" x14ac:dyDescent="0.3">
      <c r="F20355" s="1">
        <v>3814753327843.96</v>
      </c>
    </row>
    <row r="20356" spans="6:6" x14ac:dyDescent="0.3">
      <c r="F20356" s="1">
        <v>3816956648658.3799</v>
      </c>
    </row>
    <row r="20357" spans="6:6" x14ac:dyDescent="0.3">
      <c r="F20357" s="1">
        <v>3819160805623.6602</v>
      </c>
    </row>
    <row r="20358" spans="6:6" x14ac:dyDescent="0.3">
      <c r="F20358" s="1">
        <v>3821365063674.48</v>
      </c>
    </row>
    <row r="20359" spans="6:6" x14ac:dyDescent="0.3">
      <c r="F20359" s="1">
        <v>3823568689117.3301</v>
      </c>
    </row>
    <row r="20360" spans="6:6" x14ac:dyDescent="0.3">
      <c r="F20360" s="1">
        <v>3825770949821.0298</v>
      </c>
    </row>
    <row r="20361" spans="6:6" x14ac:dyDescent="0.3">
      <c r="F20361" s="1">
        <v>3827971115405.1499</v>
      </c>
    </row>
    <row r="20362" spans="6:6" x14ac:dyDescent="0.3">
      <c r="F20362" s="1">
        <v>3830168457426.5</v>
      </c>
    </row>
    <row r="20363" spans="6:6" x14ac:dyDescent="0.3">
      <c r="F20363" s="1">
        <v>3832362249563.5898</v>
      </c>
    </row>
    <row r="20364" spans="6:6" x14ac:dyDescent="0.3">
      <c r="F20364" s="1">
        <v>3834551767799.0601</v>
      </c>
    </row>
    <row r="20365" spans="6:6" x14ac:dyDescent="0.3">
      <c r="F20365" s="1">
        <v>3836736290600.0898</v>
      </c>
    </row>
    <row r="20366" spans="6:6" x14ac:dyDescent="0.3">
      <c r="F20366" s="1">
        <v>3838915099096.7798</v>
      </c>
    </row>
    <row r="20367" spans="6:6" x14ac:dyDescent="0.3">
      <c r="F20367" s="1">
        <v>3841087477258.46</v>
      </c>
    </row>
    <row r="20368" spans="6:6" x14ac:dyDescent="0.3">
      <c r="F20368" s="1">
        <v>3843252712067.9902</v>
      </c>
    </row>
    <row r="20369" spans="6:6" x14ac:dyDescent="0.3">
      <c r="F20369" s="1">
        <v>3845410093693.98</v>
      </c>
    </row>
    <row r="20370" spans="6:6" x14ac:dyDescent="0.3">
      <c r="F20370" s="1">
        <v>3847558915661.0098</v>
      </c>
    </row>
    <row r="20371" spans="6:6" x14ac:dyDescent="0.3">
      <c r="F20371" s="1">
        <v>3849698475017.75</v>
      </c>
    </row>
    <row r="20372" spans="6:6" x14ac:dyDescent="0.3">
      <c r="F20372" s="1">
        <v>3851828072503.1001</v>
      </c>
    </row>
    <row r="20373" spans="6:6" x14ac:dyDescent="0.3">
      <c r="F20373" s="1">
        <v>3853947012710.2002</v>
      </c>
    </row>
    <row r="20374" spans="6:6" x14ac:dyDescent="0.3">
      <c r="F20374" s="1">
        <v>3856054604248.5298</v>
      </c>
    </row>
    <row r="20375" spans="6:6" x14ac:dyDescent="0.3">
      <c r="F20375" s="1">
        <v>3858150159903.8799</v>
      </c>
    </row>
    <row r="20376" spans="6:6" x14ac:dyDescent="0.3">
      <c r="F20376" s="1">
        <v>3860232996796.3599</v>
      </c>
    </row>
    <row r="20377" spans="6:6" x14ac:dyDescent="0.3">
      <c r="F20377" s="1">
        <v>3862302436536.3198</v>
      </c>
    </row>
    <row r="20378" spans="6:6" x14ac:dyDescent="0.3">
      <c r="F20378" s="1">
        <v>3864357805378.4102</v>
      </c>
    </row>
    <row r="20379" spans="6:6" x14ac:dyDescent="0.3">
      <c r="F20379" s="1">
        <v>3866398434373.48</v>
      </c>
    </row>
    <row r="20380" spans="6:6" x14ac:dyDescent="0.3">
      <c r="F20380" s="1">
        <v>3868423659518.6099</v>
      </c>
    </row>
    <row r="20381" spans="6:6" x14ac:dyDescent="0.3">
      <c r="F20381" s="1">
        <v>3870432821905.1499</v>
      </c>
    </row>
    <row r="20382" spans="6:6" x14ac:dyDescent="0.3">
      <c r="F20382" s="1">
        <v>3872425267864.7598</v>
      </c>
    </row>
    <row r="20383" spans="6:6" x14ac:dyDescent="0.3">
      <c r="F20383" s="1">
        <v>3874400349113.5498</v>
      </c>
    </row>
    <row r="20384" spans="6:6" x14ac:dyDescent="0.3">
      <c r="F20384" s="1">
        <v>3876357422894.23</v>
      </c>
    </row>
    <row r="20385" spans="6:6" x14ac:dyDescent="0.3">
      <c r="F20385" s="1">
        <v>3878295852116.4199</v>
      </c>
    </row>
    <row r="20386" spans="6:6" x14ac:dyDescent="0.3">
      <c r="F20386" s="1">
        <v>3880215005495.0098</v>
      </c>
    </row>
    <row r="20387" spans="6:6" x14ac:dyDescent="0.3">
      <c r="F20387" s="1">
        <v>3882114257686.5898</v>
      </c>
    </row>
    <row r="20388" spans="6:6" x14ac:dyDescent="0.3">
      <c r="F20388" s="1">
        <v>3883992989424.0698</v>
      </c>
    </row>
    <row r="20389" spans="6:6" x14ac:dyDescent="0.3">
      <c r="F20389" s="1">
        <v>3885850587649.3999</v>
      </c>
    </row>
    <row r="20390" spans="6:6" x14ac:dyDescent="0.3">
      <c r="F20390" s="1">
        <v>3887686445644.4702</v>
      </c>
    </row>
    <row r="20391" spans="6:6" x14ac:dyDescent="0.3">
      <c r="F20391" s="1">
        <v>3889499963160.1401</v>
      </c>
    </row>
    <row r="20392" spans="6:6" x14ac:dyDescent="0.3">
      <c r="F20392" s="1">
        <v>3891290546543.4702</v>
      </c>
    </row>
    <row r="20393" spans="6:6" x14ac:dyDescent="0.3">
      <c r="F20393" s="1">
        <v>3893057608863.1802</v>
      </c>
    </row>
    <row r="20394" spans="6:6" x14ac:dyDescent="0.3">
      <c r="F20394" s="1">
        <v>3894800570033.27</v>
      </c>
    </row>
    <row r="20395" spans="6:6" x14ac:dyDescent="0.3">
      <c r="F20395" s="1">
        <v>3896518856934.9199</v>
      </c>
    </row>
    <row r="20396" spans="6:6" x14ac:dyDescent="0.3">
      <c r="F20396" s="1">
        <v>3898211903536.5801</v>
      </c>
    </row>
    <row r="20397" spans="6:6" x14ac:dyDescent="0.3">
      <c r="F20397" s="1">
        <v>3899879151012.3599</v>
      </c>
    </row>
    <row r="20398" spans="6:6" x14ac:dyDescent="0.3">
      <c r="F20398" s="1">
        <v>3901520047858.6899</v>
      </c>
    </row>
    <row r="20399" spans="6:6" x14ac:dyDescent="0.3">
      <c r="F20399" s="1">
        <v>3903134050009.2402</v>
      </c>
    </row>
    <row r="20400" spans="6:6" x14ac:dyDescent="0.3">
      <c r="F20400" s="1">
        <v>3904720620948.1899</v>
      </c>
    </row>
    <row r="20401" spans="6:6" x14ac:dyDescent="0.3">
      <c r="F20401" s="1">
        <v>3906279231821.7598</v>
      </c>
    </row>
    <row r="20402" spans="6:6" x14ac:dyDescent="0.3">
      <c r="F20402" s="1">
        <v>3907809361548.1099</v>
      </c>
    </row>
    <row r="20403" spans="6:6" x14ac:dyDescent="0.3">
      <c r="F20403" s="1">
        <v>3909310496925.5498</v>
      </c>
    </row>
    <row r="20404" spans="6:6" x14ac:dyDescent="0.3">
      <c r="F20404" s="1">
        <v>3910782132739.1602</v>
      </c>
    </row>
    <row r="20405" spans="6:6" x14ac:dyDescent="0.3">
      <c r="F20405" s="1">
        <v>3912223771865.71</v>
      </c>
    </row>
    <row r="20406" spans="6:6" x14ac:dyDescent="0.3">
      <c r="F20406" s="1">
        <v>3913634925377</v>
      </c>
    </row>
    <row r="20407" spans="6:6" x14ac:dyDescent="0.3">
      <c r="F20407" s="1">
        <v>3915015112641.5698</v>
      </c>
    </row>
    <row r="20408" spans="6:6" x14ac:dyDescent="0.3">
      <c r="F20408" s="1">
        <v>3916363861424.8301</v>
      </c>
    </row>
    <row r="20409" spans="6:6" x14ac:dyDescent="0.3">
      <c r="F20409" s="1">
        <v>3917680707987.6201</v>
      </c>
    </row>
    <row r="20410" spans="6:6" x14ac:dyDescent="0.3">
      <c r="F20410" s="1">
        <v>3918965197183.0698</v>
      </c>
    </row>
    <row r="20411" spans="6:6" x14ac:dyDescent="0.3">
      <c r="F20411" s="1">
        <v>3920216882552.1001</v>
      </c>
    </row>
    <row r="20412" spans="6:6" x14ac:dyDescent="0.3">
      <c r="F20412" s="1">
        <v>3921435326417.1299</v>
      </c>
    </row>
    <row r="20413" spans="6:6" x14ac:dyDescent="0.3">
      <c r="F20413" s="1">
        <v>3922620099974.3999</v>
      </c>
    </row>
    <row r="20414" spans="6:6" x14ac:dyDescent="0.3">
      <c r="F20414" s="1">
        <v>3923770783384.6499</v>
      </c>
    </row>
    <row r="20415" spans="6:6" x14ac:dyDescent="0.3">
      <c r="F20415" s="1">
        <v>3924886965862.3198</v>
      </c>
    </row>
    <row r="20416" spans="6:6" x14ac:dyDescent="0.3">
      <c r="F20416" s="1">
        <v>3925968245763.1201</v>
      </c>
    </row>
    <row r="20417" spans="6:6" x14ac:dyDescent="0.3">
      <c r="F20417" s="1">
        <v>3927014230670.21</v>
      </c>
    </row>
    <row r="20418" spans="6:6" x14ac:dyDescent="0.3">
      <c r="F20418" s="1">
        <v>3928024537478.6602</v>
      </c>
    </row>
    <row r="20419" spans="6:6" x14ac:dyDescent="0.3">
      <c r="F20419" s="1">
        <v>3928998792478.5801</v>
      </c>
    </row>
    <row r="20420" spans="6:6" x14ac:dyDescent="0.3">
      <c r="F20420" s="1">
        <v>3929936631436.5898</v>
      </c>
    </row>
    <row r="20421" spans="6:6" x14ac:dyDescent="0.3">
      <c r="F20421" s="1">
        <v>3930837699675.7998</v>
      </c>
    </row>
    <row r="20422" spans="6:6" x14ac:dyDescent="0.3">
      <c r="F20422" s="1">
        <v>3931701652154.29</v>
      </c>
    </row>
    <row r="20423" spans="6:6" x14ac:dyDescent="0.3">
      <c r="F20423" s="1">
        <v>3932528153542.0698</v>
      </c>
    </row>
    <row r="20424" spans="6:6" x14ac:dyDescent="0.3">
      <c r="F20424" s="1">
        <v>3933316878296.48</v>
      </c>
    </row>
    <row r="20425" spans="6:6" x14ac:dyDescent="0.3">
      <c r="F20425" s="1">
        <v>3934067510736.0698</v>
      </c>
    </row>
    <row r="20426" spans="6:6" x14ac:dyDescent="0.3">
      <c r="F20426" s="1">
        <v>3934779745113.02</v>
      </c>
    </row>
    <row r="20427" spans="6:6" x14ac:dyDescent="0.3">
      <c r="F20427" s="1">
        <v>3935453285683.9302</v>
      </c>
    </row>
    <row r="20428" spans="6:6" x14ac:dyDescent="0.3">
      <c r="F20428" s="1">
        <v>3936087846779.1099</v>
      </c>
    </row>
    <row r="20429" spans="6:6" x14ac:dyDescent="0.3">
      <c r="F20429" s="1">
        <v>3936683152870.3999</v>
      </c>
    </row>
    <row r="20430" spans="6:6" x14ac:dyDescent="0.3">
      <c r="F20430" s="1">
        <v>3937238938637.3101</v>
      </c>
    </row>
    <row r="20431" spans="6:6" x14ac:dyDescent="0.3">
      <c r="F20431" s="1">
        <v>3937754949031.73</v>
      </c>
    </row>
    <row r="20432" spans="6:6" x14ac:dyDescent="0.3">
      <c r="F20432" s="1">
        <v>3938230939340.9702</v>
      </c>
    </row>
    <row r="20433" spans="6:6" x14ac:dyDescent="0.3">
      <c r="F20433" s="1">
        <v>3938666675249.3101</v>
      </c>
    </row>
    <row r="20434" spans="6:6" x14ac:dyDescent="0.3">
      <c r="F20434" s="1">
        <v>3939061932897.9302</v>
      </c>
    </row>
    <row r="20435" spans="6:6" x14ac:dyDescent="0.3">
      <c r="F20435" s="1">
        <v>3939416498943.21</v>
      </c>
    </row>
    <row r="20436" spans="6:6" x14ac:dyDescent="0.3">
      <c r="F20436" s="1">
        <v>3939730170613.4502</v>
      </c>
    </row>
    <row r="20437" spans="6:6" x14ac:dyDescent="0.3">
      <c r="F20437" s="1">
        <v>3940002755764.0298</v>
      </c>
    </row>
    <row r="20438" spans="6:6" x14ac:dyDescent="0.3">
      <c r="F20438" s="1">
        <v>3940234072930.79</v>
      </c>
    </row>
    <row r="20439" spans="6:6" x14ac:dyDescent="0.3">
      <c r="F20439" s="1">
        <v>3940423951381.9399</v>
      </c>
    </row>
    <row r="20440" spans="6:6" x14ac:dyDescent="0.3">
      <c r="F20440" s="1">
        <v>3940572231168.1499</v>
      </c>
    </row>
    <row r="20441" spans="6:6" x14ac:dyDescent="0.3">
      <c r="F20441" s="1">
        <v>3940678763171.1001</v>
      </c>
    </row>
    <row r="20442" spans="6:6" x14ac:dyDescent="0.3">
      <c r="F20442" s="1">
        <v>3940743409150.2798</v>
      </c>
    </row>
    <row r="20443" spans="6:6" x14ac:dyDescent="0.3">
      <c r="F20443" s="1">
        <v>3940766041788.1099</v>
      </c>
    </row>
    <row r="20444" spans="6:6" x14ac:dyDescent="0.3">
      <c r="F20444" s="1">
        <v>3940746544733.3301</v>
      </c>
    </row>
    <row r="20445" spans="6:6" x14ac:dyDescent="0.3">
      <c r="F20445" s="1">
        <v>3940684812642.7202</v>
      </c>
    </row>
    <row r="20446" spans="6:6" x14ac:dyDescent="0.3">
      <c r="F20446" s="1">
        <v>3940580751220.9399</v>
      </c>
    </row>
    <row r="20447" spans="6:6" x14ac:dyDescent="0.3">
      <c r="F20447" s="1">
        <v>3940434277258.7598</v>
      </c>
    </row>
    <row r="20448" spans="6:6" x14ac:dyDescent="0.3">
      <c r="F20448" s="1">
        <v>3940245318669.3701</v>
      </c>
    </row>
    <row r="20449" spans="6:6" x14ac:dyDescent="0.3">
      <c r="F20449" s="1">
        <v>3940013814522.9702</v>
      </c>
    </row>
    <row r="20450" spans="6:6" x14ac:dyDescent="0.3">
      <c r="F20450" s="1">
        <v>3939739715079.4102</v>
      </c>
    </row>
    <row r="20451" spans="6:6" x14ac:dyDescent="0.3">
      <c r="F20451" s="1">
        <v>3939422981819.0698</v>
      </c>
    </row>
    <row r="20452" spans="6:6" x14ac:dyDescent="0.3">
      <c r="F20452" s="1">
        <v>3939063587471.77</v>
      </c>
    </row>
    <row r="20453" spans="6:6" x14ac:dyDescent="0.3">
      <c r="F20453" s="1">
        <v>3938661516043.8301</v>
      </c>
    </row>
    <row r="20454" spans="6:6" x14ac:dyDescent="0.3">
      <c r="F20454" s="1">
        <v>3938216762843.0601</v>
      </c>
    </row>
    <row r="20455" spans="6:6" x14ac:dyDescent="0.3">
      <c r="F20455" s="1">
        <v>3937729334501.8999</v>
      </c>
    </row>
    <row r="20456" spans="6:6" x14ac:dyDescent="0.3">
      <c r="F20456" s="1">
        <v>3937199248998.4102</v>
      </c>
    </row>
    <row r="20457" spans="6:6" x14ac:dyDescent="0.3">
      <c r="F20457" s="1">
        <v>3936626535675.29</v>
      </c>
    </row>
    <row r="20458" spans="6:6" x14ac:dyDescent="0.3">
      <c r="F20458" s="1">
        <v>3936011235256.7798</v>
      </c>
    </row>
    <row r="20459" spans="6:6" x14ac:dyDescent="0.3">
      <c r="F20459" s="1">
        <v>3935353399863.3999</v>
      </c>
    </row>
    <row r="20460" spans="6:6" x14ac:dyDescent="0.3">
      <c r="F20460" s="1">
        <v>3934653093024.5898</v>
      </c>
    </row>
    <row r="20461" spans="6:6" x14ac:dyDescent="0.3">
      <c r="F20461" s="1">
        <v>3933910389689.0801</v>
      </c>
    </row>
    <row r="20462" spans="6:6" x14ac:dyDescent="0.3">
      <c r="F20462" s="1">
        <v>3933125376233.0698</v>
      </c>
    </row>
    <row r="20463" spans="6:6" x14ac:dyDescent="0.3">
      <c r="F20463" s="1">
        <v>3932298150466.1201</v>
      </c>
    </row>
    <row r="20464" spans="6:6" x14ac:dyDescent="0.3">
      <c r="F20464" s="1">
        <v>3931428821634.7798</v>
      </c>
    </row>
    <row r="20465" spans="6:6" x14ac:dyDescent="0.3">
      <c r="F20465" s="1">
        <v>3930517510423.8198</v>
      </c>
    </row>
    <row r="20466" spans="6:6" x14ac:dyDescent="0.3">
      <c r="F20466" s="1">
        <v>3929564348955.1602</v>
      </c>
    </row>
    <row r="20467" spans="6:6" x14ac:dyDescent="0.3">
      <c r="F20467" s="1">
        <v>3928569480784.3599</v>
      </c>
    </row>
    <row r="20468" spans="6:6" x14ac:dyDescent="0.3">
      <c r="F20468" s="1">
        <v>3927533060894.7598</v>
      </c>
    </row>
    <row r="20469" spans="6:6" x14ac:dyDescent="0.3">
      <c r="F20469" s="1">
        <v>3926455255689.1401</v>
      </c>
    </row>
    <row r="20470" spans="6:6" x14ac:dyDescent="0.3">
      <c r="F20470" s="1">
        <v>3925336242978.8701</v>
      </c>
    </row>
    <row r="20471" spans="6:6" x14ac:dyDescent="0.3">
      <c r="F20471" s="1">
        <v>3924176211970.6299</v>
      </c>
    </row>
    <row r="20472" spans="6:6" x14ac:dyDescent="0.3">
      <c r="F20472" s="1">
        <v>3922975363250.6001</v>
      </c>
    </row>
    <row r="20473" spans="6:6" x14ac:dyDescent="0.3">
      <c r="F20473" s="1">
        <v>3921733908766.0698</v>
      </c>
    </row>
    <row r="20474" spans="6:6" x14ac:dyDescent="0.3">
      <c r="F20474" s="1">
        <v>3920452071804.46</v>
      </c>
    </row>
    <row r="20475" spans="6:6" x14ac:dyDescent="0.3">
      <c r="F20475" s="1">
        <v>3919130086969.79</v>
      </c>
    </row>
    <row r="20476" spans="6:6" x14ac:dyDescent="0.3">
      <c r="F20476" s="1">
        <v>3917768200156.46</v>
      </c>
    </row>
    <row r="20477" spans="6:6" x14ac:dyDescent="0.3">
      <c r="F20477" s="1">
        <v>3916366668520.4102</v>
      </c>
    </row>
    <row r="20478" spans="6:6" x14ac:dyDescent="0.3">
      <c r="F20478" s="1">
        <v>3914925760447.4902</v>
      </c>
    </row>
    <row r="20479" spans="6:6" x14ac:dyDescent="0.3">
      <c r="F20479" s="1">
        <v>3913445755519.2002</v>
      </c>
    </row>
    <row r="20480" spans="6:6" x14ac:dyDescent="0.3">
      <c r="F20480" s="1">
        <v>3911926944475.6299</v>
      </c>
    </row>
    <row r="20481" spans="6:6" x14ac:dyDescent="0.3">
      <c r="F20481" s="1">
        <v>3910369629175.5298</v>
      </c>
    </row>
    <row r="20482" spans="6:6" x14ac:dyDescent="0.3">
      <c r="F20482" s="1">
        <v>3908774122553.6499</v>
      </c>
    </row>
    <row r="20483" spans="6:6" x14ac:dyDescent="0.3">
      <c r="F20483" s="1">
        <v>3907140748575.1602</v>
      </c>
    </row>
    <row r="20484" spans="6:6" x14ac:dyDescent="0.3">
      <c r="F20484" s="1">
        <v>3905469842187.1499</v>
      </c>
    </row>
    <row r="20485" spans="6:6" x14ac:dyDescent="0.3">
      <c r="F20485" s="1">
        <v>3903761749267.2202</v>
      </c>
    </row>
    <row r="20486" spans="6:6" x14ac:dyDescent="0.3">
      <c r="F20486" s="1">
        <v>3902016826569.1201</v>
      </c>
    </row>
    <row r="20487" spans="6:6" x14ac:dyDescent="0.3">
      <c r="F20487" s="1">
        <v>3900235441665.3398</v>
      </c>
    </row>
    <row r="20488" spans="6:6" x14ac:dyDescent="0.3">
      <c r="F20488" s="1">
        <v>3898417972886.71</v>
      </c>
    </row>
    <row r="20489" spans="6:6" x14ac:dyDescent="0.3">
      <c r="F20489" s="1">
        <v>3896564809258.8799</v>
      </c>
    </row>
    <row r="20490" spans="6:6" x14ac:dyDescent="0.3">
      <c r="F20490" s="1">
        <v>3894676350435.7598</v>
      </c>
    </row>
    <row r="20491" spans="6:6" x14ac:dyDescent="0.3">
      <c r="F20491" s="1">
        <v>3892753006629.8301</v>
      </c>
    </row>
    <row r="20492" spans="6:6" x14ac:dyDescent="0.3">
      <c r="F20492" s="1">
        <v>3890795198539.23</v>
      </c>
    </row>
    <row r="20493" spans="6:6" x14ac:dyDescent="0.3">
      <c r="F20493" s="1">
        <v>3888803357271.71</v>
      </c>
    </row>
    <row r="20494" spans="6:6" x14ac:dyDescent="0.3">
      <c r="F20494" s="1">
        <v>3886777924265.3999</v>
      </c>
    </row>
    <row r="20495" spans="6:6" x14ac:dyDescent="0.3">
      <c r="F20495" s="1">
        <v>3884719351206.2402</v>
      </c>
    </row>
    <row r="20496" spans="6:6" x14ac:dyDescent="0.3">
      <c r="F20496" s="1">
        <v>3882628099942.2598</v>
      </c>
    </row>
    <row r="20497" spans="6:6" x14ac:dyDescent="0.3">
      <c r="F20497" s="1">
        <v>3880504642394.4902</v>
      </c>
    </row>
    <row r="20498" spans="6:6" x14ac:dyDescent="0.3">
      <c r="F20498" s="1">
        <v>3878349460464.5601</v>
      </c>
    </row>
    <row r="20499" spans="6:6" x14ac:dyDescent="0.3">
      <c r="F20499" s="1">
        <v>3876163045939.0098</v>
      </c>
    </row>
    <row r="20500" spans="6:6" x14ac:dyDescent="0.3">
      <c r="F20500" s="1">
        <v>3873945900390.1699</v>
      </c>
    </row>
    <row r="20501" spans="6:6" x14ac:dyDescent="0.3">
      <c r="F20501" s="1">
        <v>3871698535073.75</v>
      </c>
    </row>
    <row r="20502" spans="6:6" x14ac:dyDescent="0.3">
      <c r="F20502" s="1">
        <v>3869421470822.8999</v>
      </c>
    </row>
    <row r="20503" spans="6:6" x14ac:dyDescent="0.3">
      <c r="F20503" s="1">
        <v>3867115237939.0298</v>
      </c>
    </row>
    <row r="20504" spans="6:6" x14ac:dyDescent="0.3">
      <c r="F20504" s="1">
        <v>3864780376079</v>
      </c>
    </row>
    <row r="20505" spans="6:6" x14ac:dyDescent="0.3">
      <c r="F20505" s="1">
        <v>3862417434139</v>
      </c>
    </row>
    <row r="20506" spans="6:6" x14ac:dyDescent="0.3">
      <c r="F20506" s="1">
        <v>3860026970134.9399</v>
      </c>
    </row>
    <row r="20507" spans="6:6" x14ac:dyDescent="0.3">
      <c r="F20507" s="1">
        <v>3857609551079.2798</v>
      </c>
    </row>
    <row r="20508" spans="6:6" x14ac:dyDescent="0.3">
      <c r="F20508" s="1">
        <v>3855165752854.5</v>
      </c>
    </row>
    <row r="20509" spans="6:6" x14ac:dyDescent="0.3">
      <c r="F20509" s="1">
        <v>3852696160082.9702</v>
      </c>
    </row>
    <row r="20510" spans="6:6" x14ac:dyDescent="0.3">
      <c r="F20510" s="1">
        <v>3850201365993.3599</v>
      </c>
    </row>
    <row r="20511" spans="6:6" x14ac:dyDescent="0.3">
      <c r="F20511" s="1">
        <v>3847681972283.52</v>
      </c>
    </row>
    <row r="20512" spans="6:6" x14ac:dyDescent="0.3">
      <c r="F20512" s="1">
        <v>3845138588979.8599</v>
      </c>
    </row>
    <row r="20513" spans="6:6" x14ac:dyDescent="0.3">
      <c r="F20513" s="1">
        <v>3842571834293.21</v>
      </c>
    </row>
    <row r="20514" spans="6:6" x14ac:dyDescent="0.3">
      <c r="F20514" s="1">
        <v>3839982334471.1201</v>
      </c>
    </row>
    <row r="20515" spans="6:6" x14ac:dyDescent="0.3">
      <c r="F20515" s="1">
        <v>3837370723646.7002</v>
      </c>
    </row>
    <row r="20516" spans="6:6" x14ac:dyDescent="0.3">
      <c r="F20516" s="1">
        <v>3834737643683.8799</v>
      </c>
    </row>
    <row r="20517" spans="6:6" x14ac:dyDescent="0.3">
      <c r="F20517" s="1">
        <v>3832083744019.1802</v>
      </c>
    </row>
    <row r="20518" spans="6:6" x14ac:dyDescent="0.3">
      <c r="F20518" s="1">
        <v>3829409681500.0098</v>
      </c>
    </row>
    <row r="20519" spans="6:6" x14ac:dyDescent="0.3">
      <c r="F20519" s="1">
        <v>3826716120219.4102</v>
      </c>
    </row>
    <row r="20520" spans="6:6" x14ac:dyDescent="0.3">
      <c r="F20520" s="1">
        <v>3824003731347.2998</v>
      </c>
    </row>
    <row r="20521" spans="6:6" x14ac:dyDescent="0.3">
      <c r="F20521" s="1">
        <v>3821273192958.3198</v>
      </c>
    </row>
    <row r="20522" spans="6:6" x14ac:dyDescent="0.3">
      <c r="F20522" s="1">
        <v>3818525189856.1299</v>
      </c>
    </row>
    <row r="20523" spans="6:6" x14ac:dyDescent="0.3">
      <c r="F20523" s="1">
        <v>3815760413394.2998</v>
      </c>
    </row>
    <row r="20524" spans="6:6" x14ac:dyDescent="0.3">
      <c r="F20524" s="1">
        <v>3812979561293.77</v>
      </c>
    </row>
    <row r="20525" spans="6:6" x14ac:dyDescent="0.3">
      <c r="F20525" s="1">
        <v>3810183337456.8799</v>
      </c>
    </row>
    <row r="20526" spans="6:6" x14ac:dyDescent="0.3">
      <c r="F20526" s="1">
        <v>3807372451778.0801</v>
      </c>
    </row>
    <row r="20527" spans="6:6" x14ac:dyDescent="0.3">
      <c r="F20527" s="1">
        <v>3804547619951.1699</v>
      </c>
    </row>
    <row r="20528" spans="6:6" x14ac:dyDescent="0.3">
      <c r="F20528" s="1">
        <v>3801709563273.3398</v>
      </c>
    </row>
    <row r="20529" spans="6:6" x14ac:dyDescent="0.3">
      <c r="F20529" s="1">
        <v>3798859008445.8198</v>
      </c>
    </row>
    <row r="20530" spans="6:6" x14ac:dyDescent="0.3">
      <c r="F20530" s="1">
        <v>3795996687371.2798</v>
      </c>
    </row>
    <row r="20531" spans="6:6" x14ac:dyDescent="0.3">
      <c r="F20531" s="1">
        <v>3793123336948.0298</v>
      </c>
    </row>
    <row r="20532" spans="6:6" x14ac:dyDescent="0.3">
      <c r="F20532" s="1">
        <v>3790239698861.0098</v>
      </c>
    </row>
    <row r="20533" spans="6:6" x14ac:dyDescent="0.3">
      <c r="F20533" s="1">
        <v>3787346519369.6299</v>
      </c>
    </row>
    <row r="20534" spans="6:6" x14ac:dyDescent="0.3">
      <c r="F20534" s="1">
        <v>3784444549092.5098</v>
      </c>
    </row>
    <row r="20535" spans="6:6" x14ac:dyDescent="0.3">
      <c r="F20535" s="1">
        <v>3781534542789.1201</v>
      </c>
    </row>
    <row r="20536" spans="6:6" x14ac:dyDescent="0.3">
      <c r="F20536" s="1">
        <v>3778617259138.5</v>
      </c>
    </row>
    <row r="20537" spans="6:6" x14ac:dyDescent="0.3">
      <c r="F20537" s="1">
        <v>3775693460514.8999</v>
      </c>
    </row>
    <row r="20538" spans="6:6" x14ac:dyDescent="0.3">
      <c r="F20538" s="1">
        <v>3772763912760.6201</v>
      </c>
    </row>
    <row r="20539" spans="6:6" x14ac:dyDescent="0.3">
      <c r="F20539" s="1">
        <v>3769829384955.96</v>
      </c>
    </row>
    <row r="20540" spans="6:6" x14ac:dyDescent="0.3">
      <c r="F20540" s="1">
        <v>3766890649186.3799</v>
      </c>
    </row>
    <row r="20541" spans="6:6" x14ac:dyDescent="0.3">
      <c r="F20541" s="1">
        <v>3763948480306.9199</v>
      </c>
    </row>
    <row r="20542" spans="6:6" x14ac:dyDescent="0.3">
      <c r="F20542" s="1">
        <v>3761003655704.0498</v>
      </c>
    </row>
    <row r="20543" spans="6:6" x14ac:dyDescent="0.3">
      <c r="F20543" s="1">
        <v>3758056955054.8301</v>
      </c>
    </row>
    <row r="20544" spans="6:6" x14ac:dyDescent="0.3">
      <c r="F20544" s="1">
        <v>3755109160083.6099</v>
      </c>
    </row>
    <row r="20545" spans="6:6" x14ac:dyDescent="0.3">
      <c r="F20545" s="1">
        <v>3752161054316.2998</v>
      </c>
    </row>
    <row r="20546" spans="6:6" x14ac:dyDescent="0.3">
      <c r="F20546" s="1">
        <v>3749213422832.2202</v>
      </c>
    </row>
    <row r="20547" spans="6:6" x14ac:dyDescent="0.3">
      <c r="F20547" s="1">
        <v>3746267052013.75</v>
      </c>
    </row>
    <row r="20548" spans="6:6" x14ac:dyDescent="0.3">
      <c r="F20548" s="1">
        <v>3743322729293.7202</v>
      </c>
    </row>
    <row r="20549" spans="6:6" x14ac:dyDescent="0.3">
      <c r="F20549" s="1">
        <v>3740381242900.6499</v>
      </c>
    </row>
    <row r="20550" spans="6:6" x14ac:dyDescent="0.3">
      <c r="F20550" s="1">
        <v>3737443381602.0801</v>
      </c>
    </row>
    <row r="20551" spans="6:6" x14ac:dyDescent="0.3">
      <c r="F20551" s="1">
        <v>3734509934445.8501</v>
      </c>
    </row>
    <row r="20552" spans="6:6" x14ac:dyDescent="0.3">
      <c r="F20552" s="1">
        <v>3731581690499.5801</v>
      </c>
    </row>
    <row r="20553" spans="6:6" x14ac:dyDescent="0.3">
      <c r="F20553" s="1">
        <v>3728659438588.4102</v>
      </c>
    </row>
    <row r="20554" spans="6:6" x14ac:dyDescent="0.3">
      <c r="F20554" s="1">
        <v>3725743967031.1201</v>
      </c>
    </row>
    <row r="20555" spans="6:6" x14ac:dyDescent="0.3">
      <c r="F20555" s="1">
        <v>3722836063374.6299</v>
      </c>
    </row>
    <row r="20556" spans="6:6" x14ac:dyDescent="0.3">
      <c r="F20556" s="1">
        <v>3719936514127.1802</v>
      </c>
    </row>
    <row r="20557" spans="6:6" x14ac:dyDescent="0.3">
      <c r="F20557" s="1">
        <v>3717046104490.1099</v>
      </c>
    </row>
    <row r="20558" spans="6:6" x14ac:dyDescent="0.3">
      <c r="F20558" s="1">
        <v>3714165618088.4199</v>
      </c>
    </row>
    <row r="20559" spans="6:6" x14ac:dyDescent="0.3">
      <c r="F20559" s="1">
        <v>3711295836700.3398</v>
      </c>
    </row>
    <row r="20560" spans="6:6" x14ac:dyDescent="0.3">
      <c r="F20560" s="1">
        <v>3708437539985.8101</v>
      </c>
    </row>
    <row r="20561" spans="6:6" x14ac:dyDescent="0.3">
      <c r="F20561" s="1">
        <v>3705591505214.1299</v>
      </c>
    </row>
    <row r="20562" spans="6:6" x14ac:dyDescent="0.3">
      <c r="F20562" s="1">
        <v>3702758506990.9502</v>
      </c>
    </row>
    <row r="20563" spans="6:6" x14ac:dyDescent="0.3">
      <c r="F20563" s="1">
        <v>3699939316984.54</v>
      </c>
    </row>
    <row r="20564" spans="6:6" x14ac:dyDescent="0.3">
      <c r="F20564" s="1">
        <v>3697134703651.6602</v>
      </c>
    </row>
    <row r="20565" spans="6:6" x14ac:dyDescent="0.3">
      <c r="F20565" s="1">
        <v>3694345431963.0498</v>
      </c>
    </row>
    <row r="20566" spans="6:6" x14ac:dyDescent="0.3">
      <c r="F20566" s="1">
        <v>3691572263128.71</v>
      </c>
    </row>
    <row r="20567" spans="6:6" x14ac:dyDescent="0.3">
      <c r="F20567" s="1">
        <v>3688815954323.0801</v>
      </c>
    </row>
    <row r="20568" spans="6:6" x14ac:dyDescent="0.3">
      <c r="F20568" s="1">
        <v>3686077258410.2798</v>
      </c>
    </row>
    <row r="20569" spans="6:6" x14ac:dyDescent="0.3">
      <c r="F20569" s="1">
        <v>3683356923669.54</v>
      </c>
    </row>
    <row r="20570" spans="6:6" x14ac:dyDescent="0.3">
      <c r="F20570" s="1">
        <v>3680655693520.9702</v>
      </c>
    </row>
    <row r="20571" spans="6:6" x14ac:dyDescent="0.3">
      <c r="F20571" s="1">
        <v>3677974306251.79</v>
      </c>
    </row>
    <row r="20572" spans="6:6" x14ac:dyDescent="0.3">
      <c r="F20572" s="1">
        <v>3675313494743.1699</v>
      </c>
    </row>
    <row r="20573" spans="6:6" x14ac:dyDescent="0.3">
      <c r="F20573" s="1">
        <v>3672673986197.8501</v>
      </c>
    </row>
    <row r="20574" spans="6:6" x14ac:dyDescent="0.3">
      <c r="F20574" s="1">
        <v>3670056501868.6802</v>
      </c>
    </row>
    <row r="20575" spans="6:6" x14ac:dyDescent="0.3">
      <c r="F20575" s="1">
        <v>3667461756788.1699</v>
      </c>
    </row>
    <row r="20576" spans="6:6" x14ac:dyDescent="0.3">
      <c r="F20576" s="1">
        <v>3664890459499.3101</v>
      </c>
    </row>
    <row r="20577" spans="6:6" x14ac:dyDescent="0.3">
      <c r="F20577" s="1">
        <v>3662343311787.7002</v>
      </c>
    </row>
    <row r="20578" spans="6:6" x14ac:dyDescent="0.3">
      <c r="F20578" s="1">
        <v>3659821008415.21</v>
      </c>
    </row>
    <row r="20579" spans="6:6" x14ac:dyDescent="0.3">
      <c r="F20579" s="1">
        <v>3657324236855.3398</v>
      </c>
    </row>
    <row r="20580" spans="6:6" x14ac:dyDescent="0.3">
      <c r="F20580" s="1">
        <v>3654853677030.3398</v>
      </c>
    </row>
    <row r="20581" spans="6:6" x14ac:dyDescent="0.3">
      <c r="F20581" s="1">
        <v>3652410001050.2998</v>
      </c>
    </row>
    <row r="20582" spans="6:6" x14ac:dyDescent="0.3">
      <c r="F20582" s="1">
        <v>3649993872954.4902</v>
      </c>
    </row>
    <row r="20583" spans="6:6" x14ac:dyDescent="0.3">
      <c r="F20583" s="1">
        <v>3647605948454.7998</v>
      </c>
    </row>
    <row r="20584" spans="6:6" x14ac:dyDescent="0.3">
      <c r="F20584" s="1">
        <v>3645246874681.7402</v>
      </c>
    </row>
    <row r="20585" spans="6:6" x14ac:dyDescent="0.3">
      <c r="F20585" s="1">
        <v>3642917289933.04</v>
      </c>
    </row>
    <row r="20586" spans="6:6" x14ac:dyDescent="0.3">
      <c r="F20586" s="1">
        <v>3640617823424.9302</v>
      </c>
    </row>
    <row r="20587" spans="6:6" x14ac:dyDescent="0.3">
      <c r="F20587" s="1">
        <v>3638349095046.3799</v>
      </c>
    </row>
    <row r="20588" spans="6:6" x14ac:dyDescent="0.3">
      <c r="F20588" s="1">
        <v>3636111715116.3799</v>
      </c>
    </row>
    <row r="20589" spans="6:6" x14ac:dyDescent="0.3">
      <c r="F20589" s="1">
        <v>3633906284144.4199</v>
      </c>
    </row>
    <row r="20590" spans="6:6" x14ac:dyDescent="0.3">
      <c r="F20590" s="1">
        <v>3631733392594.3799</v>
      </c>
    </row>
    <row r="20591" spans="6:6" x14ac:dyDescent="0.3">
      <c r="F20591" s="1">
        <v>3629593620651.8799</v>
      </c>
    </row>
    <row r="20592" spans="6:6" x14ac:dyDescent="0.3">
      <c r="F20592" s="1">
        <v>3627487537995.3701</v>
      </c>
    </row>
    <row r="20593" spans="6:6" x14ac:dyDescent="0.3">
      <c r="F20593" s="1">
        <v>3625415703570.9502</v>
      </c>
    </row>
    <row r="20594" spans="6:6" x14ac:dyDescent="0.3">
      <c r="F20594" s="1">
        <v>3623378665371.2402</v>
      </c>
    </row>
    <row r="20595" spans="6:6" x14ac:dyDescent="0.3">
      <c r="F20595" s="1">
        <v>3621376960218.3301</v>
      </c>
    </row>
    <row r="20596" spans="6:6" x14ac:dyDescent="0.3">
      <c r="F20596" s="1">
        <v>3619411113550.96</v>
      </c>
    </row>
    <row r="20597" spans="6:6" x14ac:dyDescent="0.3">
      <c r="F20597" s="1">
        <v>3617481639216.1499</v>
      </c>
    </row>
    <row r="20598" spans="6:6" x14ac:dyDescent="0.3">
      <c r="F20598" s="1">
        <v>3615589039265.2998</v>
      </c>
    </row>
    <row r="20599" spans="6:6" x14ac:dyDescent="0.3">
      <c r="F20599" s="1">
        <v>3613733803755.0801</v>
      </c>
    </row>
    <row r="20600" spans="6:6" x14ac:dyDescent="0.3">
      <c r="F20600" s="1">
        <v>3611916410553</v>
      </c>
    </row>
    <row r="20601" spans="6:6" x14ac:dyDescent="0.3">
      <c r="F20601" s="1">
        <v>3610137325148</v>
      </c>
    </row>
    <row r="20602" spans="6:6" x14ac:dyDescent="0.3">
      <c r="F20602" s="1">
        <v>3608397000466.1099</v>
      </c>
    </row>
    <row r="20603" spans="6:6" x14ac:dyDescent="0.3">
      <c r="F20603" s="1">
        <v>3606695876691.2598</v>
      </c>
    </row>
    <row r="20604" spans="6:6" x14ac:dyDescent="0.3">
      <c r="F20604" s="1">
        <v>3605034381091.48</v>
      </c>
    </row>
    <row r="20605" spans="6:6" x14ac:dyDescent="0.3">
      <c r="F20605" s="1">
        <v>3603412927850.48</v>
      </c>
    </row>
    <row r="20606" spans="6:6" x14ac:dyDescent="0.3">
      <c r="F20606" s="1">
        <v>3601831917904.8101</v>
      </c>
    </row>
    <row r="20607" spans="6:6" x14ac:dyDescent="0.3">
      <c r="F20607" s="1">
        <v>3600291738786.6699</v>
      </c>
    </row>
    <row r="20608" spans="6:6" x14ac:dyDescent="0.3">
      <c r="F20608" s="1">
        <v>3598792764472.52</v>
      </c>
    </row>
    <row r="20609" spans="6:6" x14ac:dyDescent="0.3">
      <c r="F20609" s="1">
        <v>3597335355237.5498</v>
      </c>
    </row>
    <row r="20610" spans="6:6" x14ac:dyDescent="0.3">
      <c r="F20610" s="1">
        <v>3595919857516.1001</v>
      </c>
    </row>
    <row r="20611" spans="6:6" x14ac:dyDescent="0.3">
      <c r="F20611" s="1">
        <v>3594546603768.2002</v>
      </c>
    </row>
    <row r="20612" spans="6:6" x14ac:dyDescent="0.3">
      <c r="F20612" s="1">
        <v>3593215912352.2402</v>
      </c>
    </row>
    <row r="20613" spans="6:6" x14ac:dyDescent="0.3">
      <c r="F20613" s="1">
        <v>3591928087403.8701</v>
      </c>
    </row>
    <row r="20614" spans="6:6" x14ac:dyDescent="0.3">
      <c r="F20614" s="1">
        <v>3590683418721.27</v>
      </c>
    </row>
    <row r="20615" spans="6:6" x14ac:dyDescent="0.3">
      <c r="F20615" s="1">
        <v>3589482181656.77</v>
      </c>
    </row>
    <row r="20616" spans="6:6" x14ac:dyDescent="0.3">
      <c r="F20616" s="1">
        <v>3588324637014.98</v>
      </c>
    </row>
    <row r="20617" spans="6:6" x14ac:dyDescent="0.3">
      <c r="F20617" s="1">
        <v>3587211030957.4199</v>
      </c>
    </row>
    <row r="20618" spans="6:6" x14ac:dyDescent="0.3">
      <c r="F20618" s="1">
        <v>3586141594913.79</v>
      </c>
    </row>
    <row r="20619" spans="6:6" x14ac:dyDescent="0.3">
      <c r="F20619" s="1">
        <v>3585116545499.8501</v>
      </c>
    </row>
    <row r="20620" spans="6:6" x14ac:dyDescent="0.3">
      <c r="F20620" s="1">
        <v>3584136084442.0298</v>
      </c>
    </row>
    <row r="20621" spans="6:6" x14ac:dyDescent="0.3">
      <c r="F20621" s="1">
        <v>3583200398508.73</v>
      </c>
    </row>
    <row r="20622" spans="6:6" x14ac:dyDescent="0.3">
      <c r="F20622" s="1">
        <v>3582309659448.4902</v>
      </c>
    </row>
    <row r="20623" spans="6:6" x14ac:dyDescent="0.3">
      <c r="F20623" s="1">
        <v>3581464023934.8901</v>
      </c>
    </row>
    <row r="20624" spans="6:6" x14ac:dyDescent="0.3">
      <c r="F20624" s="1">
        <v>3580663633518.3301</v>
      </c>
    </row>
    <row r="20625" spans="6:6" x14ac:dyDescent="0.3">
      <c r="F20625" s="1">
        <v>3579908614584.6602</v>
      </c>
    </row>
    <row r="20626" spans="6:6" x14ac:dyDescent="0.3">
      <c r="F20626" s="1">
        <v>3579199078320.6802</v>
      </c>
    </row>
    <row r="20627" spans="6:6" x14ac:dyDescent="0.3">
      <c r="F20627" s="1">
        <v>3578535120686.5698</v>
      </c>
    </row>
    <row r="20628" spans="6:6" x14ac:dyDescent="0.3">
      <c r="F20628" s="1">
        <v>3577916822395.1099</v>
      </c>
    </row>
    <row r="20629" spans="6:6" x14ac:dyDescent="0.3">
      <c r="F20629" s="1">
        <v>3577344248897.8999</v>
      </c>
    </row>
    <row r="20630" spans="6:6" x14ac:dyDescent="0.3">
      <c r="F20630" s="1">
        <v>3576817450378.3901</v>
      </c>
    </row>
    <row r="20631" spans="6:6" x14ac:dyDescent="0.3">
      <c r="F20631" s="1">
        <v>3576336461751.7998</v>
      </c>
    </row>
    <row r="20632" spans="6:6" x14ac:dyDescent="0.3">
      <c r="F20632" s="1">
        <v>3575901302671.8501</v>
      </c>
    </row>
    <row r="20633" spans="6:6" x14ac:dyDescent="0.3">
      <c r="F20633" s="1">
        <v>3575511977544.3799</v>
      </c>
    </row>
    <row r="20634" spans="6:6" x14ac:dyDescent="0.3">
      <c r="F20634" s="1">
        <v>3575168475547.6802</v>
      </c>
    </row>
    <row r="20635" spans="6:6" x14ac:dyDescent="0.3">
      <c r="F20635" s="1">
        <v>3574870770659.6401</v>
      </c>
    </row>
    <row r="20636" spans="6:6" x14ac:dyDescent="0.3">
      <c r="F20636" s="1">
        <v>3574618821691.5601</v>
      </c>
    </row>
    <row r="20637" spans="6:6" x14ac:dyDescent="0.3">
      <c r="F20637" s="1">
        <v>3574412572328.6602</v>
      </c>
    </row>
    <row r="20638" spans="6:6" x14ac:dyDescent="0.3">
      <c r="F20638" s="1">
        <v>3574251951177.1699</v>
      </c>
    </row>
    <row r="20639" spans="6:6" x14ac:dyDescent="0.3">
      <c r="F20639" s="1">
        <v>3574136871817.9902</v>
      </c>
    </row>
    <row r="20640" spans="6:6" x14ac:dyDescent="0.3">
      <c r="F20640" s="1">
        <v>3574067232866.8701</v>
      </c>
    </row>
    <row r="20641" spans="6:6" x14ac:dyDescent="0.3">
      <c r="F20641" s="1">
        <v>3574042918040.9302</v>
      </c>
    </row>
    <row r="20642" spans="6:6" x14ac:dyDescent="0.3">
      <c r="F20642" s="1">
        <v>3574063796231.6201</v>
      </c>
    </row>
    <row r="20643" spans="6:6" x14ac:dyDescent="0.3">
      <c r="F20643" s="1">
        <v>3574129721583.8501</v>
      </c>
    </row>
    <row r="20644" spans="6:6" x14ac:dyDescent="0.3">
      <c r="F20644" s="1">
        <v>3574240533581.4302</v>
      </c>
    </row>
    <row r="20645" spans="6:6" x14ac:dyDescent="0.3">
      <c r="F20645" s="1">
        <v>3574396057138.4702</v>
      </c>
    </row>
    <row r="20646" spans="6:6" x14ac:dyDescent="0.3">
      <c r="F20646" s="1">
        <v>3574596102696.8999</v>
      </c>
    </row>
    <row r="20647" spans="6:6" x14ac:dyDescent="0.3">
      <c r="F20647" s="1">
        <v>3574840466329.8301</v>
      </c>
    </row>
    <row r="20648" spans="6:6" x14ac:dyDescent="0.3">
      <c r="F20648" s="1">
        <v>3575128929850.75</v>
      </c>
    </row>
    <row r="20649" spans="6:6" x14ac:dyDescent="0.3">
      <c r="F20649" s="1">
        <v>3575461260928.4302</v>
      </c>
    </row>
    <row r="20650" spans="6:6" x14ac:dyDescent="0.3">
      <c r="F20650" s="1">
        <v>3575837213207.3901</v>
      </c>
    </row>
    <row r="20651" spans="6:6" x14ac:dyDescent="0.3">
      <c r="F20651" s="1">
        <v>3576256526433.8901</v>
      </c>
    </row>
    <row r="20652" spans="6:6" x14ac:dyDescent="0.3">
      <c r="F20652" s="1">
        <v>3576718926587.2598</v>
      </c>
    </row>
    <row r="20653" spans="6:6" x14ac:dyDescent="0.3">
      <c r="F20653" s="1">
        <v>3577224126016.4902</v>
      </c>
    </row>
    <row r="20654" spans="6:6" x14ac:dyDescent="0.3">
      <c r="F20654" s="1">
        <v>3577771823581.9502</v>
      </c>
    </row>
    <row r="20655" spans="6:6" x14ac:dyDescent="0.3">
      <c r="F20655" s="1">
        <v>3578361704802.0801</v>
      </c>
    </row>
    <row r="20656" spans="6:6" x14ac:dyDescent="0.3">
      <c r="F20656" s="1">
        <v>3578993442005.02</v>
      </c>
    </row>
    <row r="20657" spans="6:6" x14ac:dyDescent="0.3">
      <c r="F20657" s="1">
        <v>3579666694484.8999</v>
      </c>
    </row>
    <row r="20658" spans="6:6" x14ac:dyDescent="0.3">
      <c r="F20658" s="1">
        <v>3580381108662.8198</v>
      </c>
    </row>
    <row r="20659" spans="6:6" x14ac:dyDescent="0.3">
      <c r="F20659" s="1">
        <v>3581136318252.27</v>
      </c>
    </row>
    <row r="20660" spans="6:6" x14ac:dyDescent="0.3">
      <c r="F20660" s="1">
        <v>3581931944428.9102</v>
      </c>
    </row>
    <row r="20661" spans="6:6" x14ac:dyDescent="0.3">
      <c r="F20661" s="1">
        <v>3582767596004.5098</v>
      </c>
    </row>
    <row r="20662" spans="6:6" x14ac:dyDescent="0.3">
      <c r="F20662" s="1">
        <v>3583642869605.0601</v>
      </c>
    </row>
    <row r="20663" spans="6:6" x14ac:dyDescent="0.3">
      <c r="F20663" s="1">
        <v>3584557349852.6802</v>
      </c>
    </row>
    <row r="20664" spans="6:6" x14ac:dyDescent="0.3">
      <c r="F20664" s="1">
        <v>3585510609551.4399</v>
      </c>
    </row>
    <row r="20665" spans="6:6" x14ac:dyDescent="0.3">
      <c r="F20665" s="1">
        <v>3586502209876.6699</v>
      </c>
    </row>
    <row r="20666" spans="6:6" x14ac:dyDescent="0.3">
      <c r="F20666" s="1">
        <v>3587531700567.9199</v>
      </c>
    </row>
    <row r="20667" spans="6:6" x14ac:dyDescent="0.3">
      <c r="F20667" s="1">
        <v>3588598620125.1699</v>
      </c>
    </row>
    <row r="20668" spans="6:6" x14ac:dyDescent="0.3">
      <c r="F20668" s="1">
        <v>3589702496008.21</v>
      </c>
    </row>
    <row r="20669" spans="6:6" x14ac:dyDescent="0.3">
      <c r="F20669" s="1">
        <v>3590842844839.1899</v>
      </c>
    </row>
    <row r="20670" spans="6:6" x14ac:dyDescent="0.3">
      <c r="F20670" s="1">
        <v>3592019172607.98</v>
      </c>
    </row>
    <row r="20671" spans="6:6" x14ac:dyDescent="0.3">
      <c r="F20671" s="1">
        <v>3593230974880.3101</v>
      </c>
    </row>
    <row r="20672" spans="6:6" x14ac:dyDescent="0.3">
      <c r="F20672" s="1">
        <v>3594477737008.5498</v>
      </c>
    </row>
    <row r="20673" spans="6:6" x14ac:dyDescent="0.3">
      <c r="F20673" s="1">
        <v>3595758934344.9199</v>
      </c>
    </row>
    <row r="20674" spans="6:6" x14ac:dyDescent="0.3">
      <c r="F20674" s="1">
        <v>3597074032457.0601</v>
      </c>
    </row>
    <row r="20675" spans="6:6" x14ac:dyDescent="0.3">
      <c r="F20675" s="1">
        <v>3598422487345.77</v>
      </c>
    </row>
    <row r="20676" spans="6:6" x14ac:dyDescent="0.3">
      <c r="F20676" s="1">
        <v>3599803745664.7598</v>
      </c>
    </row>
    <row r="20677" spans="6:6" x14ac:dyDescent="0.3">
      <c r="F20677" s="1">
        <v>3601217244942.3501</v>
      </c>
    </row>
    <row r="20678" spans="6:6" x14ac:dyDescent="0.3">
      <c r="F20678" s="1">
        <v>3602662413804.8701</v>
      </c>
    </row>
    <row r="20679" spans="6:6" x14ac:dyDescent="0.3">
      <c r="F20679" s="1">
        <v>3604138672201.7202</v>
      </c>
    </row>
    <row r="20680" spans="6:6" x14ac:dyDescent="0.3">
      <c r="F20680" s="1">
        <v>3605645431631.8901</v>
      </c>
    </row>
    <row r="20681" spans="6:6" x14ac:dyDescent="0.3">
      <c r="F20681" s="1">
        <v>3607182095371.79</v>
      </c>
    </row>
    <row r="20682" spans="6:6" x14ac:dyDescent="0.3">
      <c r="F20682" s="1">
        <v>3608748058704.4102</v>
      </c>
    </row>
    <row r="20683" spans="6:6" x14ac:dyDescent="0.3">
      <c r="F20683" s="1">
        <v>3610342709149.3599</v>
      </c>
    </row>
    <row r="20684" spans="6:6" x14ac:dyDescent="0.3">
      <c r="F20684" s="1">
        <v>3611965426694.0698</v>
      </c>
    </row>
    <row r="20685" spans="6:6" x14ac:dyDescent="0.3">
      <c r="F20685" s="1">
        <v>3613615584025.6602</v>
      </c>
    </row>
    <row r="20686" spans="6:6" x14ac:dyDescent="0.3">
      <c r="F20686" s="1">
        <v>3615292546763.5298</v>
      </c>
    </row>
    <row r="20687" spans="6:6" x14ac:dyDescent="0.3">
      <c r="F20687" s="1">
        <v>3616995673692.6201</v>
      </c>
    </row>
    <row r="20688" spans="6:6" x14ac:dyDescent="0.3">
      <c r="F20688" s="1">
        <v>3618724316996.9399</v>
      </c>
    </row>
    <row r="20689" spans="6:6" x14ac:dyDescent="0.3">
      <c r="F20689" s="1">
        <v>3620477822493.6001</v>
      </c>
    </row>
    <row r="20690" spans="6:6" x14ac:dyDescent="0.3">
      <c r="F20690" s="1">
        <v>3622255529866.96</v>
      </c>
    </row>
    <row r="20691" spans="6:6" x14ac:dyDescent="0.3">
      <c r="F20691" s="1">
        <v>3624056772902.9199</v>
      </c>
    </row>
    <row r="20692" spans="6:6" x14ac:dyDescent="0.3">
      <c r="F20692" s="1">
        <v>3625880879723.1201</v>
      </c>
    </row>
    <row r="20693" spans="6:6" x14ac:dyDescent="0.3">
      <c r="F20693" s="1">
        <v>3627727173019.1802</v>
      </c>
    </row>
    <row r="20694" spans="6:6" x14ac:dyDescent="0.3">
      <c r="F20694" s="1">
        <v>3629594970286.54</v>
      </c>
    </row>
    <row r="20695" spans="6:6" x14ac:dyDescent="0.3">
      <c r="F20695" s="1">
        <v>3631483584058.1001</v>
      </c>
    </row>
    <row r="20696" spans="6:6" x14ac:dyDescent="0.3">
      <c r="F20696" s="1">
        <v>3633392322137.3501</v>
      </c>
    </row>
    <row r="20697" spans="6:6" x14ac:dyDescent="0.3">
      <c r="F20697" s="1">
        <v>3635320487831.0601</v>
      </c>
    </row>
    <row r="20698" spans="6:6" x14ac:dyDescent="0.3">
      <c r="F20698" s="1">
        <v>3637267380181.29</v>
      </c>
    </row>
    <row r="20699" spans="6:6" x14ac:dyDescent="0.3">
      <c r="F20699" s="1">
        <v>3639232294196.7202</v>
      </c>
    </row>
    <row r="20700" spans="6:6" x14ac:dyDescent="0.3">
      <c r="F20700" s="1">
        <v>3641214521083.1899</v>
      </c>
    </row>
    <row r="20701" spans="6:6" x14ac:dyDescent="0.3">
      <c r="F20701" s="1">
        <v>3643213348473.3501</v>
      </c>
    </row>
    <row r="20702" spans="6:6" x14ac:dyDescent="0.3">
      <c r="F20702" s="1">
        <v>3645228060655.3799</v>
      </c>
    </row>
    <row r="20703" spans="6:6" x14ac:dyDescent="0.3">
      <c r="F20703" s="1">
        <v>3647257938800.6201</v>
      </c>
    </row>
    <row r="20704" spans="6:6" x14ac:dyDescent="0.3">
      <c r="F20704" s="1">
        <v>3649302261190.1899</v>
      </c>
    </row>
    <row r="20705" spans="6:6" x14ac:dyDescent="0.3">
      <c r="F20705" s="1">
        <v>3651360303440.2798</v>
      </c>
    </row>
    <row r="20706" spans="6:6" x14ac:dyDescent="0.3">
      <c r="F20706" s="1">
        <v>3653431338726.3398</v>
      </c>
    </row>
    <row r="20707" spans="6:6" x14ac:dyDescent="0.3">
      <c r="F20707" s="1">
        <v>3655514638005.8398</v>
      </c>
    </row>
    <row r="20708" spans="6:6" x14ac:dyDescent="0.3">
      <c r="F20708" s="1">
        <v>3657609470239.73</v>
      </c>
    </row>
    <row r="20709" spans="6:6" x14ac:dyDescent="0.3">
      <c r="F20709" s="1">
        <v>3659715102612.4102</v>
      </c>
    </row>
    <row r="20710" spans="6:6" x14ac:dyDescent="0.3">
      <c r="F20710" s="1">
        <v>3661830800750.1699</v>
      </c>
    </row>
    <row r="20711" spans="6:6" x14ac:dyDescent="0.3">
      <c r="F20711" s="1">
        <v>3663955828938.2202</v>
      </c>
    </row>
    <row r="20712" spans="6:6" x14ac:dyDescent="0.3">
      <c r="F20712" s="1">
        <v>3666089450335.96</v>
      </c>
    </row>
    <row r="20713" spans="6:6" x14ac:dyDescent="0.3">
      <c r="F20713" s="1">
        <v>3668230927190.6499</v>
      </c>
    </row>
    <row r="20714" spans="6:6" x14ac:dyDescent="0.3">
      <c r="F20714" s="1">
        <v>3670379521049.48</v>
      </c>
    </row>
    <row r="20715" spans="6:6" x14ac:dyDescent="0.3">
      <c r="F20715" s="1">
        <v>3672534492969.73</v>
      </c>
    </row>
    <row r="20716" spans="6:6" x14ac:dyDescent="0.3">
      <c r="F20716" s="1">
        <v>3674695103727.3101</v>
      </c>
    </row>
    <row r="20717" spans="6:6" x14ac:dyDescent="0.3">
      <c r="F20717" s="1">
        <v>3676860614023.3901</v>
      </c>
    </row>
    <row r="20718" spans="6:6" x14ac:dyDescent="0.3">
      <c r="F20718" s="1">
        <v>3679030284689.23</v>
      </c>
    </row>
    <row r="20719" spans="6:6" x14ac:dyDescent="0.3">
      <c r="F20719" s="1">
        <v>3681203376889.0801</v>
      </c>
    </row>
    <row r="20720" spans="6:6" x14ac:dyDescent="0.3">
      <c r="F20720" s="1">
        <v>3683379152321.2402</v>
      </c>
    </row>
    <row r="20721" spans="6:6" x14ac:dyDescent="0.3">
      <c r="F20721" s="1">
        <v>3685556873417.1099</v>
      </c>
    </row>
    <row r="20722" spans="6:6" x14ac:dyDescent="0.3">
      <c r="F20722" s="1">
        <v>3687735803538.3198</v>
      </c>
    </row>
    <row r="20723" spans="6:6" x14ac:dyDescent="0.3">
      <c r="F20723" s="1">
        <v>3689915207171.8901</v>
      </c>
    </row>
    <row r="20724" spans="6:6" x14ac:dyDescent="0.3">
      <c r="F20724" s="1">
        <v>3692094350123.3301</v>
      </c>
    </row>
    <row r="20725" spans="6:6" x14ac:dyDescent="0.3">
      <c r="F20725" s="1">
        <v>3694272499707.77</v>
      </c>
    </row>
    <row r="20726" spans="6:6" x14ac:dyDescent="0.3">
      <c r="F20726" s="1">
        <v>3696448924939.0098</v>
      </c>
    </row>
    <row r="20727" spans="6:6" x14ac:dyDescent="0.3">
      <c r="F20727" s="1">
        <v>3698622896716.6001</v>
      </c>
    </row>
    <row r="20728" spans="6:6" x14ac:dyDescent="0.3">
      <c r="F20728" s="1">
        <v>3700793688010.73</v>
      </c>
    </row>
    <row r="20729" spans="6:6" x14ac:dyDescent="0.3">
      <c r="F20729" s="1">
        <v>3702960574045.1802</v>
      </c>
    </row>
    <row r="20730" spans="6:6" x14ac:dyDescent="0.3">
      <c r="F20730" s="1">
        <v>3705122832478.0698</v>
      </c>
    </row>
    <row r="20731" spans="6:6" x14ac:dyDescent="0.3">
      <c r="F20731" s="1">
        <v>3707279743580.6499</v>
      </c>
    </row>
    <row r="20732" spans="6:6" x14ac:dyDescent="0.3">
      <c r="F20732" s="1">
        <v>3709430590413.8799</v>
      </c>
    </row>
    <row r="20733" spans="6:6" x14ac:dyDescent="0.3">
      <c r="F20733" s="1">
        <v>3711574659003</v>
      </c>
    </row>
    <row r="20734" spans="6:6" x14ac:dyDescent="0.3">
      <c r="F20734" s="1">
        <v>3713711238509.98</v>
      </c>
    </row>
    <row r="20735" spans="6:6" x14ac:dyDescent="0.3">
      <c r="F20735" s="1">
        <v>3715839621403.8599</v>
      </c>
    </row>
    <row r="20736" spans="6:6" x14ac:dyDescent="0.3">
      <c r="F20736" s="1">
        <v>3717959103629.0298</v>
      </c>
    </row>
    <row r="20737" spans="6:6" x14ac:dyDescent="0.3">
      <c r="F20737" s="1">
        <v>3720068984771.3999</v>
      </c>
    </row>
    <row r="20738" spans="6:6" x14ac:dyDescent="0.3">
      <c r="F20738" s="1">
        <v>3722168568222.5</v>
      </c>
    </row>
    <row r="20739" spans="6:6" x14ac:dyDescent="0.3">
      <c r="F20739" s="1">
        <v>3724257161341.5098</v>
      </c>
    </row>
    <row r="20740" spans="6:6" x14ac:dyDescent="0.3">
      <c r="F20740" s="1">
        <v>3726334075615.1802</v>
      </c>
    </row>
    <row r="20741" spans="6:6" x14ac:dyDescent="0.3">
      <c r="F20741" s="1">
        <v>3728398626815.7402</v>
      </c>
    </row>
    <row r="20742" spans="6:6" x14ac:dyDescent="0.3">
      <c r="F20742" s="1">
        <v>3730450135156.7402</v>
      </c>
    </row>
    <row r="20743" spans="6:6" x14ac:dyDescent="0.3">
      <c r="F20743" s="1">
        <v>3732487925446.8198</v>
      </c>
    </row>
    <row r="20744" spans="6:6" x14ac:dyDescent="0.3">
      <c r="F20744" s="1">
        <v>3734511327241.4902</v>
      </c>
    </row>
    <row r="20745" spans="6:6" x14ac:dyDescent="0.3">
      <c r="F20745" s="1">
        <v>3736519674992.8398</v>
      </c>
    </row>
    <row r="20746" spans="6:6" x14ac:dyDescent="0.3">
      <c r="F20746" s="1">
        <v>3738512308197.3398</v>
      </c>
    </row>
    <row r="20747" spans="6:6" x14ac:dyDescent="0.3">
      <c r="F20747" s="1">
        <v>3740488571541.5</v>
      </c>
    </row>
    <row r="20748" spans="6:6" x14ac:dyDescent="0.3">
      <c r="F20748" s="1">
        <v>3742447815045.6699</v>
      </c>
    </row>
    <row r="20749" spans="6:6" x14ac:dyDescent="0.3">
      <c r="F20749" s="1">
        <v>3744389394205.8398</v>
      </c>
    </row>
    <row r="20750" spans="6:6" x14ac:dyDescent="0.3">
      <c r="F20750" s="1">
        <v>3746312670133.46</v>
      </c>
    </row>
    <row r="20751" spans="6:6" x14ac:dyDescent="0.3">
      <c r="F20751" s="1">
        <v>3748217009693.3599</v>
      </c>
    </row>
    <row r="20752" spans="6:6" x14ac:dyDescent="0.3">
      <c r="F20752" s="1">
        <v>3750101785639.7202</v>
      </c>
    </row>
    <row r="20753" spans="6:6" x14ac:dyDescent="0.3">
      <c r="F20753" s="1">
        <v>3751966376750.1699</v>
      </c>
    </row>
    <row r="20754" spans="6:6" x14ac:dyDescent="0.3">
      <c r="F20754" s="1">
        <v>3753810167957.9902</v>
      </c>
    </row>
    <row r="20755" spans="6:6" x14ac:dyDescent="0.3">
      <c r="F20755" s="1">
        <v>3755632550482.4102</v>
      </c>
    </row>
    <row r="20756" spans="6:6" x14ac:dyDescent="0.3">
      <c r="F20756" s="1">
        <v>3757432921957.1001</v>
      </c>
    </row>
    <row r="20757" spans="6:6" x14ac:dyDescent="0.3">
      <c r="F20757" s="1">
        <v>3759210686556.7798</v>
      </c>
    </row>
    <row r="20758" spans="6:6" x14ac:dyDescent="0.3">
      <c r="F20758" s="1">
        <v>3760965255122.0801</v>
      </c>
    </row>
    <row r="20759" spans="6:6" x14ac:dyDescent="0.3">
      <c r="F20759" s="1">
        <v>3762696045282.4702</v>
      </c>
    </row>
    <row r="20760" spans="6:6" x14ac:dyDescent="0.3">
      <c r="F20760" s="1">
        <v>3764402481577.5698</v>
      </c>
    </row>
    <row r="20761" spans="6:6" x14ac:dyDescent="0.3">
      <c r="F20761" s="1">
        <v>3766083995576.54</v>
      </c>
    </row>
    <row r="20762" spans="6:6" x14ac:dyDescent="0.3">
      <c r="F20762" s="1">
        <v>3767740025995.8101</v>
      </c>
    </row>
    <row r="20763" spans="6:6" x14ac:dyDescent="0.3">
      <c r="F20763" s="1">
        <v>3769370018815.0098</v>
      </c>
    </row>
    <row r="20764" spans="6:6" x14ac:dyDescent="0.3">
      <c r="F20764" s="1">
        <v>3770973427391.25</v>
      </c>
    </row>
    <row r="20765" spans="6:6" x14ac:dyDescent="0.3">
      <c r="F20765" s="1">
        <v>3772549712571.6401</v>
      </c>
    </row>
    <row r="20766" spans="6:6" x14ac:dyDescent="0.3">
      <c r="F20766" s="1">
        <v>3774098342804.1299</v>
      </c>
    </row>
    <row r="20767" spans="6:6" x14ac:dyDescent="0.3">
      <c r="F20767" s="1">
        <v>3775618794246.6401</v>
      </c>
    </row>
    <row r="20768" spans="6:6" x14ac:dyDescent="0.3">
      <c r="F20768" s="1">
        <v>3777110550874.6299</v>
      </c>
    </row>
    <row r="20769" spans="6:6" x14ac:dyDescent="0.3">
      <c r="F20769" s="1">
        <v>3778573104586.8901</v>
      </c>
    </row>
    <row r="20770" spans="6:6" x14ac:dyDescent="0.3">
      <c r="F20770" s="1">
        <v>3780005955309.7798</v>
      </c>
    </row>
    <row r="20771" spans="6:6" x14ac:dyDescent="0.3">
      <c r="F20771" s="1">
        <v>3781408611099.79</v>
      </c>
    </row>
    <row r="20772" spans="6:6" x14ac:dyDescent="0.3">
      <c r="F20772" s="1">
        <v>3782780588244.54</v>
      </c>
    </row>
    <row r="20773" spans="6:6" x14ac:dyDescent="0.3">
      <c r="F20773" s="1">
        <v>3784121411362.1201</v>
      </c>
    </row>
    <row r="20774" spans="6:6" x14ac:dyDescent="0.3">
      <c r="F20774" s="1">
        <v>3785430613498.9102</v>
      </c>
    </row>
    <row r="20775" spans="6:6" x14ac:dyDescent="0.3">
      <c r="F20775" s="1">
        <v>3786707736225.77</v>
      </c>
    </row>
    <row r="20776" spans="6:6" x14ac:dyDescent="0.3">
      <c r="F20776" s="1">
        <v>3787952329732.6802</v>
      </c>
    </row>
    <row r="20777" spans="6:6" x14ac:dyDescent="0.3">
      <c r="F20777" s="1">
        <v>3789163952921.8799</v>
      </c>
    </row>
    <row r="20778" spans="6:6" x14ac:dyDescent="0.3">
      <c r="F20778" s="1">
        <v>3790342173499.3599</v>
      </c>
    </row>
    <row r="20779" spans="6:6" x14ac:dyDescent="0.3">
      <c r="F20779" s="1">
        <v>3791486568064.9502</v>
      </c>
    </row>
    <row r="20780" spans="6:6" x14ac:dyDescent="0.3">
      <c r="F20780" s="1">
        <v>3792596722200.77</v>
      </c>
    </row>
    <row r="20781" spans="6:6" x14ac:dyDescent="0.3">
      <c r="F20781" s="1">
        <v>3793672230558.23</v>
      </c>
    </row>
    <row r="20782" spans="6:6" x14ac:dyDescent="0.3">
      <c r="F20782" s="1">
        <v>3794712696943.5098</v>
      </c>
    </row>
    <row r="20783" spans="6:6" x14ac:dyDescent="0.3">
      <c r="F20783" s="1">
        <v>3795717734401.4702</v>
      </c>
    </row>
    <row r="20784" spans="6:6" x14ac:dyDescent="0.3">
      <c r="F20784" s="1">
        <v>3796686965298.1499</v>
      </c>
    </row>
    <row r="20785" spans="6:6" x14ac:dyDescent="0.3">
      <c r="F20785" s="1">
        <v>3797620021401.7202</v>
      </c>
    </row>
    <row r="20786" spans="6:6" x14ac:dyDescent="0.3">
      <c r="F20786" s="1">
        <v>3798516543961.8999</v>
      </c>
    </row>
    <row r="20787" spans="6:6" x14ac:dyDescent="0.3">
      <c r="F20787" s="1">
        <v>3799376183787.9302</v>
      </c>
    </row>
    <row r="20788" spans="6:6" x14ac:dyDescent="0.3">
      <c r="F20788" s="1">
        <v>3800198601325.0601</v>
      </c>
    </row>
    <row r="20789" spans="6:6" x14ac:dyDescent="0.3">
      <c r="F20789" s="1">
        <v>3800983466729.4702</v>
      </c>
    </row>
    <row r="20790" spans="6:6" x14ac:dyDescent="0.3">
      <c r="F20790" s="1">
        <v>3801730459941.75</v>
      </c>
    </row>
    <row r="20791" spans="6:6" x14ac:dyDescent="0.3">
      <c r="F20791" s="1">
        <v>3802439270758.8799</v>
      </c>
    </row>
    <row r="20792" spans="6:6" x14ac:dyDescent="0.3">
      <c r="F20792" s="1">
        <v>3803109598904.6602</v>
      </c>
    </row>
    <row r="20793" spans="6:6" x14ac:dyDescent="0.3">
      <c r="F20793" s="1">
        <v>3803741154098.73</v>
      </c>
    </row>
    <row r="20794" spans="6:6" x14ac:dyDescent="0.3">
      <c r="F20794" s="1">
        <v>3804333656123.96</v>
      </c>
    </row>
    <row r="20795" spans="6:6" x14ac:dyDescent="0.3">
      <c r="F20795" s="1">
        <v>3804886834892.4102</v>
      </c>
    </row>
    <row r="20796" spans="6:6" x14ac:dyDescent="0.3">
      <c r="F20796" s="1">
        <v>3805400430509.7598</v>
      </c>
    </row>
    <row r="20797" spans="6:6" x14ac:dyDescent="0.3">
      <c r="F20797" s="1">
        <v>3805874193338.1699</v>
      </c>
    </row>
    <row r="20798" spans="6:6" x14ac:dyDescent="0.3">
      <c r="F20798" s="1">
        <v>3806307884057.6699</v>
      </c>
    </row>
    <row r="20799" spans="6:6" x14ac:dyDescent="0.3">
      <c r="F20799" s="1">
        <v>3806701273725.9102</v>
      </c>
    </row>
    <row r="20800" spans="6:6" x14ac:dyDescent="0.3">
      <c r="F20800" s="1">
        <v>3807054143836.4902</v>
      </c>
    </row>
    <row r="20801" spans="6:6" x14ac:dyDescent="0.3">
      <c r="F20801" s="1">
        <v>3807366286375.5801</v>
      </c>
    </row>
    <row r="20802" spans="6:6" x14ac:dyDescent="0.3">
      <c r="F20802" s="1">
        <v>3807637503877.0698</v>
      </c>
    </row>
    <row r="20803" spans="6:6" x14ac:dyDescent="0.3">
      <c r="F20803" s="1">
        <v>3807867609476.1099</v>
      </c>
    </row>
    <row r="20804" spans="6:6" x14ac:dyDescent="0.3">
      <c r="F20804" s="1">
        <v>3808056426960.9702</v>
      </c>
    </row>
    <row r="20805" spans="6:6" x14ac:dyDescent="0.3">
      <c r="F20805" s="1">
        <v>3808203790823.4302</v>
      </c>
    </row>
    <row r="20806" spans="6:6" x14ac:dyDescent="0.3">
      <c r="F20806" s="1">
        <v>3808309546307.3799</v>
      </c>
    </row>
    <row r="20807" spans="6:6" x14ac:dyDescent="0.3">
      <c r="F20807" s="1">
        <v>3808373549455.8999</v>
      </c>
    </row>
    <row r="20808" spans="6:6" x14ac:dyDescent="0.3">
      <c r="F20808" s="1">
        <v>3808395667156.6001</v>
      </c>
    </row>
    <row r="20809" spans="6:6" x14ac:dyDescent="0.3">
      <c r="F20809" s="1">
        <v>3808375777185.2998</v>
      </c>
    </row>
    <row r="20810" spans="6:6" x14ac:dyDescent="0.3">
      <c r="F20810" s="1">
        <v>3808313768248.04</v>
      </c>
    </row>
    <row r="20811" spans="6:6" x14ac:dyDescent="0.3">
      <c r="F20811" s="1">
        <v>3808209540021.2998</v>
      </c>
    </row>
    <row r="20812" spans="6:6" x14ac:dyDescent="0.3">
      <c r="F20812" s="1">
        <v>3808063003190.5601</v>
      </c>
    </row>
    <row r="20813" spans="6:6" x14ac:dyDescent="0.3">
      <c r="F20813" s="1">
        <v>3807874079487.0498</v>
      </c>
    </row>
    <row r="20814" spans="6:6" x14ac:dyDescent="0.3">
      <c r="F20814" s="1">
        <v>3807642701722.7402</v>
      </c>
    </row>
    <row r="20815" spans="6:6" x14ac:dyDescent="0.3">
      <c r="F20815" s="1">
        <v>3807368813823.4902</v>
      </c>
    </row>
    <row r="20816" spans="6:6" x14ac:dyDescent="0.3">
      <c r="F20816" s="1">
        <v>3807052370860.4399</v>
      </c>
    </row>
    <row r="20817" spans="6:6" x14ac:dyDescent="0.3">
      <c r="F20817" s="1">
        <v>3806693339079.4702</v>
      </c>
    </row>
    <row r="20818" spans="6:6" x14ac:dyDescent="0.3">
      <c r="F20818" s="1">
        <v>3806291695928.8501</v>
      </c>
    </row>
    <row r="20819" spans="6:6" x14ac:dyDescent="0.3">
      <c r="F20819" s="1">
        <v>3805847430084.9399</v>
      </c>
    </row>
    <row r="20820" spans="6:6" x14ac:dyDescent="0.3">
      <c r="F20820" s="1">
        <v>3805360541476.0098</v>
      </c>
    </row>
    <row r="20821" spans="6:6" x14ac:dyDescent="0.3">
      <c r="F20821" s="1">
        <v>3804831041304.0498</v>
      </c>
    </row>
    <row r="20822" spans="6:6" x14ac:dyDescent="0.3">
      <c r="F20822" s="1">
        <v>3804258952064.6499</v>
      </c>
    </row>
    <row r="20823" spans="6:6" x14ac:dyDescent="0.3">
      <c r="F20823" s="1">
        <v>3803644307564.8301</v>
      </c>
    </row>
    <row r="20824" spans="6:6" x14ac:dyDescent="0.3">
      <c r="F20824" s="1">
        <v>3802987152938.8799</v>
      </c>
    </row>
    <row r="20825" spans="6:6" x14ac:dyDescent="0.3">
      <c r="F20825" s="1">
        <v>3802287544662.0801</v>
      </c>
    </row>
    <row r="20826" spans="6:6" x14ac:dyDescent="0.3">
      <c r="F20826" s="1">
        <v>3801545550562.3799</v>
      </c>
    </row>
    <row r="20827" spans="6:6" x14ac:dyDescent="0.3">
      <c r="F20827" s="1">
        <v>3800761249829.8901</v>
      </c>
    </row>
    <row r="20828" spans="6:6" x14ac:dyDescent="0.3">
      <c r="F20828" s="1">
        <v>3799934733024.27</v>
      </c>
    </row>
    <row r="20829" spans="6:6" x14ac:dyDescent="0.3">
      <c r="F20829" s="1">
        <v>3799066102079.9302</v>
      </c>
    </row>
    <row r="20830" spans="6:6" x14ac:dyDescent="0.3">
      <c r="F20830" s="1">
        <v>3798155470308.96</v>
      </c>
    </row>
    <row r="20831" spans="6:6" x14ac:dyDescent="0.3">
      <c r="F20831" s="1">
        <v>3797202962401.8501</v>
      </c>
    </row>
    <row r="20832" spans="6:6" x14ac:dyDescent="0.3">
      <c r="F20832" s="1">
        <v>3796208714425.96</v>
      </c>
    </row>
    <row r="20833" spans="6:6" x14ac:dyDescent="0.3">
      <c r="F20833" s="1">
        <v>3795172873821.5898</v>
      </c>
    </row>
    <row r="20834" spans="6:6" x14ac:dyDescent="0.3">
      <c r="F20834" s="1">
        <v>3794095599395.77</v>
      </c>
    </row>
    <row r="20835" spans="6:6" x14ac:dyDescent="0.3">
      <c r="F20835" s="1">
        <v>3792977061313.6802</v>
      </c>
    </row>
    <row r="20836" spans="6:6" x14ac:dyDescent="0.3">
      <c r="F20836" s="1">
        <v>3791817441087.5801</v>
      </c>
    </row>
    <row r="20837" spans="6:6" x14ac:dyDescent="0.3">
      <c r="F20837" s="1">
        <v>3790616931563.3501</v>
      </c>
    </row>
    <row r="20838" spans="6:6" x14ac:dyDescent="0.3">
      <c r="F20838" s="1">
        <v>3789375736904.5898</v>
      </c>
    </row>
    <row r="20839" spans="6:6" x14ac:dyDescent="0.3">
      <c r="F20839" s="1">
        <v>3788094072574.0801</v>
      </c>
    </row>
    <row r="20840" spans="6:6" x14ac:dyDescent="0.3">
      <c r="F20840" s="1">
        <v>3786772165312.8501</v>
      </c>
    </row>
    <row r="20841" spans="6:6" x14ac:dyDescent="0.3">
      <c r="F20841" s="1">
        <v>3785410253116.5098</v>
      </c>
    </row>
    <row r="20842" spans="6:6" x14ac:dyDescent="0.3">
      <c r="F20842" s="1">
        <v>3784008585209.1099</v>
      </c>
    </row>
    <row r="20843" spans="6:6" x14ac:dyDescent="0.3">
      <c r="F20843" s="1">
        <v>3782567422014.23</v>
      </c>
    </row>
    <row r="20844" spans="6:6" x14ac:dyDescent="0.3">
      <c r="F20844" s="1">
        <v>3781087035123.4702</v>
      </c>
    </row>
    <row r="20845" spans="6:6" x14ac:dyDescent="0.3">
      <c r="F20845" s="1">
        <v>3779567707262.1802</v>
      </c>
    </row>
    <row r="20846" spans="6:6" x14ac:dyDescent="0.3">
      <c r="F20846" s="1">
        <v>3778009732252.4502</v>
      </c>
    </row>
    <row r="20847" spans="6:6" x14ac:dyDescent="0.3">
      <c r="F20847" s="1">
        <v>3776413414973.3198</v>
      </c>
    </row>
    <row r="20848" spans="6:6" x14ac:dyDescent="0.3">
      <c r="F20848" s="1">
        <v>3774779071318.1699</v>
      </c>
    </row>
    <row r="20849" spans="6:6" x14ac:dyDescent="0.3">
      <c r="F20849" s="1">
        <v>3773107028149.25</v>
      </c>
    </row>
    <row r="20850" spans="6:6" x14ac:dyDescent="0.3">
      <c r="F20850" s="1">
        <v>3771397623249.3398</v>
      </c>
    </row>
    <row r="20851" spans="6:6" x14ac:dyDescent="0.3">
      <c r="F20851" s="1">
        <v>3769651205270.48</v>
      </c>
    </row>
    <row r="20852" spans="6:6" x14ac:dyDescent="0.3">
      <c r="F20852" s="1">
        <v>3767868133679.77</v>
      </c>
    </row>
    <row r="20853" spans="6:6" x14ac:dyDescent="0.3">
      <c r="F20853" s="1">
        <v>3766048778702.1802</v>
      </c>
    </row>
    <row r="20854" spans="6:6" x14ac:dyDescent="0.3">
      <c r="F20854" s="1">
        <v>3764193521260.3101</v>
      </c>
    </row>
    <row r="20855" spans="6:6" x14ac:dyDescent="0.3">
      <c r="F20855" s="1">
        <v>3762302752911.2202</v>
      </c>
    </row>
    <row r="20856" spans="6:6" x14ac:dyDescent="0.3">
      <c r="F20856" s="1">
        <v>3760376875780.0298</v>
      </c>
    </row>
    <row r="20857" spans="6:6" x14ac:dyDescent="0.3">
      <c r="F20857" s="1">
        <v>3758416302490.5698</v>
      </c>
    </row>
    <row r="20858" spans="6:6" x14ac:dyDescent="0.3">
      <c r="F20858" s="1">
        <v>3756421456092.77</v>
      </c>
    </row>
    <row r="20859" spans="6:6" x14ac:dyDescent="0.3">
      <c r="F20859" s="1">
        <v>3754392769987.0098</v>
      </c>
    </row>
    <row r="20860" spans="6:6" x14ac:dyDescent="0.3">
      <c r="F20860" s="1">
        <v>3752330687845.1602</v>
      </c>
    </row>
    <row r="20861" spans="6:6" x14ac:dyDescent="0.3">
      <c r="F20861" s="1">
        <v>3750235663528.5298</v>
      </c>
    </row>
    <row r="20862" spans="6:6" x14ac:dyDescent="0.3">
      <c r="F20862" s="1">
        <v>3748108161002.4702</v>
      </c>
    </row>
    <row r="20863" spans="6:6" x14ac:dyDescent="0.3">
      <c r="F20863" s="1">
        <v>3745948654247.7798</v>
      </c>
    </row>
    <row r="20864" spans="6:6" x14ac:dyDescent="0.3">
      <c r="F20864" s="1">
        <v>3743757627168.7798</v>
      </c>
    </row>
    <row r="20865" spans="6:6" x14ac:dyDescent="0.3">
      <c r="F20865" s="1">
        <v>3741535573498.1299</v>
      </c>
    </row>
    <row r="20866" spans="6:6" x14ac:dyDescent="0.3">
      <c r="F20866" s="1">
        <v>3739282996698.23</v>
      </c>
    </row>
    <row r="20867" spans="6:6" x14ac:dyDescent="0.3">
      <c r="F20867" s="1">
        <v>3737000409859.3198</v>
      </c>
    </row>
    <row r="20868" spans="6:6" x14ac:dyDescent="0.3">
      <c r="F20868" s="1">
        <v>3734688335594.2202</v>
      </c>
    </row>
    <row r="20869" spans="6:6" x14ac:dyDescent="0.3">
      <c r="F20869" s="1">
        <v>3732347305929.6099</v>
      </c>
    </row>
    <row r="20870" spans="6:6" x14ac:dyDescent="0.3">
      <c r="F20870" s="1">
        <v>3729977862193.9502</v>
      </c>
    </row>
    <row r="20871" spans="6:6" x14ac:dyDescent="0.3">
      <c r="F20871" s="1">
        <v>3727580554901.9302</v>
      </c>
    </row>
    <row r="20872" spans="6:6" x14ac:dyDescent="0.3">
      <c r="F20872" s="1">
        <v>3725155943635.54</v>
      </c>
    </row>
    <row r="20873" spans="6:6" x14ac:dyDescent="0.3">
      <c r="F20873" s="1">
        <v>3722704596921.6201</v>
      </c>
    </row>
    <row r="20874" spans="6:6" x14ac:dyDescent="0.3">
      <c r="F20874" s="1">
        <v>3720227092105.9302</v>
      </c>
    </row>
    <row r="20875" spans="6:6" x14ac:dyDescent="0.3">
      <c r="F20875" s="1">
        <v>3717724015223.8398</v>
      </c>
    </row>
    <row r="20876" spans="6:6" x14ac:dyDescent="0.3">
      <c r="F20876" s="1">
        <v>3715195960867.3901</v>
      </c>
    </row>
    <row r="20877" spans="6:6" x14ac:dyDescent="0.3">
      <c r="F20877" s="1">
        <v>3712643532049</v>
      </c>
    </row>
    <row r="20878" spans="6:6" x14ac:dyDescent="0.3">
      <c r="F20878" s="1">
        <v>3710067340061.52</v>
      </c>
    </row>
    <row r="20879" spans="6:6" x14ac:dyDescent="0.3">
      <c r="F20879" s="1">
        <v>3707468004334.9102</v>
      </c>
    </row>
    <row r="20880" spans="6:6" x14ac:dyDescent="0.3">
      <c r="F20880" s="1">
        <v>3704846152289.3398</v>
      </c>
    </row>
    <row r="20881" spans="6:6" x14ac:dyDescent="0.3">
      <c r="F20881" s="1">
        <v>3702202419184.7598</v>
      </c>
    </row>
    <row r="20882" spans="6:6" x14ac:dyDescent="0.3">
      <c r="F20882" s="1">
        <v>3699537447966.98</v>
      </c>
    </row>
    <row r="20883" spans="6:6" x14ac:dyDescent="0.3">
      <c r="F20883" s="1">
        <v>3696851889110.2402</v>
      </c>
    </row>
    <row r="20884" spans="6:6" x14ac:dyDescent="0.3">
      <c r="F20884" s="1">
        <v>3694146400456.2402</v>
      </c>
    </row>
    <row r="20885" spans="6:6" x14ac:dyDescent="0.3">
      <c r="F20885" s="1">
        <v>3691421647049.71</v>
      </c>
    </row>
    <row r="20886" spans="6:6" x14ac:dyDescent="0.3">
      <c r="F20886" s="1">
        <v>3688678300970.4102</v>
      </c>
    </row>
    <row r="20887" spans="6:6" x14ac:dyDescent="0.3">
      <c r="F20887" s="1">
        <v>3685917041161.7202</v>
      </c>
    </row>
    <row r="20888" spans="6:6" x14ac:dyDescent="0.3">
      <c r="F20888" s="1">
        <v>3683138553255.7002</v>
      </c>
    </row>
    <row r="20889" spans="6:6" x14ac:dyDescent="0.3">
      <c r="F20889" s="1">
        <v>3680343529394.7402</v>
      </c>
    </row>
    <row r="20890" spans="6:6" x14ac:dyDescent="0.3">
      <c r="F20890" s="1">
        <v>3677532668049.73</v>
      </c>
    </row>
    <row r="20891" spans="6:6" x14ac:dyDescent="0.3">
      <c r="F20891" s="1">
        <v>3674706673834.8301</v>
      </c>
    </row>
    <row r="20892" spans="6:6" x14ac:dyDescent="0.3">
      <c r="F20892" s="1">
        <v>3671866257318.8501</v>
      </c>
    </row>
    <row r="20893" spans="6:6" x14ac:dyDescent="0.3">
      <c r="F20893" s="1">
        <v>3669012134833.27</v>
      </c>
    </row>
    <row r="20894" spans="6:6" x14ac:dyDescent="0.3">
      <c r="F20894" s="1">
        <v>3666145028276.8301</v>
      </c>
    </row>
    <row r="20895" spans="6:6" x14ac:dyDescent="0.3">
      <c r="F20895" s="1">
        <v>3663265664916.9399</v>
      </c>
    </row>
    <row r="20896" spans="6:6" x14ac:dyDescent="0.3">
      <c r="F20896" s="1">
        <v>3660374777187.7002</v>
      </c>
    </row>
    <row r="20897" spans="6:6" x14ac:dyDescent="0.3">
      <c r="F20897" s="1">
        <v>3657473102484.6899</v>
      </c>
    </row>
    <row r="20898" spans="6:6" x14ac:dyDescent="0.3">
      <c r="F20898" s="1">
        <v>3654561382956.5898</v>
      </c>
    </row>
    <row r="20899" spans="6:6" x14ac:dyDescent="0.3">
      <c r="F20899" s="1">
        <v>3651640365293.5601</v>
      </c>
    </row>
    <row r="20900" spans="6:6" x14ac:dyDescent="0.3">
      <c r="F20900" s="1">
        <v>3648710800512.5098</v>
      </c>
    </row>
    <row r="20901" spans="6:6" x14ac:dyDescent="0.3">
      <c r="F20901" s="1">
        <v>3645773443739.3301</v>
      </c>
    </row>
    <row r="20902" spans="6:6" x14ac:dyDescent="0.3">
      <c r="F20902" s="1">
        <v>3642829053987.9902</v>
      </c>
    </row>
    <row r="20903" spans="6:6" x14ac:dyDescent="0.3">
      <c r="F20903" s="1">
        <v>3639878393936.6899</v>
      </c>
    </row>
    <row r="20904" spans="6:6" x14ac:dyDescent="0.3">
      <c r="F20904" s="1">
        <v>3636922229701.1099</v>
      </c>
    </row>
    <row r="20905" spans="6:6" x14ac:dyDescent="0.3">
      <c r="F20905" s="1">
        <v>3633961330604.7002</v>
      </c>
    </row>
    <row r="20906" spans="6:6" x14ac:dyDescent="0.3">
      <c r="F20906" s="1">
        <v>3630996468946.1802</v>
      </c>
    </row>
    <row r="20907" spans="6:6" x14ac:dyDescent="0.3">
      <c r="F20907" s="1">
        <v>3628028419764.3101</v>
      </c>
    </row>
    <row r="20908" spans="6:6" x14ac:dyDescent="0.3">
      <c r="F20908" s="1">
        <v>3625057960599.8599</v>
      </c>
    </row>
    <row r="20909" spans="6:6" x14ac:dyDescent="0.3">
      <c r="F20909" s="1">
        <v>3622085871255.1099</v>
      </c>
    </row>
    <row r="20910" spans="6:6" x14ac:dyDescent="0.3">
      <c r="F20910" s="1">
        <v>3619112933550.6099</v>
      </c>
    </row>
    <row r="20911" spans="6:6" x14ac:dyDescent="0.3">
      <c r="F20911" s="1">
        <v>3616139931079.54</v>
      </c>
    </row>
    <row r="20912" spans="6:6" x14ac:dyDescent="0.3">
      <c r="F20912" s="1">
        <v>3613167648959.7002</v>
      </c>
    </row>
    <row r="20913" spans="6:6" x14ac:dyDescent="0.3">
      <c r="F20913" s="1">
        <v>3610196873583.0898</v>
      </c>
    </row>
    <row r="20914" spans="6:6" x14ac:dyDescent="0.3">
      <c r="F20914" s="1">
        <v>3607228392363.2202</v>
      </c>
    </row>
    <row r="20915" spans="6:6" x14ac:dyDescent="0.3">
      <c r="F20915" s="1">
        <v>3604262993480.3999</v>
      </c>
    </row>
    <row r="20916" spans="6:6" x14ac:dyDescent="0.3">
      <c r="F20916" s="1">
        <v>3601301465624.73</v>
      </c>
    </row>
    <row r="20917" spans="6:6" x14ac:dyDescent="0.3">
      <c r="F20917" s="1">
        <v>3598344597737.3398</v>
      </c>
    </row>
    <row r="20918" spans="6:6" x14ac:dyDescent="0.3">
      <c r="F20918" s="1">
        <v>3595393178749.5498</v>
      </c>
    </row>
    <row r="20919" spans="6:6" x14ac:dyDescent="0.3">
      <c r="F20919" s="1">
        <v>3592447997320.3398</v>
      </c>
    </row>
    <row r="20920" spans="6:6" x14ac:dyDescent="0.3">
      <c r="F20920" s="1">
        <v>3589509841572.0801</v>
      </c>
    </row>
    <row r="20921" spans="6:6" x14ac:dyDescent="0.3">
      <c r="F20921" s="1">
        <v>3586579498824.7002</v>
      </c>
    </row>
    <row r="20922" spans="6:6" x14ac:dyDescent="0.3">
      <c r="F20922" s="1">
        <v>3583657755328.3701</v>
      </c>
    </row>
    <row r="20923" spans="6:6" x14ac:dyDescent="0.3">
      <c r="F20923" s="1">
        <v>3580745395994.75</v>
      </c>
    </row>
    <row r="20924" spans="6:6" x14ac:dyDescent="0.3">
      <c r="F20924" s="1">
        <v>3577843204127.0601</v>
      </c>
    </row>
    <row r="20925" spans="6:6" x14ac:dyDescent="0.3">
      <c r="F20925" s="1">
        <v>3574951961148.9702</v>
      </c>
    </row>
    <row r="20926" spans="6:6" x14ac:dyDescent="0.3">
      <c r="F20926" s="1">
        <v>3572072446332.3901</v>
      </c>
    </row>
    <row r="20927" spans="6:6" x14ac:dyDescent="0.3">
      <c r="F20927" s="1">
        <v>3569205436524.48</v>
      </c>
    </row>
    <row r="20928" spans="6:6" x14ac:dyDescent="0.3">
      <c r="F20928" s="1">
        <v>3566351705873.7598</v>
      </c>
    </row>
    <row r="20929" spans="6:6" x14ac:dyDescent="0.3">
      <c r="F20929" s="1">
        <v>3563512025555.6099</v>
      </c>
    </row>
    <row r="20930" spans="6:6" x14ac:dyDescent="0.3">
      <c r="F20930" s="1">
        <v>3560687163497.2202</v>
      </c>
    </row>
    <row r="20931" spans="6:6" x14ac:dyDescent="0.3">
      <c r="F20931" s="1">
        <v>3557877884102.1299</v>
      </c>
    </row>
    <row r="20932" spans="6:6" x14ac:dyDescent="0.3">
      <c r="F20932" s="1">
        <v>3555084947974.5601</v>
      </c>
    </row>
    <row r="20933" spans="6:6" x14ac:dyDescent="0.3">
      <c r="F20933" s="1">
        <v>3552309111643.4702</v>
      </c>
    </row>
    <row r="20934" spans="6:6" x14ac:dyDescent="0.3">
      <c r="F20934" s="1">
        <v>3549551127286.7798</v>
      </c>
    </row>
    <row r="20935" spans="6:6" x14ac:dyDescent="0.3">
      <c r="F20935" s="1">
        <v>3546811742455.6499</v>
      </c>
    </row>
    <row r="20936" spans="6:6" x14ac:dyDescent="0.3">
      <c r="F20936" s="1">
        <v>3544091699799.02</v>
      </c>
    </row>
    <row r="20937" spans="6:6" x14ac:dyDescent="0.3">
      <c r="F20937" s="1">
        <v>3541391736788.6499</v>
      </c>
    </row>
    <row r="20938" spans="6:6" x14ac:dyDescent="0.3">
      <c r="F20938" s="1">
        <v>3538712585444.7002</v>
      </c>
    </row>
    <row r="20939" spans="6:6" x14ac:dyDescent="0.3">
      <c r="F20939" s="1">
        <v>3536054972062</v>
      </c>
    </row>
    <row r="20940" spans="6:6" x14ac:dyDescent="0.3">
      <c r="F20940" s="1">
        <v>3533419616937.29</v>
      </c>
    </row>
    <row r="20941" spans="6:6" x14ac:dyDescent="0.3">
      <c r="F20941" s="1">
        <v>3530807234097.3398</v>
      </c>
    </row>
    <row r="20942" spans="6:6" x14ac:dyDescent="0.3">
      <c r="F20942" s="1">
        <v>3528218531028.4102</v>
      </c>
    </row>
    <row r="20943" spans="6:6" x14ac:dyDescent="0.3">
      <c r="F20943" s="1">
        <v>3525654208406.8901</v>
      </c>
    </row>
    <row r="20944" spans="6:6" x14ac:dyDescent="0.3">
      <c r="F20944" s="1">
        <v>3523114959831.54</v>
      </c>
    </row>
    <row r="20945" spans="6:6" x14ac:dyDescent="0.3">
      <c r="F20945" s="1">
        <v>3520601471557.27</v>
      </c>
    </row>
    <row r="20946" spans="6:6" x14ac:dyDescent="0.3">
      <c r="F20946" s="1">
        <v>3518114422230.8501</v>
      </c>
    </row>
    <row r="20947" spans="6:6" x14ac:dyDescent="0.3">
      <c r="F20947" s="1">
        <v>3515654482628.4102</v>
      </c>
    </row>
    <row r="20948" spans="6:6" x14ac:dyDescent="0.3">
      <c r="F20948" s="1">
        <v>3513222315395.2002</v>
      </c>
    </row>
    <row r="20949" spans="6:6" x14ac:dyDescent="0.3">
      <c r="F20949" s="1">
        <v>3510818574787.54</v>
      </c>
    </row>
    <row r="20950" spans="6:6" x14ac:dyDescent="0.3">
      <c r="F20950" s="1">
        <v>3508443906417.2402</v>
      </c>
    </row>
    <row r="20951" spans="6:6" x14ac:dyDescent="0.3">
      <c r="F20951" s="1">
        <v>3506098946998.5601</v>
      </c>
    </row>
    <row r="20952" spans="6:6" x14ac:dyDescent="0.3">
      <c r="F20952" s="1">
        <v>3503784324098</v>
      </c>
    </row>
    <row r="20953" spans="6:6" x14ac:dyDescent="0.3">
      <c r="F20953" s="1">
        <v>3501500655886.9199</v>
      </c>
    </row>
    <row r="20954" spans="6:6" x14ac:dyDescent="0.3">
      <c r="F20954" s="1">
        <v>3499248550897.29</v>
      </c>
    </row>
    <row r="20955" spans="6:6" x14ac:dyDescent="0.3">
      <c r="F20955" s="1">
        <v>3497028607780.6001</v>
      </c>
    </row>
    <row r="20956" spans="6:6" x14ac:dyDescent="0.3">
      <c r="F20956" s="1">
        <v>3494841415070.21</v>
      </c>
    </row>
    <row r="20957" spans="6:6" x14ac:dyDescent="0.3">
      <c r="F20957" s="1">
        <v>3492687550947.1899</v>
      </c>
    </row>
    <row r="20958" spans="6:6" x14ac:dyDescent="0.3">
      <c r="F20958" s="1">
        <v>3490567583009.9199</v>
      </c>
    </row>
    <row r="20959" spans="6:6" x14ac:dyDescent="0.3">
      <c r="F20959" s="1">
        <v>3488482068047.4399</v>
      </c>
    </row>
    <row r="20960" spans="6:6" x14ac:dyDescent="0.3">
      <c r="F20960" s="1">
        <v>3486431551816.8701</v>
      </c>
    </row>
    <row r="20961" spans="6:6" x14ac:dyDescent="0.3">
      <c r="F20961" s="1">
        <v>3484416568824.9702</v>
      </c>
    </row>
    <row r="20962" spans="6:6" x14ac:dyDescent="0.3">
      <c r="F20962" s="1">
        <v>3482437642113.96</v>
      </c>
    </row>
    <row r="20963" spans="6:6" x14ac:dyDescent="0.3">
      <c r="F20963" s="1">
        <v>3480495283051.8198</v>
      </c>
    </row>
    <row r="20964" spans="6:6" x14ac:dyDescent="0.3">
      <c r="F20964" s="1">
        <v>3478589991127.1802</v>
      </c>
    </row>
    <row r="20965" spans="6:6" x14ac:dyDescent="0.3">
      <c r="F20965" s="1">
        <v>3476722253748.8701</v>
      </c>
    </row>
    <row r="20966" spans="6:6" x14ac:dyDescent="0.3">
      <c r="F20966" s="1">
        <v>3474892546050.4502</v>
      </c>
    </row>
    <row r="20967" spans="6:6" x14ac:dyDescent="0.3">
      <c r="F20967" s="1">
        <v>3473101330699.6401</v>
      </c>
    </row>
    <row r="20968" spans="6:6" x14ac:dyDescent="0.3">
      <c r="F20968" s="1">
        <v>3471349057712.9399</v>
      </c>
    </row>
    <row r="20969" spans="6:6" x14ac:dyDescent="0.3">
      <c r="F20969" s="1">
        <v>3469636164275.5298</v>
      </c>
    </row>
    <row r="20970" spans="6:6" x14ac:dyDescent="0.3">
      <c r="F20970" s="1">
        <v>3467963074566.5</v>
      </c>
    </row>
    <row r="20971" spans="6:6" x14ac:dyDescent="0.3">
      <c r="F20971" s="1">
        <v>3466330199589.6499</v>
      </c>
    </row>
    <row r="20972" spans="6:6" x14ac:dyDescent="0.3">
      <c r="F20972" s="1">
        <v>3464737937009.9102</v>
      </c>
    </row>
    <row r="20973" spans="6:6" x14ac:dyDescent="0.3">
      <c r="F20973" s="1">
        <v>3463186670995.4902</v>
      </c>
    </row>
    <row r="20974" spans="6:6" x14ac:dyDescent="0.3">
      <c r="F20974" s="1">
        <v>3461676772065.9302</v>
      </c>
    </row>
    <row r="20975" spans="6:6" x14ac:dyDescent="0.3">
      <c r="F20975" s="1">
        <v>3460208596946.0801</v>
      </c>
    </row>
    <row r="20976" spans="6:6" x14ac:dyDescent="0.3">
      <c r="F20976" s="1">
        <v>3458782488426.1602</v>
      </c>
    </row>
    <row r="20977" spans="6:6" x14ac:dyDescent="0.3">
      <c r="F20977" s="1">
        <v>3457398775227.98</v>
      </c>
    </row>
    <row r="20978" spans="6:6" x14ac:dyDescent="0.3">
      <c r="F20978" s="1">
        <v>3456057771877.4502</v>
      </c>
    </row>
    <row r="20979" spans="6:6" x14ac:dyDescent="0.3">
      <c r="F20979" s="1">
        <v>3454759778583.3999</v>
      </c>
    </row>
    <row r="20980" spans="6:6" x14ac:dyDescent="0.3">
      <c r="F20980" s="1">
        <v>3453505081122.8398</v>
      </c>
    </row>
    <row r="20981" spans="6:6" x14ac:dyDescent="0.3">
      <c r="F20981" s="1">
        <v>3452293950732.73</v>
      </c>
    </row>
    <row r="20982" spans="6:6" x14ac:dyDescent="0.3">
      <c r="F20982" s="1">
        <v>3451126644008.3701</v>
      </c>
    </row>
    <row r="20983" spans="6:6" x14ac:dyDescent="0.3">
      <c r="F20983" s="1">
        <v>3450003402808.3398</v>
      </c>
    </row>
    <row r="20984" spans="6:6" x14ac:dyDescent="0.3">
      <c r="F20984" s="1">
        <v>3448924454166.25</v>
      </c>
    </row>
    <row r="20985" spans="6:6" x14ac:dyDescent="0.3">
      <c r="F20985" s="1">
        <v>3447890010209.21</v>
      </c>
    </row>
    <row r="20986" spans="6:6" x14ac:dyDescent="0.3">
      <c r="F20986" s="1">
        <v>3446900268083.0898</v>
      </c>
    </row>
    <row r="20987" spans="6:6" x14ac:dyDescent="0.3">
      <c r="F20987" s="1">
        <v>3445955409884.7202</v>
      </c>
    </row>
    <row r="20988" spans="6:6" x14ac:dyDescent="0.3">
      <c r="F20988" s="1">
        <v>3445055602600.8999</v>
      </c>
    </row>
    <row r="20989" spans="6:6" x14ac:dyDescent="0.3">
      <c r="F20989" s="1">
        <v>3444200998054.3701</v>
      </c>
    </row>
    <row r="20990" spans="6:6" x14ac:dyDescent="0.3">
      <c r="F20990" s="1">
        <v>3443391732856.8301</v>
      </c>
    </row>
    <row r="20991" spans="6:6" x14ac:dyDescent="0.3">
      <c r="F20991" s="1">
        <v>3442627928368.79</v>
      </c>
    </row>
    <row r="20992" spans="6:6" x14ac:dyDescent="0.3">
      <c r="F20992" s="1">
        <v>3441909690666.5298</v>
      </c>
    </row>
    <row r="20993" spans="6:6" x14ac:dyDescent="0.3">
      <c r="F20993" s="1">
        <v>3441237110516.0698</v>
      </c>
    </row>
    <row r="20994" spans="6:6" x14ac:dyDescent="0.3">
      <c r="F20994" s="1">
        <v>3440610263354.0801</v>
      </c>
    </row>
    <row r="20995" spans="6:6" x14ac:dyDescent="0.3">
      <c r="F20995" s="1">
        <v>3440029209275.8999</v>
      </c>
    </row>
    <row r="20996" spans="6:6" x14ac:dyDescent="0.3">
      <c r="F20996" s="1">
        <v>3439493993030.4702</v>
      </c>
    </row>
    <row r="20997" spans="6:6" x14ac:dyDescent="0.3">
      <c r="F20997" s="1">
        <v>3439004644022.3301</v>
      </c>
    </row>
    <row r="20998" spans="6:6" x14ac:dyDescent="0.3">
      <c r="F20998" s="1">
        <v>3438561176320.54</v>
      </c>
    </row>
    <row r="20999" spans="6:6" x14ac:dyDescent="0.3">
      <c r="F20999" s="1">
        <v>3438163588674.5601</v>
      </c>
    </row>
    <row r="21000" spans="6:6" x14ac:dyDescent="0.3">
      <c r="F21000" s="1">
        <v>3437811864537.0298</v>
      </c>
    </row>
    <row r="21001" spans="6:6" x14ac:dyDescent="0.3">
      <c r="F21001" s="1">
        <v>3437505972093.4302</v>
      </c>
    </row>
    <row r="21002" spans="6:6" x14ac:dyDescent="0.3">
      <c r="F21002" s="1">
        <v>3437245864298.5098</v>
      </c>
    </row>
    <row r="21003" spans="6:6" x14ac:dyDescent="0.3">
      <c r="F21003" s="1">
        <v>3437031478919.6001</v>
      </c>
    </row>
    <row r="21004" spans="6:6" x14ac:dyDescent="0.3">
      <c r="F21004" s="1">
        <v>3436862738586.5098</v>
      </c>
    </row>
    <row r="21005" spans="6:6" x14ac:dyDescent="0.3">
      <c r="F21005" s="1">
        <v>3436739550848.2002</v>
      </c>
    </row>
    <row r="21006" spans="6:6" x14ac:dyDescent="0.3">
      <c r="F21006" s="1">
        <v>3436661808235.9302</v>
      </c>
    </row>
    <row r="21007" spans="6:6" x14ac:dyDescent="0.3">
      <c r="F21007" s="1">
        <v>3436629388333.0298</v>
      </c>
    </row>
    <row r="21008" spans="6:6" x14ac:dyDescent="0.3">
      <c r="F21008" s="1">
        <v>3436642153851</v>
      </c>
    </row>
    <row r="21009" spans="6:6" x14ac:dyDescent="0.3">
      <c r="F21009" s="1">
        <v>3436699952712.1001</v>
      </c>
    </row>
    <row r="21010" spans="6:6" x14ac:dyDescent="0.3">
      <c r="F21010" s="1">
        <v>3436802618138.1001</v>
      </c>
    </row>
    <row r="21011" spans="6:6" x14ac:dyDescent="0.3">
      <c r="F21011" s="1">
        <v>3436949968745.25</v>
      </c>
    </row>
    <row r="21012" spans="6:6" x14ac:dyDescent="0.3">
      <c r="F21012" s="1">
        <v>3437141808645.3599</v>
      </c>
    </row>
    <row r="21013" spans="6:6" x14ac:dyDescent="0.3">
      <c r="F21013" s="1">
        <v>3437377927552.8198</v>
      </c>
    </row>
    <row r="21014" spans="6:6" x14ac:dyDescent="0.3">
      <c r="F21014" s="1">
        <v>3437658100897.5298</v>
      </c>
    </row>
    <row r="21015" spans="6:6" x14ac:dyDescent="0.3">
      <c r="F21015" s="1">
        <v>3437982089943.5801</v>
      </c>
    </row>
    <row r="21016" spans="6:6" x14ac:dyDescent="0.3">
      <c r="F21016" s="1">
        <v>3438349641913.6201</v>
      </c>
    </row>
    <row r="21017" spans="6:6" x14ac:dyDescent="0.3">
      <c r="F21017" s="1">
        <v>3438760490118.71</v>
      </c>
    </row>
    <row r="21018" spans="6:6" x14ac:dyDescent="0.3">
      <c r="F21018" s="1">
        <v>3439214354093.6401</v>
      </c>
    </row>
    <row r="21019" spans="6:6" x14ac:dyDescent="0.3">
      <c r="F21019" s="1">
        <v>3439710939737.5298</v>
      </c>
    </row>
    <row r="21020" spans="6:6" x14ac:dyDescent="0.3">
      <c r="F21020" s="1">
        <v>3440249939459.5898</v>
      </c>
    </row>
    <row r="21021" spans="6:6" x14ac:dyDescent="0.3">
      <c r="F21021" s="1">
        <v>3440831032329.9102</v>
      </c>
    </row>
    <row r="21022" spans="6:6" x14ac:dyDescent="0.3">
      <c r="F21022" s="1">
        <v>3441453884235.1699</v>
      </c>
    </row>
    <row r="21023" spans="6:6" x14ac:dyDescent="0.3">
      <c r="F21023" s="1">
        <v>3442118148039.0898</v>
      </c>
    </row>
    <row r="21024" spans="6:6" x14ac:dyDescent="0.3">
      <c r="F21024" s="1">
        <v>3442823463747.54</v>
      </c>
    </row>
    <row r="21025" spans="6:6" x14ac:dyDescent="0.3">
      <c r="F21025" s="1">
        <v>3443569458678.0801</v>
      </c>
    </row>
    <row r="21026" spans="6:6" x14ac:dyDescent="0.3">
      <c r="F21026" s="1">
        <v>3444355747633.8999</v>
      </c>
    </row>
    <row r="21027" spans="6:6" x14ac:dyDescent="0.3">
      <c r="F21027" s="1">
        <v>3445181933081.9102</v>
      </c>
    </row>
    <row r="21028" spans="6:6" x14ac:dyDescent="0.3">
      <c r="F21028" s="1">
        <v>3446047605334.8901</v>
      </c>
    </row>
    <row r="21029" spans="6:6" x14ac:dyDescent="0.3">
      <c r="F21029" s="1">
        <v>3446952342737.54</v>
      </c>
    </row>
    <row r="21030" spans="6:6" x14ac:dyDescent="0.3">
      <c r="F21030" s="1">
        <v>3447895711856.29</v>
      </c>
    </row>
    <row r="21031" spans="6:6" x14ac:dyDescent="0.3">
      <c r="F21031" s="1">
        <v>3448877267672.6802</v>
      </c>
    </row>
    <row r="21032" spans="6:6" x14ac:dyDescent="0.3">
      <c r="F21032" s="1">
        <v>3449896553780.1899</v>
      </c>
    </row>
    <row r="21033" spans="6:6" x14ac:dyDescent="0.3">
      <c r="F21033" s="1">
        <v>3450953102584.3999</v>
      </c>
    </row>
    <row r="21034" spans="6:6" x14ac:dyDescent="0.3">
      <c r="F21034" s="1">
        <v>3452046435506.23</v>
      </c>
    </row>
    <row r="21035" spans="6:6" x14ac:dyDescent="0.3">
      <c r="F21035" s="1">
        <v>3453176063188.23</v>
      </c>
    </row>
    <row r="21036" spans="6:6" x14ac:dyDescent="0.3">
      <c r="F21036" s="1">
        <v>3454341485703.71</v>
      </c>
    </row>
    <row r="21037" spans="6:6" x14ac:dyDescent="0.3">
      <c r="F21037" s="1">
        <v>3455542192768.4902</v>
      </c>
    </row>
    <row r="21038" spans="6:6" x14ac:dyDescent="0.3">
      <c r="F21038" s="1">
        <v>3456777663955.2798</v>
      </c>
    </row>
    <row r="21039" spans="6:6" x14ac:dyDescent="0.3">
      <c r="F21039" s="1">
        <v>3458047368910.4102</v>
      </c>
    </row>
    <row r="21040" spans="6:6" x14ac:dyDescent="0.3">
      <c r="F21040" s="1">
        <v>3459350767572.8398</v>
      </c>
    </row>
    <row r="21041" spans="6:6" x14ac:dyDescent="0.3">
      <c r="F21041" s="1">
        <v>3460687310395.2598</v>
      </c>
    </row>
    <row r="21042" spans="6:6" x14ac:dyDescent="0.3">
      <c r="F21042" s="1">
        <v>3462056438567.1699</v>
      </c>
    </row>
    <row r="21043" spans="6:6" x14ac:dyDescent="0.3">
      <c r="F21043" s="1">
        <v>3463457584239.7998</v>
      </c>
    </row>
    <row r="21044" spans="6:6" x14ac:dyDescent="0.3">
      <c r="F21044" s="1">
        <v>3464890170752.6699</v>
      </c>
    </row>
    <row r="21045" spans="6:6" x14ac:dyDescent="0.3">
      <c r="F21045" s="1">
        <v>3466353612861.79</v>
      </c>
    </row>
    <row r="21046" spans="6:6" x14ac:dyDescent="0.3">
      <c r="F21046" s="1">
        <v>3467847316969.21</v>
      </c>
    </row>
    <row r="21047" spans="6:6" x14ac:dyDescent="0.3">
      <c r="F21047" s="1">
        <v>3469370681353.8901</v>
      </c>
    </row>
    <row r="21048" spans="6:6" x14ac:dyDescent="0.3">
      <c r="F21048" s="1">
        <v>3470923096403.7002</v>
      </c>
    </row>
    <row r="21049" spans="6:6" x14ac:dyDescent="0.3">
      <c r="F21049" s="1">
        <v>3472503944848.4502</v>
      </c>
    </row>
    <row r="21050" spans="6:6" x14ac:dyDescent="0.3">
      <c r="F21050" s="1">
        <v>3474112601993.7998</v>
      </c>
    </row>
    <row r="21051" spans="6:6" x14ac:dyDescent="0.3">
      <c r="F21051" s="1">
        <v>3475748435955.96</v>
      </c>
    </row>
    <row r="21052" spans="6:6" x14ac:dyDescent="0.3">
      <c r="F21052" s="1">
        <v>3477410807896.9502</v>
      </c>
    </row>
    <row r="21053" spans="6:6" x14ac:dyDescent="0.3">
      <c r="F21053" s="1">
        <v>3479099072260.4102</v>
      </c>
    </row>
    <row r="21054" spans="6:6" x14ac:dyDescent="0.3">
      <c r="F21054" s="1">
        <v>3480812577007.79</v>
      </c>
    </row>
    <row r="21055" spans="6:6" x14ac:dyDescent="0.3">
      <c r="F21055" s="1">
        <v>3482550663854.7202</v>
      </c>
    </row>
    <row r="21056" spans="6:6" x14ac:dyDescent="0.3">
      <c r="F21056" s="1">
        <v>3484312668507.6001</v>
      </c>
    </row>
    <row r="21057" spans="6:6" x14ac:dyDescent="0.3">
      <c r="F21057" s="1">
        <v>3486097920900.1201</v>
      </c>
    </row>
    <row r="21058" spans="6:6" x14ac:dyDescent="0.3">
      <c r="F21058" s="1">
        <v>3487905745429.6899</v>
      </c>
    </row>
    <row r="21059" spans="6:6" x14ac:dyDescent="0.3">
      <c r="F21059" s="1">
        <v>3489735461193.6802</v>
      </c>
    </row>
    <row r="21060" spans="6:6" x14ac:dyDescent="0.3">
      <c r="F21060" s="1">
        <v>3491586382225.29</v>
      </c>
    </row>
    <row r="21061" spans="6:6" x14ac:dyDescent="0.3">
      <c r="F21061" s="1">
        <v>3493457817728.9902</v>
      </c>
    </row>
    <row r="21062" spans="6:6" x14ac:dyDescent="0.3">
      <c r="F21062" s="1">
        <v>3495349072315.3901</v>
      </c>
    </row>
    <row r="21063" spans="6:6" x14ac:dyDescent="0.3">
      <c r="F21063" s="1">
        <v>3497259446235.5898</v>
      </c>
    </row>
    <row r="21064" spans="6:6" x14ac:dyDescent="0.3">
      <c r="F21064" s="1">
        <v>3499188235614.5898</v>
      </c>
    </row>
    <row r="21065" spans="6:6" x14ac:dyDescent="0.3">
      <c r="F21065" s="1">
        <v>3501134732684.0601</v>
      </c>
    </row>
    <row r="21066" spans="6:6" x14ac:dyDescent="0.3">
      <c r="F21066" s="1">
        <v>3503098226014.1099</v>
      </c>
    </row>
    <row r="21067" spans="6:6" x14ac:dyDescent="0.3">
      <c r="F21067" s="1">
        <v>3505078000744.04</v>
      </c>
    </row>
    <row r="21068" spans="6:6" x14ac:dyDescent="0.3">
      <c r="F21068" s="1">
        <v>3507073338812.0898</v>
      </c>
    </row>
    <row r="21069" spans="6:6" x14ac:dyDescent="0.3">
      <c r="F21069" s="1">
        <v>3509083519183.9302</v>
      </c>
    </row>
    <row r="21070" spans="6:6" x14ac:dyDescent="0.3">
      <c r="F21070" s="1">
        <v>3511107818079.9902</v>
      </c>
    </row>
    <row r="21071" spans="6:6" x14ac:dyDescent="0.3">
      <c r="F21071" s="1">
        <v>3513145509201.4902</v>
      </c>
    </row>
    <row r="21072" spans="6:6" x14ac:dyDescent="0.3">
      <c r="F21072" s="1">
        <v>3515195863955.0498</v>
      </c>
    </row>
    <row r="21073" spans="6:6" x14ac:dyDescent="0.3">
      <c r="F21073" s="1">
        <v>3517258151675.8901</v>
      </c>
    </row>
    <row r="21074" spans="6:6" x14ac:dyDescent="0.3">
      <c r="F21074" s="1">
        <v>3519331639849.5801</v>
      </c>
    </row>
    <row r="21075" spans="6:6" x14ac:dyDescent="0.3">
      <c r="F21075" s="1">
        <v>3521415594332.1401</v>
      </c>
    </row>
    <row r="21076" spans="6:6" x14ac:dyDescent="0.3">
      <c r="F21076" s="1">
        <v>3523509279568.6401</v>
      </c>
    </row>
    <row r="21077" spans="6:6" x14ac:dyDescent="0.3">
      <c r="F21077" s="1">
        <v>3525611958810.0601</v>
      </c>
    </row>
    <row r="21078" spans="6:6" x14ac:dyDescent="0.3">
      <c r="F21078" s="1">
        <v>3527722894328.4902</v>
      </c>
    </row>
    <row r="21079" spans="6:6" x14ac:dyDescent="0.3">
      <c r="F21079" s="1">
        <v>3529841347630.5498</v>
      </c>
    </row>
    <row r="21080" spans="6:6" x14ac:dyDescent="0.3">
      <c r="F21080" s="1">
        <v>3531966579669.02</v>
      </c>
    </row>
    <row r="21081" spans="6:6" x14ac:dyDescent="0.3">
      <c r="F21081" s="1">
        <v>3534097851052.6401</v>
      </c>
    </row>
    <row r="21082" spans="6:6" x14ac:dyDescent="0.3">
      <c r="F21082" s="1">
        <v>3536234422254.0498</v>
      </c>
    </row>
    <row r="21083" spans="6:6" x14ac:dyDescent="0.3">
      <c r="F21083" s="1">
        <v>3538375553815.7798</v>
      </c>
    </row>
    <row r="21084" spans="6:6" x14ac:dyDescent="0.3">
      <c r="F21084" s="1">
        <v>3540520506554.3398</v>
      </c>
    </row>
    <row r="21085" spans="6:6" x14ac:dyDescent="0.3">
      <c r="F21085" s="1">
        <v>3542668541762.29</v>
      </c>
    </row>
    <row r="21086" spans="6:6" x14ac:dyDescent="0.3">
      <c r="F21086" s="1">
        <v>3544818921408.4102</v>
      </c>
    </row>
    <row r="21087" spans="6:6" x14ac:dyDescent="0.3">
      <c r="F21087" s="1">
        <v>3546970908335.71</v>
      </c>
    </row>
    <row r="21088" spans="6:6" x14ac:dyDescent="0.3">
      <c r="F21088" s="1">
        <v>3549123766457.52</v>
      </c>
    </row>
    <row r="21089" spans="6:6" x14ac:dyDescent="0.3">
      <c r="F21089" s="1">
        <v>3551276760951.4502</v>
      </c>
    </row>
    <row r="21090" spans="6:6" x14ac:dyDescent="0.3">
      <c r="F21090" s="1">
        <v>3553429158451.3101</v>
      </c>
    </row>
    <row r="21091" spans="6:6" x14ac:dyDescent="0.3">
      <c r="F21091" s="1">
        <v>3555580227236.8599</v>
      </c>
    </row>
    <row r="21092" spans="6:6" x14ac:dyDescent="0.3">
      <c r="F21092" s="1">
        <v>3557729237421.5601</v>
      </c>
    </row>
    <row r="21093" spans="6:6" x14ac:dyDescent="0.3">
      <c r="F21093" s="1">
        <v>3559875461138.1001</v>
      </c>
    </row>
    <row r="21094" spans="6:6" x14ac:dyDescent="0.3">
      <c r="F21094" s="1">
        <v>3562018172721.8799</v>
      </c>
    </row>
    <row r="21095" spans="6:6" x14ac:dyDescent="0.3">
      <c r="F21095" s="1">
        <v>3564156648892.2798</v>
      </c>
    </row>
    <row r="21096" spans="6:6" x14ac:dyDescent="0.3">
      <c r="F21096" s="1">
        <v>3566290168931.8799</v>
      </c>
    </row>
    <row r="21097" spans="6:6" x14ac:dyDescent="0.3">
      <c r="F21097" s="1">
        <v>3568418014863.4199</v>
      </c>
    </row>
    <row r="21098" spans="6:6" x14ac:dyDescent="0.3">
      <c r="F21098" s="1">
        <v>3570539471624.75</v>
      </c>
    </row>
    <row r="21099" spans="6:6" x14ac:dyDescent="0.3">
      <c r="F21099" s="1">
        <v>3572653827241.4902</v>
      </c>
    </row>
    <row r="21100" spans="6:6" x14ac:dyDescent="0.3">
      <c r="F21100" s="1">
        <v>3574760372997.6699</v>
      </c>
    </row>
    <row r="21101" spans="6:6" x14ac:dyDescent="0.3">
      <c r="F21101" s="1">
        <v>3576858403604.1201</v>
      </c>
    </row>
    <row r="21102" spans="6:6" x14ac:dyDescent="0.3">
      <c r="F21102" s="1">
        <v>3578947217364.8301</v>
      </c>
    </row>
    <row r="21103" spans="6:6" x14ac:dyDescent="0.3">
      <c r="F21103" s="1">
        <v>3581026116341.0698</v>
      </c>
    </row>
    <row r="21104" spans="6:6" x14ac:dyDescent="0.3">
      <c r="F21104" s="1">
        <v>3583094406513.4399</v>
      </c>
    </row>
    <row r="21105" spans="6:6" x14ac:dyDescent="0.3">
      <c r="F21105" s="1">
        <v>3585151397941.79</v>
      </c>
    </row>
    <row r="21106" spans="6:6" x14ac:dyDescent="0.3">
      <c r="F21106" s="1">
        <v>3587196404923</v>
      </c>
    </row>
    <row r="21107" spans="6:6" x14ac:dyDescent="0.3">
      <c r="F21107" s="1">
        <v>3589228746146.75</v>
      </c>
    </row>
    <row r="21108" spans="6:6" x14ac:dyDescent="0.3">
      <c r="F21108" s="1">
        <v>3591247744849.04</v>
      </c>
    </row>
    <row r="21109" spans="6:6" x14ac:dyDescent="0.3">
      <c r="F21109" s="1">
        <v>3593252728963.8101</v>
      </c>
    </row>
    <row r="21110" spans="6:6" x14ac:dyDescent="0.3">
      <c r="F21110" s="1">
        <v>3595243031272.3799</v>
      </c>
    </row>
    <row r="21111" spans="6:6" x14ac:dyDescent="0.3">
      <c r="F21111" s="1">
        <v>3597217989550.9102</v>
      </c>
    </row>
    <row r="21112" spans="6:6" x14ac:dyDescent="0.3">
      <c r="F21112" s="1">
        <v>3599176946715.7798</v>
      </c>
    </row>
    <row r="21113" spans="6:6" x14ac:dyDescent="0.3">
      <c r="F21113" s="1">
        <v>3601119250967</v>
      </c>
    </row>
    <row r="21114" spans="6:6" x14ac:dyDescent="0.3">
      <c r="F21114" s="1">
        <v>3603044255929.6001</v>
      </c>
    </row>
    <row r="21115" spans="6:6" x14ac:dyDescent="0.3">
      <c r="F21115" s="1">
        <v>3604951320793.02</v>
      </c>
    </row>
    <row r="21116" spans="6:6" x14ac:dyDescent="0.3">
      <c r="F21116" s="1">
        <v>3606839810448.5898</v>
      </c>
    </row>
    <row r="21117" spans="6:6" x14ac:dyDescent="0.3">
      <c r="F21117" s="1">
        <v>3608709095625</v>
      </c>
    </row>
    <row r="21118" spans="6:6" x14ac:dyDescent="0.3">
      <c r="F21118" s="1">
        <v>3610558553021.8599</v>
      </c>
    </row>
    <row r="21119" spans="6:6" x14ac:dyDescent="0.3">
      <c r="F21119" s="1">
        <v>3612387565441.3701</v>
      </c>
    </row>
    <row r="21120" spans="6:6" x14ac:dyDescent="0.3">
      <c r="F21120" s="1">
        <v>3614195521918.02</v>
      </c>
    </row>
    <row r="21121" spans="6:6" x14ac:dyDescent="0.3">
      <c r="F21121" s="1">
        <v>3615981817846.52</v>
      </c>
    </row>
    <row r="21122" spans="6:6" x14ac:dyDescent="0.3">
      <c r="F21122" s="1">
        <v>3617745855107.7402</v>
      </c>
    </row>
    <row r="21123" spans="6:6" x14ac:dyDescent="0.3">
      <c r="F21123" s="1">
        <v>3619487042192.9199</v>
      </c>
    </row>
    <row r="21124" spans="6:6" x14ac:dyDescent="0.3">
      <c r="F21124" s="1">
        <v>3621204794326</v>
      </c>
    </row>
    <row r="21125" spans="6:6" x14ac:dyDescent="0.3">
      <c r="F21125" s="1">
        <v>3622898533584.1201</v>
      </c>
    </row>
    <row r="21126" spans="6:6" x14ac:dyDescent="0.3">
      <c r="F21126" s="1">
        <v>3624567689016.3799</v>
      </c>
    </row>
    <row r="21127" spans="6:6" x14ac:dyDescent="0.3">
      <c r="F21127" s="1">
        <v>3626211696760.79</v>
      </c>
    </row>
    <row r="21128" spans="6:6" x14ac:dyDescent="0.3">
      <c r="F21128" s="1">
        <v>3627830000159.5098</v>
      </c>
    </row>
    <row r="21129" spans="6:6" x14ac:dyDescent="0.3">
      <c r="F21129" s="1">
        <v>3629422049872.2998</v>
      </c>
    </row>
    <row r="21130" spans="6:6" x14ac:dyDescent="0.3">
      <c r="F21130" s="1">
        <v>3630987303988.2998</v>
      </c>
    </row>
    <row r="21131" spans="6:6" x14ac:dyDescent="0.3">
      <c r="F21131" s="1">
        <v>3632525228136.04</v>
      </c>
    </row>
    <row r="21132" spans="6:6" x14ac:dyDescent="0.3">
      <c r="F21132" s="1">
        <v>3634035295591.8701</v>
      </c>
    </row>
    <row r="21133" spans="6:6" x14ac:dyDescent="0.3">
      <c r="F21133" s="1">
        <v>3635516987386.6099</v>
      </c>
    </row>
    <row r="21134" spans="6:6" x14ac:dyDescent="0.3">
      <c r="F21134" s="1">
        <v>3636969792410.6401</v>
      </c>
    </row>
    <row r="21135" spans="6:6" x14ac:dyDescent="0.3">
      <c r="F21135" s="1">
        <v>3638393207517.27</v>
      </c>
    </row>
    <row r="21136" spans="6:6" x14ac:dyDescent="0.3">
      <c r="F21136" s="1">
        <v>3639786737624.52</v>
      </c>
    </row>
    <row r="21137" spans="6:6" x14ac:dyDescent="0.3">
      <c r="F21137" s="1">
        <v>3641149895815.3501</v>
      </c>
    </row>
    <row r="21138" spans="6:6" x14ac:dyDescent="0.3">
      <c r="F21138" s="1">
        <v>3642482203436.1899</v>
      </c>
    </row>
    <row r="21139" spans="6:6" x14ac:dyDescent="0.3">
      <c r="F21139" s="1">
        <v>3643783190193.9399</v>
      </c>
    </row>
    <row r="21140" spans="6:6" x14ac:dyDescent="0.3">
      <c r="F21140" s="1">
        <v>3645052394251.4199</v>
      </c>
    </row>
    <row r="21141" spans="6:6" x14ac:dyDescent="0.3">
      <c r="F21141" s="1">
        <v>3646289362321.21</v>
      </c>
    </row>
    <row r="21142" spans="6:6" x14ac:dyDescent="0.3">
      <c r="F21142" s="1">
        <v>3647493649758.0098</v>
      </c>
    </row>
    <row r="21143" spans="6:6" x14ac:dyDescent="0.3">
      <c r="F21143" s="1">
        <v>3648664820649.3799</v>
      </c>
    </row>
    <row r="21144" spans="6:6" x14ac:dyDescent="0.3">
      <c r="F21144" s="1">
        <v>3649802447905.0298</v>
      </c>
    </row>
    <row r="21145" spans="6:6" x14ac:dyDescent="0.3">
      <c r="F21145" s="1">
        <v>3650906113344.5298</v>
      </c>
    </row>
    <row r="21146" spans="6:6" x14ac:dyDescent="0.3">
      <c r="F21146" s="1">
        <v>3651975407783.5801</v>
      </c>
    </row>
    <row r="21147" spans="6:6" x14ac:dyDescent="0.3">
      <c r="F21147" s="1">
        <v>3653009931118.6899</v>
      </c>
    </row>
    <row r="21148" spans="6:6" x14ac:dyDescent="0.3">
      <c r="F21148" s="1">
        <v>3654009292410.46</v>
      </c>
    </row>
    <row r="21149" spans="6:6" x14ac:dyDescent="0.3">
      <c r="F21149" s="1">
        <v>3654973109965.2598</v>
      </c>
    </row>
    <row r="21150" spans="6:6" x14ac:dyDescent="0.3">
      <c r="F21150" s="1">
        <v>3655901011415.5601</v>
      </c>
    </row>
    <row r="21151" spans="6:6" x14ac:dyDescent="0.3">
      <c r="F21151" s="1">
        <v>3656792633798.6401</v>
      </c>
    </row>
    <row r="21152" spans="6:6" x14ac:dyDescent="0.3">
      <c r="F21152" s="1">
        <v>3657647623633.9302</v>
      </c>
    </row>
    <row r="21153" spans="6:6" x14ac:dyDescent="0.3">
      <c r="F21153" s="1">
        <v>3658465636998.79</v>
      </c>
    </row>
    <row r="21154" spans="6:6" x14ac:dyDescent="0.3">
      <c r="F21154" s="1">
        <v>3659246339602.9302</v>
      </c>
    </row>
    <row r="21155" spans="6:6" x14ac:dyDescent="0.3">
      <c r="F21155" s="1">
        <v>3659989406861.1899</v>
      </c>
    </row>
    <row r="21156" spans="6:6" x14ac:dyDescent="0.3">
      <c r="F21156" s="1">
        <v>3660694523965.0601</v>
      </c>
    </row>
    <row r="21157" spans="6:6" x14ac:dyDescent="0.3">
      <c r="F21157" s="1">
        <v>3661361385952.48</v>
      </c>
    </row>
    <row r="21158" spans="6:6" x14ac:dyDescent="0.3">
      <c r="F21158" s="1">
        <v>3661989697776.4199</v>
      </c>
    </row>
    <row r="21159" spans="6:6" x14ac:dyDescent="0.3">
      <c r="F21159" s="1">
        <v>3662579174371.75</v>
      </c>
    </row>
    <row r="21160" spans="6:6" x14ac:dyDescent="0.3">
      <c r="F21160" s="1">
        <v>3663129540720.8101</v>
      </c>
    </row>
    <row r="21161" spans="6:6" x14ac:dyDescent="0.3">
      <c r="F21161" s="1">
        <v>3663640531917.3701</v>
      </c>
    </row>
    <row r="21162" spans="6:6" x14ac:dyDescent="0.3">
      <c r="F21162" s="1">
        <v>3664111893229.1602</v>
      </c>
    </row>
    <row r="21163" spans="6:6" x14ac:dyDescent="0.3">
      <c r="F21163" s="1">
        <v>3664543380158.8701</v>
      </c>
    </row>
    <row r="21164" spans="6:6" x14ac:dyDescent="0.3">
      <c r="F21164" s="1">
        <v>3664934758503.6699</v>
      </c>
    </row>
    <row r="21165" spans="6:6" x14ac:dyDescent="0.3">
      <c r="F21165" s="1">
        <v>3665285804413.2002</v>
      </c>
    </row>
    <row r="21166" spans="6:6" x14ac:dyDescent="0.3">
      <c r="F21166" s="1">
        <v>3665596304446.0298</v>
      </c>
    </row>
    <row r="21167" spans="6:6" x14ac:dyDescent="0.3">
      <c r="F21167" s="1">
        <v>3665866055624.5801</v>
      </c>
    </row>
    <row r="21168" spans="6:6" x14ac:dyDescent="0.3">
      <c r="F21168" s="1">
        <v>3666094865488.52</v>
      </c>
    </row>
    <row r="21169" spans="6:6" x14ac:dyDescent="0.3">
      <c r="F21169" s="1">
        <v>3666282552146.6201</v>
      </c>
    </row>
    <row r="21170" spans="6:6" x14ac:dyDescent="0.3">
      <c r="F21170" s="1">
        <v>3666428944326.96</v>
      </c>
    </row>
    <row r="21171" spans="6:6" x14ac:dyDescent="0.3">
      <c r="F21171" s="1">
        <v>3666533881425.6201</v>
      </c>
    </row>
    <row r="21172" spans="6:6" x14ac:dyDescent="0.3">
      <c r="F21172" s="1">
        <v>3666597213553.79</v>
      </c>
    </row>
    <row r="21173" spans="6:6" x14ac:dyDescent="0.3">
      <c r="F21173" s="1">
        <v>3666618801583.1602</v>
      </c>
    </row>
    <row r="21174" spans="6:6" x14ac:dyDescent="0.3">
      <c r="F21174" s="1">
        <v>3666598517189.8301</v>
      </c>
    </row>
    <row r="21175" spans="6:6" x14ac:dyDescent="0.3">
      <c r="F21175" s="1">
        <v>3666536242896.4199</v>
      </c>
    </row>
    <row r="21176" spans="6:6" x14ac:dyDescent="0.3">
      <c r="F21176" s="1">
        <v>3666431872112.6299</v>
      </c>
    </row>
    <row r="21177" spans="6:6" x14ac:dyDescent="0.3">
      <c r="F21177" s="1">
        <v>3666285309174.0498</v>
      </c>
    </row>
    <row r="21178" spans="6:6" x14ac:dyDescent="0.3">
      <c r="F21178" s="1">
        <v>3666096469379.3198</v>
      </c>
    </row>
    <row r="21179" spans="6:6" x14ac:dyDescent="0.3">
      <c r="F21179" s="1">
        <v>3665865279025.4502</v>
      </c>
    </row>
    <row r="21180" spans="6:6" x14ac:dyDescent="0.3">
      <c r="F21180" s="1">
        <v>3665591675441.6001</v>
      </c>
    </row>
    <row r="21181" spans="6:6" x14ac:dyDescent="0.3">
      <c r="F21181" s="1">
        <v>3665275607020.8398</v>
      </c>
    </row>
    <row r="21182" spans="6:6" x14ac:dyDescent="0.3">
      <c r="F21182" s="1">
        <v>3664917033250.3501</v>
      </c>
    </row>
    <row r="21183" spans="6:6" x14ac:dyDescent="0.3">
      <c r="F21183" s="1">
        <v>3664515924739.6401</v>
      </c>
    </row>
    <row r="21184" spans="6:6" x14ac:dyDescent="0.3">
      <c r="F21184" s="1">
        <v>3664072263247.02</v>
      </c>
    </row>
    <row r="21185" spans="6:6" x14ac:dyDescent="0.3">
      <c r="F21185" s="1">
        <v>3663586041704.1899</v>
      </c>
    </row>
    <row r="21186" spans="6:6" x14ac:dyDescent="0.3">
      <c r="F21186" s="1">
        <v>3663057264238.9199</v>
      </c>
    </row>
    <row r="21187" spans="6:6" x14ac:dyDescent="0.3">
      <c r="F21187" s="1">
        <v>3662485946195.8398</v>
      </c>
    </row>
    <row r="21188" spans="6:6" x14ac:dyDescent="0.3">
      <c r="F21188" s="1">
        <v>3661872114155.2598</v>
      </c>
    </row>
    <row r="21189" spans="6:6" x14ac:dyDescent="0.3">
      <c r="F21189" s="1">
        <v>3661215805950.0698</v>
      </c>
    </row>
    <row r="21190" spans="6:6" x14ac:dyDescent="0.3">
      <c r="F21190" s="1">
        <v>3660517070680.6001</v>
      </c>
    </row>
    <row r="21191" spans="6:6" x14ac:dyDescent="0.3">
      <c r="F21191" s="1">
        <v>3659775968727.46</v>
      </c>
    </row>
    <row r="21192" spans="6:6" x14ac:dyDescent="0.3">
      <c r="F21192" s="1">
        <v>3658992571762.3301</v>
      </c>
    </row>
    <row r="21193" spans="6:6" x14ac:dyDescent="0.3">
      <c r="F21193" s="1">
        <v>3658166962756.7002</v>
      </c>
    </row>
    <row r="21194" spans="6:6" x14ac:dyDescent="0.3">
      <c r="F21194" s="1">
        <v>3657299235988.46</v>
      </c>
    </row>
    <row r="21195" spans="6:6" x14ac:dyDescent="0.3">
      <c r="F21195" s="1">
        <v>3656389497046.2998</v>
      </c>
    </row>
    <row r="21196" spans="6:6" x14ac:dyDescent="0.3">
      <c r="F21196" s="1">
        <v>3655437862832.0698</v>
      </c>
    </row>
    <row r="21197" spans="6:6" x14ac:dyDescent="0.3">
      <c r="F21197" s="1">
        <v>3654444461560.7798</v>
      </c>
    </row>
    <row r="21198" spans="6:6" x14ac:dyDescent="0.3">
      <c r="F21198" s="1">
        <v>3653409432758.48</v>
      </c>
    </row>
    <row r="21199" spans="6:6" x14ac:dyDescent="0.3">
      <c r="F21199" s="1">
        <v>3652332927257.79</v>
      </c>
    </row>
    <row r="21200" spans="6:6" x14ac:dyDescent="0.3">
      <c r="F21200" s="1">
        <v>3651215107191.1802</v>
      </c>
    </row>
    <row r="21201" spans="6:6" x14ac:dyDescent="0.3">
      <c r="F21201" s="1">
        <v>3650056145981.8901</v>
      </c>
    </row>
    <row r="21202" spans="6:6" x14ac:dyDescent="0.3">
      <c r="F21202" s="1">
        <v>3648856228332.48</v>
      </c>
    </row>
    <row r="21203" spans="6:6" x14ac:dyDescent="0.3">
      <c r="F21203" s="1">
        <v>3647615550210.98</v>
      </c>
    </row>
    <row r="21204" spans="6:6" x14ac:dyDescent="0.3">
      <c r="F21204" s="1">
        <v>3646334318834.6299</v>
      </c>
    </row>
    <row r="21205" spans="6:6" x14ac:dyDescent="0.3">
      <c r="F21205" s="1">
        <v>3645012752651.1299</v>
      </c>
    </row>
    <row r="21206" spans="6:6" x14ac:dyDescent="0.3">
      <c r="F21206" s="1">
        <v>3643651081317.3701</v>
      </c>
    </row>
    <row r="21207" spans="6:6" x14ac:dyDescent="0.3">
      <c r="F21207" s="1">
        <v>3642249545675.7002</v>
      </c>
    </row>
    <row r="21208" spans="6:6" x14ac:dyDescent="0.3">
      <c r="F21208" s="1">
        <v>3640808397727.52</v>
      </c>
    </row>
    <row r="21209" spans="6:6" x14ac:dyDescent="0.3">
      <c r="F21209" s="1">
        <v>3639327900604.3901</v>
      </c>
    </row>
    <row r="21210" spans="6:6" x14ac:dyDescent="0.3">
      <c r="F21210" s="1">
        <v>3637808328536.4199</v>
      </c>
    </row>
    <row r="21211" spans="6:6" x14ac:dyDescent="0.3">
      <c r="F21211" s="1">
        <v>3636249966818.04</v>
      </c>
    </row>
    <row r="21212" spans="6:6" x14ac:dyDescent="0.3">
      <c r="F21212" s="1">
        <v>3634653111771.02</v>
      </c>
    </row>
    <row r="21213" spans="6:6" x14ac:dyDescent="0.3">
      <c r="F21213" s="1">
        <v>3633018070704.8101</v>
      </c>
    </row>
    <row r="21214" spans="6:6" x14ac:dyDescent="0.3">
      <c r="F21214" s="1">
        <v>3631345161874.1001</v>
      </c>
    </row>
    <row r="21215" spans="6:6" x14ac:dyDescent="0.3">
      <c r="F21215" s="1">
        <v>3629634714433.48</v>
      </c>
    </row>
    <row r="21216" spans="6:6" x14ac:dyDescent="0.3">
      <c r="F21216" s="1">
        <v>3627887068389.4199</v>
      </c>
    </row>
    <row r="21217" spans="6:6" x14ac:dyDescent="0.3">
      <c r="F21217" s="1">
        <v>3626102574549.2402</v>
      </c>
    </row>
    <row r="21218" spans="6:6" x14ac:dyDescent="0.3">
      <c r="F21218" s="1">
        <v>3624281594467.25</v>
      </c>
    </row>
    <row r="21219" spans="6:6" x14ac:dyDescent="0.3">
      <c r="F21219" s="1">
        <v>3622424500387.8901</v>
      </c>
    </row>
    <row r="21220" spans="6:6" x14ac:dyDescent="0.3">
      <c r="F21220" s="1">
        <v>3620531675185.9502</v>
      </c>
    </row>
    <row r="21221" spans="6:6" x14ac:dyDescent="0.3">
      <c r="F21221" s="1">
        <v>3618603512303.75</v>
      </c>
    </row>
    <row r="21222" spans="6:6" x14ac:dyDescent="0.3">
      <c r="F21222" s="1">
        <v>3616640415685.3501</v>
      </c>
    </row>
    <row r="21223" spans="6:6" x14ac:dyDescent="0.3">
      <c r="F21223" s="1">
        <v>3614642799707.5801</v>
      </c>
    </row>
    <row r="21224" spans="6:6" x14ac:dyDescent="0.3">
      <c r="F21224" s="1">
        <v>3612611089108.1499</v>
      </c>
    </row>
    <row r="21225" spans="6:6" x14ac:dyDescent="0.3">
      <c r="F21225" s="1">
        <v>3610545718910.4502</v>
      </c>
    </row>
    <row r="21226" spans="6:6" x14ac:dyDescent="0.3">
      <c r="F21226" s="1">
        <v>3608447134345.3999</v>
      </c>
    </row>
    <row r="21227" spans="6:6" x14ac:dyDescent="0.3">
      <c r="F21227" s="1">
        <v>3606315790769.98</v>
      </c>
    </row>
    <row r="21228" spans="6:6" x14ac:dyDescent="0.3">
      <c r="F21228" s="1">
        <v>3604152153582.6201</v>
      </c>
    </row>
    <row r="21229" spans="6:6" x14ac:dyDescent="0.3">
      <c r="F21229" s="1">
        <v>3601956698135.3999</v>
      </c>
    </row>
    <row r="21230" spans="6:6" x14ac:dyDescent="0.3">
      <c r="F21230" s="1">
        <v>3599729909642.9199</v>
      </c>
    </row>
    <row r="21231" spans="6:6" x14ac:dyDescent="0.3">
      <c r="F21231" s="1">
        <v>3597472283087.9902</v>
      </c>
    </row>
    <row r="21232" spans="6:6" x14ac:dyDescent="0.3">
      <c r="F21232" s="1">
        <v>3595184323123.9102</v>
      </c>
    </row>
    <row r="21233" spans="6:6" x14ac:dyDescent="0.3">
      <c r="F21233" s="1">
        <v>3592866543973.5698</v>
      </c>
    </row>
    <row r="21234" spans="6:6" x14ac:dyDescent="0.3">
      <c r="F21234" s="1">
        <v>3590519469325.0601</v>
      </c>
    </row>
    <row r="21235" spans="6:6" x14ac:dyDescent="0.3">
      <c r="F21235" s="1">
        <v>3588143632224.02</v>
      </c>
    </row>
    <row r="21236" spans="6:6" x14ac:dyDescent="0.3">
      <c r="F21236" s="1">
        <v>3585739574962.5898</v>
      </c>
    </row>
    <row r="21237" spans="6:6" x14ac:dyDescent="0.3">
      <c r="F21237" s="1">
        <v>3583307848964.9399</v>
      </c>
    </row>
    <row r="21238" spans="6:6" x14ac:dyDescent="0.3">
      <c r="F21238" s="1">
        <v>3580849014669.3599</v>
      </c>
    </row>
    <row r="21239" spans="6:6" x14ac:dyDescent="0.3">
      <c r="F21239" s="1">
        <v>3578363641406.9902</v>
      </c>
    </row>
    <row r="21240" spans="6:6" x14ac:dyDescent="0.3">
      <c r="F21240" s="1">
        <v>3575852307277.0601</v>
      </c>
    </row>
    <row r="21241" spans="6:6" x14ac:dyDescent="0.3">
      <c r="F21241" s="1">
        <v>3573315599018.6499</v>
      </c>
    </row>
    <row r="21242" spans="6:6" x14ac:dyDescent="0.3">
      <c r="F21242" s="1">
        <v>3570754111879.0098</v>
      </c>
    </row>
    <row r="21243" spans="6:6" x14ac:dyDescent="0.3">
      <c r="F21243" s="1">
        <v>3568168449478.4399</v>
      </c>
    </row>
    <row r="21244" spans="6:6" x14ac:dyDescent="0.3">
      <c r="F21244" s="1">
        <v>3565559223671.5698</v>
      </c>
    </row>
    <row r="21245" spans="6:6" x14ac:dyDescent="0.3">
      <c r="F21245" s="1">
        <v>3562927054405.27</v>
      </c>
    </row>
    <row r="21246" spans="6:6" x14ac:dyDescent="0.3">
      <c r="F21246" s="1">
        <v>3560272569572.96</v>
      </c>
    </row>
    <row r="21247" spans="6:6" x14ac:dyDescent="0.3">
      <c r="F21247" s="1">
        <v>3557596404865.5098</v>
      </c>
    </row>
    <row r="21248" spans="6:6" x14ac:dyDescent="0.3">
      <c r="F21248" s="1">
        <v>3554899203618.5498</v>
      </c>
    </row>
    <row r="21249" spans="6:6" x14ac:dyDescent="0.3">
      <c r="F21249" s="1">
        <v>3552181616656.3599</v>
      </c>
    </row>
    <row r="21250" spans="6:6" x14ac:dyDescent="0.3">
      <c r="F21250" s="1">
        <v>3549444302132.1401</v>
      </c>
    </row>
    <row r="21251" spans="6:6" x14ac:dyDescent="0.3">
      <c r="F21251" s="1">
        <v>3546687925364.9502</v>
      </c>
    </row>
    <row r="21252" spans="6:6" x14ac:dyDescent="0.3">
      <c r="F21252" s="1">
        <v>3543913158673.02</v>
      </c>
    </row>
    <row r="21253" spans="6:6" x14ac:dyDescent="0.3">
      <c r="F21253" s="1">
        <v>3541120681203.6201</v>
      </c>
    </row>
    <row r="21254" spans="6:6" x14ac:dyDescent="0.3">
      <c r="F21254" s="1">
        <v>3538311178759.5</v>
      </c>
    </row>
    <row r="21255" spans="6:6" x14ac:dyDescent="0.3">
      <c r="F21255" s="1">
        <v>3535485343621.79</v>
      </c>
    </row>
    <row r="21256" spans="6:6" x14ac:dyDescent="0.3">
      <c r="F21256" s="1">
        <v>3532643874369.5698</v>
      </c>
    </row>
    <row r="21257" spans="6:6" x14ac:dyDescent="0.3">
      <c r="F21257" s="1">
        <v>3529787475695.8701</v>
      </c>
    </row>
    <row r="21258" spans="6:6" x14ac:dyDescent="0.3">
      <c r="F21258" s="1">
        <v>3526916858220.3999</v>
      </c>
    </row>
    <row r="21259" spans="6:6" x14ac:dyDescent="0.3">
      <c r="F21259" s="1">
        <v>3524032738298.79</v>
      </c>
    </row>
    <row r="21260" spans="6:6" x14ac:dyDescent="0.3">
      <c r="F21260" s="1">
        <v>3521135837828.5098</v>
      </c>
    </row>
    <row r="21261" spans="6:6" x14ac:dyDescent="0.3">
      <c r="F21261" s="1">
        <v>3518226884051.5</v>
      </c>
    </row>
    <row r="21262" spans="6:6" x14ac:dyDescent="0.3">
      <c r="F21262" s="1">
        <v>3515306609353.3701</v>
      </c>
    </row>
    <row r="21263" spans="6:6" x14ac:dyDescent="0.3">
      <c r="F21263" s="1">
        <v>3512375751059.4502</v>
      </c>
    </row>
    <row r="21264" spans="6:6" x14ac:dyDescent="0.3">
      <c r="F21264" s="1">
        <v>3509435051227.54</v>
      </c>
    </row>
    <row r="21265" spans="6:6" x14ac:dyDescent="0.3">
      <c r="F21265" s="1">
        <v>3506485256437.4502</v>
      </c>
    </row>
    <row r="21266" spans="6:6" x14ac:dyDescent="0.3">
      <c r="F21266" s="1">
        <v>3503527117577.3701</v>
      </c>
    </row>
    <row r="21267" spans="6:6" x14ac:dyDescent="0.3">
      <c r="F21267" s="1">
        <v>3500561389627.1899</v>
      </c>
    </row>
    <row r="21268" spans="6:6" x14ac:dyDescent="0.3">
      <c r="F21268" s="1">
        <v>3497588831438.6001</v>
      </c>
    </row>
    <row r="21269" spans="6:6" x14ac:dyDescent="0.3">
      <c r="F21269" s="1">
        <v>3494610205512.3198</v>
      </c>
    </row>
    <row r="21270" spans="6:6" x14ac:dyDescent="0.3">
      <c r="F21270" s="1">
        <v>3491626277772.21</v>
      </c>
    </row>
    <row r="21271" spans="6:6" x14ac:dyDescent="0.3">
      <c r="F21271" s="1">
        <v>3488637817336.5498</v>
      </c>
    </row>
    <row r="21272" spans="6:6" x14ac:dyDescent="0.3">
      <c r="F21272" s="1">
        <v>3485645596286.3999</v>
      </c>
    </row>
    <row r="21273" spans="6:6" x14ac:dyDescent="0.3">
      <c r="F21273" s="1">
        <v>3482650389431.1401</v>
      </c>
    </row>
    <row r="21274" spans="6:6" x14ac:dyDescent="0.3">
      <c r="F21274" s="1">
        <v>3479652974071.2998</v>
      </c>
    </row>
    <row r="21275" spans="6:6" x14ac:dyDescent="0.3">
      <c r="F21275" s="1">
        <v>3476654129758.6899</v>
      </c>
    </row>
    <row r="21276" spans="6:6" x14ac:dyDescent="0.3">
      <c r="F21276" s="1">
        <v>3473654638053.8599</v>
      </c>
    </row>
    <row r="21277" spans="6:6" x14ac:dyDescent="0.3">
      <c r="F21277" s="1">
        <v>3470655282281.1299</v>
      </c>
    </row>
    <row r="21278" spans="6:6" x14ac:dyDescent="0.3">
      <c r="F21278" s="1">
        <v>3467656847281.0098</v>
      </c>
    </row>
    <row r="21279" spans="6:6" x14ac:dyDescent="0.3">
      <c r="F21279" s="1">
        <v>3464660119160.3301</v>
      </c>
    </row>
    <row r="21280" spans="6:6" x14ac:dyDescent="0.3">
      <c r="F21280" s="1">
        <v>3461665885040.02</v>
      </c>
    </row>
    <row r="21281" spans="6:6" x14ac:dyDescent="0.3">
      <c r="F21281" s="1">
        <v>3458674932800.6401</v>
      </c>
    </row>
    <row r="21282" spans="6:6" x14ac:dyDescent="0.3">
      <c r="F21282" s="1">
        <v>3455688050825.79</v>
      </c>
    </row>
    <row r="21283" spans="6:6" x14ac:dyDescent="0.3">
      <c r="F21283" s="1">
        <v>3452706027743.4702</v>
      </c>
    </row>
    <row r="21284" spans="6:6" x14ac:dyDescent="0.3">
      <c r="F21284" s="1">
        <v>3449729652165.48</v>
      </c>
    </row>
    <row r="21285" spans="6:6" x14ac:dyDescent="0.3">
      <c r="F21285" s="1">
        <v>3446759712424.9102</v>
      </c>
    </row>
    <row r="21286" spans="6:6" x14ac:dyDescent="0.3">
      <c r="F21286" s="1">
        <v>3443796996311.9102</v>
      </c>
    </row>
    <row r="21287" spans="6:6" x14ac:dyDescent="0.3">
      <c r="F21287" s="1">
        <v>3440842290807.79</v>
      </c>
    </row>
    <row r="21288" spans="6:6" x14ac:dyDescent="0.3">
      <c r="F21288" s="1">
        <v>3437896381817.54</v>
      </c>
    </row>
    <row r="21289" spans="6:6" x14ac:dyDescent="0.3">
      <c r="F21289" s="1">
        <v>3434960053900.9302</v>
      </c>
    </row>
    <row r="21290" spans="6:6" x14ac:dyDescent="0.3">
      <c r="F21290" s="1">
        <v>3432034090002.2202</v>
      </c>
    </row>
    <row r="21291" spans="6:6" x14ac:dyDescent="0.3">
      <c r="F21291" s="1">
        <v>3429119271178.7002</v>
      </c>
    </row>
    <row r="21292" spans="6:6" x14ac:dyDescent="0.3">
      <c r="F21292" s="1">
        <v>3426216376328.0898</v>
      </c>
    </row>
    <row r="21293" spans="6:6" x14ac:dyDescent="0.3">
      <c r="F21293" s="1">
        <v>3423326181914.9302</v>
      </c>
    </row>
    <row r="21294" spans="6:6" x14ac:dyDescent="0.3">
      <c r="F21294" s="1">
        <v>3420449461696.1899</v>
      </c>
    </row>
    <row r="21295" spans="6:6" x14ac:dyDescent="0.3">
      <c r="F21295" s="1">
        <v>3417586986446.0098</v>
      </c>
    </row>
    <row r="21296" spans="6:6" x14ac:dyDescent="0.3">
      <c r="F21296" s="1">
        <v>3414739523679.9302</v>
      </c>
    </row>
    <row r="21297" spans="6:6" x14ac:dyDescent="0.3">
      <c r="F21297" s="1">
        <v>3411907837378.6099</v>
      </c>
    </row>
    <row r="21298" spans="6:6" x14ac:dyDescent="0.3">
      <c r="F21298" s="1">
        <v>3409092687711.21</v>
      </c>
    </row>
    <row r="21299" spans="6:6" x14ac:dyDescent="0.3">
      <c r="F21299" s="1">
        <v>3406294830758.5098</v>
      </c>
    </row>
    <row r="21300" spans="6:6" x14ac:dyDescent="0.3">
      <c r="F21300" s="1">
        <v>3403515018236.0098</v>
      </c>
    </row>
    <row r="21301" spans="6:6" x14ac:dyDescent="0.3">
      <c r="F21301" s="1">
        <v>3400753997217.1201</v>
      </c>
    </row>
    <row r="21302" spans="6:6" x14ac:dyDescent="0.3">
      <c r="F21302" s="1">
        <v>3398012509856.4702</v>
      </c>
    </row>
    <row r="21303" spans="6:6" x14ac:dyDescent="0.3">
      <c r="F21303" s="1">
        <v>3395291293113.6602</v>
      </c>
    </row>
    <row r="21304" spans="6:6" x14ac:dyDescent="0.3">
      <c r="F21304" s="1">
        <v>3392591078477.5098</v>
      </c>
    </row>
    <row r="21305" spans="6:6" x14ac:dyDescent="0.3">
      <c r="F21305" s="1">
        <v>3389912591690.8999</v>
      </c>
    </row>
    <row r="21306" spans="6:6" x14ac:dyDescent="0.3">
      <c r="F21306" s="1">
        <v>3387256552476.4902</v>
      </c>
    </row>
    <row r="21307" spans="6:6" x14ac:dyDescent="0.3">
      <c r="F21307" s="1">
        <v>3384623674263.3701</v>
      </c>
    </row>
    <row r="21308" spans="6:6" x14ac:dyDescent="0.3">
      <c r="F21308" s="1">
        <v>3382014663914.8101</v>
      </c>
    </row>
    <row r="21309" spans="6:6" x14ac:dyDescent="0.3">
      <c r="F21309" s="1">
        <v>3379430221457.29</v>
      </c>
    </row>
    <row r="21310" spans="6:6" x14ac:dyDescent="0.3">
      <c r="F21310" s="1">
        <v>3376871039811</v>
      </c>
    </row>
    <row r="21311" spans="6:6" x14ac:dyDescent="0.3">
      <c r="F21311" s="1">
        <v>3374337804521.8501</v>
      </c>
    </row>
    <row r="21312" spans="6:6" x14ac:dyDescent="0.3">
      <c r="F21312" s="1">
        <v>3371831193495.27</v>
      </c>
    </row>
    <row r="21313" spans="6:6" x14ac:dyDescent="0.3">
      <c r="F21313" s="1">
        <v>3369351876731.96</v>
      </c>
    </row>
    <row r="21314" spans="6:6" x14ac:dyDescent="0.3">
      <c r="F21314" s="1">
        <v>3366900516065.6099</v>
      </c>
    </row>
    <row r="21315" spans="6:6" x14ac:dyDescent="0.3">
      <c r="F21315" s="1">
        <v>3364477764902.9302</v>
      </c>
    </row>
    <row r="21316" spans="6:6" x14ac:dyDescent="0.3">
      <c r="F21316" s="1">
        <v>3362084267966.0801</v>
      </c>
    </row>
    <row r="21317" spans="6:6" x14ac:dyDescent="0.3">
      <c r="F21317" s="1">
        <v>3359720661037.5601</v>
      </c>
    </row>
    <row r="21318" spans="6:6" x14ac:dyDescent="0.3">
      <c r="F21318" s="1">
        <v>3357387570707.9702</v>
      </c>
    </row>
    <row r="21319" spans="6:6" x14ac:dyDescent="0.3">
      <c r="F21319" s="1">
        <v>3355085614126.4902</v>
      </c>
    </row>
    <row r="21320" spans="6:6" x14ac:dyDescent="0.3">
      <c r="F21320" s="1">
        <v>3352815398754.5601</v>
      </c>
    </row>
    <row r="21321" spans="6:6" x14ac:dyDescent="0.3">
      <c r="F21321" s="1">
        <v>3350577522122.6499</v>
      </c>
    </row>
    <row r="21322" spans="6:6" x14ac:dyDescent="0.3">
      <c r="F21322" s="1">
        <v>3348372571590.46</v>
      </c>
    </row>
    <row r="21323" spans="6:6" x14ac:dyDescent="0.3">
      <c r="F21323" s="1">
        <v>3346201124110.6401</v>
      </c>
    </row>
    <row r="21324" spans="6:6" x14ac:dyDescent="0.3">
      <c r="F21324" s="1">
        <v>3344063745996.1899</v>
      </c>
    </row>
    <row r="21325" spans="6:6" x14ac:dyDescent="0.3">
      <c r="F21325" s="1">
        <v>3341960992691.7402</v>
      </c>
    </row>
    <row r="21326" spans="6:6" x14ac:dyDescent="0.3">
      <c r="F21326" s="1">
        <v>3339893408548.8301</v>
      </c>
    </row>
    <row r="21327" spans="6:6" x14ac:dyDescent="0.3">
      <c r="F21327" s="1">
        <v>3337861526605.2998</v>
      </c>
    </row>
    <row r="21328" spans="6:6" x14ac:dyDescent="0.3">
      <c r="F21328" s="1">
        <v>3335865868369.1099</v>
      </c>
    </row>
    <row r="21329" spans="6:6" x14ac:dyDescent="0.3">
      <c r="F21329" s="1">
        <v>3333906943606.54</v>
      </c>
    </row>
    <row r="21330" spans="6:6" x14ac:dyDescent="0.3">
      <c r="F21330" s="1">
        <v>3331985250135.0298</v>
      </c>
    </row>
    <row r="21331" spans="6:6" x14ac:dyDescent="0.3">
      <c r="F21331" s="1">
        <v>3330101273620.8398</v>
      </c>
    </row>
    <row r="21332" spans="6:6" x14ac:dyDescent="0.3">
      <c r="F21332" s="1">
        <v>3328255487381.54</v>
      </c>
    </row>
    <row r="21333" spans="6:6" x14ac:dyDescent="0.3">
      <c r="F21333" s="1">
        <v>3326448352193.6001</v>
      </c>
    </row>
    <row r="21334" spans="6:6" x14ac:dyDescent="0.3">
      <c r="F21334" s="1">
        <v>3324680316105.1699</v>
      </c>
    </row>
    <row r="21335" spans="6:6" x14ac:dyDescent="0.3">
      <c r="F21335" s="1">
        <v>3322951814254.1499</v>
      </c>
    </row>
    <row r="21336" spans="6:6" x14ac:dyDescent="0.3">
      <c r="F21336" s="1">
        <v>3321263268691.73</v>
      </c>
    </row>
    <row r="21337" spans="6:6" x14ac:dyDescent="0.3">
      <c r="F21337" s="1">
        <v>3319615088211.5298</v>
      </c>
    </row>
    <row r="21338" spans="6:6" x14ac:dyDescent="0.3">
      <c r="F21338" s="1">
        <v>3318007668184.3999</v>
      </c>
    </row>
    <row r="21339" spans="6:6" x14ac:dyDescent="0.3">
      <c r="F21339" s="1">
        <v>3316441390399.0698</v>
      </c>
    </row>
    <row r="21340" spans="6:6" x14ac:dyDescent="0.3">
      <c r="F21340" s="1">
        <v>3314916622908.7598</v>
      </c>
    </row>
    <row r="21341" spans="6:6" x14ac:dyDescent="0.3">
      <c r="F21341" s="1">
        <v>3313433719883.7598</v>
      </c>
    </row>
    <row r="21342" spans="6:6" x14ac:dyDescent="0.3">
      <c r="F21342" s="1">
        <v>3311993021470.29</v>
      </c>
    </row>
    <row r="21343" spans="6:6" x14ac:dyDescent="0.3">
      <c r="F21343" s="1">
        <v>3310594853655.5298</v>
      </c>
    </row>
    <row r="21344" spans="6:6" x14ac:dyDescent="0.3">
      <c r="F21344" s="1">
        <v>3309239528139</v>
      </c>
    </row>
    <row r="21345" spans="6:6" x14ac:dyDescent="0.3">
      <c r="F21345" s="1">
        <v>3307927342210.48</v>
      </c>
    </row>
    <row r="21346" spans="6:6" x14ac:dyDescent="0.3">
      <c r="F21346" s="1">
        <v>3306658578634.3901</v>
      </c>
    </row>
    <row r="21347" spans="6:6" x14ac:dyDescent="0.3">
      <c r="F21347" s="1">
        <v>3305433505540.8101</v>
      </c>
    </row>
    <row r="21348" spans="6:6" x14ac:dyDescent="0.3">
      <c r="F21348" s="1">
        <v>3304252376323.1899</v>
      </c>
    </row>
    <row r="21349" spans="6:6" x14ac:dyDescent="0.3">
      <c r="F21349" s="1">
        <v>3303115429542.8701</v>
      </c>
    </row>
    <row r="21350" spans="6:6" x14ac:dyDescent="0.3">
      <c r="F21350" s="1">
        <v>3302022888840.3701</v>
      </c>
    </row>
    <row r="21351" spans="6:6" x14ac:dyDescent="0.3">
      <c r="F21351" s="1">
        <v>3300974962853.6201</v>
      </c>
    </row>
    <row r="21352" spans="6:6" x14ac:dyDescent="0.3">
      <c r="F21352" s="1">
        <v>3299971845143.1001</v>
      </c>
    </row>
    <row r="21353" spans="6:6" x14ac:dyDescent="0.3">
      <c r="F21353" s="1">
        <v>3299013714124.0098</v>
      </c>
    </row>
    <row r="21354" spans="6:6" x14ac:dyDescent="0.3">
      <c r="F21354" s="1">
        <v>3298100733005.46</v>
      </c>
    </row>
    <row r="21355" spans="6:6" x14ac:dyDescent="0.3">
      <c r="F21355" s="1">
        <v>3297233049736.6699</v>
      </c>
    </row>
    <row r="21356" spans="6:6" x14ac:dyDescent="0.3">
      <c r="F21356" s="1">
        <v>3296410796960.3999</v>
      </c>
    </row>
    <row r="21357" spans="6:6" x14ac:dyDescent="0.3">
      <c r="F21357" s="1">
        <v>3295634091973.3799</v>
      </c>
    </row>
    <row r="21358" spans="6:6" x14ac:dyDescent="0.3">
      <c r="F21358" s="1">
        <v>3294903036693.9102</v>
      </c>
    </row>
    <row r="21359" spans="6:6" x14ac:dyDescent="0.3">
      <c r="F21359" s="1">
        <v>3294217717636.6602</v>
      </c>
    </row>
    <row r="21360" spans="6:6" x14ac:dyDescent="0.3">
      <c r="F21360" s="1">
        <v>3293578205894.5498</v>
      </c>
    </row>
    <row r="21361" spans="6:6" x14ac:dyDescent="0.3">
      <c r="F21361" s="1">
        <v>3292984557127.8301</v>
      </c>
    </row>
    <row r="21362" spans="6:6" x14ac:dyDescent="0.3">
      <c r="F21362" s="1">
        <v>3292436811560.2798</v>
      </c>
    </row>
    <row r="21363" spans="6:6" x14ac:dyDescent="0.3">
      <c r="F21363" s="1">
        <v>3291934993982.54</v>
      </c>
    </row>
    <row r="21364" spans="6:6" x14ac:dyDescent="0.3">
      <c r="F21364" s="1">
        <v>3291479113762.5298</v>
      </c>
    </row>
    <row r="21365" spans="6:6" x14ac:dyDescent="0.3">
      <c r="F21365" s="1">
        <v>3291069164862.9902</v>
      </c>
    </row>
    <row r="21366" spans="6:6" x14ac:dyDescent="0.3">
      <c r="F21366" s="1">
        <v>3290705125866.02</v>
      </c>
    </row>
    <row r="21367" spans="6:6" x14ac:dyDescent="0.3">
      <c r="F21367" s="1">
        <v>3290386960004.6499</v>
      </c>
    </row>
    <row r="21368" spans="6:6" x14ac:dyDescent="0.3">
      <c r="F21368" s="1">
        <v>3290114615201.3501</v>
      </c>
    </row>
    <row r="21369" spans="6:6" x14ac:dyDescent="0.3">
      <c r="F21369" s="1">
        <v>3289888024113.48</v>
      </c>
    </row>
    <row r="21370" spans="6:6" x14ac:dyDescent="0.3">
      <c r="F21370" s="1">
        <v>3289707104185.54</v>
      </c>
    </row>
    <row r="21371" spans="6:6" x14ac:dyDescent="0.3">
      <c r="F21371" s="1">
        <v>3289571757708.25</v>
      </c>
    </row>
    <row r="21372" spans="6:6" x14ac:dyDescent="0.3">
      <c r="F21372" s="1">
        <v>3289481871884.3101</v>
      </c>
    </row>
    <row r="21373" spans="6:6" x14ac:dyDescent="0.3">
      <c r="F21373" s="1">
        <v>3289437318900.8701</v>
      </c>
    </row>
    <row r="21374" spans="6:6" x14ac:dyDescent="0.3">
      <c r="F21374" s="1">
        <v>3289437956008.4502</v>
      </c>
    </row>
    <row r="21375" spans="6:6" x14ac:dyDescent="0.3">
      <c r="F21375" s="1">
        <v>3289483625606.46</v>
      </c>
    </row>
    <row r="21376" spans="6:6" x14ac:dyDescent="0.3">
      <c r="F21376" s="1">
        <v>3289574155334.9902</v>
      </c>
    </row>
    <row r="21377" spans="6:6" x14ac:dyDescent="0.3">
      <c r="F21377" s="1">
        <v>3289709358173.02</v>
      </c>
    </row>
    <row r="21378" spans="6:6" x14ac:dyDescent="0.3">
      <c r="F21378" s="1">
        <v>3289889032542.6899</v>
      </c>
    </row>
    <row r="21379" spans="6:6" x14ac:dyDescent="0.3">
      <c r="F21379" s="1">
        <v>3290112962419.7402</v>
      </c>
    </row>
    <row r="21380" spans="6:6" x14ac:dyDescent="0.3">
      <c r="F21380" s="1">
        <v>3290380917449.9102</v>
      </c>
    </row>
    <row r="21381" spans="6:6" x14ac:dyDescent="0.3">
      <c r="F21381" s="1">
        <v>3290692653071.1499</v>
      </c>
    </row>
    <row r="21382" spans="6:6" x14ac:dyDescent="0.3">
      <c r="F21382" s="1">
        <v>3291047910641.7002</v>
      </c>
    </row>
    <row r="21383" spans="6:6" x14ac:dyDescent="0.3">
      <c r="F21383" s="1">
        <v>3291446417573.6299</v>
      </c>
    </row>
    <row r="21384" spans="6:6" x14ac:dyDescent="0.3">
      <c r="F21384" s="1">
        <v>3291887887472.02</v>
      </c>
    </row>
    <row r="21385" spans="6:6" x14ac:dyDescent="0.3">
      <c r="F21385" s="1">
        <v>3292372020279.3999</v>
      </c>
    </row>
    <row r="21386" spans="6:6" x14ac:dyDescent="0.3">
      <c r="F21386" s="1">
        <v>3292898502425.5098</v>
      </c>
    </row>
    <row r="21387" spans="6:6" x14ac:dyDescent="0.3">
      <c r="F21387" s="1">
        <v>3293467006982.1001</v>
      </c>
    </row>
    <row r="21388" spans="6:6" x14ac:dyDescent="0.3">
      <c r="F21388" s="1">
        <v>3294077193822.7402</v>
      </c>
    </row>
    <row r="21389" spans="6:6" x14ac:dyDescent="0.3">
      <c r="F21389" s="1">
        <v>3294728709787.3901</v>
      </c>
    </row>
    <row r="21390" spans="6:6" x14ac:dyDescent="0.3">
      <c r="F21390" s="1">
        <v>3295421188851.71</v>
      </c>
    </row>
    <row r="21391" spans="6:6" x14ac:dyDescent="0.3">
      <c r="F21391" s="1">
        <v>3296154252300.8701</v>
      </c>
    </row>
    <row r="21392" spans="6:6" x14ac:dyDescent="0.3">
      <c r="F21392" s="1">
        <v>3296927508907.7402</v>
      </c>
    </row>
    <row r="21393" spans="6:6" x14ac:dyDescent="0.3">
      <c r="F21393" s="1">
        <v>3297740555115.3301</v>
      </c>
    </row>
    <row r="21394" spans="6:6" x14ac:dyDescent="0.3">
      <c r="F21394" s="1">
        <v>3298592975223.2798</v>
      </c>
    </row>
    <row r="21395" spans="6:6" x14ac:dyDescent="0.3">
      <c r="F21395" s="1">
        <v>3299484341578.3398</v>
      </c>
    </row>
    <row r="21396" spans="6:6" x14ac:dyDescent="0.3">
      <c r="F21396" s="1">
        <v>3300414214768.54</v>
      </c>
    </row>
    <row r="21397" spans="6:6" x14ac:dyDescent="0.3">
      <c r="F21397" s="1">
        <v>3301382143821.0801</v>
      </c>
    </row>
    <row r="21398" spans="6:6" x14ac:dyDescent="0.3">
      <c r="F21398" s="1">
        <v>3302387666403.5801</v>
      </c>
    </row>
    <row r="21399" spans="6:6" x14ac:dyDescent="0.3">
      <c r="F21399" s="1">
        <v>3303430309028.71</v>
      </c>
    </row>
    <row r="21400" spans="6:6" x14ac:dyDescent="0.3">
      <c r="F21400" s="1">
        <v>3304509587262</v>
      </c>
    </row>
    <row r="21401" spans="6:6" x14ac:dyDescent="0.3">
      <c r="F21401" s="1">
        <v>3305625005932.5</v>
      </c>
    </row>
    <row r="21402" spans="6:6" x14ac:dyDescent="0.3">
      <c r="F21402" s="1">
        <v>3306776059346.4702</v>
      </c>
    </row>
    <row r="21403" spans="6:6" x14ac:dyDescent="0.3">
      <c r="F21403" s="1">
        <v>3307962231503.6201</v>
      </c>
    </row>
    <row r="21404" spans="6:6" x14ac:dyDescent="0.3">
      <c r="F21404" s="1">
        <v>3309182996315.9102</v>
      </c>
    </row>
    <row r="21405" spans="6:6" x14ac:dyDescent="0.3">
      <c r="F21405" s="1">
        <v>3310437817828.7598</v>
      </c>
    </row>
    <row r="21406" spans="6:6" x14ac:dyDescent="0.3">
      <c r="F21406" s="1">
        <v>3311726150444.4302</v>
      </c>
    </row>
    <row r="21407" spans="6:6" x14ac:dyDescent="0.3">
      <c r="F21407" s="1">
        <v>3313047439147.4702</v>
      </c>
    </row>
    <row r="21408" spans="6:6" x14ac:dyDescent="0.3">
      <c r="F21408" s="1">
        <v>3314401119732.1099</v>
      </c>
    </row>
    <row r="21409" spans="6:6" x14ac:dyDescent="0.3">
      <c r="F21409" s="1">
        <v>3315786619031.4199</v>
      </c>
    </row>
    <row r="21410" spans="6:6" x14ac:dyDescent="0.3">
      <c r="F21410" s="1">
        <v>3317203355148.0098</v>
      </c>
    </row>
    <row r="21411" spans="6:6" x14ac:dyDescent="0.3">
      <c r="F21411" s="1">
        <v>3318650737686.3101</v>
      </c>
    </row>
    <row r="21412" spans="6:6" x14ac:dyDescent="0.3">
      <c r="F21412" s="1">
        <v>3320128167986.04</v>
      </c>
    </row>
    <row r="21413" spans="6:6" x14ac:dyDescent="0.3">
      <c r="F21413" s="1">
        <v>3321635039356.9702</v>
      </c>
    </row>
    <row r="21414" spans="6:6" x14ac:dyDescent="0.3">
      <c r="F21414" s="1">
        <v>3323170737314.6699</v>
      </c>
    </row>
    <row r="21415" spans="6:6" x14ac:dyDescent="0.3">
      <c r="F21415" s="1">
        <v>3324734639817.1299</v>
      </c>
    </row>
    <row r="21416" spans="6:6" x14ac:dyDescent="0.3">
      <c r="F21416" s="1">
        <v>3326326117502.1802</v>
      </c>
    </row>
    <row r="21417" spans="6:6" x14ac:dyDescent="0.3">
      <c r="F21417" s="1">
        <v>3327944533925.5298</v>
      </c>
    </row>
    <row r="21418" spans="6:6" x14ac:dyDescent="0.3">
      <c r="F21418" s="1">
        <v>3329589245799.27</v>
      </c>
    </row>
    <row r="21419" spans="6:6" x14ac:dyDescent="0.3">
      <c r="F21419" s="1">
        <v>3331259603230.77</v>
      </c>
    </row>
    <row r="21420" spans="6:6" x14ac:dyDescent="0.3">
      <c r="F21420" s="1">
        <v>3332954949961.8398</v>
      </c>
    </row>
    <row r="21421" spans="6:6" x14ac:dyDescent="0.3">
      <c r="F21421" s="1">
        <v>3334674623607.9102</v>
      </c>
    </row>
    <row r="21422" spans="6:6" x14ac:dyDescent="0.3">
      <c r="F21422" s="1">
        <v>3336417955897.3198</v>
      </c>
    </row>
    <row r="21423" spans="6:6" x14ac:dyDescent="0.3">
      <c r="F21423" s="1">
        <v>3338184272910.3999</v>
      </c>
    </row>
    <row r="21424" spans="6:6" x14ac:dyDescent="0.3">
      <c r="F21424" s="1">
        <v>3339972895318.3901</v>
      </c>
    </row>
    <row r="21425" spans="6:6" x14ac:dyDescent="0.3">
      <c r="F21425" s="1">
        <v>3341783138621.9199</v>
      </c>
    </row>
    <row r="21426" spans="6:6" x14ac:dyDescent="0.3">
      <c r="F21426" s="1">
        <v>3343614313389.1299</v>
      </c>
    </row>
    <row r="21427" spans="6:6" x14ac:dyDescent="0.3">
      <c r="F21427" s="1">
        <v>3345465725493.1602</v>
      </c>
    </row>
    <row r="21428" spans="6:6" x14ac:dyDescent="0.3">
      <c r="F21428" s="1">
        <v>3347336676348.9902</v>
      </c>
    </row>
    <row r="21429" spans="6:6" x14ac:dyDescent="0.3">
      <c r="F21429" s="1">
        <v>3349226463149.6001</v>
      </c>
    </row>
    <row r="21430" spans="6:6" x14ac:dyDescent="0.3">
      <c r="F21430" s="1">
        <v>3351134379101.1201</v>
      </c>
    </row>
    <row r="21431" spans="6:6" x14ac:dyDescent="0.3">
      <c r="F21431" s="1">
        <v>3353059713657.21</v>
      </c>
    </row>
    <row r="21432" spans="6:6" x14ac:dyDescent="0.3">
      <c r="F21432" s="1">
        <v>3355001752752.2598</v>
      </c>
    </row>
    <row r="21433" spans="6:6" x14ac:dyDescent="0.3">
      <c r="F21433" s="1">
        <v>3356959779033.5801</v>
      </c>
    </row>
    <row r="21434" spans="6:6" x14ac:dyDescent="0.3">
      <c r="F21434" s="1">
        <v>3358933072092.29</v>
      </c>
    </row>
    <row r="21435" spans="6:6" x14ac:dyDescent="0.3">
      <c r="F21435" s="1">
        <v>3360920908693.0601</v>
      </c>
    </row>
    <row r="21436" spans="6:6" x14ac:dyDescent="0.3">
      <c r="F21436" s="1">
        <v>3362922563002.3501</v>
      </c>
    </row>
    <row r="21437" spans="6:6" x14ac:dyDescent="0.3">
      <c r="F21437" s="1">
        <v>3364937306815.3501</v>
      </c>
    </row>
    <row r="21438" spans="6:6" x14ac:dyDescent="0.3">
      <c r="F21438" s="1">
        <v>3366964409781.3501</v>
      </c>
    </row>
    <row r="21439" spans="6:6" x14ac:dyDescent="0.3">
      <c r="F21439" s="1">
        <v>3369003139627.6099</v>
      </c>
    </row>
    <row r="21440" spans="6:6" x14ac:dyDescent="0.3">
      <c r="F21440" s="1">
        <v>3371052762381.5498</v>
      </c>
    </row>
    <row r="21441" spans="6:6" x14ac:dyDescent="0.3">
      <c r="F21441" s="1">
        <v>3373112542591.3301</v>
      </c>
    </row>
    <row r="21442" spans="6:6" x14ac:dyDescent="0.3">
      <c r="F21442" s="1">
        <v>3375181743544.7002</v>
      </c>
    </row>
    <row r="21443" spans="6:6" x14ac:dyDescent="0.3">
      <c r="F21443" s="1">
        <v>3377259627485.9702</v>
      </c>
    </row>
    <row r="21444" spans="6:6" x14ac:dyDescent="0.3">
      <c r="F21444" s="1">
        <v>3379345455831.3198</v>
      </c>
    </row>
    <row r="21445" spans="6:6" x14ac:dyDescent="0.3">
      <c r="F21445" s="1">
        <v>3381438489382.1299</v>
      </c>
    </row>
    <row r="21446" spans="6:6" x14ac:dyDescent="0.3">
      <c r="F21446" s="1">
        <v>3383537988536.3999</v>
      </c>
    </row>
    <row r="21447" spans="6:6" x14ac:dyDescent="0.3">
      <c r="F21447" s="1">
        <v>3385643213498.3101</v>
      </c>
    </row>
    <row r="21448" spans="6:6" x14ac:dyDescent="0.3">
      <c r="F21448" s="1">
        <v>3387753424485.6802</v>
      </c>
    </row>
    <row r="21449" spans="6:6" x14ac:dyDescent="0.3">
      <c r="F21449" s="1">
        <v>3389867881935.5098</v>
      </c>
    </row>
    <row r="21450" spans="6:6" x14ac:dyDescent="0.3">
      <c r="F21450" s="1">
        <v>3391985846707.3999</v>
      </c>
    </row>
    <row r="21451" spans="6:6" x14ac:dyDescent="0.3">
      <c r="F21451" s="1">
        <v>3394106580284.9702</v>
      </c>
    </row>
    <row r="21452" spans="6:6" x14ac:dyDescent="0.3">
      <c r="F21452" s="1">
        <v>3396229344975.0801</v>
      </c>
    </row>
    <row r="21453" spans="6:6" x14ac:dyDescent="0.3">
      <c r="F21453" s="1">
        <v>3398353404104.9902</v>
      </c>
    </row>
    <row r="21454" spans="6:6" x14ac:dyDescent="0.3">
      <c r="F21454" s="1">
        <v>3400478022217.3901</v>
      </c>
    </row>
    <row r="21455" spans="6:6" x14ac:dyDescent="0.3">
      <c r="F21455" s="1">
        <v>3402602465263.2002</v>
      </c>
    </row>
    <row r="21456" spans="6:6" x14ac:dyDescent="0.3">
      <c r="F21456" s="1">
        <v>3404726000792.21</v>
      </c>
    </row>
    <row r="21457" spans="6:6" x14ac:dyDescent="0.3">
      <c r="F21457" s="1">
        <v>3406847898141.6201</v>
      </c>
    </row>
    <row r="21458" spans="6:6" x14ac:dyDescent="0.3">
      <c r="F21458" s="1">
        <v>3408967428622.21</v>
      </c>
    </row>
    <row r="21459" spans="6:6" x14ac:dyDescent="0.3">
      <c r="F21459" s="1">
        <v>3411083865702.4399</v>
      </c>
    </row>
    <row r="21460" spans="6:6" x14ac:dyDescent="0.3">
      <c r="F21460" s="1">
        <v>3413196485190.29</v>
      </c>
    </row>
    <row r="21461" spans="6:6" x14ac:dyDescent="0.3">
      <c r="F21461" s="1">
        <v>3415304565412.8501</v>
      </c>
    </row>
    <row r="21462" spans="6:6" x14ac:dyDescent="0.3">
      <c r="F21462" s="1">
        <v>3417407387393.71</v>
      </c>
    </row>
    <row r="21463" spans="6:6" x14ac:dyDescent="0.3">
      <c r="F21463" s="1">
        <v>3419504235028.1299</v>
      </c>
    </row>
    <row r="21464" spans="6:6" x14ac:dyDescent="0.3">
      <c r="F21464" s="1">
        <v>3421594395255.9902</v>
      </c>
    </row>
    <row r="21465" spans="6:6" x14ac:dyDescent="0.3">
      <c r="F21465" s="1">
        <v>3423677158232.5</v>
      </c>
    </row>
    <row r="21466" spans="6:6" x14ac:dyDescent="0.3">
      <c r="F21466" s="1">
        <v>3425751817496.7002</v>
      </c>
    </row>
    <row r="21467" spans="6:6" x14ac:dyDescent="0.3">
      <c r="F21467" s="1">
        <v>3427817670137.77</v>
      </c>
    </row>
    <row r="21468" spans="6:6" x14ac:dyDescent="0.3">
      <c r="F21468" s="1">
        <v>3429874016959.1099</v>
      </c>
    </row>
    <row r="21469" spans="6:6" x14ac:dyDescent="0.3">
      <c r="F21469" s="1">
        <v>3431920162640.23</v>
      </c>
    </row>
    <row r="21470" spans="6:6" x14ac:dyDescent="0.3">
      <c r="F21470" s="1">
        <v>3433955415896.5098</v>
      </c>
    </row>
    <row r="21471" spans="6:6" x14ac:dyDescent="0.3">
      <c r="F21471" s="1">
        <v>3435979089636.6602</v>
      </c>
    </row>
    <row r="21472" spans="6:6" x14ac:dyDescent="0.3">
      <c r="F21472" s="1">
        <v>3437990501118.2002</v>
      </c>
    </row>
    <row r="21473" spans="6:6" x14ac:dyDescent="0.3">
      <c r="F21473" s="1">
        <v>3439988972100.5898</v>
      </c>
    </row>
    <row r="21474" spans="6:6" x14ac:dyDescent="0.3">
      <c r="F21474" s="1">
        <v>3441973828996.4199</v>
      </c>
    </row>
    <row r="21475" spans="6:6" x14ac:dyDescent="0.3">
      <c r="F21475" s="1">
        <v>3443944403020.3198</v>
      </c>
    </row>
    <row r="21476" spans="6:6" x14ac:dyDescent="0.3">
      <c r="F21476" s="1">
        <v>3445900030335.8999</v>
      </c>
    </row>
    <row r="21477" spans="6:6" x14ac:dyDescent="0.3">
      <c r="F21477" s="1">
        <v>3447840052200.48</v>
      </c>
    </row>
    <row r="21478" spans="6:6" x14ac:dyDescent="0.3">
      <c r="F21478" s="1">
        <v>3449763815107.8501</v>
      </c>
    </row>
    <row r="21479" spans="6:6" x14ac:dyDescent="0.3">
      <c r="F21479" s="1">
        <v>3451670670928.9702</v>
      </c>
    </row>
    <row r="21480" spans="6:6" x14ac:dyDescent="0.3">
      <c r="F21480" s="1">
        <v>3453559977050.5298</v>
      </c>
    </row>
    <row r="21481" spans="6:6" x14ac:dyDescent="0.3">
      <c r="F21481" s="1">
        <v>3455431096511.6802</v>
      </c>
    </row>
    <row r="21482" spans="6:6" x14ac:dyDescent="0.3">
      <c r="F21482" s="1">
        <v>3457283398138.5698</v>
      </c>
    </row>
    <row r="21483" spans="6:6" x14ac:dyDescent="0.3">
      <c r="F21483" s="1">
        <v>3459116256677.0801</v>
      </c>
    </row>
    <row r="21484" spans="6:6" x14ac:dyDescent="0.3">
      <c r="F21484" s="1">
        <v>3460929052923.4702</v>
      </c>
    </row>
    <row r="21485" spans="6:6" x14ac:dyDescent="0.3">
      <c r="F21485" s="1">
        <v>3462721173853.21</v>
      </c>
    </row>
    <row r="21486" spans="6:6" x14ac:dyDescent="0.3">
      <c r="F21486" s="1">
        <v>3464492012747.7998</v>
      </c>
    </row>
    <row r="21487" spans="6:6" x14ac:dyDescent="0.3">
      <c r="F21487" s="1">
        <v>3466240969319.7202</v>
      </c>
    </row>
    <row r="21488" spans="6:6" x14ac:dyDescent="0.3">
      <c r="F21488" s="1">
        <v>3467967449835.5698</v>
      </c>
    </row>
    <row r="21489" spans="6:6" x14ac:dyDescent="0.3">
      <c r="F21489" s="1">
        <v>3469670867237.29</v>
      </c>
    </row>
    <row r="21490" spans="6:6" x14ac:dyDescent="0.3">
      <c r="F21490" s="1">
        <v>3471350641261.5298</v>
      </c>
    </row>
    <row r="21491" spans="6:6" x14ac:dyDescent="0.3">
      <c r="F21491" s="1">
        <v>3473006198557.3198</v>
      </c>
    </row>
    <row r="21492" spans="6:6" x14ac:dyDescent="0.3">
      <c r="F21492" s="1">
        <v>3474636972801.8101</v>
      </c>
    </row>
    <row r="21493" spans="6:6" x14ac:dyDescent="0.3">
      <c r="F21493" s="1">
        <v>3476242404814.3398</v>
      </c>
    </row>
    <row r="21494" spans="6:6" x14ac:dyDescent="0.3">
      <c r="F21494" s="1">
        <v>3477821942668.71</v>
      </c>
    </row>
    <row r="21495" spans="6:6" x14ac:dyDescent="0.3">
      <c r="F21495" s="1">
        <v>3479375041803.75</v>
      </c>
    </row>
    <row r="21496" spans="6:6" x14ac:dyDescent="0.3">
      <c r="F21496" s="1">
        <v>3480901165132.1299</v>
      </c>
    </row>
    <row r="21497" spans="6:6" x14ac:dyDescent="0.3">
      <c r="F21497" s="1">
        <v>3482399783147.5298</v>
      </c>
    </row>
    <row r="21498" spans="6:6" x14ac:dyDescent="0.3">
      <c r="F21498" s="1">
        <v>3483870374030.0801</v>
      </c>
    </row>
    <row r="21499" spans="6:6" x14ac:dyDescent="0.3">
      <c r="F21499" s="1">
        <v>3485312423750.21</v>
      </c>
    </row>
    <row r="21500" spans="6:6" x14ac:dyDescent="0.3">
      <c r="F21500" s="1">
        <v>3486725426170.79</v>
      </c>
    </row>
    <row r="21501" spans="6:6" x14ac:dyDescent="0.3">
      <c r="F21501" s="1">
        <v>3488108883147.6899</v>
      </c>
    </row>
    <row r="21502" spans="6:6" x14ac:dyDescent="0.3">
      <c r="F21502" s="1">
        <v>3489462304628.71</v>
      </c>
    </row>
    <row r="21503" spans="6:6" x14ac:dyDescent="0.3">
      <c r="F21503" s="1">
        <v>3490785208750.9502</v>
      </c>
    </row>
    <row r="21504" spans="6:6" x14ac:dyDescent="0.3">
      <c r="F21504" s="1">
        <v>3492077121936.5698</v>
      </c>
    </row>
    <row r="21505" spans="6:6" x14ac:dyDescent="0.3">
      <c r="F21505" s="1">
        <v>3493337578986.9702</v>
      </c>
    </row>
    <row r="21506" spans="6:6" x14ac:dyDescent="0.3">
      <c r="F21506" s="1">
        <v>3494566123175.52</v>
      </c>
    </row>
    <row r="21507" spans="6:6" x14ac:dyDescent="0.3">
      <c r="F21507" s="1">
        <v>3495762306338.6299</v>
      </c>
    </row>
    <row r="21508" spans="6:6" x14ac:dyDescent="0.3">
      <c r="F21508" s="1">
        <v>3496925688965.3701</v>
      </c>
    </row>
    <row r="21509" spans="6:6" x14ac:dyDescent="0.3">
      <c r="F21509" s="1">
        <v>3498055840285.5898</v>
      </c>
    </row>
    <row r="21510" spans="6:6" x14ac:dyDescent="0.3">
      <c r="F21510" s="1">
        <v>3499152338356.48</v>
      </c>
    </row>
    <row r="21511" spans="6:6" x14ac:dyDescent="0.3">
      <c r="F21511" s="1">
        <v>3500214770147.6802</v>
      </c>
    </row>
    <row r="21512" spans="6:6" x14ac:dyDescent="0.3">
      <c r="F21512" s="1">
        <v>3501242731624.9302</v>
      </c>
    </row>
    <row r="21513" spans="6:6" x14ac:dyDescent="0.3">
      <c r="F21513" s="1">
        <v>3502235827832.1899</v>
      </c>
    </row>
    <row r="21514" spans="6:6" x14ac:dyDescent="0.3">
      <c r="F21514" s="1">
        <v>3503193672972.3501</v>
      </c>
    </row>
    <row r="21515" spans="6:6" x14ac:dyDescent="0.3">
      <c r="F21515" s="1">
        <v>3504115890486.4502</v>
      </c>
    </row>
    <row r="21516" spans="6:6" x14ac:dyDescent="0.3">
      <c r="F21516" s="1">
        <v>3505002113131.46</v>
      </c>
    </row>
    <row r="21517" spans="6:6" x14ac:dyDescent="0.3">
      <c r="F21517" s="1">
        <v>3505851983056.6099</v>
      </c>
    </row>
    <row r="21518" spans="6:6" x14ac:dyDescent="0.3">
      <c r="F21518" s="1">
        <v>3506665151878.2598</v>
      </c>
    </row>
    <row r="21519" spans="6:6" x14ac:dyDescent="0.3">
      <c r="F21519" s="1">
        <v>3507441280753.4102</v>
      </c>
    </row>
    <row r="21520" spans="6:6" x14ac:dyDescent="0.3">
      <c r="F21520" s="1">
        <v>3508180040451.6201</v>
      </c>
    </row>
    <row r="21521" spans="6:6" x14ac:dyDescent="0.3">
      <c r="F21521" s="1">
        <v>3508881111425.6802</v>
      </c>
    </row>
    <row r="21522" spans="6:6" x14ac:dyDescent="0.3">
      <c r="F21522" s="1">
        <v>3509544183880.6699</v>
      </c>
    </row>
    <row r="21523" spans="6:6" x14ac:dyDescent="0.3">
      <c r="F21523" s="1">
        <v>3510168957841.73</v>
      </c>
    </row>
    <row r="21524" spans="6:6" x14ac:dyDescent="0.3">
      <c r="F21524" s="1">
        <v>3510755143220.29</v>
      </c>
    </row>
    <row r="21525" spans="6:6" x14ac:dyDescent="0.3">
      <c r="F21525" s="1">
        <v>3511302459878.9199</v>
      </c>
    </row>
    <row r="21526" spans="6:6" x14ac:dyDescent="0.3">
      <c r="F21526" s="1">
        <v>3511810637694.71</v>
      </c>
    </row>
    <row r="21527" spans="6:6" x14ac:dyDescent="0.3">
      <c r="F21527" s="1">
        <v>3512279416621.21</v>
      </c>
    </row>
    <row r="21528" spans="6:6" x14ac:dyDescent="0.3">
      <c r="F21528" s="1">
        <v>3512708546748.9102</v>
      </c>
    </row>
    <row r="21529" spans="6:6" x14ac:dyDescent="0.3">
      <c r="F21529" s="1">
        <v>3513097788364.2998</v>
      </c>
    </row>
    <row r="21530" spans="6:6" x14ac:dyDescent="0.3">
      <c r="F21530" s="1">
        <v>3513446912007.4199</v>
      </c>
    </row>
    <row r="21531" spans="6:6" x14ac:dyDescent="0.3">
      <c r="F21531" s="1">
        <v>3513755698527.9399</v>
      </c>
    </row>
    <row r="21532" spans="6:6" x14ac:dyDescent="0.3">
      <c r="F21532" s="1">
        <v>3514023939139.8301</v>
      </c>
    </row>
    <row r="21533" spans="6:6" x14ac:dyDescent="0.3">
      <c r="F21533" s="1">
        <v>3514251435474.3999</v>
      </c>
    </row>
    <row r="21534" spans="6:6" x14ac:dyDescent="0.3">
      <c r="F21534" s="1">
        <v>3514437999632</v>
      </c>
    </row>
    <row r="21535" spans="6:6" x14ac:dyDescent="0.3">
      <c r="F21535" s="1">
        <v>3514583454232.1001</v>
      </c>
    </row>
    <row r="21536" spans="6:6" x14ac:dyDescent="0.3">
      <c r="F21536" s="1">
        <v>3514687632461.8599</v>
      </c>
    </row>
    <row r="21537" spans="6:6" x14ac:dyDescent="0.3">
      <c r="F21537" s="1">
        <v>3514750378123.1899</v>
      </c>
    </row>
    <row r="21538" spans="6:6" x14ac:dyDescent="0.3">
      <c r="F21538" s="1">
        <v>3514771545678.2798</v>
      </c>
    </row>
    <row r="21539" spans="6:6" x14ac:dyDescent="0.3">
      <c r="F21539" s="1">
        <v>3514751000293.4702</v>
      </c>
    </row>
    <row r="21540" spans="6:6" x14ac:dyDescent="0.3">
      <c r="F21540" s="1">
        <v>3514688617881.6401</v>
      </c>
    </row>
    <row r="21541" spans="6:6" x14ac:dyDescent="0.3">
      <c r="F21541" s="1">
        <v>3514584285142.9399</v>
      </c>
    </row>
    <row r="21542" spans="6:6" x14ac:dyDescent="0.3">
      <c r="F21542" s="1">
        <v>3514437899603.9302</v>
      </c>
    </row>
    <row r="21543" spans="6:6" x14ac:dyDescent="0.3">
      <c r="F21543" s="1">
        <v>3514249369655.0898</v>
      </c>
    </row>
    <row r="21544" spans="6:6" x14ac:dyDescent="0.3">
      <c r="F21544" s="1">
        <v>3514018614586.6299</v>
      </c>
    </row>
    <row r="21545" spans="6:6" x14ac:dyDescent="0.3">
      <c r="F21545" s="1">
        <v>3513745564622.7202</v>
      </c>
    </row>
    <row r="21546" spans="6:6" x14ac:dyDescent="0.3">
      <c r="F21546" s="1">
        <v>3513430160953.9199</v>
      </c>
    </row>
    <row r="21547" spans="6:6" x14ac:dyDescent="0.3">
      <c r="F21547" s="1">
        <v>3513072355767.98</v>
      </c>
    </row>
    <row r="21548" spans="6:6" x14ac:dyDescent="0.3">
      <c r="F21548" s="1">
        <v>3512672112278.8198</v>
      </c>
    </row>
    <row r="21549" spans="6:6" x14ac:dyDescent="0.3">
      <c r="F21549" s="1">
        <v>3512229404753.8398</v>
      </c>
    </row>
    <row r="21550" spans="6:6" x14ac:dyDescent="0.3">
      <c r="F21550" s="1">
        <v>3511744218539.3599</v>
      </c>
    </row>
    <row r="21551" spans="6:6" x14ac:dyDescent="0.3">
      <c r="F21551" s="1">
        <v>3511216550084.27</v>
      </c>
    </row>
    <row r="21552" spans="6:6" x14ac:dyDescent="0.3">
      <c r="F21552" s="1">
        <v>3510646406961.8701</v>
      </c>
    </row>
    <row r="21553" spans="6:6" x14ac:dyDescent="0.3">
      <c r="F21553" s="1">
        <v>3510033807889.7598</v>
      </c>
    </row>
    <row r="21554" spans="6:6" x14ac:dyDescent="0.3">
      <c r="F21554" s="1">
        <v>3509378782747.9399</v>
      </c>
    </row>
    <row r="21555" spans="6:6" x14ac:dyDescent="0.3">
      <c r="F21555" s="1">
        <v>3508681372594.8999</v>
      </c>
    </row>
    <row r="21556" spans="6:6" x14ac:dyDescent="0.3">
      <c r="F21556" s="1">
        <v>3507941629681.8101</v>
      </c>
    </row>
    <row r="21557" spans="6:6" x14ac:dyDescent="0.3">
      <c r="F21557" s="1">
        <v>3507159617464.73</v>
      </c>
    </row>
    <row r="21558" spans="6:6" x14ac:dyDescent="0.3">
      <c r="F21558" s="1">
        <v>3506335410614.79</v>
      </c>
    </row>
    <row r="21559" spans="6:6" x14ac:dyDescent="0.3">
      <c r="F21559" s="1">
        <v>3505469095026.4102</v>
      </c>
    </row>
    <row r="21560" spans="6:6" x14ac:dyDescent="0.3">
      <c r="F21560" s="1">
        <v>3504560767823.3501</v>
      </c>
    </row>
    <row r="21561" spans="6:6" x14ac:dyDescent="0.3">
      <c r="F21561" s="1">
        <v>3503610537362.7998</v>
      </c>
    </row>
    <row r="21562" spans="6:6" x14ac:dyDescent="0.3">
      <c r="F21562" s="1">
        <v>3502618523237.25</v>
      </c>
    </row>
    <row r="21563" spans="6:6" x14ac:dyDescent="0.3">
      <c r="F21563" s="1">
        <v>3501584856274.27</v>
      </c>
    </row>
    <row r="21564" spans="6:6" x14ac:dyDescent="0.3">
      <c r="F21564" s="1">
        <v>3500509678534.0898</v>
      </c>
    </row>
    <row r="21565" spans="6:6" x14ac:dyDescent="0.3">
      <c r="F21565" s="1">
        <v>3499393143304.9702</v>
      </c>
    </row>
    <row r="21566" spans="6:6" x14ac:dyDescent="0.3">
      <c r="F21566" s="1">
        <v>3498235415096.3101</v>
      </c>
    </row>
    <row r="21567" spans="6:6" x14ac:dyDescent="0.3">
      <c r="F21567" s="1">
        <v>3497036669629.5</v>
      </c>
    </row>
    <row r="21568" spans="6:6" x14ac:dyDescent="0.3">
      <c r="F21568" s="1">
        <v>3495797093826.46</v>
      </c>
    </row>
    <row r="21569" spans="6:6" x14ac:dyDescent="0.3">
      <c r="F21569" s="1">
        <v>3494516885795.8301</v>
      </c>
    </row>
    <row r="21570" spans="6:6" x14ac:dyDescent="0.3">
      <c r="F21570" s="1">
        <v>3493196254816.7402</v>
      </c>
    </row>
    <row r="21571" spans="6:6" x14ac:dyDescent="0.3">
      <c r="F21571" s="1">
        <v>3491835421320.2598</v>
      </c>
    </row>
    <row r="21572" spans="6:6" x14ac:dyDescent="0.3">
      <c r="F21572" s="1">
        <v>3490434616868.3398</v>
      </c>
    </row>
    <row r="21573" spans="6:6" x14ac:dyDescent="0.3">
      <c r="F21573" s="1">
        <v>3488994084130.23</v>
      </c>
    </row>
    <row r="21574" spans="6:6" x14ac:dyDescent="0.3">
      <c r="F21574" s="1">
        <v>3487514076856.5</v>
      </c>
    </row>
    <row r="21575" spans="6:6" x14ac:dyDescent="0.3">
      <c r="F21575" s="1">
        <v>3485994859850.4302</v>
      </c>
    </row>
    <row r="21576" spans="6:6" x14ac:dyDescent="0.3">
      <c r="F21576" s="1">
        <v>3484436708936.8301</v>
      </c>
    </row>
    <row r="21577" spans="6:6" x14ac:dyDescent="0.3">
      <c r="F21577" s="1">
        <v>3482839910928.25</v>
      </c>
    </row>
    <row r="21578" spans="6:6" x14ac:dyDescent="0.3">
      <c r="F21578" s="1">
        <v>3481204763588.5698</v>
      </c>
    </row>
    <row r="21579" spans="6:6" x14ac:dyDescent="0.3">
      <c r="F21579" s="1">
        <v>3479531575593.8301</v>
      </c>
    </row>
    <row r="21580" spans="6:6" x14ac:dyDescent="0.3">
      <c r="F21580" s="1">
        <v>3477820666490.46</v>
      </c>
    </row>
    <row r="21581" spans="6:6" x14ac:dyDescent="0.3">
      <c r="F21581" s="1">
        <v>3476072366650.6401</v>
      </c>
    </row>
    <row r="21582" spans="6:6" x14ac:dyDescent="0.3">
      <c r="F21582" s="1">
        <v>3474287017224.9502</v>
      </c>
    </row>
    <row r="21583" spans="6:6" x14ac:dyDescent="0.3">
      <c r="F21583" s="1">
        <v>3472464970092.1899</v>
      </c>
    </row>
    <row r="21584" spans="6:6" x14ac:dyDescent="0.3">
      <c r="F21584" s="1">
        <v>3470606587806.3198</v>
      </c>
    </row>
    <row r="21585" spans="6:6" x14ac:dyDescent="0.3">
      <c r="F21585" s="1">
        <v>3468712243540.5698</v>
      </c>
    </row>
    <row r="21586" spans="6:6" x14ac:dyDescent="0.3">
      <c r="F21586" s="1">
        <v>3466782321028.5698</v>
      </c>
    </row>
    <row r="21587" spans="6:6" x14ac:dyDescent="0.3">
      <c r="F21587" s="1">
        <v>3464817214502.6001</v>
      </c>
    </row>
    <row r="21588" spans="6:6" x14ac:dyDescent="0.3">
      <c r="F21588" s="1">
        <v>3462817328628.8198</v>
      </c>
    </row>
    <row r="21589" spans="6:6" x14ac:dyDescent="0.3">
      <c r="F21589" s="1">
        <v>3460783078439.5</v>
      </c>
    </row>
    <row r="21590" spans="6:6" x14ac:dyDescent="0.3">
      <c r="F21590" s="1">
        <v>3458714889262.21</v>
      </c>
    </row>
    <row r="21591" spans="6:6" x14ac:dyDescent="0.3">
      <c r="F21591" s="1">
        <v>3456613196645.9399</v>
      </c>
    </row>
    <row r="21592" spans="6:6" x14ac:dyDescent="0.3">
      <c r="F21592" s="1">
        <v>3454478446284.1699</v>
      </c>
    </row>
    <row r="21593" spans="6:6" x14ac:dyDescent="0.3">
      <c r="F21593" s="1">
        <v>3452311093934.6802</v>
      </c>
    </row>
    <row r="21594" spans="6:6" x14ac:dyDescent="0.3">
      <c r="F21594" s="1">
        <v>3450111605336.3701</v>
      </c>
    </row>
    <row r="21595" spans="6:6" x14ac:dyDescent="0.3">
      <c r="F21595" s="1">
        <v>3447880456122.79</v>
      </c>
    </row>
    <row r="21596" spans="6:6" x14ac:dyDescent="0.3">
      <c r="F21596" s="1">
        <v>3445618131732.4702</v>
      </c>
    </row>
    <row r="21597" spans="6:6" x14ac:dyDescent="0.3">
      <c r="F21597" s="1">
        <v>3443325127316.0698</v>
      </c>
    </row>
    <row r="21598" spans="6:6" x14ac:dyDescent="0.3">
      <c r="F21598" s="1">
        <v>3441001947640.21</v>
      </c>
    </row>
    <row r="21599" spans="6:6" x14ac:dyDescent="0.3">
      <c r="F21599" s="1">
        <v>3438649106988.0601</v>
      </c>
    </row>
    <row r="21600" spans="6:6" x14ac:dyDescent="0.3">
      <c r="F21600" s="1">
        <v>3436267129056.5698</v>
      </c>
    </row>
    <row r="21601" spans="6:6" x14ac:dyDescent="0.3">
      <c r="F21601" s="1">
        <v>3433856546850.46</v>
      </c>
    </row>
    <row r="21602" spans="6:6" x14ac:dyDescent="0.3">
      <c r="F21602" s="1">
        <v>3431417902572.7402</v>
      </c>
    </row>
    <row r="21603" spans="6:6" x14ac:dyDescent="0.3">
      <c r="F21603" s="1">
        <v>3428951747511.9702</v>
      </c>
    </row>
    <row r="21604" spans="6:6" x14ac:dyDescent="0.3">
      <c r="F21604" s="1">
        <v>3426458641926.1001</v>
      </c>
    </row>
    <row r="21605" spans="6:6" x14ac:dyDescent="0.3">
      <c r="F21605" s="1">
        <v>3423939154922.8398</v>
      </c>
    </row>
    <row r="21606" spans="6:6" x14ac:dyDescent="0.3">
      <c r="F21606" s="1">
        <v>3421393864336.75</v>
      </c>
    </row>
    <row r="21607" spans="6:6" x14ac:dyDescent="0.3">
      <c r="F21607" s="1">
        <v>3418823356602.7202</v>
      </c>
    </row>
    <row r="21608" spans="6:6" x14ac:dyDescent="0.3">
      <c r="F21608" s="1">
        <v>3416228226626.1699</v>
      </c>
    </row>
    <row r="21609" spans="6:6" x14ac:dyDescent="0.3">
      <c r="F21609" s="1">
        <v>3413609077649.6699</v>
      </c>
    </row>
    <row r="21610" spans="6:6" x14ac:dyDescent="0.3">
      <c r="F21610" s="1">
        <v>3410966521116.1899</v>
      </c>
    </row>
    <row r="21611" spans="6:6" x14ac:dyDescent="0.3">
      <c r="F21611" s="1">
        <v>3408301176528.7998</v>
      </c>
    </row>
    <row r="21612" spans="6:6" x14ac:dyDescent="0.3">
      <c r="F21612" s="1">
        <v>3405613671306.9199</v>
      </c>
    </row>
    <row r="21613" spans="6:6" x14ac:dyDescent="0.3">
      <c r="F21613" s="1">
        <v>3402904640639.1099</v>
      </c>
    </row>
    <row r="21614" spans="6:6" x14ac:dyDescent="0.3">
      <c r="F21614" s="1">
        <v>3400174727332.3301</v>
      </c>
    </row>
    <row r="21615" spans="6:6" x14ac:dyDescent="0.3">
      <c r="F21615" s="1">
        <v>3397424581657.7998</v>
      </c>
    </row>
    <row r="21616" spans="6:6" x14ac:dyDescent="0.3">
      <c r="F21616" s="1">
        <v>3394654861193.2402</v>
      </c>
    </row>
    <row r="21617" spans="6:6" x14ac:dyDescent="0.3">
      <c r="F21617" s="1">
        <v>3391866230661.8101</v>
      </c>
    </row>
    <row r="21618" spans="6:6" x14ac:dyDescent="0.3">
      <c r="F21618" s="1">
        <v>3389059361767.4399</v>
      </c>
    </row>
    <row r="21619" spans="6:6" x14ac:dyDescent="0.3">
      <c r="F21619" s="1">
        <v>3386234933026.75</v>
      </c>
    </row>
    <row r="21620" spans="6:6" x14ac:dyDescent="0.3">
      <c r="F21620" s="1">
        <v>3383393629597.5298</v>
      </c>
    </row>
    <row r="21621" spans="6:6" x14ac:dyDescent="0.3">
      <c r="F21621" s="1">
        <v>3380536143103.7998</v>
      </c>
    </row>
    <row r="21622" spans="6:6" x14ac:dyDescent="0.3">
      <c r="F21622" s="1">
        <v>3377663171457.3501</v>
      </c>
    </row>
    <row r="21623" spans="6:6" x14ac:dyDescent="0.3">
      <c r="F21623" s="1">
        <v>3374775418675.98</v>
      </c>
    </row>
    <row r="21624" spans="6:6" x14ac:dyDescent="0.3">
      <c r="F21624" s="1">
        <v>3371873594698.3101</v>
      </c>
    </row>
    <row r="21625" spans="6:6" x14ac:dyDescent="0.3">
      <c r="F21625" s="1">
        <v>3368958415195.1299</v>
      </c>
    </row>
    <row r="21626" spans="6:6" x14ac:dyDescent="0.3">
      <c r="F21626" s="1">
        <v>3366030601377.4902</v>
      </c>
    </row>
    <row r="21627" spans="6:6" x14ac:dyDescent="0.3">
      <c r="F21627" s="1">
        <v>3363090879801.3999</v>
      </c>
    </row>
    <row r="21628" spans="6:6" x14ac:dyDescent="0.3">
      <c r="F21628" s="1">
        <v>3360139982169.2002</v>
      </c>
    </row>
    <row r="21629" spans="6:6" x14ac:dyDescent="0.3">
      <c r="F21629" s="1">
        <v>3357178645127.6099</v>
      </c>
    </row>
    <row r="21630" spans="6:6" x14ac:dyDescent="0.3">
      <c r="F21630" s="1">
        <v>3354207610062.5601</v>
      </c>
    </row>
    <row r="21631" spans="6:6" x14ac:dyDescent="0.3">
      <c r="F21631" s="1">
        <v>3351227622890.6499</v>
      </c>
    </row>
    <row r="21632" spans="6:6" x14ac:dyDescent="0.3">
      <c r="F21632" s="1">
        <v>3348239433847.5498</v>
      </c>
    </row>
    <row r="21633" spans="6:6" x14ac:dyDescent="0.3">
      <c r="F21633" s="1">
        <v>3345243797273.02</v>
      </c>
    </row>
    <row r="21634" spans="6:6" x14ac:dyDescent="0.3">
      <c r="F21634" s="1">
        <v>3342241471392.8999</v>
      </c>
    </row>
    <row r="21635" spans="6:6" x14ac:dyDescent="0.3">
      <c r="F21635" s="1">
        <v>3339233218097.9399</v>
      </c>
    </row>
    <row r="21636" spans="6:6" x14ac:dyDescent="0.3">
      <c r="F21636" s="1">
        <v>3336219802719.5498</v>
      </c>
    </row>
    <row r="21637" spans="6:6" x14ac:dyDescent="0.3">
      <c r="F21637" s="1">
        <v>3333201993802.5298</v>
      </c>
    </row>
    <row r="21638" spans="6:6" x14ac:dyDescent="0.3">
      <c r="F21638" s="1">
        <v>3330180562874.8301</v>
      </c>
    </row>
    <row r="21639" spans="6:6" x14ac:dyDescent="0.3">
      <c r="F21639" s="1">
        <v>3327156284214.3901</v>
      </c>
    </row>
    <row r="21640" spans="6:6" x14ac:dyDescent="0.3">
      <c r="F21640" s="1">
        <v>3324129934613.1201</v>
      </c>
    </row>
    <row r="21641" spans="6:6" x14ac:dyDescent="0.3">
      <c r="F21641" s="1">
        <v>3321102293138.1201</v>
      </c>
    </row>
    <row r="21642" spans="6:6" x14ac:dyDescent="0.3">
      <c r="F21642" s="1">
        <v>3318074140890.1201</v>
      </c>
    </row>
    <row r="21643" spans="6:6" x14ac:dyDescent="0.3">
      <c r="F21643" s="1">
        <v>3315046260759.3599</v>
      </c>
    </row>
    <row r="21644" spans="6:6" x14ac:dyDescent="0.3">
      <c r="F21644" s="1">
        <v>3312019437178.7998</v>
      </c>
    </row>
    <row r="21645" spans="6:6" x14ac:dyDescent="0.3">
      <c r="F21645" s="1">
        <v>3308994455874.9302</v>
      </c>
    </row>
    <row r="21646" spans="6:6" x14ac:dyDescent="0.3">
      <c r="F21646" s="1">
        <v>3305972103616.0698</v>
      </c>
    </row>
    <row r="21647" spans="6:6" x14ac:dyDescent="0.3">
      <c r="F21647" s="1">
        <v>3302953167958.4102</v>
      </c>
    </row>
    <row r="21648" spans="6:6" x14ac:dyDescent="0.3">
      <c r="F21648" s="1">
        <v>3299938436989.8301</v>
      </c>
    </row>
    <row r="21649" spans="6:6" x14ac:dyDescent="0.3">
      <c r="F21649" s="1">
        <v>3296928699071.46</v>
      </c>
    </row>
    <row r="21650" spans="6:6" x14ac:dyDescent="0.3">
      <c r="F21650" s="1">
        <v>3293924742577.29</v>
      </c>
    </row>
    <row r="21651" spans="6:6" x14ac:dyDescent="0.3">
      <c r="F21651" s="1">
        <v>3290927355631.7598</v>
      </c>
    </row>
    <row r="21652" spans="6:6" x14ac:dyDescent="0.3">
      <c r="F21652" s="1">
        <v>3287937325845.4902</v>
      </c>
    </row>
    <row r="21653" spans="6:6" x14ac:dyDescent="0.3">
      <c r="F21653" s="1">
        <v>3284955440049.2598</v>
      </c>
    </row>
    <row r="21654" spans="6:6" x14ac:dyDescent="0.3">
      <c r="F21654" s="1">
        <v>3281982484026.3198</v>
      </c>
    </row>
    <row r="21655" spans="6:6" x14ac:dyDescent="0.3">
      <c r="F21655" s="1">
        <v>3279019242243.1201</v>
      </c>
    </row>
    <row r="21656" spans="6:6" x14ac:dyDescent="0.3">
      <c r="F21656" s="1">
        <v>3276066497578.6802</v>
      </c>
    </row>
    <row r="21657" spans="6:6" x14ac:dyDescent="0.3">
      <c r="F21657" s="1">
        <v>3273125031052.5</v>
      </c>
    </row>
    <row r="21658" spans="6:6" x14ac:dyDescent="0.3">
      <c r="F21658" s="1">
        <v>3270195621551.3999</v>
      </c>
    </row>
    <row r="21659" spans="6:6" x14ac:dyDescent="0.3">
      <c r="F21659" s="1">
        <v>3267279045555.1401</v>
      </c>
    </row>
    <row r="21660" spans="6:6" x14ac:dyDescent="0.3">
      <c r="F21660" s="1">
        <v>3264376076861.1699</v>
      </c>
    </row>
    <row r="21661" spans="6:6" x14ac:dyDescent="0.3">
      <c r="F21661" s="1">
        <v>3261487486308.4702</v>
      </c>
    </row>
    <row r="21662" spans="6:6" x14ac:dyDescent="0.3">
      <c r="F21662" s="1">
        <v>3258614041500.71</v>
      </c>
    </row>
    <row r="21663" spans="6:6" x14ac:dyDescent="0.3">
      <c r="F21663" s="1">
        <v>3255756506528.7998</v>
      </c>
    </row>
    <row r="21664" spans="6:6" x14ac:dyDescent="0.3">
      <c r="F21664" s="1">
        <v>3252915641692.98</v>
      </c>
    </row>
    <row r="21665" spans="6:6" x14ac:dyDescent="0.3">
      <c r="F21665" s="1">
        <v>3250092203224.6602</v>
      </c>
    </row>
    <row r="21666" spans="6:6" x14ac:dyDescent="0.3">
      <c r="F21666" s="1">
        <v>3247286943007.98</v>
      </c>
    </row>
    <row r="21667" spans="6:6" x14ac:dyDescent="0.3">
      <c r="F21667" s="1">
        <v>3244500608301.4102</v>
      </c>
    </row>
    <row r="21668" spans="6:6" x14ac:dyDescent="0.3">
      <c r="F21668" s="1">
        <v>3241733941459.4199</v>
      </c>
    </row>
    <row r="21669" spans="6:6" x14ac:dyDescent="0.3">
      <c r="F21669" s="1">
        <v>3238987679654.3999</v>
      </c>
    </row>
    <row r="21670" spans="6:6" x14ac:dyDescent="0.3">
      <c r="F21670" s="1">
        <v>3236262554598.9902</v>
      </c>
    </row>
    <row r="21671" spans="6:6" x14ac:dyDescent="0.3">
      <c r="F21671" s="1">
        <v>3233559292269</v>
      </c>
    </row>
    <row r="21672" spans="6:6" x14ac:dyDescent="0.3">
      <c r="F21672" s="1">
        <v>3230878612626.9502</v>
      </c>
    </row>
    <row r="21673" spans="6:6" x14ac:dyDescent="0.3">
      <c r="F21673" s="1">
        <v>3228221229346.5298</v>
      </c>
    </row>
    <row r="21674" spans="6:6" x14ac:dyDescent="0.3">
      <c r="F21674" s="1">
        <v>3225587849538.0898</v>
      </c>
    </row>
    <row r="21675" spans="6:6" x14ac:dyDescent="0.3">
      <c r="F21675" s="1">
        <v>3222979173475.3101</v>
      </c>
    </row>
    <row r="21676" spans="6:6" x14ac:dyDescent="0.3">
      <c r="F21676" s="1">
        <v>3220395894323.1499</v>
      </c>
    </row>
    <row r="21677" spans="6:6" x14ac:dyDescent="0.3">
      <c r="F21677" s="1">
        <v>3217838697867.3799</v>
      </c>
    </row>
    <row r="21678" spans="6:6" x14ac:dyDescent="0.3">
      <c r="F21678" s="1">
        <v>3215308262245.75</v>
      </c>
    </row>
    <row r="21679" spans="6:6" x14ac:dyDescent="0.3">
      <c r="F21679" s="1">
        <v>3212805257680.98</v>
      </c>
    </row>
    <row r="21680" spans="6:6" x14ac:dyDescent="0.3">
      <c r="F21680" s="1">
        <v>3210330346215.7798</v>
      </c>
    </row>
    <row r="21681" spans="6:6" x14ac:dyDescent="0.3">
      <c r="F21681" s="1">
        <v>3207884181450.0298</v>
      </c>
    </row>
    <row r="21682" spans="6:6" x14ac:dyDescent="0.3">
      <c r="F21682" s="1">
        <v>3205467408280.27</v>
      </c>
    </row>
    <row r="21683" spans="6:6" x14ac:dyDescent="0.3">
      <c r="F21683" s="1">
        <v>3203080662641.7202</v>
      </c>
    </row>
    <row r="21684" spans="6:6" x14ac:dyDescent="0.3">
      <c r="F21684" s="1">
        <v>3200724571252.96</v>
      </c>
    </row>
    <row r="21685" spans="6:6" x14ac:dyDescent="0.3">
      <c r="F21685" s="1">
        <v>3198399751363.48</v>
      </c>
    </row>
    <row r="21686" spans="6:6" x14ac:dyDescent="0.3">
      <c r="F21686" s="1">
        <v>3196106810504.1499</v>
      </c>
    </row>
    <row r="21687" spans="6:6" x14ac:dyDescent="0.3">
      <c r="F21687" s="1">
        <v>3193846346241.02</v>
      </c>
    </row>
    <row r="21688" spans="6:6" x14ac:dyDescent="0.3">
      <c r="F21688" s="1">
        <v>3191618945932.29</v>
      </c>
    </row>
    <row r="21689" spans="6:6" x14ac:dyDescent="0.3">
      <c r="F21689" s="1">
        <v>3189425186488.8999</v>
      </c>
    </row>
    <row r="21690" spans="6:6" x14ac:dyDescent="0.3">
      <c r="F21690" s="1">
        <v>3187265634138.7998</v>
      </c>
    </row>
    <row r="21691" spans="6:6" x14ac:dyDescent="0.3">
      <c r="F21691" s="1">
        <v>3185140844194.9902</v>
      </c>
    </row>
    <row r="21692" spans="6:6" x14ac:dyDescent="0.3">
      <c r="F21692" s="1">
        <v>3183051360827.6401</v>
      </c>
    </row>
    <row r="21693" spans="6:6" x14ac:dyDescent="0.3">
      <c r="F21693" s="1">
        <v>3180997716840.2998</v>
      </c>
    </row>
    <row r="21694" spans="6:6" x14ac:dyDescent="0.3">
      <c r="F21694" s="1">
        <v>3178980433450.54</v>
      </c>
    </row>
    <row r="21695" spans="6:6" x14ac:dyDescent="0.3">
      <c r="F21695" s="1">
        <v>3177000020074.96</v>
      </c>
    </row>
    <row r="21696" spans="6:6" x14ac:dyDescent="0.3">
      <c r="F21696" s="1">
        <v>3175056974118.9399</v>
      </c>
    </row>
    <row r="21697" spans="6:6" x14ac:dyDescent="0.3">
      <c r="F21697" s="1">
        <v>3173151780771.1299</v>
      </c>
    </row>
    <row r="21698" spans="6:6" x14ac:dyDescent="0.3">
      <c r="F21698" s="1">
        <v>3171284912802.8799</v>
      </c>
    </row>
    <row r="21699" spans="6:6" x14ac:dyDescent="0.3">
      <c r="F21699" s="1">
        <v>3169456830372.8101</v>
      </c>
    </row>
    <row r="21700" spans="6:6" x14ac:dyDescent="0.3">
      <c r="F21700" s="1">
        <v>3167667980836.6001</v>
      </c>
    </row>
    <row r="21701" spans="6:6" x14ac:dyDescent="0.3">
      <c r="F21701" s="1">
        <v>3165918798562.1001</v>
      </c>
    </row>
    <row r="21702" spans="6:6" x14ac:dyDescent="0.3">
      <c r="F21702" s="1">
        <v>3164209704750.1001</v>
      </c>
    </row>
    <row r="21703" spans="6:6" x14ac:dyDescent="0.3">
      <c r="F21703" s="1">
        <v>3162541107260.6099</v>
      </c>
    </row>
    <row r="21704" spans="6:6" x14ac:dyDescent="0.3">
      <c r="F21704" s="1">
        <v>3160913400444.9702</v>
      </c>
    </row>
    <row r="21705" spans="6:6" x14ac:dyDescent="0.3">
      <c r="F21705" s="1">
        <v>3159326964983.9702</v>
      </c>
    </row>
    <row r="21706" spans="6:6" x14ac:dyDescent="0.3">
      <c r="F21706" s="1">
        <v>3157782167731.8198</v>
      </c>
    </row>
    <row r="21707" spans="6:6" x14ac:dyDescent="0.3">
      <c r="F21707" s="1">
        <v>3156279361566.4502</v>
      </c>
    </row>
    <row r="21708" spans="6:6" x14ac:dyDescent="0.3">
      <c r="F21708" s="1">
        <v>3154818885245.9399</v>
      </c>
    </row>
    <row r="21709" spans="6:6" x14ac:dyDescent="0.3">
      <c r="F21709" s="1">
        <v>3153401063271.4502</v>
      </c>
    </row>
    <row r="21710" spans="6:6" x14ac:dyDescent="0.3">
      <c r="F21710" s="1">
        <v>3152026205756.4702</v>
      </c>
    </row>
    <row r="21711" spans="6:6" x14ac:dyDescent="0.3">
      <c r="F21711" s="1">
        <v>3150694608302.8301</v>
      </c>
    </row>
    <row r="21712" spans="6:6" x14ac:dyDescent="0.3">
      <c r="F21712" s="1">
        <v>3149406551883.1802</v>
      </c>
    </row>
    <row r="21713" spans="6:6" x14ac:dyDescent="0.3">
      <c r="F21713" s="1">
        <v>3148162302730.4399</v>
      </c>
    </row>
    <row r="21714" spans="6:6" x14ac:dyDescent="0.3">
      <c r="F21714" s="1">
        <v>3146962112233.8398</v>
      </c>
    </row>
    <row r="21715" spans="6:6" x14ac:dyDescent="0.3">
      <c r="F21715" s="1">
        <v>3145806216842.1299</v>
      </c>
    </row>
    <row r="21716" spans="6:6" x14ac:dyDescent="0.3">
      <c r="F21716" s="1">
        <v>3144694837973.5601</v>
      </c>
    </row>
    <row r="21717" spans="6:6" x14ac:dyDescent="0.3">
      <c r="F21717" s="1">
        <v>3143628181933.0098</v>
      </c>
    </row>
    <row r="21718" spans="6:6" x14ac:dyDescent="0.3">
      <c r="F21718" s="1">
        <v>3142606439836.21</v>
      </c>
    </row>
    <row r="21719" spans="6:6" x14ac:dyDescent="0.3">
      <c r="F21719" s="1">
        <v>3141629787541.1099</v>
      </c>
    </row>
    <row r="21720" spans="6:6" x14ac:dyDescent="0.3">
      <c r="F21720" s="1">
        <v>3140698385586.4302</v>
      </c>
    </row>
    <row r="21721" spans="6:6" x14ac:dyDescent="0.3">
      <c r="F21721" s="1">
        <v>3139812379137.4702</v>
      </c>
    </row>
    <row r="21722" spans="6:6" x14ac:dyDescent="0.3">
      <c r="F21722" s="1">
        <v>3138971897939.1699</v>
      </c>
    </row>
    <row r="21723" spans="6:6" x14ac:dyDescent="0.3">
      <c r="F21723" s="1">
        <v>3138177056276.4702</v>
      </c>
    </row>
    <row r="21724" spans="6:6" x14ac:dyDescent="0.3">
      <c r="F21724" s="1">
        <v>3137427952942.0098</v>
      </c>
    </row>
    <row r="21725" spans="6:6" x14ac:dyDescent="0.3">
      <c r="F21725" s="1">
        <v>3136724671211.1001</v>
      </c>
    </row>
    <row r="21726" spans="6:6" x14ac:dyDescent="0.3">
      <c r="F21726" s="1">
        <v>3136067278824.0698</v>
      </c>
    </row>
    <row r="21727" spans="6:6" x14ac:dyDescent="0.3">
      <c r="F21727" s="1">
        <v>3135455827975.9199</v>
      </c>
    </row>
    <row r="21728" spans="6:6" x14ac:dyDescent="0.3">
      <c r="F21728" s="1">
        <v>3134890355313.2998</v>
      </c>
    </row>
    <row r="21729" spans="6:6" x14ac:dyDescent="0.3">
      <c r="F21729" s="1">
        <v>3134370881938.79</v>
      </c>
    </row>
    <row r="21730" spans="6:6" x14ac:dyDescent="0.3">
      <c r="F21730" s="1">
        <v>3133897413422.5</v>
      </c>
    </row>
    <row r="21731" spans="6:6" x14ac:dyDescent="0.3">
      <c r="F21731" s="1">
        <v>3133469939820.8701</v>
      </c>
    </row>
    <row r="21732" spans="6:6" x14ac:dyDescent="0.3">
      <c r="F21732" s="1">
        <v>3133088435702.73</v>
      </c>
    </row>
    <row r="21733" spans="6:6" x14ac:dyDescent="0.3">
      <c r="F21733" s="1">
        <v>3132752860182.5298</v>
      </c>
    </row>
    <row r="21734" spans="6:6" x14ac:dyDescent="0.3">
      <c r="F21734" s="1">
        <v>3132463156960.71</v>
      </c>
    </row>
    <row r="21735" spans="6:6" x14ac:dyDescent="0.3">
      <c r="F21735" s="1">
        <v>3132219254371.1499</v>
      </c>
    </row>
    <row r="21736" spans="6:6" x14ac:dyDescent="0.3">
      <c r="F21736" s="1">
        <v>3132021065435.6499</v>
      </c>
    </row>
    <row r="21737" spans="6:6" x14ac:dyDescent="0.3">
      <c r="F21737" s="1">
        <v>3131868487925.3501</v>
      </c>
    </row>
    <row r="21738" spans="6:6" x14ac:dyDescent="0.3">
      <c r="F21738" s="1">
        <v>3131761404429.02</v>
      </c>
    </row>
    <row r="21739" spans="6:6" x14ac:dyDescent="0.3">
      <c r="F21739" s="1">
        <v>3131699682428.21</v>
      </c>
    </row>
    <row r="21740" spans="6:6" x14ac:dyDescent="0.3">
      <c r="F21740" s="1">
        <v>3131683174379.04</v>
      </c>
    </row>
    <row r="21741" spans="6:6" x14ac:dyDescent="0.3">
      <c r="F21741" s="1">
        <v>3131711717800.7402</v>
      </c>
    </row>
    <row r="21742" spans="6:6" x14ac:dyDescent="0.3">
      <c r="F21742" s="1">
        <v>3131785135370.5801</v>
      </c>
    </row>
    <row r="21743" spans="6:6" x14ac:dyDescent="0.3">
      <c r="F21743" s="1">
        <v>3131903235025.3599</v>
      </c>
    </row>
    <row r="21744" spans="6:6" x14ac:dyDescent="0.3">
      <c r="F21744" s="1">
        <v>3132065810069.21</v>
      </c>
    </row>
    <row r="21745" spans="6:6" x14ac:dyDescent="0.3">
      <c r="F21745" s="1">
        <v>3132272639287.5098</v>
      </c>
    </row>
    <row r="21746" spans="6:6" x14ac:dyDescent="0.3">
      <c r="F21746" s="1">
        <v>3132523487067.1099</v>
      </c>
    </row>
    <row r="21747" spans="6:6" x14ac:dyDescent="0.3">
      <c r="F21747" s="1">
        <v>3132818103522.3198</v>
      </c>
    </row>
    <row r="21748" spans="6:6" x14ac:dyDescent="0.3">
      <c r="F21748" s="1">
        <v>3133156224626.9702</v>
      </c>
    </row>
    <row r="21749" spans="6:6" x14ac:dyDescent="0.3">
      <c r="F21749" s="1">
        <v>3133537572352.0498</v>
      </c>
    </row>
    <row r="21750" spans="6:6" x14ac:dyDescent="0.3">
      <c r="F21750" s="1">
        <v>3133961854809.0298</v>
      </c>
    </row>
    <row r="21751" spans="6:6" x14ac:dyDescent="0.3">
      <c r="F21751" s="1">
        <v>3134428766398.6802</v>
      </c>
    </row>
    <row r="21752" spans="6:6" x14ac:dyDescent="0.3">
      <c r="F21752" s="1">
        <v>3134937987965.1099</v>
      </c>
    </row>
    <row r="21753" spans="6:6" x14ac:dyDescent="0.3">
      <c r="F21753" s="1">
        <v>3135489186955.1201</v>
      </c>
    </row>
    <row r="21754" spans="6:6" x14ac:dyDescent="0.3">
      <c r="F21754" s="1">
        <v>3136082017582.54</v>
      </c>
    </row>
    <row r="21755" spans="6:6" x14ac:dyDescent="0.3">
      <c r="F21755" s="1">
        <v>3136716120997.4399</v>
      </c>
    </row>
    <row r="21756" spans="6:6" x14ac:dyDescent="0.3">
      <c r="F21756" s="1">
        <v>3137391125460.1699</v>
      </c>
    </row>
    <row r="21757" spans="6:6" x14ac:dyDescent="0.3">
      <c r="F21757" s="1">
        <v>3138106646519.8398</v>
      </c>
    </row>
    <row r="21758" spans="6:6" x14ac:dyDescent="0.3">
      <c r="F21758" s="1">
        <v>3138862287197.46</v>
      </c>
    </row>
    <row r="21759" spans="6:6" x14ac:dyDescent="0.3">
      <c r="F21759" s="1">
        <v>3139657638173.1099</v>
      </c>
    </row>
    <row r="21760" spans="6:6" x14ac:dyDescent="0.3">
      <c r="F21760" s="1">
        <v>3140492277977.4399</v>
      </c>
    </row>
    <row r="21761" spans="6:6" x14ac:dyDescent="0.3">
      <c r="F21761" s="1">
        <v>3141365773187.0098</v>
      </c>
    </row>
    <row r="21762" spans="6:6" x14ac:dyDescent="0.3">
      <c r="F21762" s="1">
        <v>3142277678623.48</v>
      </c>
    </row>
    <row r="21763" spans="6:6" x14ac:dyDescent="0.3">
      <c r="F21763" s="1">
        <v>3143227537556.3901</v>
      </c>
    </row>
    <row r="21764" spans="6:6" x14ac:dyDescent="0.3">
      <c r="F21764" s="1">
        <v>3144214881909.5</v>
      </c>
    </row>
    <row r="21765" spans="6:6" x14ac:dyDescent="0.3">
      <c r="F21765" s="1">
        <v>3145239232470.3301</v>
      </c>
    </row>
    <row r="21766" spans="6:6" x14ac:dyDescent="0.3">
      <c r="F21766" s="1">
        <v>3146300099102.96</v>
      </c>
    </row>
    <row r="21767" spans="6:6" x14ac:dyDescent="0.3">
      <c r="F21767" s="1">
        <v>3147396980963.6899</v>
      </c>
    </row>
    <row r="21768" spans="6:6" x14ac:dyDescent="0.3">
      <c r="F21768" s="1">
        <v>3148529366719.6602</v>
      </c>
    </row>
    <row r="21769" spans="6:6" x14ac:dyDescent="0.3">
      <c r="F21769" s="1">
        <v>3149696734769.98</v>
      </c>
    </row>
    <row r="21770" spans="6:6" x14ac:dyDescent="0.3">
      <c r="F21770" s="1">
        <v>3150898553469.4902</v>
      </c>
    </row>
    <row r="21771" spans="6:6" x14ac:dyDescent="0.3">
      <c r="F21771" s="1">
        <v>3152134281354.7202</v>
      </c>
    </row>
    <row r="21772" spans="6:6" x14ac:dyDescent="0.3">
      <c r="F21772" s="1">
        <v>3153403367372.1201</v>
      </c>
    </row>
    <row r="21773" spans="6:6" x14ac:dyDescent="0.3">
      <c r="F21773" s="1">
        <v>3154705251108.25</v>
      </c>
    </row>
    <row r="21774" spans="6:6" x14ac:dyDescent="0.3">
      <c r="F21774" s="1">
        <v>3156039363021.8501</v>
      </c>
    </row>
    <row r="21775" spans="6:6" x14ac:dyDescent="0.3">
      <c r="F21775" s="1">
        <v>3157405124677.5898</v>
      </c>
    </row>
    <row r="21776" spans="6:6" x14ac:dyDescent="0.3">
      <c r="F21776" s="1">
        <v>3158801948981.3301</v>
      </c>
    </row>
    <row r="21777" spans="6:6" x14ac:dyDescent="0.3">
      <c r="F21777" s="1">
        <v>3160229240416.8799</v>
      </c>
    </row>
    <row r="21778" spans="6:6" x14ac:dyDescent="0.3">
      <c r="F21778" s="1">
        <v>3161686395283.8398</v>
      </c>
    </row>
    <row r="21779" spans="6:6" x14ac:dyDescent="0.3">
      <c r="F21779" s="1">
        <v>3163172801936.71</v>
      </c>
    </row>
    <row r="21780" spans="6:6" x14ac:dyDescent="0.3">
      <c r="F21780" s="1">
        <v>3164687841024.7998</v>
      </c>
    </row>
    <row r="21781" spans="6:6" x14ac:dyDescent="0.3">
      <c r="F21781" s="1">
        <v>3166230885733.02</v>
      </c>
    </row>
    <row r="21782" spans="6:6" x14ac:dyDescent="0.3">
      <c r="F21782" s="1">
        <v>3167801302023.2998</v>
      </c>
    </row>
    <row r="21783" spans="6:6" x14ac:dyDescent="0.3">
      <c r="F21783" s="1">
        <v>3169398448876.5698</v>
      </c>
    </row>
    <row r="21784" spans="6:6" x14ac:dyDescent="0.3">
      <c r="F21784" s="1">
        <v>3171021678535.0601</v>
      </c>
    </row>
    <row r="21785" spans="6:6" x14ac:dyDescent="0.3">
      <c r="F21785" s="1">
        <v>3172670336744.9399</v>
      </c>
    </row>
    <row r="21786" spans="6:6" x14ac:dyDescent="0.3">
      <c r="F21786" s="1">
        <v>3174343762998.96</v>
      </c>
    </row>
    <row r="21787" spans="6:6" x14ac:dyDescent="0.3">
      <c r="F21787" s="1">
        <v>3176041290779.2002</v>
      </c>
    </row>
    <row r="21788" spans="6:6" x14ac:dyDescent="0.3">
      <c r="F21788" s="1">
        <v>3177762247799.6299</v>
      </c>
    </row>
    <row r="21789" spans="6:6" x14ac:dyDescent="0.3">
      <c r="F21789" s="1">
        <v>3179505956248.3901</v>
      </c>
    </row>
    <row r="21790" spans="6:6" x14ac:dyDescent="0.3">
      <c r="F21790" s="1">
        <v>3181271733029.7798</v>
      </c>
    </row>
    <row r="21791" spans="6:6" x14ac:dyDescent="0.3">
      <c r="F21791" s="1">
        <v>3183058890005.7002</v>
      </c>
    </row>
    <row r="21792" spans="6:6" x14ac:dyDescent="0.3">
      <c r="F21792" s="1">
        <v>3184866734236.5</v>
      </c>
    </row>
    <row r="21793" spans="6:6" x14ac:dyDescent="0.3">
      <c r="F21793" s="1">
        <v>3186694568221.1802</v>
      </c>
    </row>
    <row r="21794" spans="6:6" x14ac:dyDescent="0.3">
      <c r="F21794" s="1">
        <v>3188541690136.7202</v>
      </c>
    </row>
    <row r="21795" spans="6:6" x14ac:dyDescent="0.3">
      <c r="F21795" s="1">
        <v>3190407394076.6001</v>
      </c>
    </row>
    <row r="21796" spans="6:6" x14ac:dyDescent="0.3">
      <c r="F21796" s="1">
        <v>3192290970288.1699</v>
      </c>
    </row>
    <row r="21797" spans="6:6" x14ac:dyDescent="0.3">
      <c r="F21797" s="1">
        <v>3194191705409.1099</v>
      </c>
    </row>
    <row r="21798" spans="6:6" x14ac:dyDescent="0.3">
      <c r="F21798" s="1">
        <v>3196108882702.5801</v>
      </c>
    </row>
    <row r="21799" spans="6:6" x14ac:dyDescent="0.3">
      <c r="F21799" s="1">
        <v>3198041782291.1699</v>
      </c>
    </row>
    <row r="21800" spans="6:6" x14ac:dyDescent="0.3">
      <c r="F21800" s="1">
        <v>3199989681389.46</v>
      </c>
    </row>
    <row r="21801" spans="6:6" x14ac:dyDescent="0.3">
      <c r="F21801" s="1">
        <v>3201951854535.1899</v>
      </c>
    </row>
    <row r="21802" spans="6:6" x14ac:dyDescent="0.3">
      <c r="F21802" s="1">
        <v>3203927573818.9302</v>
      </c>
    </row>
    <row r="21803" spans="6:6" x14ac:dyDescent="0.3">
      <c r="F21803" s="1">
        <v>3205916109112.1899</v>
      </c>
    </row>
    <row r="21804" spans="6:6" x14ac:dyDescent="0.3">
      <c r="F21804" s="1">
        <v>3207916728293.8301</v>
      </c>
    </row>
    <row r="21805" spans="6:6" x14ac:dyDescent="0.3">
      <c r="F21805" s="1">
        <v>3209928697474.8701</v>
      </c>
    </row>
    <row r="21806" spans="6:6" x14ac:dyDescent="0.3">
      <c r="F21806" s="1">
        <v>3211951281221.4502</v>
      </c>
    </row>
    <row r="21807" spans="6:6" x14ac:dyDescent="0.3">
      <c r="F21807" s="1">
        <v>3213983742776.04</v>
      </c>
    </row>
    <row r="21808" spans="6:6" x14ac:dyDescent="0.3">
      <c r="F21808" s="1">
        <v>3216025344276.75</v>
      </c>
    </row>
    <row r="21809" spans="6:6" x14ac:dyDescent="0.3">
      <c r="F21809" s="1">
        <v>3218075346974.7202</v>
      </c>
    </row>
    <row r="21810" spans="6:6" x14ac:dyDescent="0.3">
      <c r="F21810" s="1">
        <v>3220133011449.54</v>
      </c>
    </row>
    <row r="21811" spans="6:6" x14ac:dyDescent="0.3">
      <c r="F21811" s="1">
        <v>3222197597822.6802</v>
      </c>
    </row>
    <row r="21812" spans="6:6" x14ac:dyDescent="0.3">
      <c r="F21812" s="1">
        <v>3224268365968.8599</v>
      </c>
    </row>
    <row r="21813" spans="6:6" x14ac:dyDescent="0.3">
      <c r="F21813" s="1">
        <v>3226344575725.3198</v>
      </c>
    </row>
    <row r="21814" spans="6:6" x14ac:dyDescent="0.3">
      <c r="F21814" s="1">
        <v>3228425487099.0098</v>
      </c>
    </row>
    <row r="21815" spans="6:6" x14ac:dyDescent="0.3">
      <c r="F21815" s="1">
        <v>3230510360471.54</v>
      </c>
    </row>
    <row r="21816" spans="6:6" x14ac:dyDescent="0.3">
      <c r="F21816" s="1">
        <v>3232598456802.0601</v>
      </c>
    </row>
    <row r="21817" spans="6:6" x14ac:dyDescent="0.3">
      <c r="F21817" s="1">
        <v>3234689037827.8799</v>
      </c>
    </row>
    <row r="21818" spans="6:6" x14ac:dyDescent="0.3">
      <c r="F21818" s="1">
        <v>3236781366262.8101</v>
      </c>
    </row>
    <row r="21819" spans="6:6" x14ac:dyDescent="0.3">
      <c r="F21819" s="1">
        <v>3238874705993.3701</v>
      </c>
    </row>
    <row r="21820" spans="6:6" x14ac:dyDescent="0.3">
      <c r="F21820" s="1">
        <v>3240968322272.6201</v>
      </c>
    </row>
    <row r="21821" spans="6:6" x14ac:dyDescent="0.3">
      <c r="F21821" s="1">
        <v>3243061481911.7998</v>
      </c>
    </row>
    <row r="21822" spans="6:6" x14ac:dyDescent="0.3">
      <c r="F21822" s="1">
        <v>3245153453469.6001</v>
      </c>
    </row>
    <row r="21823" spans="6:6" x14ac:dyDescent="0.3">
      <c r="F21823" s="1">
        <v>3247243507439.1602</v>
      </c>
    </row>
    <row r="21824" spans="6:6" x14ac:dyDescent="0.3">
      <c r="F21824" s="1">
        <v>3249330916432.8101</v>
      </c>
    </row>
    <row r="21825" spans="6:6" x14ac:dyDescent="0.3">
      <c r="F21825" s="1">
        <v>3251414955364.3799</v>
      </c>
    </row>
    <row r="21826" spans="6:6" x14ac:dyDescent="0.3">
      <c r="F21826" s="1">
        <v>3253494901629.3101</v>
      </c>
    </row>
    <row r="21827" spans="6:6" x14ac:dyDescent="0.3">
      <c r="F21827" s="1">
        <v>3255570035282.3701</v>
      </c>
    </row>
    <row r="21828" spans="6:6" x14ac:dyDescent="0.3">
      <c r="F21828" s="1">
        <v>3257639639213.0801</v>
      </c>
    </row>
    <row r="21829" spans="6:6" x14ac:dyDescent="0.3">
      <c r="F21829" s="1">
        <v>3259702999318.77</v>
      </c>
    </row>
    <row r="21830" spans="6:6" x14ac:dyDescent="0.3">
      <c r="F21830" s="1">
        <v>3261759404675.46</v>
      </c>
    </row>
    <row r="21831" spans="6:6" x14ac:dyDescent="0.3">
      <c r="F21831" s="1">
        <v>3263808147706.2202</v>
      </c>
    </row>
    <row r="21832" spans="6:6" x14ac:dyDescent="0.3">
      <c r="F21832" s="1">
        <v>3265848524347.4502</v>
      </c>
    </row>
    <row r="21833" spans="6:6" x14ac:dyDescent="0.3">
      <c r="F21833" s="1">
        <v>3267879834212.7202</v>
      </c>
    </row>
    <row r="21834" spans="6:6" x14ac:dyDescent="0.3">
      <c r="F21834" s="1">
        <v>3269901380754.3999</v>
      </c>
    </row>
    <row r="21835" spans="6:6" x14ac:dyDescent="0.3">
      <c r="F21835" s="1">
        <v>3271912471422.96</v>
      </c>
    </row>
    <row r="21836" spans="6:6" x14ac:dyDescent="0.3">
      <c r="F21836" s="1">
        <v>3273912417824.1401</v>
      </c>
    </row>
    <row r="21837" spans="6:6" x14ac:dyDescent="0.3">
      <c r="F21837" s="1">
        <v>3275900535873.6899</v>
      </c>
    </row>
    <row r="21838" spans="6:6" x14ac:dyDescent="0.3">
      <c r="F21838" s="1">
        <v>3277876145950.0898</v>
      </c>
    </row>
    <row r="21839" spans="6:6" x14ac:dyDescent="0.3">
      <c r="F21839" s="1">
        <v>3279838573044.8999</v>
      </c>
    </row>
    <row r="21840" spans="6:6" x14ac:dyDescent="0.3">
      <c r="F21840" s="1">
        <v>3281787146910.9902</v>
      </c>
    </row>
    <row r="21841" spans="6:6" x14ac:dyDescent="0.3">
      <c r="F21841" s="1">
        <v>3283721202208.6299</v>
      </c>
    </row>
    <row r="21842" spans="6:6" x14ac:dyDescent="0.3">
      <c r="F21842" s="1">
        <v>3285640078649.3198</v>
      </c>
    </row>
    <row r="21843" spans="6:6" x14ac:dyDescent="0.3">
      <c r="F21843" s="1">
        <v>3287543121137.6099</v>
      </c>
    </row>
    <row r="21844" spans="6:6" x14ac:dyDescent="0.3">
      <c r="F21844" s="1">
        <v>3289429679910.7002</v>
      </c>
    </row>
    <row r="21845" spans="6:6" x14ac:dyDescent="0.3">
      <c r="F21845" s="1">
        <v>3291299110676.02</v>
      </c>
    </row>
    <row r="21846" spans="6:6" x14ac:dyDescent="0.3">
      <c r="F21846" s="1">
        <v>3293150774746.7202</v>
      </c>
    </row>
    <row r="21847" spans="6:6" x14ac:dyDescent="0.3">
      <c r="F21847" s="1">
        <v>3294984039175.0898</v>
      </c>
    </row>
    <row r="21848" spans="6:6" x14ac:dyDescent="0.3">
      <c r="F21848" s="1">
        <v>3296798276883.96</v>
      </c>
    </row>
    <row r="21849" spans="6:6" x14ac:dyDescent="0.3">
      <c r="F21849" s="1">
        <v>3298592866796.1201</v>
      </c>
    </row>
    <row r="21850" spans="6:6" x14ac:dyDescent="0.3">
      <c r="F21850" s="1">
        <v>3300367193961.7598</v>
      </c>
    </row>
    <row r="21851" spans="6:6" x14ac:dyDescent="0.3">
      <c r="F21851" s="1">
        <v>3302120649683.8901</v>
      </c>
    </row>
    <row r="21852" spans="6:6" x14ac:dyDescent="0.3">
      <c r="F21852" s="1">
        <v>3303852631641.8999</v>
      </c>
    </row>
    <row r="21853" spans="6:6" x14ac:dyDescent="0.3">
      <c r="F21853" s="1">
        <v>3305562544013.2002</v>
      </c>
    </row>
    <row r="21854" spans="6:6" x14ac:dyDescent="0.3">
      <c r="F21854" s="1">
        <v>3307249797592.8901</v>
      </c>
    </row>
    <row r="21855" spans="6:6" x14ac:dyDescent="0.3">
      <c r="F21855" s="1">
        <v>3308913809911.7002</v>
      </c>
    </row>
    <row r="21856" spans="6:6" x14ac:dyDescent="0.3">
      <c r="F21856" s="1">
        <v>3310554005351.9502</v>
      </c>
    </row>
    <row r="21857" spans="6:6" x14ac:dyDescent="0.3">
      <c r="F21857" s="1">
        <v>3312169815261.8198</v>
      </c>
    </row>
    <row r="21858" spans="6:6" x14ac:dyDescent="0.3">
      <c r="F21858" s="1">
        <v>3313760678067.71</v>
      </c>
    </row>
    <row r="21859" spans="6:6" x14ac:dyDescent="0.3">
      <c r="F21859" s="1">
        <v>3315326039384.8999</v>
      </c>
    </row>
    <row r="21860" spans="6:6" x14ac:dyDescent="0.3">
      <c r="F21860" s="1">
        <v>3316865352126.4399</v>
      </c>
    </row>
    <row r="21861" spans="6:6" x14ac:dyDescent="0.3">
      <c r="F21861" s="1">
        <v>3318378076610.2998</v>
      </c>
    </row>
    <row r="21862" spans="6:6" x14ac:dyDescent="0.3">
      <c r="F21862" s="1">
        <v>3319863680664.8198</v>
      </c>
    </row>
    <row r="21863" spans="6:6" x14ac:dyDescent="0.3">
      <c r="F21863" s="1">
        <v>3321321639732.5</v>
      </c>
    </row>
    <row r="21864" spans="6:6" x14ac:dyDescent="0.3">
      <c r="F21864" s="1">
        <v>3322751436972.0601</v>
      </c>
    </row>
    <row r="21865" spans="6:6" x14ac:dyDescent="0.3">
      <c r="F21865" s="1">
        <v>3324152563358.9199</v>
      </c>
    </row>
    <row r="21866" spans="6:6" x14ac:dyDescent="0.3">
      <c r="F21866" s="1">
        <v>3325524517784.04</v>
      </c>
    </row>
    <row r="21867" spans="6:6" x14ac:dyDescent="0.3">
      <c r="F21867" s="1">
        <v>3326866807151.1001</v>
      </c>
    </row>
    <row r="21868" spans="6:6" x14ac:dyDescent="0.3">
      <c r="F21868" s="1">
        <v>3328178946472.1699</v>
      </c>
    </row>
    <row r="21869" spans="6:6" x14ac:dyDescent="0.3">
      <c r="F21869" s="1">
        <v>3329460458961.7598</v>
      </c>
    </row>
    <row r="21870" spans="6:6" x14ac:dyDescent="0.3">
      <c r="F21870" s="1">
        <v>3330710876129.3398</v>
      </c>
    </row>
    <row r="21871" spans="6:6" x14ac:dyDescent="0.3">
      <c r="F21871" s="1">
        <v>3331929737870.2998</v>
      </c>
    </row>
    <row r="21872" spans="6:6" x14ac:dyDescent="0.3">
      <c r="F21872" s="1">
        <v>3333116592555.4302</v>
      </c>
    </row>
    <row r="21873" spans="6:6" x14ac:dyDescent="0.3">
      <c r="F21873" s="1">
        <v>3334270997118.8198</v>
      </c>
    </row>
    <row r="21874" spans="6:6" x14ac:dyDescent="0.3">
      <c r="F21874" s="1">
        <v>3335392517144.3799</v>
      </c>
    </row>
    <row r="21875" spans="6:6" x14ac:dyDescent="0.3">
      <c r="F21875" s="1">
        <v>3336480726950.7598</v>
      </c>
    </row>
    <row r="21876" spans="6:6" x14ac:dyDescent="0.3">
      <c r="F21876" s="1">
        <v>3337535209674.9399</v>
      </c>
    </row>
    <row r="21877" spans="6:6" x14ac:dyDescent="0.3">
      <c r="F21877" s="1">
        <v>3338555557354.21</v>
      </c>
    </row>
    <row r="21878" spans="6:6" x14ac:dyDescent="0.3">
      <c r="F21878" s="1">
        <v>3339541371006.8599</v>
      </c>
    </row>
    <row r="21879" spans="6:6" x14ac:dyDescent="0.3">
      <c r="F21879" s="1">
        <v>3340492260711.3501</v>
      </c>
    </row>
    <row r="21880" spans="6:6" x14ac:dyDescent="0.3">
      <c r="F21880" s="1">
        <v>3341407845684.0698</v>
      </c>
    </row>
    <row r="21881" spans="6:6" x14ac:dyDescent="0.3">
      <c r="F21881" s="1">
        <v>3342287754355.73</v>
      </c>
    </row>
    <row r="21882" spans="6:6" x14ac:dyDescent="0.3">
      <c r="F21882" s="1">
        <v>3343131624446.2598</v>
      </c>
    </row>
    <row r="21883" spans="6:6" x14ac:dyDescent="0.3">
      <c r="F21883" s="1">
        <v>3343939103038.3999</v>
      </c>
    </row>
    <row r="21884" spans="6:6" x14ac:dyDescent="0.3">
      <c r="F21884" s="1">
        <v>3344709846649.8301</v>
      </c>
    </row>
    <row r="21885" spans="6:6" x14ac:dyDescent="0.3">
      <c r="F21885" s="1">
        <v>3345443521303.9399</v>
      </c>
    </row>
    <row r="21886" spans="6:6" x14ac:dyDescent="0.3">
      <c r="F21886" s="1">
        <v>3346139802599.1699</v>
      </c>
    </row>
    <row r="21887" spans="6:6" x14ac:dyDescent="0.3">
      <c r="F21887" s="1">
        <v>3346798375776.9702</v>
      </c>
    </row>
    <row r="21888" spans="6:6" x14ac:dyDescent="0.3">
      <c r="F21888" s="1">
        <v>3347418935788.4199</v>
      </c>
    </row>
    <row r="21889" spans="6:6" x14ac:dyDescent="0.3">
      <c r="F21889" s="1">
        <v>3348001187359.3901</v>
      </c>
    </row>
    <row r="21890" spans="6:6" x14ac:dyDescent="0.3">
      <c r="F21890" s="1">
        <v>3348544845054.3501</v>
      </c>
    </row>
    <row r="21891" spans="6:6" x14ac:dyDescent="0.3">
      <c r="F21891" s="1">
        <v>3349049633338.79</v>
      </c>
    </row>
    <row r="21892" spans="6:6" x14ac:dyDescent="0.3">
      <c r="F21892" s="1">
        <v>3349515286640.25</v>
      </c>
    </row>
    <row r="21893" spans="6:6" x14ac:dyDescent="0.3">
      <c r="F21893" s="1">
        <v>3349941549407.9502</v>
      </c>
    </row>
    <row r="21894" spans="6:6" x14ac:dyDescent="0.3">
      <c r="F21894" s="1">
        <v>3350328176171.0498</v>
      </c>
    </row>
    <row r="21895" spans="6:6" x14ac:dyDescent="0.3">
      <c r="F21895" s="1">
        <v>3350674931595.4902</v>
      </c>
    </row>
    <row r="21896" spans="6:6" x14ac:dyDescent="0.3">
      <c r="F21896" s="1">
        <v>3350981590539.4302</v>
      </c>
    </row>
    <row r="21897" spans="6:6" x14ac:dyDescent="0.3">
      <c r="F21897" s="1">
        <v>3351247938107.3398</v>
      </c>
    </row>
    <row r="21898" spans="6:6" x14ac:dyDescent="0.3">
      <c r="F21898" s="1">
        <v>3351473769702.5298</v>
      </c>
    </row>
    <row r="21899" spans="6:6" x14ac:dyDescent="0.3">
      <c r="F21899" s="1">
        <v>3351658891078.4399</v>
      </c>
    </row>
    <row r="21900" spans="6:6" x14ac:dyDescent="0.3">
      <c r="F21900" s="1">
        <v>3351803118388.3501</v>
      </c>
    </row>
    <row r="21901" spans="6:6" x14ac:dyDescent="0.3">
      <c r="F21901" s="1">
        <v>3351906278233.6699</v>
      </c>
    </row>
    <row r="21902" spans="6:6" x14ac:dyDescent="0.3">
      <c r="F21902" s="1">
        <v>3351968207710.8301</v>
      </c>
    </row>
    <row r="21903" spans="6:6" x14ac:dyDescent="0.3">
      <c r="F21903" s="1">
        <v>3351988754456.6602</v>
      </c>
    </row>
    <row r="21904" spans="6:6" x14ac:dyDescent="0.3">
      <c r="F21904" s="1">
        <v>3351967776692.21</v>
      </c>
    </row>
    <row r="21905" spans="6:6" x14ac:dyDescent="0.3">
      <c r="F21905" s="1">
        <v>3351905143265.23</v>
      </c>
    </row>
    <row r="21906" spans="6:6" x14ac:dyDescent="0.3">
      <c r="F21906" s="1">
        <v>3351800733690.9702</v>
      </c>
    </row>
    <row r="21907" spans="6:6" x14ac:dyDescent="0.3">
      <c r="F21907" s="1">
        <v>3351654438191.52</v>
      </c>
    </row>
    <row r="21908" spans="6:6" x14ac:dyDescent="0.3">
      <c r="F21908" s="1">
        <v>3351466157733.6401</v>
      </c>
    </row>
    <row r="21909" spans="6:6" x14ac:dyDescent="0.3">
      <c r="F21909" s="1">
        <v>3351235804064.9199</v>
      </c>
    </row>
    <row r="21910" spans="6:6" x14ac:dyDescent="0.3">
      <c r="F21910" s="1">
        <v>3350963299748.4399</v>
      </c>
    </row>
    <row r="21911" spans="6:6" x14ac:dyDescent="0.3">
      <c r="F21911" s="1">
        <v>3350648578195.77</v>
      </c>
    </row>
    <row r="21912" spans="6:6" x14ac:dyDescent="0.3">
      <c r="F21912" s="1">
        <v>3350291583698.3599</v>
      </c>
    </row>
    <row r="21913" spans="6:6" x14ac:dyDescent="0.3">
      <c r="F21913" s="1">
        <v>3349892271457.3198</v>
      </c>
    </row>
    <row r="21914" spans="6:6" x14ac:dyDescent="0.3">
      <c r="F21914" s="1">
        <v>3349450607611.4102</v>
      </c>
    </row>
    <row r="21915" spans="6:6" x14ac:dyDescent="0.3">
      <c r="F21915" s="1">
        <v>3348966569263.5098</v>
      </c>
    </row>
    <row r="21916" spans="6:6" x14ac:dyDescent="0.3">
      <c r="F21916" s="1">
        <v>3348440144505.21</v>
      </c>
    </row>
    <row r="21917" spans="6:6" x14ac:dyDescent="0.3">
      <c r="F21917" s="1">
        <v>3347871332439.75</v>
      </c>
    </row>
    <row r="21918" spans="6:6" x14ac:dyDescent="0.3">
      <c r="F21918" s="1">
        <v>3347260143203.1699</v>
      </c>
    </row>
    <row r="21919" spans="6:6" x14ac:dyDescent="0.3">
      <c r="F21919" s="1">
        <v>3346606597983.6899</v>
      </c>
    </row>
    <row r="21920" spans="6:6" x14ac:dyDescent="0.3">
      <c r="F21920" s="1">
        <v>3345910729039.1802</v>
      </c>
    </row>
    <row r="21921" spans="6:6" x14ac:dyDescent="0.3">
      <c r="F21921" s="1">
        <v>3345172579712.9702</v>
      </c>
    </row>
    <row r="21922" spans="6:6" x14ac:dyDescent="0.3">
      <c r="F21922" s="1">
        <v>3344392204447.54</v>
      </c>
    </row>
    <row r="21923" spans="6:6" x14ac:dyDescent="0.3">
      <c r="F21923" s="1">
        <v>3343569668796.5601</v>
      </c>
    </row>
    <row r="21924" spans="6:6" x14ac:dyDescent="0.3">
      <c r="F21924" s="1">
        <v>3342705049434.7998</v>
      </c>
    </row>
    <row r="21925" spans="6:6" x14ac:dyDescent="0.3">
      <c r="F21925" s="1">
        <v>3341798434166.2002</v>
      </c>
    </row>
    <row r="21926" spans="6:6" x14ac:dyDescent="0.3">
      <c r="F21926" s="1">
        <v>3340849921929.9102</v>
      </c>
    </row>
    <row r="21927" spans="6:6" x14ac:dyDescent="0.3">
      <c r="F21927" s="1">
        <v>3339859622804.3301</v>
      </c>
    </row>
    <row r="21928" spans="6:6" x14ac:dyDescent="0.3">
      <c r="F21928" s="1">
        <v>3338827658009.0601</v>
      </c>
    </row>
    <row r="21929" spans="6:6" x14ac:dyDescent="0.3">
      <c r="F21929" s="1">
        <v>3337754159904.7998</v>
      </c>
    </row>
    <row r="21930" spans="6:6" x14ac:dyDescent="0.3">
      <c r="F21930" s="1">
        <v>3336639271991.1802</v>
      </c>
    </row>
    <row r="21931" spans="6:6" x14ac:dyDescent="0.3">
      <c r="F21931" s="1">
        <v>3335483148902.3501</v>
      </c>
    </row>
    <row r="21932" spans="6:6" x14ac:dyDescent="0.3">
      <c r="F21932" s="1">
        <v>3334285956400.4702</v>
      </c>
    </row>
    <row r="21933" spans="6:6" x14ac:dyDescent="0.3">
      <c r="F21933" s="1">
        <v>3333047871366.96</v>
      </c>
    </row>
    <row r="21934" spans="6:6" x14ac:dyDescent="0.3">
      <c r="F21934" s="1">
        <v>3331769081791.5298</v>
      </c>
    </row>
    <row r="21935" spans="6:6" x14ac:dyDescent="0.3">
      <c r="F21935" s="1">
        <v>3330449786758.9199</v>
      </c>
    </row>
    <row r="21936" spans="6:6" x14ac:dyDescent="0.3">
      <c r="F21936" s="1">
        <v>3329090196433.2998</v>
      </c>
    </row>
    <row r="21937" spans="6:6" x14ac:dyDescent="0.3">
      <c r="F21937" s="1">
        <v>3327690532040.3999</v>
      </c>
    </row>
    <row r="21938" spans="6:6" x14ac:dyDescent="0.3">
      <c r="F21938" s="1">
        <v>3326251025847.21</v>
      </c>
    </row>
    <row r="21939" spans="6:6" x14ac:dyDescent="0.3">
      <c r="F21939" s="1">
        <v>3324771921139.2798</v>
      </c>
    </row>
    <row r="21940" spans="6:6" x14ac:dyDescent="0.3">
      <c r="F21940" s="1">
        <v>3323253472195.6001</v>
      </c>
    </row>
    <row r="21941" spans="6:6" x14ac:dyDescent="0.3">
      <c r="F21941" s="1">
        <v>3321695944260.9502</v>
      </c>
    </row>
    <row r="21942" spans="6:6" x14ac:dyDescent="0.3">
      <c r="F21942" s="1">
        <v>3320099613515.7798</v>
      </c>
    </row>
    <row r="21943" spans="6:6" x14ac:dyDescent="0.3">
      <c r="F21943" s="1">
        <v>3318464767043.5698</v>
      </c>
    </row>
    <row r="21944" spans="6:6" x14ac:dyDescent="0.3">
      <c r="F21944" s="1">
        <v>3316791702795.5</v>
      </c>
    </row>
    <row r="21945" spans="6:6" x14ac:dyDescent="0.3">
      <c r="F21945" s="1">
        <v>3315080729552.6401</v>
      </c>
    </row>
    <row r="21946" spans="6:6" x14ac:dyDescent="0.3">
      <c r="F21946" s="1">
        <v>3313332166885.3799</v>
      </c>
    </row>
    <row r="21947" spans="6:6" x14ac:dyDescent="0.3">
      <c r="F21947" s="1">
        <v>3311546345110.23</v>
      </c>
    </row>
    <row r="21948" spans="6:6" x14ac:dyDescent="0.3">
      <c r="F21948" s="1">
        <v>3309723605243.9102</v>
      </c>
    </row>
    <row r="21949" spans="6:6" x14ac:dyDescent="0.3">
      <c r="F21949" s="1">
        <v>3307864298954.6401</v>
      </c>
    </row>
    <row r="21950" spans="6:6" x14ac:dyDescent="0.3">
      <c r="F21950" s="1">
        <v>3305968788510.6802</v>
      </c>
    </row>
    <row r="21951" spans="6:6" x14ac:dyDescent="0.3">
      <c r="F21951" s="1">
        <v>3304037446726.0698</v>
      </c>
    </row>
    <row r="21952" spans="6:6" x14ac:dyDescent="0.3">
      <c r="F21952" s="1">
        <v>3302070656903.4302</v>
      </c>
    </row>
    <row r="21953" spans="6:6" x14ac:dyDescent="0.3">
      <c r="F21953" s="1">
        <v>3300068812773.9902</v>
      </c>
    </row>
    <row r="21954" spans="6:6" x14ac:dyDescent="0.3">
      <c r="F21954" s="1">
        <v>3298032318434.6099</v>
      </c>
    </row>
    <row r="21955" spans="6:6" x14ac:dyDescent="0.3">
      <c r="F21955" s="1">
        <v>3295961588281.9302</v>
      </c>
    </row>
    <row r="21956" spans="6:6" x14ac:dyDescent="0.3">
      <c r="F21956" s="1">
        <v>3293857046943.4199</v>
      </c>
    </row>
    <row r="21957" spans="6:6" x14ac:dyDescent="0.3">
      <c r="F21957" s="1">
        <v>3291719129205.5698</v>
      </c>
    </row>
    <row r="21958" spans="6:6" x14ac:dyDescent="0.3">
      <c r="F21958" s="1">
        <v>3289548279938.8999</v>
      </c>
    </row>
    <row r="21959" spans="6:6" x14ac:dyDescent="0.3">
      <c r="F21959" s="1">
        <v>3287344954020.0098</v>
      </c>
    </row>
    <row r="21960" spans="6:6" x14ac:dyDescent="0.3">
      <c r="F21960" s="1">
        <v>3285109616250.3999</v>
      </c>
    </row>
    <row r="21961" spans="6:6" x14ac:dyDescent="0.3">
      <c r="F21961" s="1">
        <v>3282842741272.3198</v>
      </c>
    </row>
    <row r="21962" spans="6:6" x14ac:dyDescent="0.3">
      <c r="F21962" s="1">
        <v>3280544813481.27</v>
      </c>
    </row>
    <row r="21963" spans="6:6" x14ac:dyDescent="0.3">
      <c r="F21963" s="1">
        <v>3278216326935.5298</v>
      </c>
    </row>
    <row r="21964" spans="6:6" x14ac:dyDescent="0.3">
      <c r="F21964" s="1">
        <v>3275857785262.2402</v>
      </c>
    </row>
    <row r="21965" spans="6:6" x14ac:dyDescent="0.3">
      <c r="F21965" s="1">
        <v>3273469701560.48</v>
      </c>
    </row>
    <row r="21966" spans="6:6" x14ac:dyDescent="0.3">
      <c r="F21966" s="1">
        <v>3271052598300.8799</v>
      </c>
    </row>
    <row r="21967" spans="6:6" x14ac:dyDescent="0.3">
      <c r="F21967" s="1">
        <v>3268607007222.0801</v>
      </c>
    </row>
    <row r="21968" spans="6:6" x14ac:dyDescent="0.3">
      <c r="F21968" s="1">
        <v>3266133469223.8198</v>
      </c>
    </row>
    <row r="21969" spans="6:6" x14ac:dyDescent="0.3">
      <c r="F21969" s="1">
        <v>3263632534256.7002</v>
      </c>
    </row>
    <row r="21970" spans="6:6" x14ac:dyDescent="0.3">
      <c r="F21970" s="1">
        <v>3261104761208.6201</v>
      </c>
    </row>
    <row r="21971" spans="6:6" x14ac:dyDescent="0.3">
      <c r="F21971" s="1">
        <v>3258550717787.8198</v>
      </c>
    </row>
    <row r="21972" spans="6:6" x14ac:dyDescent="0.3">
      <c r="F21972" s="1">
        <v>3255970980402.5098</v>
      </c>
    </row>
    <row r="21973" spans="6:6" x14ac:dyDescent="0.3">
      <c r="F21973" s="1">
        <v>3253366134037.1499</v>
      </c>
    </row>
    <row r="21974" spans="6:6" x14ac:dyDescent="0.3">
      <c r="F21974" s="1">
        <v>3250736772125.25</v>
      </c>
    </row>
    <row r="21975" spans="6:6" x14ac:dyDescent="0.3">
      <c r="F21975" s="1">
        <v>3248083496418.7598</v>
      </c>
    </row>
    <row r="21976" spans="6:6" x14ac:dyDescent="0.3">
      <c r="F21976" s="1">
        <v>3245406916854.04</v>
      </c>
    </row>
    <row r="21977" spans="6:6" x14ac:dyDescent="0.3">
      <c r="F21977" s="1">
        <v>3242707651414.2402</v>
      </c>
    </row>
    <row r="21978" spans="6:6" x14ac:dyDescent="0.3">
      <c r="F21978" s="1">
        <v>3239986325988.4102</v>
      </c>
    </row>
    <row r="21979" spans="6:6" x14ac:dyDescent="0.3">
      <c r="F21979" s="1">
        <v>3237243574226.9302</v>
      </c>
    </row>
    <row r="21980" spans="6:6" x14ac:dyDescent="0.3">
      <c r="F21980" s="1">
        <v>3234480037393.5801</v>
      </c>
    </row>
    <row r="21981" spans="6:6" x14ac:dyDescent="0.3">
      <c r="F21981" s="1">
        <v>3231696364214.0298</v>
      </c>
    </row>
    <row r="21982" spans="6:6" x14ac:dyDescent="0.3">
      <c r="F21982" s="1">
        <v>3228893210720.9399</v>
      </c>
    </row>
    <row r="21983" spans="6:6" x14ac:dyDescent="0.3">
      <c r="F21983" s="1">
        <v>3226071240095.4102</v>
      </c>
    </row>
    <row r="21984" spans="6:6" x14ac:dyDescent="0.3">
      <c r="F21984" s="1">
        <v>3223231122505.1001</v>
      </c>
    </row>
    <row r="21985" spans="6:6" x14ac:dyDescent="0.3">
      <c r="F21985" s="1">
        <v>3220373534938.6802</v>
      </c>
    </row>
    <row r="21986" spans="6:6" x14ac:dyDescent="0.3">
      <c r="F21986" s="1">
        <v>3217499161036.9399</v>
      </c>
    </row>
    <row r="21987" spans="6:6" x14ac:dyDescent="0.3">
      <c r="F21987" s="1">
        <v>3214608690920.3198</v>
      </c>
    </row>
    <row r="21988" spans="6:6" x14ac:dyDescent="0.3">
      <c r="F21988" s="1">
        <v>3211702821012.98</v>
      </c>
    </row>
    <row r="21989" spans="6:6" x14ac:dyDescent="0.3">
      <c r="F21989" s="1">
        <v>3208782253863.3901</v>
      </c>
    </row>
    <row r="21990" spans="6:6" x14ac:dyDescent="0.3">
      <c r="F21990" s="1">
        <v>3205847697961.5298</v>
      </c>
    </row>
    <row r="21991" spans="6:6" x14ac:dyDescent="0.3">
      <c r="F21991" s="1">
        <v>3202899867552.5698</v>
      </c>
    </row>
    <row r="21992" spans="6:6" x14ac:dyDescent="0.3">
      <c r="F21992" s="1">
        <v>3199939482447.1299</v>
      </c>
    </row>
    <row r="21993" spans="6:6" x14ac:dyDescent="0.3">
      <c r="F21993" s="1">
        <v>3196967267828.23</v>
      </c>
    </row>
    <row r="21994" spans="6:6" x14ac:dyDescent="0.3">
      <c r="F21994" s="1">
        <v>3193983954054.73</v>
      </c>
    </row>
    <row r="21995" spans="6:6" x14ac:dyDescent="0.3">
      <c r="F21995" s="1">
        <v>3190990276461.5298</v>
      </c>
    </row>
    <row r="21996" spans="6:6" x14ac:dyDescent="0.3">
      <c r="F21996" s="1">
        <v>3187986975156.3301</v>
      </c>
    </row>
    <row r="21997" spans="6:6" x14ac:dyDescent="0.3">
      <c r="F21997" s="1">
        <v>3184974794813.1802</v>
      </c>
    </row>
    <row r="21998" spans="6:6" x14ac:dyDescent="0.3">
      <c r="F21998" s="1">
        <v>3181954484462.7202</v>
      </c>
    </row>
    <row r="21999" spans="6:6" x14ac:dyDescent="0.3">
      <c r="F21999" s="1">
        <v>3178926797279.1699</v>
      </c>
    </row>
    <row r="22000" spans="6:6" x14ac:dyDescent="0.3">
      <c r="F22000" s="1">
        <v>3175892490364.1299</v>
      </c>
    </row>
    <row r="22001" spans="6:6" x14ac:dyDescent="0.3">
      <c r="F22001" s="1">
        <v>3172852324527.25</v>
      </c>
    </row>
    <row r="22002" spans="6:6" x14ac:dyDescent="0.3">
      <c r="F22002" s="1">
        <v>3169807064063.71</v>
      </c>
    </row>
    <row r="22003" spans="6:6" x14ac:dyDescent="0.3">
      <c r="F22003" s="1">
        <v>3166757476528.7002</v>
      </c>
    </row>
    <row r="22004" spans="6:6" x14ac:dyDescent="0.3">
      <c r="F22004" s="1">
        <v>3163704332508.8301</v>
      </c>
    </row>
    <row r="22005" spans="6:6" x14ac:dyDescent="0.3">
      <c r="F22005" s="1">
        <v>3160648405390.6001</v>
      </c>
    </row>
    <row r="22006" spans="6:6" x14ac:dyDescent="0.3">
      <c r="F22006" s="1">
        <v>3157590471125.9102</v>
      </c>
    </row>
    <row r="22007" spans="6:6" x14ac:dyDescent="0.3">
      <c r="F22007" s="1">
        <v>3154531307994.7798</v>
      </c>
    </row>
    <row r="22008" spans="6:6" x14ac:dyDescent="0.3">
      <c r="F22008" s="1">
        <v>3151471696365.23</v>
      </c>
    </row>
    <row r="22009" spans="6:6" x14ac:dyDescent="0.3">
      <c r="F22009" s="1">
        <v>3148412418450.4199</v>
      </c>
    </row>
    <row r="22010" spans="6:6" x14ac:dyDescent="0.3">
      <c r="F22010" s="1">
        <v>3145354258063.1802</v>
      </c>
    </row>
    <row r="22011" spans="6:6" x14ac:dyDescent="0.3">
      <c r="F22011" s="1">
        <v>3142298000367.9102</v>
      </c>
    </row>
    <row r="22012" spans="6:6" x14ac:dyDescent="0.3">
      <c r="F22012" s="1">
        <v>3139244431630</v>
      </c>
    </row>
    <row r="22013" spans="6:6" x14ac:dyDescent="0.3">
      <c r="F22013" s="1">
        <v>3136194338962.7598</v>
      </c>
    </row>
    <row r="22014" spans="6:6" x14ac:dyDescent="0.3">
      <c r="F22014" s="1">
        <v>3133148510072.0698</v>
      </c>
    </row>
    <row r="22015" spans="6:6" x14ac:dyDescent="0.3">
      <c r="F22015" s="1">
        <v>3130107732998.6899</v>
      </c>
    </row>
    <row r="22016" spans="6:6" x14ac:dyDescent="0.3">
      <c r="F22016" s="1">
        <v>3127072795858.4199</v>
      </c>
    </row>
    <row r="22017" spans="6:6" x14ac:dyDescent="0.3">
      <c r="F22017" s="1">
        <v>3124044486580.1802</v>
      </c>
    </row>
    <row r="22018" spans="6:6" x14ac:dyDescent="0.3">
      <c r="F22018" s="1">
        <v>3121023592642.0898</v>
      </c>
    </row>
    <row r="22019" spans="6:6" x14ac:dyDescent="0.3">
      <c r="F22019" s="1">
        <v>3118010900805.5898</v>
      </c>
    </row>
    <row r="22020" spans="6:6" x14ac:dyDescent="0.3">
      <c r="F22020" s="1">
        <v>3115007196847.8799</v>
      </c>
    </row>
    <row r="22021" spans="6:6" x14ac:dyDescent="0.3">
      <c r="F22021" s="1">
        <v>3112013265292.5498</v>
      </c>
    </row>
    <row r="22022" spans="6:6" x14ac:dyDescent="0.3">
      <c r="F22022" s="1">
        <v>3109029889138.6802</v>
      </c>
    </row>
    <row r="22023" spans="6:6" x14ac:dyDescent="0.3">
      <c r="F22023" s="1">
        <v>3106057849588.5098</v>
      </c>
    </row>
    <row r="22024" spans="6:6" x14ac:dyDescent="0.3">
      <c r="F22024" s="1">
        <v>3103097925773.6499</v>
      </c>
    </row>
    <row r="22025" spans="6:6" x14ac:dyDescent="0.3">
      <c r="F22025" s="1">
        <v>3100150894480.1401</v>
      </c>
    </row>
    <row r="22026" spans="6:6" x14ac:dyDescent="0.3">
      <c r="F22026" s="1">
        <v>3097217529872.3501</v>
      </c>
    </row>
    <row r="22027" spans="6:6" x14ac:dyDescent="0.3">
      <c r="F22027" s="1">
        <v>3094298603215.9102</v>
      </c>
    </row>
    <row r="22028" spans="6:6" x14ac:dyDescent="0.3">
      <c r="F22028" s="1">
        <v>3091394882599.7202</v>
      </c>
    </row>
    <row r="22029" spans="6:6" x14ac:dyDescent="0.3">
      <c r="F22029" s="1">
        <v>3088507132657.3198</v>
      </c>
    </row>
    <row r="22030" spans="6:6" x14ac:dyDescent="0.3">
      <c r="F22030" s="1">
        <v>3085636114287.5698</v>
      </c>
    </row>
    <row r="22031" spans="6:6" x14ac:dyDescent="0.3">
      <c r="F22031" s="1">
        <v>3082782584374.9399</v>
      </c>
    </row>
    <row r="22032" spans="6:6" x14ac:dyDescent="0.3">
      <c r="F22032" s="1">
        <v>3079947295509.3999</v>
      </c>
    </row>
    <row r="22033" spans="6:6" x14ac:dyDescent="0.3">
      <c r="F22033" s="1">
        <v>3077130995706.2202</v>
      </c>
    </row>
    <row r="22034" spans="6:6" x14ac:dyDescent="0.3">
      <c r="F22034" s="1">
        <v>3074334428125.6699</v>
      </c>
    </row>
    <row r="22035" spans="6:6" x14ac:dyDescent="0.3">
      <c r="F22035" s="1">
        <v>3071558330792.8901</v>
      </c>
    </row>
    <row r="22036" spans="6:6" x14ac:dyDescent="0.3">
      <c r="F22036" s="1">
        <v>3068803436317.9502</v>
      </c>
    </row>
    <row r="22037" spans="6:6" x14ac:dyDescent="0.3">
      <c r="F22037" s="1">
        <v>3066070471616.4199</v>
      </c>
    </row>
    <row r="22038" spans="6:6" x14ac:dyDescent="0.3">
      <c r="F22038" s="1">
        <v>3063360157630.4902</v>
      </c>
    </row>
    <row r="22039" spans="6:6" x14ac:dyDescent="0.3">
      <c r="F22039" s="1">
        <v>3060673209050.77</v>
      </c>
    </row>
    <row r="22040" spans="6:6" x14ac:dyDescent="0.3">
      <c r="F22040" s="1">
        <v>3058010334039.0801</v>
      </c>
    </row>
    <row r="22041" spans="6:6" x14ac:dyDescent="0.3">
      <c r="F22041" s="1">
        <v>3055372233952.25</v>
      </c>
    </row>
    <row r="22042" spans="6:6" x14ac:dyDescent="0.3">
      <c r="F22042" s="1">
        <v>3052759603067.1099</v>
      </c>
    </row>
    <row r="22043" spans="6:6" x14ac:dyDescent="0.3">
      <c r="F22043" s="1">
        <v>3050173128307</v>
      </c>
    </row>
    <row r="22044" spans="6:6" x14ac:dyDescent="0.3">
      <c r="F22044" s="1">
        <v>3047613488969.6602</v>
      </c>
    </row>
    <row r="22045" spans="6:6" x14ac:dyDescent="0.3">
      <c r="F22045" s="1">
        <v>3045081356457</v>
      </c>
    </row>
    <row r="22046" spans="6:6" x14ac:dyDescent="0.3">
      <c r="F22046" s="1">
        <v>3042577394006.73</v>
      </c>
    </row>
    <row r="22047" spans="6:6" x14ac:dyDescent="0.3">
      <c r="F22047" s="1">
        <v>3040102256426</v>
      </c>
    </row>
    <row r="22048" spans="6:6" x14ac:dyDescent="0.3">
      <c r="F22048" s="1">
        <v>3037656589827.3799</v>
      </c>
    </row>
    <row r="22049" spans="6:6" x14ac:dyDescent="0.3">
      <c r="F22049" s="1">
        <v>3035241031367.1802</v>
      </c>
    </row>
    <row r="22050" spans="6:6" x14ac:dyDescent="0.3">
      <c r="F22050" s="1">
        <v>3032856208986.46</v>
      </c>
    </row>
    <row r="22051" spans="6:6" x14ac:dyDescent="0.3">
      <c r="F22051" s="1">
        <v>3030502741154.6602</v>
      </c>
    </row>
    <row r="22052" spans="6:6" x14ac:dyDescent="0.3">
      <c r="F22052" s="1">
        <v>3028181236616.3301</v>
      </c>
    </row>
    <row r="22053" spans="6:6" x14ac:dyDescent="0.3">
      <c r="F22053" s="1">
        <v>3025892294140.9102</v>
      </c>
    </row>
    <row r="22054" spans="6:6" x14ac:dyDescent="0.3">
      <c r="F22054" s="1">
        <v>3023636502275.75</v>
      </c>
    </row>
    <row r="22055" spans="6:6" x14ac:dyDescent="0.3">
      <c r="F22055" s="1">
        <v>3021414439102.6899</v>
      </c>
    </row>
    <row r="22056" spans="6:6" x14ac:dyDescent="0.3">
      <c r="F22056" s="1">
        <v>3019226671998.25</v>
      </c>
    </row>
    <row r="22057" spans="6:6" x14ac:dyDescent="0.3">
      <c r="F22057" s="1">
        <v>3017073757397.5498</v>
      </c>
    </row>
    <row r="22058" spans="6:6" x14ac:dyDescent="0.3">
      <c r="F22058" s="1">
        <v>3014956240562.3799</v>
      </c>
    </row>
    <row r="22059" spans="6:6" x14ac:dyDescent="0.3">
      <c r="F22059" s="1">
        <v>3012874655353.25</v>
      </c>
    </row>
    <row r="22060" spans="6:6" x14ac:dyDescent="0.3">
      <c r="F22060" s="1">
        <v>3010829524005.8701</v>
      </c>
    </row>
    <row r="22061" spans="6:6" x14ac:dyDescent="0.3">
      <c r="F22061" s="1">
        <v>3008821356912.0698</v>
      </c>
    </row>
    <row r="22062" spans="6:6" x14ac:dyDescent="0.3">
      <c r="F22062" s="1">
        <v>3006850652405.3901</v>
      </c>
    </row>
    <row r="22063" spans="6:6" x14ac:dyDescent="0.3">
      <c r="F22063" s="1">
        <v>3004917896551.48</v>
      </c>
    </row>
    <row r="22064" spans="6:6" x14ac:dyDescent="0.3">
      <c r="F22064" s="1">
        <v>3003023562943.46</v>
      </c>
    </row>
    <row r="22065" spans="6:6" x14ac:dyDescent="0.3">
      <c r="F22065" s="1">
        <v>3001168112502.4302</v>
      </c>
    </row>
    <row r="22066" spans="6:6" x14ac:dyDescent="0.3">
      <c r="F22066" s="1">
        <v>2999351993283.2598</v>
      </c>
    </row>
    <row r="22067" spans="6:6" x14ac:dyDescent="0.3">
      <c r="F22067" s="1">
        <v>2997575640285.77</v>
      </c>
    </row>
    <row r="22068" spans="6:6" x14ac:dyDescent="0.3">
      <c r="F22068" s="1">
        <v>2995839475271.5498</v>
      </c>
    </row>
    <row r="22069" spans="6:6" x14ac:dyDescent="0.3">
      <c r="F22069" s="1">
        <v>2994143906586.4702</v>
      </c>
    </row>
    <row r="22070" spans="6:6" x14ac:dyDescent="0.3">
      <c r="F22070" s="1">
        <v>2992489328989.0698</v>
      </c>
    </row>
    <row r="22071" spans="6:6" x14ac:dyDescent="0.3">
      <c r="F22071" s="1">
        <v>2990876123484.8999</v>
      </c>
    </row>
    <row r="22072" spans="6:6" x14ac:dyDescent="0.3">
      <c r="F22072" s="1">
        <v>2989304657167.0498</v>
      </c>
    </row>
    <row r="22073" spans="6:6" x14ac:dyDescent="0.3">
      <c r="F22073" s="1">
        <v>2987775283062.8701</v>
      </c>
    </row>
    <row r="22074" spans="6:6" x14ac:dyDescent="0.3">
      <c r="F22074" s="1">
        <v>2986288339987.1602</v>
      </c>
    </row>
    <row r="22075" spans="6:6" x14ac:dyDescent="0.3">
      <c r="F22075" s="1">
        <v>2984844152401.6899</v>
      </c>
    </row>
    <row r="22076" spans="6:6" x14ac:dyDescent="0.3">
      <c r="F22076" s="1">
        <v>2983443030281.5</v>
      </c>
    </row>
    <row r="22077" spans="6:6" x14ac:dyDescent="0.3">
      <c r="F22077" s="1">
        <v>2982085268987.7798</v>
      </c>
    </row>
    <row r="22078" spans="6:6" x14ac:dyDescent="0.3">
      <c r="F22078" s="1">
        <v>2980771149147.5898</v>
      </c>
    </row>
    <row r="22079" spans="6:6" x14ac:dyDescent="0.3">
      <c r="F22079" s="1">
        <v>2979500936540.5098</v>
      </c>
    </row>
    <row r="22080" spans="6:6" x14ac:dyDescent="0.3">
      <c r="F22080" s="1">
        <v>2978274881992.25</v>
      </c>
    </row>
    <row r="22081" spans="6:6" x14ac:dyDescent="0.3">
      <c r="F22081" s="1">
        <v>2977093221275.2998</v>
      </c>
    </row>
    <row r="22082" spans="6:6" x14ac:dyDescent="0.3">
      <c r="F22082" s="1">
        <v>2975956175016.79</v>
      </c>
    </row>
    <row r="22083" spans="6:6" x14ac:dyDescent="0.3">
      <c r="F22083" s="1">
        <v>2974863948613.5298</v>
      </c>
    </row>
    <row r="22084" spans="6:6" x14ac:dyDescent="0.3">
      <c r="F22084" s="1">
        <v>2973816732154.3101</v>
      </c>
    </row>
    <row r="22085" spans="6:6" x14ac:dyDescent="0.3">
      <c r="F22085" s="1">
        <v>2972814700349.5698</v>
      </c>
    </row>
    <row r="22086" spans="6:6" x14ac:dyDescent="0.3">
      <c r="F22086" s="1">
        <v>2971858012468.4399</v>
      </c>
    </row>
    <row r="22087" spans="6:6" x14ac:dyDescent="0.3">
      <c r="F22087" s="1">
        <v>2970946812283.1699</v>
      </c>
    </row>
    <row r="22088" spans="6:6" x14ac:dyDescent="0.3">
      <c r="F22088" s="1">
        <v>2970081228021.1001</v>
      </c>
    </row>
    <row r="22089" spans="6:6" x14ac:dyDescent="0.3">
      <c r="F22089" s="1">
        <v>2969261372324.0498</v>
      </c>
    </row>
    <row r="22090" spans="6:6" x14ac:dyDescent="0.3">
      <c r="F22090" s="1">
        <v>2968487342215.2402</v>
      </c>
    </row>
    <row r="22091" spans="6:6" x14ac:dyDescent="0.3">
      <c r="F22091" s="1">
        <v>2967759219073.77</v>
      </c>
    </row>
    <row r="22092" spans="6:6" x14ac:dyDescent="0.3">
      <c r="F22092" s="1">
        <v>2967077068616.5801</v>
      </c>
    </row>
    <row r="22093" spans="6:6" x14ac:dyDescent="0.3">
      <c r="F22093" s="1">
        <v>2966440940888.02</v>
      </c>
    </row>
    <row r="22094" spans="6:6" x14ac:dyDescent="0.3">
      <c r="F22094" s="1">
        <v>2965850870256.8701</v>
      </c>
    </row>
    <row r="22095" spans="6:6" x14ac:dyDescent="0.3">
      <c r="F22095" s="1">
        <v>2965306875420.9199</v>
      </c>
    </row>
    <row r="22096" spans="6:6" x14ac:dyDescent="0.3">
      <c r="F22096" s="1">
        <v>2964808959419.0601</v>
      </c>
    </row>
    <row r="22097" spans="6:6" x14ac:dyDescent="0.3">
      <c r="F22097" s="1">
        <v>2964357109650.7798</v>
      </c>
    </row>
    <row r="22098" spans="6:6" x14ac:dyDescent="0.3">
      <c r="F22098" s="1">
        <v>2963951297903.1802</v>
      </c>
    </row>
    <row r="22099" spans="6:6" x14ac:dyDescent="0.3">
      <c r="F22099" s="1">
        <v>2963591480385.29</v>
      </c>
    </row>
    <row r="22100" spans="6:6" x14ac:dyDescent="0.3">
      <c r="F22100" s="1">
        <v>2963277597769.7998</v>
      </c>
    </row>
    <row r="22101" spans="6:6" x14ac:dyDescent="0.3">
      <c r="F22101" s="1">
        <v>2963009575242.0298</v>
      </c>
    </row>
    <row r="22102" spans="6:6" x14ac:dyDescent="0.3">
      <c r="F22102" s="1">
        <v>2962787322556.1699</v>
      </c>
    </row>
    <row r="22103" spans="6:6" x14ac:dyDescent="0.3">
      <c r="F22103" s="1">
        <v>2962610734098.6299</v>
      </c>
    </row>
    <row r="22104" spans="6:6" x14ac:dyDescent="0.3">
      <c r="F22104" s="1">
        <v>2962479688958.4902</v>
      </c>
    </row>
    <row r="22105" spans="6:6" x14ac:dyDescent="0.3">
      <c r="F22105" s="1">
        <v>2962394051004.9702</v>
      </c>
    </row>
    <row r="22106" spans="6:6" x14ac:dyDescent="0.3">
      <c r="F22106" s="1">
        <v>2962353668971.79</v>
      </c>
    </row>
    <row r="22107" spans="6:6" x14ac:dyDescent="0.3">
      <c r="F22107" s="1">
        <v>2962358376548.3599</v>
      </c>
    </row>
    <row r="22108" spans="6:6" x14ac:dyDescent="0.3">
      <c r="F22108" s="1">
        <v>2962407992477.6899</v>
      </c>
    </row>
    <row r="22109" spans="6:6" x14ac:dyDescent="0.3">
      <c r="F22109" s="1">
        <v>2962502320660.9199</v>
      </c>
    </row>
    <row r="22110" spans="6:6" x14ac:dyDescent="0.3">
      <c r="F22110" s="1">
        <v>2962641150268.3799</v>
      </c>
    </row>
    <row r="22111" spans="6:6" x14ac:dyDescent="0.3">
      <c r="F22111" s="1">
        <v>2962824255857.02</v>
      </c>
    </row>
    <row r="22112" spans="6:6" x14ac:dyDescent="0.3">
      <c r="F22112" s="1">
        <v>2963051397494.1099</v>
      </c>
    </row>
    <row r="22113" spans="6:6" x14ac:dyDescent="0.3">
      <c r="F22113" s="1">
        <v>2963322320887.1299</v>
      </c>
    </row>
    <row r="22114" spans="6:6" x14ac:dyDescent="0.3">
      <c r="F22114" s="1">
        <v>2963636757519.6602</v>
      </c>
    </row>
    <row r="22115" spans="6:6" x14ac:dyDescent="0.3">
      <c r="F22115" s="1">
        <v>2963994424793.1299</v>
      </c>
    </row>
    <row r="22116" spans="6:6" x14ac:dyDescent="0.3">
      <c r="F22116" s="1">
        <v>2964395026174.3799</v>
      </c>
    </row>
    <row r="22117" spans="6:6" x14ac:dyDescent="0.3">
      <c r="F22117" s="1">
        <v>2964838251348.77</v>
      </c>
    </row>
    <row r="22118" spans="6:6" x14ac:dyDescent="0.3">
      <c r="F22118" s="1">
        <v>2965323776378.7598</v>
      </c>
    </row>
    <row r="22119" spans="6:6" x14ac:dyDescent="0.3">
      <c r="F22119" s="1">
        <v>2965851263867.8301</v>
      </c>
    </row>
    <row r="22120" spans="6:6" x14ac:dyDescent="0.3">
      <c r="F22120" s="1">
        <v>2966420363129.4902</v>
      </c>
    </row>
    <row r="22121" spans="6:6" x14ac:dyDescent="0.3">
      <c r="F22121" s="1">
        <v>2967030710361.3301</v>
      </c>
    </row>
    <row r="22122" spans="6:6" x14ac:dyDescent="0.3">
      <c r="F22122" s="1">
        <v>2967681928823.8999</v>
      </c>
    </row>
    <row r="22123" spans="6:6" x14ac:dyDescent="0.3">
      <c r="F22123" s="1">
        <v>2968373629024.2798</v>
      </c>
    </row>
    <row r="22124" spans="6:6" x14ac:dyDescent="0.3">
      <c r="F22124" s="1">
        <v>2969105408904.0898</v>
      </c>
    </row>
    <row r="22125" spans="6:6" x14ac:dyDescent="0.3">
      <c r="F22125" s="1">
        <v>2969876854031.9302</v>
      </c>
    </row>
    <row r="22126" spans="6:6" x14ac:dyDescent="0.3">
      <c r="F22126" s="1">
        <v>2970687537799.9902</v>
      </c>
    </row>
    <row r="22127" spans="6:6" x14ac:dyDescent="0.3">
      <c r="F22127" s="1">
        <v>2971537021624.6001</v>
      </c>
    </row>
    <row r="22128" spans="6:6" x14ac:dyDescent="0.3">
      <c r="F22128" s="1">
        <v>2972424855150.6899</v>
      </c>
    </row>
    <row r="22129" spans="6:6" x14ac:dyDescent="0.3">
      <c r="F22129" s="1">
        <v>2973350576459.9102</v>
      </c>
    </row>
    <row r="22130" spans="6:6" x14ac:dyDescent="0.3">
      <c r="F22130" s="1">
        <v>2974313712282.2202</v>
      </c>
    </row>
    <row r="22131" spans="6:6" x14ac:dyDescent="0.3">
      <c r="F22131" s="1">
        <v>2975313778210.8501</v>
      </c>
    </row>
    <row r="22132" spans="6:6" x14ac:dyDescent="0.3">
      <c r="F22132" s="1">
        <v>2976350278920.3599</v>
      </c>
    </row>
    <row r="22133" spans="6:6" x14ac:dyDescent="0.3">
      <c r="F22133" s="1">
        <v>2977422708387.77</v>
      </c>
    </row>
    <row r="22134" spans="6:6" x14ac:dyDescent="0.3">
      <c r="F22134" s="1">
        <v>2978530550116.3901</v>
      </c>
    </row>
    <row r="22135" spans="6:6" x14ac:dyDescent="0.3">
      <c r="F22135" s="1">
        <v>2979673277362.3799</v>
      </c>
    </row>
    <row r="22136" spans="6:6" x14ac:dyDescent="0.3">
      <c r="F22136" s="1">
        <v>2980850353363.79</v>
      </c>
    </row>
    <row r="22137" spans="6:6" x14ac:dyDescent="0.3">
      <c r="F22137" s="1">
        <v>2982061231571.7798</v>
      </c>
    </row>
    <row r="22138" spans="6:6" x14ac:dyDescent="0.3">
      <c r="F22138" s="1">
        <v>2983305355884.1299</v>
      </c>
    </row>
    <row r="22139" spans="6:6" x14ac:dyDescent="0.3">
      <c r="F22139" s="1">
        <v>2984582160880.5898</v>
      </c>
    </row>
    <row r="22140" spans="6:6" x14ac:dyDescent="0.3">
      <c r="F22140" s="1">
        <v>2985891072060.1401</v>
      </c>
    </row>
    <row r="22141" spans="6:6" x14ac:dyDescent="0.3">
      <c r="F22141" s="1">
        <v>2987231506079.7598</v>
      </c>
    </row>
    <row r="22142" spans="6:6" x14ac:dyDescent="0.3">
      <c r="F22142" s="1">
        <v>2988602870994.7798</v>
      </c>
    </row>
    <row r="22143" spans="6:6" x14ac:dyDescent="0.3">
      <c r="F22143" s="1">
        <v>2990004566500.5</v>
      </c>
    </row>
    <row r="22144" spans="6:6" x14ac:dyDescent="0.3">
      <c r="F22144" s="1">
        <v>2991435984174.96</v>
      </c>
    </row>
    <row r="22145" spans="6:6" x14ac:dyDescent="0.3">
      <c r="F22145" s="1">
        <v>2992896507722.75</v>
      </c>
    </row>
    <row r="22146" spans="6:6" x14ac:dyDescent="0.3">
      <c r="F22146" s="1">
        <v>2994385513219.5898</v>
      </c>
    </row>
    <row r="22147" spans="6:6" x14ac:dyDescent="0.3">
      <c r="F22147" s="1">
        <v>2995902369357.7202</v>
      </c>
    </row>
    <row r="22148" spans="6:6" x14ac:dyDescent="0.3">
      <c r="F22148" s="1">
        <v>2997446437691.7202</v>
      </c>
    </row>
    <row r="22149" spans="6:6" x14ac:dyDescent="0.3">
      <c r="F22149" s="1">
        <v>2999017072884.8599</v>
      </c>
    </row>
    <row r="22150" spans="6:6" x14ac:dyDescent="0.3">
      <c r="F22150" s="1">
        <v>3000613622955.5801</v>
      </c>
    </row>
    <row r="22151" spans="6:6" x14ac:dyDescent="0.3">
      <c r="F22151" s="1">
        <v>3002235429524.2598</v>
      </c>
    </row>
    <row r="22152" spans="6:6" x14ac:dyDescent="0.3">
      <c r="F22152" s="1">
        <v>3003881828059.8101</v>
      </c>
    </row>
    <row r="22153" spans="6:6" x14ac:dyDescent="0.3">
      <c r="F22153" s="1">
        <v>3005552148126.2598</v>
      </c>
    </row>
    <row r="22154" spans="6:6" x14ac:dyDescent="0.3">
      <c r="F22154" s="1">
        <v>3007245713629.0298</v>
      </c>
    </row>
    <row r="22155" spans="6:6" x14ac:dyDescent="0.3">
      <c r="F22155" s="1">
        <v>3008961843060.79</v>
      </c>
    </row>
    <row r="22156" spans="6:6" x14ac:dyDescent="0.3">
      <c r="F22156" s="1">
        <v>3010699849746.8599</v>
      </c>
    </row>
    <row r="22157" spans="6:6" x14ac:dyDescent="0.3">
      <c r="F22157" s="1">
        <v>3012459042089.9502</v>
      </c>
    </row>
    <row r="22158" spans="6:6" x14ac:dyDescent="0.3">
      <c r="F22158" s="1">
        <v>3014238723814.1499</v>
      </c>
    </row>
    <row r="22159" spans="6:6" x14ac:dyDescent="0.3">
      <c r="F22159" s="1">
        <v>3016038194208.1201</v>
      </c>
    </row>
    <row r="22160" spans="6:6" x14ac:dyDescent="0.3">
      <c r="F22160" s="1">
        <v>3017856748367.2998</v>
      </c>
    </row>
    <row r="22161" spans="6:6" x14ac:dyDescent="0.3">
      <c r="F22161" s="1">
        <v>3019693677435.0098</v>
      </c>
    </row>
    <row r="22162" spans="6:6" x14ac:dyDescent="0.3">
      <c r="F22162" s="1">
        <v>3021548268842.5098</v>
      </c>
    </row>
    <row r="22163" spans="6:6" x14ac:dyDescent="0.3">
      <c r="F22163" s="1">
        <v>3023419806547.7202</v>
      </c>
    </row>
    <row r="22164" spans="6:6" x14ac:dyDescent="0.3">
      <c r="F22164" s="1">
        <v>3025307571272.6201</v>
      </c>
    </row>
    <row r="22165" spans="6:6" x14ac:dyDescent="0.3">
      <c r="F22165" s="1">
        <v>3027210840739.2598</v>
      </c>
    </row>
    <row r="22166" spans="6:6" x14ac:dyDescent="0.3">
      <c r="F22166" s="1">
        <v>3029128889904.23</v>
      </c>
    </row>
    <row r="22167" spans="6:6" x14ac:dyDescent="0.3">
      <c r="F22167" s="1">
        <v>3031060991191.5801</v>
      </c>
    </row>
    <row r="22168" spans="6:6" x14ac:dyDescent="0.3">
      <c r="F22168" s="1">
        <v>3033006414724.0498</v>
      </c>
    </row>
    <row r="22169" spans="6:6" x14ac:dyDescent="0.3">
      <c r="F22169" s="1">
        <v>3034964428552.54</v>
      </c>
    </row>
    <row r="22170" spans="6:6" x14ac:dyDescent="0.3">
      <c r="F22170" s="1">
        <v>3036934298883.9199</v>
      </c>
    </row>
    <row r="22171" spans="6:6" x14ac:dyDescent="0.3">
      <c r="F22171" s="1">
        <v>3038915290306.7798</v>
      </c>
    </row>
    <row r="22172" spans="6:6" x14ac:dyDescent="0.3">
      <c r="F22172" s="1">
        <v>3040906666015.4502</v>
      </c>
    </row>
    <row r="22173" spans="6:6" x14ac:dyDescent="0.3">
      <c r="F22173" s="1">
        <v>3042907688031.9102</v>
      </c>
    </row>
    <row r="22174" spans="6:6" x14ac:dyDescent="0.3">
      <c r="F22174" s="1">
        <v>3044917617425.7402</v>
      </c>
    </row>
    <row r="22175" spans="6:6" x14ac:dyDescent="0.3">
      <c r="F22175" s="1">
        <v>3046935714532.02</v>
      </c>
    </row>
    <row r="22176" spans="6:6" x14ac:dyDescent="0.3">
      <c r="F22176" s="1">
        <v>3048961239166.9902</v>
      </c>
    </row>
    <row r="22177" spans="6:6" x14ac:dyDescent="0.3">
      <c r="F22177" s="1">
        <v>3050993450841.7202</v>
      </c>
    </row>
    <row r="22178" spans="6:6" x14ac:dyDescent="0.3">
      <c r="F22178" s="1">
        <v>3053031608973.3999</v>
      </c>
    </row>
    <row r="22179" spans="6:6" x14ac:dyDescent="0.3">
      <c r="F22179" s="1">
        <v>3055074973094.5498</v>
      </c>
    </row>
    <row r="22180" spans="6:6" x14ac:dyDescent="0.3">
      <c r="F22180" s="1">
        <v>3057122803059.8799</v>
      </c>
    </row>
    <row r="22181" spans="6:6" x14ac:dyDescent="0.3">
      <c r="F22181" s="1">
        <v>3059174359250.8398</v>
      </c>
    </row>
    <row r="22182" spans="6:6" x14ac:dyDescent="0.3">
      <c r="F22182" s="1">
        <v>3061228902777.9102</v>
      </c>
    </row>
    <row r="22183" spans="6:6" x14ac:dyDescent="0.3">
      <c r="F22183" s="1">
        <v>3063285695680.52</v>
      </c>
    </row>
    <row r="22184" spans="6:6" x14ac:dyDescent="0.3">
      <c r="F22184" s="1">
        <v>3065344001124.5698</v>
      </c>
    </row>
    <row r="22185" spans="6:6" x14ac:dyDescent="0.3">
      <c r="F22185" s="1">
        <v>3067403083597.6602</v>
      </c>
    </row>
    <row r="22186" spans="6:6" x14ac:dyDescent="0.3">
      <c r="F22186" s="1">
        <v>3069462209101.8198</v>
      </c>
    </row>
    <row r="22187" spans="6:6" x14ac:dyDescent="0.3">
      <c r="F22187" s="1">
        <v>3071520645343.9102</v>
      </c>
    </row>
    <row r="22188" spans="6:6" x14ac:dyDescent="0.3">
      <c r="F22188" s="1">
        <v>3073577661923.5698</v>
      </c>
    </row>
    <row r="22189" spans="6:6" x14ac:dyDescent="0.3">
      <c r="F22189" s="1">
        <v>3075632530518.7998</v>
      </c>
    </row>
    <row r="22190" spans="6:6" x14ac:dyDescent="0.3">
      <c r="F22190" s="1">
        <v>3077684525069.0298</v>
      </c>
    </row>
    <row r="22191" spans="6:6" x14ac:dyDescent="0.3">
      <c r="F22191" s="1">
        <v>3079732921955.8599</v>
      </c>
    </row>
    <row r="22192" spans="6:6" x14ac:dyDescent="0.3">
      <c r="F22192" s="1">
        <v>3081777000181.2998</v>
      </c>
    </row>
    <row r="22193" spans="6:6" x14ac:dyDescent="0.3">
      <c r="F22193" s="1">
        <v>3083816041543.6499</v>
      </c>
    </row>
    <row r="22194" spans="6:6" x14ac:dyDescent="0.3">
      <c r="F22194" s="1">
        <v>3085849330810.8999</v>
      </c>
    </row>
    <row r="22195" spans="6:6" x14ac:dyDescent="0.3">
      <c r="F22195" s="1">
        <v>3087876155891.77</v>
      </c>
    </row>
    <row r="22196" spans="6:6" x14ac:dyDescent="0.3">
      <c r="F22196" s="1">
        <v>3089895808004.3101</v>
      </c>
    </row>
    <row r="22197" spans="6:6" x14ac:dyDescent="0.3">
      <c r="F22197" s="1">
        <v>3091907581842.1299</v>
      </c>
    </row>
    <row r="22198" spans="6:6" x14ac:dyDescent="0.3">
      <c r="F22198" s="1">
        <v>3093910775738.2402</v>
      </c>
    </row>
    <row r="22199" spans="6:6" x14ac:dyDescent="0.3">
      <c r="F22199" s="1">
        <v>3095904691826.48</v>
      </c>
    </row>
    <row r="22200" spans="6:6" x14ac:dyDescent="0.3">
      <c r="F22200" s="1">
        <v>3097888636200.6499</v>
      </c>
    </row>
    <row r="22201" spans="6:6" x14ac:dyDescent="0.3">
      <c r="F22201" s="1">
        <v>3099861919071.25</v>
      </c>
    </row>
    <row r="22202" spans="6:6" x14ac:dyDescent="0.3">
      <c r="F22202" s="1">
        <v>3101823854919.8701</v>
      </c>
    </row>
    <row r="22203" spans="6:6" x14ac:dyDescent="0.3">
      <c r="F22203" s="1">
        <v>3103773762651.3301</v>
      </c>
    </row>
    <row r="22204" spans="6:6" x14ac:dyDescent="0.3">
      <c r="F22204" s="1">
        <v>3105710965743.4302</v>
      </c>
    </row>
    <row r="22205" spans="6:6" x14ac:dyDescent="0.3">
      <c r="F22205" s="1">
        <v>3107634792394.48</v>
      </c>
    </row>
    <row r="22206" spans="6:6" x14ac:dyDescent="0.3">
      <c r="F22206" s="1">
        <v>3109544575668.52</v>
      </c>
    </row>
    <row r="22207" spans="6:6" x14ac:dyDescent="0.3">
      <c r="F22207" s="1">
        <v>3111439653638.3101</v>
      </c>
    </row>
    <row r="22208" spans="6:6" x14ac:dyDescent="0.3">
      <c r="F22208" s="1">
        <v>3113319369526.0601</v>
      </c>
    </row>
    <row r="22209" spans="6:6" x14ac:dyDescent="0.3">
      <c r="F22209" s="1">
        <v>3115183071842.0098</v>
      </c>
    </row>
    <row r="22210" spans="6:6" x14ac:dyDescent="0.3">
      <c r="F22210" s="1">
        <v>3117030114520.71</v>
      </c>
    </row>
    <row r="22211" spans="6:6" x14ac:dyDescent="0.3">
      <c r="F22211" s="1">
        <v>3118859857055.23</v>
      </c>
    </row>
    <row r="22212" spans="6:6" x14ac:dyDescent="0.3">
      <c r="F22212" s="1">
        <v>3120671664629.1899</v>
      </c>
    </row>
    <row r="22213" spans="6:6" x14ac:dyDescent="0.3">
      <c r="F22213" s="1">
        <v>3122464908246.6899</v>
      </c>
    </row>
    <row r="22214" spans="6:6" x14ac:dyDescent="0.3">
      <c r="F22214" s="1">
        <v>3124238964860.0698</v>
      </c>
    </row>
    <row r="22215" spans="6:6" x14ac:dyDescent="0.3">
      <c r="F22215" s="1">
        <v>3125993217495.7202</v>
      </c>
    </row>
    <row r="22216" spans="6:6" x14ac:dyDescent="0.3">
      <c r="F22216" s="1">
        <v>3127727055377.79</v>
      </c>
    </row>
    <row r="22217" spans="6:6" x14ac:dyDescent="0.3">
      <c r="F22217" s="1">
        <v>3129439874049.9302</v>
      </c>
    </row>
    <row r="22218" spans="6:6" x14ac:dyDescent="0.3">
      <c r="F22218" s="1">
        <v>3131131075494.9902</v>
      </c>
    </row>
    <row r="22219" spans="6:6" x14ac:dyDescent="0.3">
      <c r="F22219" s="1">
        <v>3132800068252.8999</v>
      </c>
    </row>
    <row r="22220" spans="6:6" x14ac:dyDescent="0.3">
      <c r="F22220" s="1">
        <v>3134446267536.52</v>
      </c>
    </row>
    <row r="22221" spans="6:6" x14ac:dyDescent="0.3">
      <c r="F22221" s="1">
        <v>3136069095345.7002</v>
      </c>
    </row>
    <row r="22222" spans="6:6" x14ac:dyDescent="0.3">
      <c r="F22222" s="1">
        <v>3137667980579.46</v>
      </c>
    </row>
    <row r="22223" spans="6:6" x14ac:dyDescent="0.3">
      <c r="F22223" s="1">
        <v>3139242359146.3398</v>
      </c>
    </row>
    <row r="22224" spans="6:6" x14ac:dyDescent="0.3">
      <c r="F22224" s="1">
        <v>3140791674073.02</v>
      </c>
    </row>
    <row r="22225" spans="6:6" x14ac:dyDescent="0.3">
      <c r="F22225" s="1">
        <v>3142315375611.1201</v>
      </c>
    </row>
    <row r="22226" spans="6:6" x14ac:dyDescent="0.3">
      <c r="F22226" s="1">
        <v>3143812921342.3198</v>
      </c>
    </row>
    <row r="22227" spans="6:6" x14ac:dyDescent="0.3">
      <c r="F22227" s="1">
        <v>3145283776281.77</v>
      </c>
    </row>
    <row r="22228" spans="6:6" x14ac:dyDescent="0.3">
      <c r="F22228" s="1">
        <v>3146727412979.7998</v>
      </c>
    </row>
    <row r="22229" spans="6:6" x14ac:dyDescent="0.3">
      <c r="F22229" s="1">
        <v>3148143311622.0601</v>
      </c>
    </row>
    <row r="22230" spans="6:6" x14ac:dyDescent="0.3">
      <c r="F22230" s="1">
        <v>3149530960127.9199</v>
      </c>
    </row>
    <row r="22231" spans="6:6" x14ac:dyDescent="0.3">
      <c r="F22231" s="1">
        <v>3150889854247.3501</v>
      </c>
    </row>
    <row r="22232" spans="6:6" x14ac:dyDescent="0.3">
      <c r="F22232" s="1">
        <v>3152219497656.1802</v>
      </c>
    </row>
    <row r="22233" spans="6:6" x14ac:dyDescent="0.3">
      <c r="F22233" s="1">
        <v>3153519402049.79</v>
      </c>
    </row>
    <row r="22234" spans="6:6" x14ac:dyDescent="0.3">
      <c r="F22234" s="1">
        <v>3154789087235.27</v>
      </c>
    </row>
    <row r="22235" spans="6:6" x14ac:dyDescent="0.3">
      <c r="F22235" s="1">
        <v>3156028081222.0298</v>
      </c>
    </row>
    <row r="22236" spans="6:6" x14ac:dyDescent="0.3">
      <c r="F22236" s="1">
        <v>3157235920310.8799</v>
      </c>
    </row>
    <row r="22237" spans="6:6" x14ac:dyDescent="0.3">
      <c r="F22237" s="1">
        <v>3158412149181.6499</v>
      </c>
    </row>
    <row r="22238" spans="6:6" x14ac:dyDescent="0.3">
      <c r="F22238" s="1">
        <v>3159556320979.2998</v>
      </c>
    </row>
    <row r="22239" spans="6:6" x14ac:dyDescent="0.3">
      <c r="F22239" s="1">
        <v>3160667997398.5498</v>
      </c>
    </row>
    <row r="22240" spans="6:6" x14ac:dyDescent="0.3">
      <c r="F22240" s="1">
        <v>3161746748767.0498</v>
      </c>
    </row>
    <row r="22241" spans="6:6" x14ac:dyDescent="0.3">
      <c r="F22241" s="1">
        <v>3162792154127.1899</v>
      </c>
    </row>
    <row r="22242" spans="6:6" x14ac:dyDescent="0.3">
      <c r="F22242" s="1">
        <v>3163803801316.3501</v>
      </c>
    </row>
    <row r="22243" spans="6:6" x14ac:dyDescent="0.3">
      <c r="F22243" s="1">
        <v>3164781287045.8198</v>
      </c>
    </row>
    <row r="22244" spans="6:6" x14ac:dyDescent="0.3">
      <c r="F22244" s="1">
        <v>3165724216978.3398</v>
      </c>
    </row>
    <row r="22245" spans="6:6" x14ac:dyDescent="0.3">
      <c r="F22245" s="1">
        <v>3166632205804.1602</v>
      </c>
    </row>
    <row r="22246" spans="6:6" x14ac:dyDescent="0.3">
      <c r="F22246" s="1">
        <v>3167504877315.7598</v>
      </c>
    </row>
    <row r="22247" spans="6:6" x14ac:dyDescent="0.3">
      <c r="F22247" s="1">
        <v>3168341864481.27</v>
      </c>
    </row>
    <row r="22248" spans="6:6" x14ac:dyDescent="0.3">
      <c r="F22248" s="1">
        <v>3169142809516.3701</v>
      </c>
    </row>
    <row r="22249" spans="6:6" x14ac:dyDescent="0.3">
      <c r="F22249" s="1">
        <v>3169907363954.98</v>
      </c>
    </row>
    <row r="22250" spans="6:6" x14ac:dyDescent="0.3">
      <c r="F22250" s="1">
        <v>3170635188718.5601</v>
      </c>
    </row>
    <row r="22251" spans="6:6" x14ac:dyDescent="0.3">
      <c r="F22251" s="1">
        <v>3171325954183.9902</v>
      </c>
    </row>
    <row r="22252" spans="6:6" x14ac:dyDescent="0.3">
      <c r="F22252" s="1">
        <v>3171979340250.23</v>
      </c>
    </row>
    <row r="22253" spans="6:6" x14ac:dyDescent="0.3">
      <c r="F22253" s="1">
        <v>3172595036403.5601</v>
      </c>
    </row>
    <row r="22254" spans="6:6" x14ac:dyDescent="0.3">
      <c r="F22254" s="1">
        <v>3173172741781.54</v>
      </c>
    </row>
    <row r="22255" spans="6:6" x14ac:dyDescent="0.3">
      <c r="F22255" s="1">
        <v>3173712165235.6201</v>
      </c>
    </row>
    <row r="22256" spans="6:6" x14ac:dyDescent="0.3">
      <c r="F22256" s="1">
        <v>3174213025392.4102</v>
      </c>
    </row>
    <row r="22257" spans="6:6" x14ac:dyDescent="0.3">
      <c r="F22257" s="1">
        <v>3174675050713.6499</v>
      </c>
    </row>
    <row r="22258" spans="6:6" x14ac:dyDescent="0.3">
      <c r="F22258" s="1">
        <v>3175097979554.8198</v>
      </c>
    </row>
    <row r="22259" spans="6:6" x14ac:dyDescent="0.3">
      <c r="F22259" s="1">
        <v>3175481560222.4902</v>
      </c>
    </row>
    <row r="22260" spans="6:6" x14ac:dyDescent="0.3">
      <c r="F22260" s="1">
        <v>3175825551030.2402</v>
      </c>
    </row>
    <row r="22261" spans="6:6" x14ac:dyDescent="0.3">
      <c r="F22261" s="1">
        <v>3176129720353.2798</v>
      </c>
    </row>
    <row r="22262" spans="6:6" x14ac:dyDescent="0.3">
      <c r="F22262" s="1">
        <v>3176393846681.7998</v>
      </c>
    </row>
    <row r="22263" spans="6:6" x14ac:dyDescent="0.3">
      <c r="F22263" s="1">
        <v>3176617718672.8398</v>
      </c>
    </row>
    <row r="22264" spans="6:6" x14ac:dyDescent="0.3">
      <c r="F22264" s="1">
        <v>3176801135200.9502</v>
      </c>
    </row>
    <row r="22265" spans="6:6" x14ac:dyDescent="0.3">
      <c r="F22265" s="1">
        <v>3176943905407.3398</v>
      </c>
    </row>
    <row r="22266" spans="6:6" x14ac:dyDescent="0.3">
      <c r="F22266" s="1">
        <v>3177045848747.7798</v>
      </c>
    </row>
    <row r="22267" spans="6:6" x14ac:dyDescent="0.3">
      <c r="F22267" s="1">
        <v>3177106795039.0898</v>
      </c>
    </row>
    <row r="22268" spans="6:6" x14ac:dyDescent="0.3">
      <c r="F22268" s="1">
        <v>3177126584504.1602</v>
      </c>
    </row>
    <row r="22269" spans="6:6" x14ac:dyDescent="0.3">
      <c r="F22269" s="1">
        <v>3177105067815.6899</v>
      </c>
    </row>
    <row r="22270" spans="6:6" x14ac:dyDescent="0.3">
      <c r="F22270" s="1">
        <v>3177042106138.4102</v>
      </c>
    </row>
    <row r="22271" spans="6:6" x14ac:dyDescent="0.3">
      <c r="F22271" s="1">
        <v>3176937571169.9502</v>
      </c>
    </row>
    <row r="22272" spans="6:6" x14ac:dyDescent="0.3">
      <c r="F22272" s="1">
        <v>3176791345180.1899</v>
      </c>
    </row>
    <row r="22273" spans="6:6" x14ac:dyDescent="0.3">
      <c r="F22273" s="1">
        <v>3176603321049.21</v>
      </c>
    </row>
    <row r="22274" spans="6:6" x14ac:dyDescent="0.3">
      <c r="F22274" s="1">
        <v>3176373402303.7798</v>
      </c>
    </row>
    <row r="22275" spans="6:6" x14ac:dyDescent="0.3">
      <c r="F22275" s="1">
        <v>3176101503152.2402</v>
      </c>
    </row>
    <row r="22276" spans="6:6" x14ac:dyDescent="0.3">
      <c r="F22276" s="1">
        <v>3175787548518.02</v>
      </c>
    </row>
    <row r="22277" spans="6:6" x14ac:dyDescent="0.3">
      <c r="F22277" s="1">
        <v>3175431474071.5298</v>
      </c>
    </row>
    <row r="22278" spans="6:6" x14ac:dyDescent="0.3">
      <c r="F22278" s="1">
        <v>3175033226260.54</v>
      </c>
    </row>
    <row r="22279" spans="6:6" x14ac:dyDescent="0.3">
      <c r="F22279" s="1">
        <v>3174592762338.98</v>
      </c>
    </row>
    <row r="22280" spans="6:6" x14ac:dyDescent="0.3">
      <c r="F22280" s="1">
        <v>3174110050394.1201</v>
      </c>
    </row>
    <row r="22281" spans="6:6" x14ac:dyDescent="0.3">
      <c r="F22281" s="1">
        <v>3173585069372.2402</v>
      </c>
    </row>
    <row r="22282" spans="6:6" x14ac:dyDescent="0.3">
      <c r="F22282" s="1">
        <v>3173017809102.48</v>
      </c>
    </row>
    <row r="22283" spans="6:6" x14ac:dyDescent="0.3">
      <c r="F22283" s="1">
        <v>3172408270319.2402</v>
      </c>
    </row>
    <row r="22284" spans="6:6" x14ac:dyDescent="0.3">
      <c r="F22284" s="1">
        <v>3171756464682.7402</v>
      </c>
    </row>
    <row r="22285" spans="6:6" x14ac:dyDescent="0.3">
      <c r="F22285" s="1">
        <v>3171062414797.9102</v>
      </c>
    </row>
    <row r="22286" spans="6:6" x14ac:dyDescent="0.3">
      <c r="F22286" s="1">
        <v>3170326154231.6001</v>
      </c>
    </row>
    <row r="22287" spans="6:6" x14ac:dyDescent="0.3">
      <c r="F22287" s="1">
        <v>3169547727527.96</v>
      </c>
    </row>
    <row r="22288" spans="6:6" x14ac:dyDescent="0.3">
      <c r="F22288" s="1">
        <v>3168727190222.0498</v>
      </c>
    </row>
    <row r="22289" spans="6:6" x14ac:dyDescent="0.3">
      <c r="F22289" s="1">
        <v>3167864608851.6499</v>
      </c>
    </row>
    <row r="22290" spans="6:6" x14ac:dyDescent="0.3">
      <c r="F22290" s="1">
        <v>3166960060967.21</v>
      </c>
    </row>
    <row r="22291" spans="6:6" x14ac:dyDescent="0.3">
      <c r="F22291" s="1">
        <v>3166013635139.9102</v>
      </c>
    </row>
    <row r="22292" spans="6:6" x14ac:dyDescent="0.3">
      <c r="F22292" s="1">
        <v>3165025430967.8901</v>
      </c>
    </row>
    <row r="22293" spans="6:6" x14ac:dyDescent="0.3">
      <c r="F22293" s="1">
        <v>3163995559080.3901</v>
      </c>
    </row>
    <row r="22294" spans="6:6" x14ac:dyDescent="0.3">
      <c r="F22294" s="1">
        <v>3162924141140.1299</v>
      </c>
    </row>
    <row r="22295" spans="6:6" x14ac:dyDescent="0.3">
      <c r="F22295" s="1">
        <v>3161811309843.52</v>
      </c>
    </row>
    <row r="22296" spans="6:6" x14ac:dyDescent="0.3">
      <c r="F22296" s="1">
        <v>3160657208918.9399</v>
      </c>
    </row>
    <row r="22297" spans="6:6" x14ac:dyDescent="0.3">
      <c r="F22297" s="1">
        <v>3159461993122.9302</v>
      </c>
    </row>
    <row r="22298" spans="6:6" x14ac:dyDescent="0.3">
      <c r="F22298" s="1">
        <v>3158225828234.2798</v>
      </c>
    </row>
    <row r="22299" spans="6:6" x14ac:dyDescent="0.3">
      <c r="F22299" s="1">
        <v>3156948891046.0098</v>
      </c>
    </row>
    <row r="22300" spans="6:6" x14ac:dyDescent="0.3">
      <c r="F22300" s="1">
        <v>3155631369355.21</v>
      </c>
    </row>
    <row r="22301" spans="6:6" x14ac:dyDescent="0.3">
      <c r="F22301" s="1">
        <v>3154273461950.6499</v>
      </c>
    </row>
    <row r="22302" spans="6:6" x14ac:dyDescent="0.3">
      <c r="F22302" s="1">
        <v>3152875378598.1802</v>
      </c>
    </row>
    <row r="22303" spans="6:6" x14ac:dyDescent="0.3">
      <c r="F22303" s="1">
        <v>3151437340023.8901</v>
      </c>
    </row>
    <row r="22304" spans="6:6" x14ac:dyDescent="0.3">
      <c r="F22304" s="1">
        <v>3149959577894.9502</v>
      </c>
    </row>
    <row r="22305" spans="6:6" x14ac:dyDescent="0.3">
      <c r="F22305" s="1">
        <v>3148442334798.1602</v>
      </c>
    </row>
    <row r="22306" spans="6:6" x14ac:dyDescent="0.3">
      <c r="F22306" s="1">
        <v>3146885864216.0898</v>
      </c>
    </row>
    <row r="22307" spans="6:6" x14ac:dyDescent="0.3">
      <c r="F22307" s="1">
        <v>3145290430500.8501</v>
      </c>
    </row>
    <row r="22308" spans="6:6" x14ac:dyDescent="0.3">
      <c r="F22308" s="1">
        <v>3143656308845.4502</v>
      </c>
    </row>
    <row r="22309" spans="6:6" x14ac:dyDescent="0.3">
      <c r="F22309" s="1">
        <v>3141983785252.6602</v>
      </c>
    </row>
    <row r="22310" spans="6:6" x14ac:dyDescent="0.3">
      <c r="F22310" s="1">
        <v>3140273156501.3701</v>
      </c>
    </row>
    <row r="22311" spans="6:6" x14ac:dyDescent="0.3">
      <c r="F22311" s="1">
        <v>3138524730110.4302</v>
      </c>
    </row>
    <row r="22312" spans="6:6" x14ac:dyDescent="0.3">
      <c r="F22312" s="1">
        <v>3136738824299.9302</v>
      </c>
    </row>
    <row r="22313" spans="6:6" x14ac:dyDescent="0.3">
      <c r="F22313" s="1">
        <v>3134915767949.8398</v>
      </c>
    </row>
    <row r="22314" spans="6:6" x14ac:dyDescent="0.3">
      <c r="F22314" s="1">
        <v>3133055900556.0098</v>
      </c>
    </row>
    <row r="22315" spans="6:6" x14ac:dyDescent="0.3">
      <c r="F22315" s="1">
        <v>3131159572183.5498</v>
      </c>
    </row>
    <row r="22316" spans="6:6" x14ac:dyDescent="0.3">
      <c r="F22316" s="1">
        <v>3129227143417.4199</v>
      </c>
    </row>
    <row r="22317" spans="6:6" x14ac:dyDescent="0.3">
      <c r="F22317" s="1">
        <v>3127258985310.3701</v>
      </c>
    </row>
    <row r="22318" spans="6:6" x14ac:dyDescent="0.3">
      <c r="F22318" s="1">
        <v>3125255479327.96</v>
      </c>
    </row>
    <row r="22319" spans="6:6" x14ac:dyDescent="0.3">
      <c r="F22319" s="1">
        <v>3123217017290.9502</v>
      </c>
    </row>
    <row r="22320" spans="6:6" x14ac:dyDescent="0.3">
      <c r="F22320" s="1">
        <v>3121144001314.6602</v>
      </c>
    </row>
    <row r="22321" spans="6:6" x14ac:dyDescent="0.3">
      <c r="F22321" s="1">
        <v>3119036843745.6201</v>
      </c>
    </row>
    <row r="22322" spans="6:6" x14ac:dyDescent="0.3">
      <c r="F22322" s="1">
        <v>3116895967095.1602</v>
      </c>
    </row>
    <row r="22323" spans="6:6" x14ac:dyDescent="0.3">
      <c r="F22323" s="1">
        <v>3114721803970.1602</v>
      </c>
    </row>
    <row r="22324" spans="6:6" x14ac:dyDescent="0.3">
      <c r="F22324" s="1">
        <v>3112514797000.77</v>
      </c>
    </row>
    <row r="22325" spans="6:6" x14ac:dyDescent="0.3">
      <c r="F22325" s="1">
        <v>3110275398765.1602</v>
      </c>
    </row>
    <row r="22326" spans="6:6" x14ac:dyDescent="0.3">
      <c r="F22326" s="1">
        <v>3108004071711.1899</v>
      </c>
    </row>
    <row r="22327" spans="6:6" x14ac:dyDescent="0.3">
      <c r="F22327" s="1">
        <v>3105701288075.0698</v>
      </c>
    </row>
    <row r="22328" spans="6:6" x14ac:dyDescent="0.3">
      <c r="F22328" s="1">
        <v>3103367529796.8501</v>
      </c>
    </row>
    <row r="22329" spans="6:6" x14ac:dyDescent="0.3">
      <c r="F22329" s="1">
        <v>3101003288432.8501</v>
      </c>
    </row>
    <row r="22330" spans="6:6" x14ac:dyDescent="0.3">
      <c r="F22330" s="1">
        <v>3098609065064.8799</v>
      </c>
    </row>
    <row r="22331" spans="6:6" x14ac:dyDescent="0.3">
      <c r="F22331" s="1">
        <v>3096185370206.3501</v>
      </c>
    </row>
    <row r="22332" spans="6:6" x14ac:dyDescent="0.3">
      <c r="F22332" s="1">
        <v>3093732723705.0498</v>
      </c>
    </row>
    <row r="22333" spans="6:6" x14ac:dyDescent="0.3">
      <c r="F22333" s="1">
        <v>3091251654642.8101</v>
      </c>
    </row>
    <row r="22334" spans="6:6" x14ac:dyDescent="0.3">
      <c r="F22334" s="1">
        <v>3088742701231.79</v>
      </c>
    </row>
    <row r="22335" spans="6:6" x14ac:dyDescent="0.3">
      <c r="F22335" s="1">
        <v>3086206410707.5801</v>
      </c>
    </row>
    <row r="22336" spans="6:6" x14ac:dyDescent="0.3">
      <c r="F22336" s="1">
        <v>3083643339218.8599</v>
      </c>
    </row>
    <row r="22337" spans="6:6" x14ac:dyDescent="0.3">
      <c r="F22337" s="1">
        <v>3081054051713.8599</v>
      </c>
    </row>
    <row r="22338" spans="6:6" x14ac:dyDescent="0.3">
      <c r="F22338" s="1">
        <v>3078439121823.3101</v>
      </c>
    </row>
    <row r="22339" spans="6:6" x14ac:dyDescent="0.3">
      <c r="F22339" s="1">
        <v>3075799131740.1802</v>
      </c>
    </row>
    <row r="22340" spans="6:6" x14ac:dyDescent="0.3">
      <c r="F22340" s="1">
        <v>3073134672095.8501</v>
      </c>
    </row>
    <row r="22341" spans="6:6" x14ac:dyDescent="0.3">
      <c r="F22341" s="1">
        <v>3070446341833.0098</v>
      </c>
    </row>
    <row r="22342" spans="6:6" x14ac:dyDescent="0.3">
      <c r="F22342" s="1">
        <v>3067734748075.0601</v>
      </c>
    </row>
    <row r="22343" spans="6:6" x14ac:dyDescent="0.3">
      <c r="F22343" s="1">
        <v>3065000505992.0698</v>
      </c>
    </row>
    <row r="22344" spans="6:6" x14ac:dyDescent="0.3">
      <c r="F22344" s="1">
        <v>3062244238663.3301</v>
      </c>
    </row>
    <row r="22345" spans="6:6" x14ac:dyDescent="0.3">
      <c r="F22345" s="1">
        <v>3059466576936.3501</v>
      </c>
    </row>
    <row r="22346" spans="6:6" x14ac:dyDescent="0.3">
      <c r="F22346" s="1">
        <v>3056668159282.5098</v>
      </c>
    </row>
    <row r="22347" spans="6:6" x14ac:dyDescent="0.3">
      <c r="F22347" s="1">
        <v>3053849631649.04</v>
      </c>
    </row>
    <row r="22348" spans="6:6" x14ac:dyDescent="0.3">
      <c r="F22348" s="1">
        <v>3051011647307.7202</v>
      </c>
    </row>
    <row r="22349" spans="6:6" x14ac:dyDescent="0.3">
      <c r="F22349" s="1">
        <v>3048154866699.9102</v>
      </c>
    </row>
    <row r="22350" spans="6:6" x14ac:dyDescent="0.3">
      <c r="F22350" s="1">
        <v>3045279957278.1299</v>
      </c>
    </row>
    <row r="22351" spans="6:6" x14ac:dyDescent="0.3">
      <c r="F22351" s="1">
        <v>3042387593344.1899</v>
      </c>
    </row>
    <row r="22352" spans="6:6" x14ac:dyDescent="0.3">
      <c r="F22352" s="1">
        <v>3039478455883.7202</v>
      </c>
    </row>
    <row r="22353" spans="6:6" x14ac:dyDescent="0.3">
      <c r="F22353" s="1">
        <v>3036553232397.2402</v>
      </c>
    </row>
    <row r="22354" spans="6:6" x14ac:dyDescent="0.3">
      <c r="F22354" s="1">
        <v>3033612616727.7598</v>
      </c>
    </row>
    <row r="22355" spans="6:6" x14ac:dyDescent="0.3">
      <c r="F22355" s="1">
        <v>3030657308884.8198</v>
      </c>
    </row>
    <row r="22356" spans="6:6" x14ac:dyDescent="0.3">
      <c r="F22356" s="1">
        <v>3027688014865.0601</v>
      </c>
    </row>
    <row r="22357" spans="6:6" x14ac:dyDescent="0.3">
      <c r="F22357" s="1">
        <v>3024705446469.3701</v>
      </c>
    </row>
    <row r="22358" spans="6:6" x14ac:dyDescent="0.3">
      <c r="F22358" s="1">
        <v>3021710321116.46</v>
      </c>
    </row>
    <row r="22359" spans="6:6" x14ac:dyDescent="0.3">
      <c r="F22359" s="1">
        <v>3018703361653.1299</v>
      </c>
    </row>
    <row r="22360" spans="6:6" x14ac:dyDescent="0.3">
      <c r="F22360" s="1">
        <v>3015685296160.9302</v>
      </c>
    </row>
    <row r="22361" spans="6:6" x14ac:dyDescent="0.3">
      <c r="F22361" s="1">
        <v>3012656857759.54</v>
      </c>
    </row>
    <row r="22362" spans="6:6" x14ac:dyDescent="0.3">
      <c r="F22362" s="1">
        <v>3009618784406.7402</v>
      </c>
    </row>
    <row r="22363" spans="6:6" x14ac:dyDescent="0.3">
      <c r="F22363" s="1">
        <v>3006571818694.9199</v>
      </c>
    </row>
    <row r="22364" spans="6:6" x14ac:dyDescent="0.3">
      <c r="F22364" s="1">
        <v>3003516707644.3398</v>
      </c>
    </row>
    <row r="22365" spans="6:6" x14ac:dyDescent="0.3">
      <c r="F22365" s="1">
        <v>3000454202493.0801</v>
      </c>
    </row>
    <row r="22366" spans="6:6" x14ac:dyDescent="0.3">
      <c r="F22366" s="1">
        <v>2997385058483.6299</v>
      </c>
    </row>
    <row r="22367" spans="6:6" x14ac:dyDescent="0.3">
      <c r="F22367" s="1">
        <v>2994310034646.3198</v>
      </c>
    </row>
    <row r="22368" spans="6:6" x14ac:dyDescent="0.3">
      <c r="F22368" s="1">
        <v>2991229893579.48</v>
      </c>
    </row>
    <row r="22369" spans="6:6" x14ac:dyDescent="0.3">
      <c r="F22369" s="1">
        <v>2988145401226.5098</v>
      </c>
    </row>
    <row r="22370" spans="6:6" x14ac:dyDescent="0.3">
      <c r="F22370" s="1">
        <v>2985057326649.7598</v>
      </c>
    </row>
    <row r="22371" spans="6:6" x14ac:dyDescent="0.3">
      <c r="F22371" s="1">
        <v>2981966441801.3701</v>
      </c>
    </row>
    <row r="22372" spans="6:6" x14ac:dyDescent="0.3">
      <c r="F22372" s="1">
        <v>2978873521291.0698</v>
      </c>
    </row>
    <row r="22373" spans="6:6" x14ac:dyDescent="0.3">
      <c r="F22373" s="1">
        <v>2975779342151.0601</v>
      </c>
    </row>
    <row r="22374" spans="6:6" x14ac:dyDescent="0.3">
      <c r="F22374" s="1">
        <v>2972684683597.8901</v>
      </c>
    </row>
    <row r="22375" spans="6:6" x14ac:dyDescent="0.3">
      <c r="F22375" s="1">
        <v>2969590326791.5801</v>
      </c>
    </row>
    <row r="22376" spans="6:6" x14ac:dyDescent="0.3">
      <c r="F22376" s="1">
        <v>2966497054591.9199</v>
      </c>
    </row>
    <row r="22377" spans="6:6" x14ac:dyDescent="0.3">
      <c r="F22377" s="1">
        <v>2963405651311.9902</v>
      </c>
    </row>
    <row r="22378" spans="6:6" x14ac:dyDescent="0.3">
      <c r="F22378" s="1">
        <v>2960316902469.1299</v>
      </c>
    </row>
    <row r="22379" spans="6:6" x14ac:dyDescent="0.3">
      <c r="F22379" s="1">
        <v>2957231594533.25</v>
      </c>
    </row>
    <row r="22380" spans="6:6" x14ac:dyDescent="0.3">
      <c r="F22380" s="1">
        <v>2954150514672.6699</v>
      </c>
    </row>
    <row r="22381" spans="6:6" x14ac:dyDescent="0.3">
      <c r="F22381" s="1">
        <v>2951074450497.5498</v>
      </c>
    </row>
    <row r="22382" spans="6:6" x14ac:dyDescent="0.3">
      <c r="F22382" s="1">
        <v>2948004189800.9902</v>
      </c>
    </row>
    <row r="22383" spans="6:6" x14ac:dyDescent="0.3">
      <c r="F22383" s="1">
        <v>2944940520297.8101</v>
      </c>
    </row>
    <row r="22384" spans="6:6" x14ac:dyDescent="0.3">
      <c r="F22384" s="1">
        <v>2941884229361.27</v>
      </c>
    </row>
    <row r="22385" spans="6:6" x14ac:dyDescent="0.3">
      <c r="F22385" s="1">
        <v>2938836103757.6602</v>
      </c>
    </row>
    <row r="22386" spans="6:6" x14ac:dyDescent="0.3">
      <c r="F22386" s="1">
        <v>2935796929378.96</v>
      </c>
    </row>
    <row r="22387" spans="6:6" x14ac:dyDescent="0.3">
      <c r="F22387" s="1">
        <v>2932767490973.6001</v>
      </c>
    </row>
    <row r="22388" spans="6:6" x14ac:dyDescent="0.3">
      <c r="F22388" s="1">
        <v>2929748571875.5298</v>
      </c>
    </row>
    <row r="22389" spans="6:6" x14ac:dyDescent="0.3">
      <c r="F22389" s="1">
        <v>2926740953731.5498</v>
      </c>
    </row>
    <row r="22390" spans="6:6" x14ac:dyDescent="0.3">
      <c r="F22390" s="1">
        <v>2923745416227.2002</v>
      </c>
    </row>
    <row r="22391" spans="6:6" x14ac:dyDescent="0.3">
      <c r="F22391" s="1">
        <v>2920762736811.1401</v>
      </c>
    </row>
    <row r="22392" spans="6:6" x14ac:dyDescent="0.3">
      <c r="F22392" s="1">
        <v>2917793690418.2998</v>
      </c>
    </row>
    <row r="22393" spans="6:6" x14ac:dyDescent="0.3">
      <c r="F22393" s="1">
        <v>2914839049191.8301</v>
      </c>
    </row>
    <row r="22394" spans="6:6" x14ac:dyDescent="0.3">
      <c r="F22394" s="1">
        <v>2911899582204.02</v>
      </c>
    </row>
    <row r="22395" spans="6:6" x14ac:dyDescent="0.3">
      <c r="F22395" s="1">
        <v>2908976055176.25</v>
      </c>
    </row>
    <row r="22396" spans="6:6" x14ac:dyDescent="0.3">
      <c r="F22396" s="1">
        <v>2906069230198.1899</v>
      </c>
    </row>
    <row r="22397" spans="6:6" x14ac:dyDescent="0.3">
      <c r="F22397" s="1">
        <v>2903179865446.3901</v>
      </c>
    </row>
    <row r="22398" spans="6:6" x14ac:dyDescent="0.3">
      <c r="F22398" s="1">
        <v>2900308714902.3198</v>
      </c>
    </row>
    <row r="22399" spans="6:6" x14ac:dyDescent="0.3">
      <c r="F22399" s="1">
        <v>2897456528070.0098</v>
      </c>
    </row>
    <row r="22400" spans="6:6" x14ac:dyDescent="0.3">
      <c r="F22400" s="1">
        <v>2894624049693.6001</v>
      </c>
    </row>
    <row r="22401" spans="6:6" x14ac:dyDescent="0.3">
      <c r="F22401" s="1">
        <v>2891812019474.6499</v>
      </c>
    </row>
    <row r="22402" spans="6:6" x14ac:dyDescent="0.3">
      <c r="F22402" s="1">
        <v>2889021171789.7402</v>
      </c>
    </row>
    <row r="22403" spans="6:6" x14ac:dyDescent="0.3">
      <c r="F22403" s="1">
        <v>2886252235408.1099</v>
      </c>
    </row>
    <row r="22404" spans="6:6" x14ac:dyDescent="0.3">
      <c r="F22404" s="1">
        <v>2883505933209.8599</v>
      </c>
    </row>
    <row r="22405" spans="6:6" x14ac:dyDescent="0.3">
      <c r="F22405" s="1">
        <v>2880782981904.6299</v>
      </c>
    </row>
    <row r="22406" spans="6:6" x14ac:dyDescent="0.3">
      <c r="F22406" s="1">
        <v>2878084091751.0698</v>
      </c>
    </row>
    <row r="22407" spans="6:6" x14ac:dyDescent="0.3">
      <c r="F22407" s="1">
        <v>2875409966277.0898</v>
      </c>
    </row>
    <row r="22408" spans="6:6" x14ac:dyDescent="0.3">
      <c r="F22408" s="1">
        <v>2872761302001.3398</v>
      </c>
    </row>
    <row r="22409" spans="6:6" x14ac:dyDescent="0.3">
      <c r="F22409" s="1">
        <v>2870138788155.7798</v>
      </c>
    </row>
    <row r="22410" spans="6:6" x14ac:dyDescent="0.3">
      <c r="F22410" s="1">
        <v>2867543106409.71</v>
      </c>
    </row>
    <row r="22411" spans="6:6" x14ac:dyDescent="0.3">
      <c r="F22411" s="1">
        <v>2864974930595.4199</v>
      </c>
    </row>
    <row r="22412" spans="6:6" x14ac:dyDescent="0.3">
      <c r="F22412" s="1">
        <v>2862434926435.5298</v>
      </c>
    </row>
    <row r="22413" spans="6:6" x14ac:dyDescent="0.3">
      <c r="F22413" s="1">
        <v>2859923751272.3198</v>
      </c>
    </row>
    <row r="22414" spans="6:6" x14ac:dyDescent="0.3">
      <c r="F22414" s="1">
        <v>2857442053799.1099</v>
      </c>
    </row>
    <row r="22415" spans="6:6" x14ac:dyDescent="0.3">
      <c r="F22415" s="1">
        <v>2854990473794.0298</v>
      </c>
    </row>
    <row r="22416" spans="6:6" x14ac:dyDescent="0.3">
      <c r="F22416" s="1">
        <v>2852569641856.1899</v>
      </c>
    </row>
    <row r="22417" spans="6:6" x14ac:dyDescent="0.3">
      <c r="F22417" s="1">
        <v>2850180179144.5098</v>
      </c>
    </row>
    <row r="22418" spans="6:6" x14ac:dyDescent="0.3">
      <c r="F22418" s="1">
        <v>2847822697119.4502</v>
      </c>
    </row>
    <row r="22419" spans="6:6" x14ac:dyDescent="0.3">
      <c r="F22419" s="1">
        <v>2845497797287.6899</v>
      </c>
    </row>
    <row r="22420" spans="6:6" x14ac:dyDescent="0.3">
      <c r="F22420" s="1">
        <v>2843206070950.0801</v>
      </c>
    </row>
    <row r="22421" spans="6:6" x14ac:dyDescent="0.3">
      <c r="F22421" s="1">
        <v>2840948098952.8901</v>
      </c>
    </row>
    <row r="22422" spans="6:6" x14ac:dyDescent="0.3">
      <c r="F22422" s="1">
        <v>2838724451442.77</v>
      </c>
    </row>
    <row r="22423" spans="6:6" x14ac:dyDescent="0.3">
      <c r="F22423" s="1">
        <v>2836535687625.2998</v>
      </c>
    </row>
    <row r="22424" spans="6:6" x14ac:dyDescent="0.3">
      <c r="F22424" s="1">
        <v>2834382355527.6001</v>
      </c>
    </row>
    <row r="22425" spans="6:6" x14ac:dyDescent="0.3">
      <c r="F22425" s="1">
        <v>2832264991764.9502</v>
      </c>
    </row>
    <row r="22426" spans="6:6" x14ac:dyDescent="0.3">
      <c r="F22426" s="1">
        <v>2830184121311.79</v>
      </c>
    </row>
    <row r="22427" spans="6:6" x14ac:dyDescent="0.3">
      <c r="F22427" s="1">
        <v>2828140257277.1099</v>
      </c>
    </row>
    <row r="22428" spans="6:6" x14ac:dyDescent="0.3">
      <c r="F22428" s="1">
        <v>2826133900684.5498</v>
      </c>
    </row>
    <row r="22429" spans="6:6" x14ac:dyDescent="0.3">
      <c r="F22429" s="1">
        <v>2824165540257.1899</v>
      </c>
    </row>
    <row r="22430" spans="6:6" x14ac:dyDescent="0.3">
      <c r="F22430" s="1">
        <v>2822235652207.48</v>
      </c>
    </row>
    <row r="22431" spans="6:6" x14ac:dyDescent="0.3">
      <c r="F22431" s="1">
        <v>2820344700032.21</v>
      </c>
    </row>
    <row r="22432" spans="6:6" x14ac:dyDescent="0.3">
      <c r="F22432" s="1">
        <v>2818493134312.7798</v>
      </c>
    </row>
    <row r="22433" spans="6:6" x14ac:dyDescent="0.3">
      <c r="F22433" s="1">
        <v>2816681392521.02</v>
      </c>
    </row>
    <row r="22434" spans="6:6" x14ac:dyDescent="0.3">
      <c r="F22434" s="1">
        <v>2814909898830.5601</v>
      </c>
    </row>
    <row r="22435" spans="6:6" x14ac:dyDescent="0.3">
      <c r="F22435" s="1">
        <v>2813179063934.0698</v>
      </c>
    </row>
    <row r="22436" spans="6:6" x14ac:dyDescent="0.3">
      <c r="F22436" s="1">
        <v>2811489284866.29</v>
      </c>
    </row>
    <row r="22437" spans="6:6" x14ac:dyDescent="0.3">
      <c r="F22437" s="1">
        <v>2809840944833.2998</v>
      </c>
    </row>
    <row r="22438" spans="6:6" x14ac:dyDescent="0.3">
      <c r="F22438" s="1">
        <v>2808234413047.8999</v>
      </c>
    </row>
    <row r="22439" spans="6:6" x14ac:dyDescent="0.3">
      <c r="F22439" s="1">
        <v>2806670044571.3599</v>
      </c>
    </row>
    <row r="22440" spans="6:6" x14ac:dyDescent="0.3">
      <c r="F22440" s="1">
        <v>2805148180161.7002</v>
      </c>
    </row>
    <row r="22441" spans="6:6" x14ac:dyDescent="0.3">
      <c r="F22441" s="1">
        <v>2803669146128.52</v>
      </c>
    </row>
    <row r="22442" spans="6:6" x14ac:dyDescent="0.3">
      <c r="F22442" s="1">
        <v>2802233254194.6001</v>
      </c>
    </row>
    <row r="22443" spans="6:6" x14ac:dyDescent="0.3">
      <c r="F22443" s="1">
        <v>2800840801364.3701</v>
      </c>
    </row>
    <row r="22444" spans="6:6" x14ac:dyDescent="0.3">
      <c r="F22444" s="1">
        <v>2799492069799.29</v>
      </c>
    </row>
    <row r="22445" spans="6:6" x14ac:dyDescent="0.3">
      <c r="F22445" s="1">
        <v>2798187326700.3398</v>
      </c>
    </row>
    <row r="22446" spans="6:6" x14ac:dyDescent="0.3">
      <c r="F22446" s="1">
        <v>2796926824197.6299</v>
      </c>
    </row>
    <row r="22447" spans="6:6" x14ac:dyDescent="0.3">
      <c r="F22447" s="1">
        <v>2795710799247.2798</v>
      </c>
    </row>
    <row r="22448" spans="6:6" x14ac:dyDescent="0.3">
      <c r="F22448" s="1">
        <v>2794539473535.6699</v>
      </c>
    </row>
    <row r="22449" spans="6:6" x14ac:dyDescent="0.3">
      <c r="F22449" s="1">
        <v>2793413053391.0601</v>
      </c>
    </row>
    <row r="22450" spans="6:6" x14ac:dyDescent="0.3">
      <c r="F22450" s="1">
        <v>2792331729702.7002</v>
      </c>
    </row>
    <row r="22451" spans="6:6" x14ac:dyDescent="0.3">
      <c r="F22451" s="1">
        <v>2791295677847.48</v>
      </c>
    </row>
    <row r="22452" spans="6:6" x14ac:dyDescent="0.3">
      <c r="F22452" s="1">
        <v>2790305057624.2202</v>
      </c>
    </row>
    <row r="22453" spans="6:6" x14ac:dyDescent="0.3">
      <c r="F22453" s="1">
        <v>2789360013195.5498</v>
      </c>
    </row>
    <row r="22454" spans="6:6" x14ac:dyDescent="0.3">
      <c r="F22454" s="1">
        <v>2788460673037.52</v>
      </c>
    </row>
    <row r="22455" spans="6:6" x14ac:dyDescent="0.3">
      <c r="F22455" s="1">
        <v>2787607149896.9199</v>
      </c>
    </row>
    <row r="22456" spans="6:6" x14ac:dyDescent="0.3">
      <c r="F22456" s="1">
        <v>2786799540756.3398</v>
      </c>
    </row>
    <row r="22457" spans="6:6" x14ac:dyDescent="0.3">
      <c r="F22457" s="1">
        <v>2786037926807.0298</v>
      </c>
    </row>
    <row r="22458" spans="6:6" x14ac:dyDescent="0.3">
      <c r="F22458" s="1">
        <v>2785322373429.48</v>
      </c>
    </row>
    <row r="22459" spans="6:6" x14ac:dyDescent="0.3">
      <c r="F22459" s="1">
        <v>2784652930181.8701</v>
      </c>
    </row>
    <row r="22460" spans="6:6" x14ac:dyDescent="0.3">
      <c r="F22460" s="1">
        <v>2784029630796.2002</v>
      </c>
    </row>
    <row r="22461" spans="6:6" x14ac:dyDescent="0.3">
      <c r="F22461" s="1">
        <v>2783452493182.2998</v>
      </c>
    </row>
    <row r="22462" spans="6:6" x14ac:dyDescent="0.3">
      <c r="F22462" s="1">
        <v>2782921519439.4902</v>
      </c>
    </row>
    <row r="22463" spans="6:6" x14ac:dyDescent="0.3">
      <c r="F22463" s="1">
        <v>2782436695876.04</v>
      </c>
    </row>
    <row r="22464" spans="6:6" x14ac:dyDescent="0.3">
      <c r="F22464" s="1">
        <v>2781997993036.2798</v>
      </c>
    </row>
    <row r="22465" spans="6:6" x14ac:dyDescent="0.3">
      <c r="F22465" s="1">
        <v>2781605365735.3999</v>
      </c>
    </row>
    <row r="22466" spans="6:6" x14ac:dyDescent="0.3">
      <c r="F22466" s="1">
        <v>2781258753101.7798</v>
      </c>
    </row>
    <row r="22467" spans="6:6" x14ac:dyDescent="0.3">
      <c r="F22467" s="1">
        <v>2780958078626.96</v>
      </c>
    </row>
    <row r="22468" spans="6:6" x14ac:dyDescent="0.3">
      <c r="F22468" s="1">
        <v>2780703250223.0298</v>
      </c>
    </row>
    <row r="22469" spans="6:6" x14ac:dyDescent="0.3">
      <c r="F22469" s="1">
        <v>2780494160287.4302</v>
      </c>
    </row>
    <row r="22470" spans="6:6" x14ac:dyDescent="0.3">
      <c r="F22470" s="1">
        <v>2780330685775.1299</v>
      </c>
    </row>
    <row r="22471" spans="6:6" x14ac:dyDescent="0.3">
      <c r="F22471" s="1">
        <v>2780212688278.04</v>
      </c>
    </row>
    <row r="22472" spans="6:6" x14ac:dyDescent="0.3">
      <c r="F22472" s="1">
        <v>2780140014111.54</v>
      </c>
    </row>
    <row r="22473" spans="6:6" x14ac:dyDescent="0.3">
      <c r="F22473" s="1">
        <v>2780112494408.1299</v>
      </c>
    </row>
    <row r="22474" spans="6:6" x14ac:dyDescent="0.3">
      <c r="F22474" s="1">
        <v>2780129945218.0298</v>
      </c>
    </row>
    <row r="22475" spans="6:6" x14ac:dyDescent="0.3">
      <c r="F22475" s="1">
        <v>2780192167616.6001</v>
      </c>
    </row>
    <row r="22476" spans="6:6" x14ac:dyDescent="0.3">
      <c r="F22476" s="1">
        <v>2780298947818.5</v>
      </c>
    </row>
    <row r="22477" spans="6:6" x14ac:dyDescent="0.3">
      <c r="F22477" s="1">
        <v>2780450057298.5098</v>
      </c>
    </row>
    <row r="22478" spans="6:6" x14ac:dyDescent="0.3">
      <c r="F22478" s="1">
        <v>2780645252918.75</v>
      </c>
    </row>
    <row r="22479" spans="6:6" x14ac:dyDescent="0.3">
      <c r="F22479" s="1">
        <v>2780884277062.3501</v>
      </c>
    </row>
    <row r="22480" spans="6:6" x14ac:dyDescent="0.3">
      <c r="F22480" s="1">
        <v>2781166857773.2402</v>
      </c>
    </row>
    <row r="22481" spans="6:6" x14ac:dyDescent="0.3">
      <c r="F22481" s="1">
        <v>2781492708902.0898</v>
      </c>
    </row>
    <row r="22482" spans="6:6" x14ac:dyDescent="0.3">
      <c r="F22482" s="1">
        <v>2781861530258.1299</v>
      </c>
    </row>
    <row r="22483" spans="6:6" x14ac:dyDescent="0.3">
      <c r="F22483" s="1">
        <v>2782273007766.79</v>
      </c>
    </row>
    <row r="22484" spans="6:6" x14ac:dyDescent="0.3">
      <c r="F22484" s="1">
        <v>2782726813632.8901</v>
      </c>
    </row>
    <row r="22485" spans="6:6" x14ac:dyDescent="0.3">
      <c r="F22485" s="1">
        <v>2783222606509.3999</v>
      </c>
    </row>
    <row r="22486" spans="6:6" x14ac:dyDescent="0.3">
      <c r="F22486" s="1">
        <v>2783760031671.3701</v>
      </c>
    </row>
    <row r="22487" spans="6:6" x14ac:dyDescent="0.3">
      <c r="F22487" s="1">
        <v>2784338721195.1099</v>
      </c>
    </row>
    <row r="22488" spans="6:6" x14ac:dyDescent="0.3">
      <c r="F22488" s="1">
        <v>2784958294142.2598</v>
      </c>
    </row>
    <row r="22489" spans="6:6" x14ac:dyDescent="0.3">
      <c r="F22489" s="1">
        <v>2785618356748.7002</v>
      </c>
    </row>
    <row r="22490" spans="6:6" x14ac:dyDescent="0.3">
      <c r="F22490" s="1">
        <v>2786318502618.0898</v>
      </c>
    </row>
    <row r="22491" spans="6:6" x14ac:dyDescent="0.3">
      <c r="F22491" s="1">
        <v>2787058312919.79</v>
      </c>
    </row>
    <row r="22492" spans="6:6" x14ac:dyDescent="0.3">
      <c r="F22492" s="1">
        <v>2787837356591.1201</v>
      </c>
    </row>
    <row r="22493" spans="6:6" x14ac:dyDescent="0.3">
      <c r="F22493" s="1">
        <v>2788655190543.7002</v>
      </c>
    </row>
    <row r="22494" spans="6:6" x14ac:dyDescent="0.3">
      <c r="F22494" s="1">
        <v>2789511359873.6602</v>
      </c>
    </row>
    <row r="22495" spans="6:6" x14ac:dyDescent="0.3">
      <c r="F22495" s="1">
        <v>2790405398075.6401</v>
      </c>
    </row>
    <row r="22496" spans="6:6" x14ac:dyDescent="0.3">
      <c r="F22496" s="1">
        <v>2791336827260.2598</v>
      </c>
    </row>
    <row r="22497" spans="6:6" x14ac:dyDescent="0.3">
      <c r="F22497" s="1">
        <v>2792305158375.0801</v>
      </c>
    </row>
    <row r="22498" spans="6:6" x14ac:dyDescent="0.3">
      <c r="F22498" s="1">
        <v>2793309891428.5698</v>
      </c>
    </row>
    <row r="22499" spans="6:6" x14ac:dyDescent="0.3">
      <c r="F22499" s="1">
        <v>2794350515717.29</v>
      </c>
    </row>
    <row r="22500" spans="6:6" x14ac:dyDescent="0.3">
      <c r="F22500" s="1">
        <v>2795426510055.7002</v>
      </c>
    </row>
    <row r="22501" spans="6:6" x14ac:dyDescent="0.3">
      <c r="F22501" s="1">
        <v>2796537343008.7202</v>
      </c>
    </row>
    <row r="22502" spans="6:6" x14ac:dyDescent="0.3">
      <c r="F22502" s="1">
        <v>2797682473126.73</v>
      </c>
    </row>
    <row r="22503" spans="6:6" x14ac:dyDescent="0.3">
      <c r="F22503" s="1">
        <v>2798861349182.8198</v>
      </c>
    </row>
    <row r="22504" spans="6:6" x14ac:dyDescent="0.3">
      <c r="F22504" s="1">
        <v>2800073410412.1802</v>
      </c>
    </row>
    <row r="22505" spans="6:6" x14ac:dyDescent="0.3">
      <c r="F22505" s="1">
        <v>2801318086753.3901</v>
      </c>
    </row>
    <row r="22506" spans="6:6" x14ac:dyDescent="0.3">
      <c r="F22506" s="1">
        <v>2802594799091.46</v>
      </c>
    </row>
    <row r="22507" spans="6:6" x14ac:dyDescent="0.3">
      <c r="F22507" s="1">
        <v>2803902959502.4702</v>
      </c>
    </row>
    <row r="22508" spans="6:6" x14ac:dyDescent="0.3">
      <c r="F22508" s="1">
        <v>2805241971499.5801</v>
      </c>
    </row>
    <row r="22509" spans="6:6" x14ac:dyDescent="0.3">
      <c r="F22509" s="1">
        <v>2806611230280.3501</v>
      </c>
    </row>
    <row r="22510" spans="6:6" x14ac:dyDescent="0.3">
      <c r="F22510" s="1">
        <v>2808010122975.02</v>
      </c>
    </row>
    <row r="22511" spans="6:6" x14ac:dyDescent="0.3">
      <c r="F22511" s="1">
        <v>2809438028895.8198</v>
      </c>
    </row>
    <row r="22512" spans="6:6" x14ac:dyDescent="0.3">
      <c r="F22512" s="1">
        <v>2810894319786.9302</v>
      </c>
    </row>
    <row r="22513" spans="6:6" x14ac:dyDescent="0.3">
      <c r="F22513" s="1">
        <v>2812378360075.1201</v>
      </c>
    </row>
    <row r="22514" spans="6:6" x14ac:dyDescent="0.3">
      <c r="F22514" s="1">
        <v>2813889507120.7598</v>
      </c>
    </row>
    <row r="22515" spans="6:6" x14ac:dyDescent="0.3">
      <c r="F22515" s="1">
        <v>2815427111469.1602</v>
      </c>
    </row>
    <row r="22516" spans="6:6" x14ac:dyDescent="0.3">
      <c r="F22516" s="1">
        <v>2816990517102.0298</v>
      </c>
    </row>
    <row r="22517" spans="6:6" x14ac:dyDescent="0.3">
      <c r="F22517" s="1">
        <v>2818579061688.9199</v>
      </c>
    </row>
    <row r="22518" spans="6:6" x14ac:dyDescent="0.3">
      <c r="F22518" s="1">
        <v>2820192076838.6099</v>
      </c>
    </row>
    <row r="22519" spans="6:6" x14ac:dyDescent="0.3">
      <c r="F22519" s="1">
        <v>2821828888350.0498</v>
      </c>
    </row>
    <row r="22520" spans="6:6" x14ac:dyDescent="0.3">
      <c r="F22520" s="1">
        <v>2823488816463.0698</v>
      </c>
    </row>
    <row r="22521" spans="6:6" x14ac:dyDescent="0.3">
      <c r="F22521" s="1">
        <v>2825171176108.4502</v>
      </c>
    </row>
    <row r="22522" spans="6:6" x14ac:dyDescent="0.3">
      <c r="F22522" s="1">
        <v>2826875277157.3101</v>
      </c>
    </row>
    <row r="22523" spans="6:6" x14ac:dyDescent="0.3">
      <c r="F22523" s="1">
        <v>2828600424669.77</v>
      </c>
    </row>
    <row r="22524" spans="6:6" x14ac:dyDescent="0.3">
      <c r="F22524" s="1">
        <v>2830345919142.7002</v>
      </c>
    </row>
    <row r="22525" spans="6:6" x14ac:dyDescent="0.3">
      <c r="F22525" s="1">
        <v>2832111056756.4102</v>
      </c>
    </row>
    <row r="22526" spans="6:6" x14ac:dyDescent="0.3">
      <c r="F22526" s="1">
        <v>2833895129620.23</v>
      </c>
    </row>
    <row r="22527" spans="6:6" x14ac:dyDescent="0.3">
      <c r="F22527" s="1">
        <v>2835697426016.9399</v>
      </c>
    </row>
    <row r="22528" spans="6:6" x14ac:dyDescent="0.3">
      <c r="F22528" s="1">
        <v>2837517230645.75</v>
      </c>
    </row>
    <row r="22529" spans="6:6" x14ac:dyDescent="0.3">
      <c r="F22529" s="1">
        <v>2839353824863.9302</v>
      </c>
    </row>
    <row r="22530" spans="6:6" x14ac:dyDescent="0.3">
      <c r="F22530" s="1">
        <v>2841206486926.9199</v>
      </c>
    </row>
    <row r="22531" spans="6:6" x14ac:dyDescent="0.3">
      <c r="F22531" s="1">
        <v>2843074492226.8198</v>
      </c>
    </row>
    <row r="22532" spans="6:6" x14ac:dyDescent="0.3">
      <c r="F22532" s="1">
        <v>2844957113529.2002</v>
      </c>
    </row>
    <row r="22533" spans="6:6" x14ac:dyDescent="0.3">
      <c r="F22533" s="1">
        <v>2846853621208.1401</v>
      </c>
    </row>
    <row r="22534" spans="6:6" x14ac:dyDescent="0.3">
      <c r="F22534" s="1">
        <v>2848763283479.4502</v>
      </c>
    </row>
    <row r="22535" spans="6:6" x14ac:dyDescent="0.3">
      <c r="F22535" s="1">
        <v>2850685366631.98</v>
      </c>
    </row>
    <row r="22536" spans="6:6" x14ac:dyDescent="0.3">
      <c r="F22536" s="1">
        <v>2852619135256.8799</v>
      </c>
    </row>
    <row r="22537" spans="6:6" x14ac:dyDescent="0.3">
      <c r="F22537" s="1">
        <v>2854563852474.9302</v>
      </c>
    </row>
    <row r="22538" spans="6:6" x14ac:dyDescent="0.3">
      <c r="F22538" s="1">
        <v>2856518780161.71</v>
      </c>
    </row>
    <row r="22539" spans="6:6" x14ac:dyDescent="0.3">
      <c r="F22539" s="1">
        <v>2858483179170.6099</v>
      </c>
    </row>
    <row r="22540" spans="6:6" x14ac:dyDescent="0.3">
      <c r="F22540" s="1">
        <v>2860456309553.6499</v>
      </c>
    </row>
    <row r="22541" spans="6:6" x14ac:dyDescent="0.3">
      <c r="F22541" s="1">
        <v>2862437430780.0698</v>
      </c>
    </row>
    <row r="22542" spans="6:6" x14ac:dyDescent="0.3">
      <c r="F22542" s="1">
        <v>2864425801952.5601</v>
      </c>
    </row>
    <row r="22543" spans="6:6" x14ac:dyDescent="0.3">
      <c r="F22543" s="1">
        <v>2866420682021.2402</v>
      </c>
    </row>
    <row r="22544" spans="6:6" x14ac:dyDescent="0.3">
      <c r="F22544" s="1">
        <v>2868421329995.1802</v>
      </c>
    </row>
    <row r="22545" spans="6:6" x14ac:dyDescent="0.3">
      <c r="F22545" s="1">
        <v>2870427005151.6001</v>
      </c>
    </row>
    <row r="22546" spans="6:6" x14ac:dyDescent="0.3">
      <c r="F22546" s="1">
        <v>2872436967242.5498</v>
      </c>
    </row>
    <row r="22547" spans="6:6" x14ac:dyDescent="0.3">
      <c r="F22547" s="1">
        <v>2874450476699.2202</v>
      </c>
    </row>
    <row r="22548" spans="6:6" x14ac:dyDescent="0.3">
      <c r="F22548" s="1">
        <v>2876466794833.6499</v>
      </c>
    </row>
    <row r="22549" spans="6:6" x14ac:dyDescent="0.3">
      <c r="F22549" s="1">
        <v>2878485184038.0698</v>
      </c>
    </row>
    <row r="22550" spans="6:6" x14ac:dyDescent="0.3">
      <c r="F22550" s="1">
        <v>2880504907981.6201</v>
      </c>
    </row>
    <row r="22551" spans="6:6" x14ac:dyDescent="0.3">
      <c r="F22551" s="1">
        <v>2882525231804.5601</v>
      </c>
    </row>
    <row r="22552" spans="6:6" x14ac:dyDescent="0.3">
      <c r="F22552" s="1">
        <v>2884545422309.9302</v>
      </c>
    </row>
    <row r="22553" spans="6:6" x14ac:dyDescent="0.3">
      <c r="F22553" s="1">
        <v>2886564748152.6802</v>
      </c>
    </row>
    <row r="22554" spans="6:6" x14ac:dyDescent="0.3">
      <c r="F22554" s="1">
        <v>2888582480026.21</v>
      </c>
    </row>
    <row r="22555" spans="6:6" x14ac:dyDescent="0.3">
      <c r="F22555" s="1">
        <v>2890597890846.3301</v>
      </c>
    </row>
    <row r="22556" spans="6:6" x14ac:dyDescent="0.3">
      <c r="F22556" s="1">
        <v>2892610255932.6699</v>
      </c>
    </row>
    <row r="22557" spans="6:6" x14ac:dyDescent="0.3">
      <c r="F22557" s="1">
        <v>2894618853187.54</v>
      </c>
    </row>
    <row r="22558" spans="6:6" x14ac:dyDescent="0.3">
      <c r="F22558" s="1">
        <v>2896622963272.2002</v>
      </c>
    </row>
    <row r="22559" spans="6:6" x14ac:dyDescent="0.3">
      <c r="F22559" s="1">
        <v>2898621869780.5698</v>
      </c>
    </row>
    <row r="22560" spans="6:6" x14ac:dyDescent="0.3">
      <c r="F22560" s="1">
        <v>2900614859410.4302</v>
      </c>
    </row>
    <row r="22561" spans="6:6" x14ac:dyDescent="0.3">
      <c r="F22561" s="1">
        <v>2902601222132.04</v>
      </c>
    </row>
    <row r="22562" spans="6:6" x14ac:dyDescent="0.3">
      <c r="F22562" s="1">
        <v>2904580251354.2598</v>
      </c>
    </row>
    <row r="22563" spans="6:6" x14ac:dyDescent="0.3">
      <c r="F22563" s="1">
        <v>2906551244088.1802</v>
      </c>
    </row>
    <row r="22564" spans="6:6" x14ac:dyDescent="0.3">
      <c r="F22564" s="1">
        <v>2908513501108.2202</v>
      </c>
    </row>
    <row r="22565" spans="6:6" x14ac:dyDescent="0.3">
      <c r="F22565" s="1">
        <v>2910466327110.7798</v>
      </c>
    </row>
    <row r="22566" spans="6:6" x14ac:dyDescent="0.3">
      <c r="F22566" s="1">
        <v>2912409030870.4199</v>
      </c>
    </row>
    <row r="22567" spans="6:6" x14ac:dyDescent="0.3">
      <c r="F22567" s="1">
        <v>2914340925393.6099</v>
      </c>
    </row>
    <row r="22568" spans="6:6" x14ac:dyDescent="0.3">
      <c r="F22568" s="1">
        <v>2916261328070.04</v>
      </c>
    </row>
    <row r="22569" spans="6:6" x14ac:dyDescent="0.3">
      <c r="F22569" s="1">
        <v>2918169560821.5498</v>
      </c>
    </row>
    <row r="22570" spans="6:6" x14ac:dyDescent="0.3">
      <c r="F22570" s="1">
        <v>2920064950248.7202</v>
      </c>
    </row>
    <row r="22571" spans="6:6" x14ac:dyDescent="0.3">
      <c r="F22571" s="1">
        <v>2921946827775</v>
      </c>
    </row>
    <row r="22572" spans="6:6" x14ac:dyDescent="0.3">
      <c r="F22572" s="1">
        <v>2923814529788.6299</v>
      </c>
    </row>
    <row r="22573" spans="6:6" x14ac:dyDescent="0.3">
      <c r="F22573" s="1">
        <v>2925667397782.2002</v>
      </c>
    </row>
    <row r="22574" spans="6:6" x14ac:dyDescent="0.3">
      <c r="F22574" s="1">
        <v>2927504778489.96</v>
      </c>
    </row>
    <row r="22575" spans="6:6" x14ac:dyDescent="0.3">
      <c r="F22575" s="1">
        <v>2929326024022.8198</v>
      </c>
    </row>
    <row r="22576" spans="6:6" x14ac:dyDescent="0.3">
      <c r="F22576" s="1">
        <v>2931130492001.23</v>
      </c>
    </row>
    <row r="22577" spans="6:6" x14ac:dyDescent="0.3">
      <c r="F22577" s="1">
        <v>2932917545685.79</v>
      </c>
    </row>
    <row r="22578" spans="6:6" x14ac:dyDescent="0.3">
      <c r="F22578" s="1">
        <v>2934686554105.71</v>
      </c>
    </row>
    <row r="22579" spans="6:6" x14ac:dyDescent="0.3">
      <c r="F22579" s="1">
        <v>2936436892185.1802</v>
      </c>
    </row>
    <row r="22580" spans="6:6" x14ac:dyDescent="0.3">
      <c r="F22580" s="1">
        <v>2938167940867.5698</v>
      </c>
    </row>
    <row r="22581" spans="6:6" x14ac:dyDescent="0.3">
      <c r="F22581" s="1">
        <v>2939879087237.6099</v>
      </c>
    </row>
    <row r="22582" spans="6:6" x14ac:dyDescent="0.3">
      <c r="F22582" s="1">
        <v>2941569724641.48</v>
      </c>
    </row>
    <row r="22583" spans="6:6" x14ac:dyDescent="0.3">
      <c r="F22583" s="1">
        <v>2943239252804.9302</v>
      </c>
    </row>
    <row r="22584" spans="6:6" x14ac:dyDescent="0.3">
      <c r="F22584" s="1">
        <v>2944887077949.3799</v>
      </c>
    </row>
    <row r="22585" spans="6:6" x14ac:dyDescent="0.3">
      <c r="F22585" s="1">
        <v>2946512612906.0498</v>
      </c>
    </row>
    <row r="22586" spans="6:6" x14ac:dyDescent="0.3">
      <c r="F22586" s="1">
        <v>2948115277228.23</v>
      </c>
    </row>
    <row r="22587" spans="6:6" x14ac:dyDescent="0.3">
      <c r="F22587" s="1">
        <v>2949694497301.5898</v>
      </c>
    </row>
    <row r="22588" spans="6:6" x14ac:dyDescent="0.3">
      <c r="F22588" s="1">
        <v>2951249706452.6099</v>
      </c>
    </row>
    <row r="22589" spans="6:6" x14ac:dyDescent="0.3">
      <c r="F22589" s="1">
        <v>2952780345055.29</v>
      </c>
    </row>
    <row r="22590" spans="6:6" x14ac:dyDescent="0.3">
      <c r="F22590" s="1">
        <v>2954285860635.8501</v>
      </c>
    </row>
    <row r="22591" spans="6:6" x14ac:dyDescent="0.3">
      <c r="F22591" s="1">
        <v>2955765707975.8799</v>
      </c>
    </row>
    <row r="22592" spans="6:6" x14ac:dyDescent="0.3">
      <c r="F22592" s="1">
        <v>2957219349213.52</v>
      </c>
    </row>
    <row r="22593" spans="6:6" x14ac:dyDescent="0.3">
      <c r="F22593" s="1">
        <v>2958646253943.0801</v>
      </c>
    </row>
    <row r="22594" spans="6:6" x14ac:dyDescent="0.3">
      <c r="F22594" s="1">
        <v>2960045899312.8501</v>
      </c>
    </row>
    <row r="22595" spans="6:6" x14ac:dyDescent="0.3">
      <c r="F22595" s="1">
        <v>2961417770121.3301</v>
      </c>
    </row>
    <row r="22596" spans="6:6" x14ac:dyDescent="0.3">
      <c r="F22596" s="1">
        <v>2962761358911.7002</v>
      </c>
    </row>
    <row r="22597" spans="6:6" x14ac:dyDescent="0.3">
      <c r="F22597" s="1">
        <v>2964076166064.79</v>
      </c>
    </row>
    <row r="22598" spans="6:6" x14ac:dyDescent="0.3">
      <c r="F22598" s="1">
        <v>2965361699890.3799</v>
      </c>
    </row>
    <row r="22599" spans="6:6" x14ac:dyDescent="0.3">
      <c r="F22599" s="1">
        <v>2966617476716.9302</v>
      </c>
    </row>
    <row r="22600" spans="6:6" x14ac:dyDescent="0.3">
      <c r="F22600" s="1">
        <v>2967843020979.7798</v>
      </c>
    </row>
    <row r="22601" spans="6:6" x14ac:dyDescent="0.3">
      <c r="F22601" s="1">
        <v>2969037865307.8301</v>
      </c>
    </row>
    <row r="22602" spans="6:6" x14ac:dyDescent="0.3">
      <c r="F22602" s="1">
        <v>2970201550608.6899</v>
      </c>
    </row>
    <row r="22603" spans="6:6" x14ac:dyDescent="0.3">
      <c r="F22603" s="1">
        <v>2971333626152.3398</v>
      </c>
    </row>
    <row r="22604" spans="6:6" x14ac:dyDescent="0.3">
      <c r="F22604" s="1">
        <v>2972433649653.3999</v>
      </c>
    </row>
    <row r="22605" spans="6:6" x14ac:dyDescent="0.3">
      <c r="F22605" s="1">
        <v>2973501187351.8301</v>
      </c>
    </row>
    <row r="22606" spans="6:6" x14ac:dyDescent="0.3">
      <c r="F22606" s="1">
        <v>2974535814092.29</v>
      </c>
    </row>
    <row r="22607" spans="6:6" x14ac:dyDescent="0.3">
      <c r="F22607" s="1">
        <v>2975537113402.1099</v>
      </c>
    </row>
    <row r="22608" spans="6:6" x14ac:dyDescent="0.3">
      <c r="F22608" s="1">
        <v>2976504677567.79</v>
      </c>
    </row>
    <row r="22609" spans="6:6" x14ac:dyDescent="0.3">
      <c r="F22609" s="1">
        <v>2977438107710.1699</v>
      </c>
    </row>
    <row r="22610" spans="6:6" x14ac:dyDescent="0.3">
      <c r="F22610" s="1">
        <v>2978337013858.23</v>
      </c>
    </row>
    <row r="22611" spans="6:6" x14ac:dyDescent="0.3">
      <c r="F22611" s="1">
        <v>2979201015021.5601</v>
      </c>
    </row>
    <row r="22612" spans="6:6" x14ac:dyDescent="0.3">
      <c r="F22612" s="1">
        <v>2980029739261.4399</v>
      </c>
    </row>
    <row r="22613" spans="6:6" x14ac:dyDescent="0.3">
      <c r="F22613" s="1">
        <v>2980822823760.6699</v>
      </c>
    </row>
    <row r="22614" spans="6:6" x14ac:dyDescent="0.3">
      <c r="F22614" s="1">
        <v>2981579914892.04</v>
      </c>
    </row>
    <row r="22615" spans="6:6" x14ac:dyDescent="0.3">
      <c r="F22615" s="1">
        <v>2982300668285.4902</v>
      </c>
    </row>
    <row r="22616" spans="6:6" x14ac:dyDescent="0.3">
      <c r="F22616" s="1">
        <v>2982984748894</v>
      </c>
    </row>
    <row r="22617" spans="6:6" x14ac:dyDescent="0.3">
      <c r="F22617" s="1">
        <v>2983631831058.21</v>
      </c>
    </row>
    <row r="22618" spans="6:6" x14ac:dyDescent="0.3">
      <c r="F22618" s="1">
        <v>2984241598569.7202</v>
      </c>
    </row>
    <row r="22619" spans="6:6" x14ac:dyDescent="0.3">
      <c r="F22619" s="1">
        <v>2984813744733.1299</v>
      </c>
    </row>
    <row r="22620" spans="6:6" x14ac:dyDescent="0.3">
      <c r="F22620" s="1">
        <v>2985347972426.8101</v>
      </c>
    </row>
    <row r="22621" spans="6:6" x14ac:dyDescent="0.3">
      <c r="F22621" s="1">
        <v>2985843994162.4502</v>
      </c>
    </row>
    <row r="22622" spans="6:6" x14ac:dyDescent="0.3">
      <c r="F22622" s="1">
        <v>2986301532143.27</v>
      </c>
    </row>
    <row r="22623" spans="6:6" x14ac:dyDescent="0.3">
      <c r="F22623" s="1">
        <v>2986720318321.0098</v>
      </c>
    </row>
    <row r="22624" spans="6:6" x14ac:dyDescent="0.3">
      <c r="F22624" s="1">
        <v>2987100094451.6899</v>
      </c>
    </row>
    <row r="22625" spans="6:6" x14ac:dyDescent="0.3">
      <c r="F22625" s="1">
        <v>2987440612150.0498</v>
      </c>
    </row>
    <row r="22626" spans="6:6" x14ac:dyDescent="0.3">
      <c r="F22626" s="1">
        <v>2987741632942.7798</v>
      </c>
    </row>
    <row r="22627" spans="6:6" x14ac:dyDescent="0.3">
      <c r="F22627" s="1">
        <v>2988002928320.4399</v>
      </c>
    </row>
    <row r="22628" spans="6:6" x14ac:dyDescent="0.3">
      <c r="F22628" s="1">
        <v>2988224279788.1499</v>
      </c>
    </row>
    <row r="22629" spans="6:6" x14ac:dyDescent="0.3">
      <c r="F22629" s="1">
        <v>2988405478915.0098</v>
      </c>
    </row>
    <row r="22630" spans="6:6" x14ac:dyDescent="0.3">
      <c r="F22630" s="1">
        <v>2988546327382.1899</v>
      </c>
    </row>
    <row r="22631" spans="6:6" x14ac:dyDescent="0.3">
      <c r="F22631" s="1">
        <v>2988646637029.8398</v>
      </c>
    </row>
    <row r="22632" spans="6:6" x14ac:dyDescent="0.3">
      <c r="F22632" s="1">
        <v>2988706229902.5698</v>
      </c>
    </row>
    <row r="22633" spans="6:6" x14ac:dyDescent="0.3">
      <c r="F22633" s="1">
        <v>2988724938293.7402</v>
      </c>
    </row>
    <row r="22634" spans="6:6" x14ac:dyDescent="0.3">
      <c r="F22634" s="1">
        <v>2988702604788.4199</v>
      </c>
    </row>
    <row r="22635" spans="6:6" x14ac:dyDescent="0.3">
      <c r="F22635" s="1">
        <v>2988639082305</v>
      </c>
    </row>
    <row r="22636" spans="6:6" x14ac:dyDescent="0.3">
      <c r="F22636" s="1">
        <v>2988534234135.5</v>
      </c>
    </row>
    <row r="22637" spans="6:6" x14ac:dyDescent="0.3">
      <c r="F22637" s="1">
        <v>2988387933984.5</v>
      </c>
    </row>
    <row r="22638" spans="6:6" x14ac:dyDescent="0.3">
      <c r="F22638" s="1">
        <v>2988200066006.7598</v>
      </c>
    </row>
    <row r="22639" spans="6:6" x14ac:dyDescent="0.3">
      <c r="F22639" s="1">
        <v>2987970524843.46</v>
      </c>
    </row>
    <row r="22640" spans="6:6" x14ac:dyDescent="0.3">
      <c r="F22640" s="1">
        <v>2987699215657.0098</v>
      </c>
    </row>
    <row r="22641" spans="6:6" x14ac:dyDescent="0.3">
      <c r="F22641" s="1">
        <v>2987386054164.52</v>
      </c>
    </row>
    <row r="22642" spans="6:6" x14ac:dyDescent="0.3">
      <c r="F22642" s="1">
        <v>2987030966669.8301</v>
      </c>
    </row>
    <row r="22643" spans="6:6" x14ac:dyDescent="0.3">
      <c r="F22643" s="1">
        <v>2986633890094.0698</v>
      </c>
    </row>
    <row r="22644" spans="6:6" x14ac:dyDescent="0.3">
      <c r="F22644" s="1">
        <v>2986194772004.8501</v>
      </c>
    </row>
    <row r="22645" spans="6:6" x14ac:dyDescent="0.3">
      <c r="F22645" s="1">
        <v>2985713570643.8501</v>
      </c>
    </row>
    <row r="22646" spans="6:6" x14ac:dyDescent="0.3">
      <c r="F22646" s="1">
        <v>2985190254953.0698</v>
      </c>
    </row>
    <row r="22647" spans="6:6" x14ac:dyDescent="0.3">
      <c r="F22647" s="1">
        <v>2984624804599.4199</v>
      </c>
    </row>
    <row r="22648" spans="6:6" x14ac:dyDescent="0.3">
      <c r="F22648" s="1">
        <v>2984017209997.8799</v>
      </c>
    </row>
    <row r="22649" spans="6:6" x14ac:dyDescent="0.3">
      <c r="F22649" s="1">
        <v>2983367472333.04</v>
      </c>
    </row>
    <row r="22650" spans="6:6" x14ac:dyDescent="0.3">
      <c r="F22650" s="1">
        <v>2982675603579.1099</v>
      </c>
    </row>
    <row r="22651" spans="6:6" x14ac:dyDescent="0.3">
      <c r="F22651" s="1">
        <v>2981941626518.23</v>
      </c>
    </row>
    <row r="22652" spans="6:6" x14ac:dyDescent="0.3">
      <c r="F22652" s="1">
        <v>2981165574757.2998</v>
      </c>
    </row>
    <row r="22653" spans="6:6" x14ac:dyDescent="0.3">
      <c r="F22653" s="1">
        <v>2980347492742.9702</v>
      </c>
    </row>
    <row r="22654" spans="6:6" x14ac:dyDescent="0.3">
      <c r="F22654" s="1">
        <v>2979487435775.1299</v>
      </c>
    </row>
    <row r="22655" spans="6:6" x14ac:dyDescent="0.3">
      <c r="F22655" s="1">
        <v>2978585470018.54</v>
      </c>
    </row>
    <row r="22656" spans="6:6" x14ac:dyDescent="0.3">
      <c r="F22656" s="1">
        <v>2977641672512.8398</v>
      </c>
    </row>
    <row r="22657" spans="6:6" x14ac:dyDescent="0.3">
      <c r="F22657" s="1">
        <v>2976656131180.7202</v>
      </c>
    </row>
    <row r="22658" spans="6:6" x14ac:dyDescent="0.3">
      <c r="F22658" s="1">
        <v>2975628944834.3101</v>
      </c>
    </row>
    <row r="22659" spans="6:6" x14ac:dyDescent="0.3">
      <c r="F22659" s="1">
        <v>2974560223179.7998</v>
      </c>
    </row>
    <row r="22660" spans="6:6" x14ac:dyDescent="0.3">
      <c r="F22660" s="1">
        <v>2973450086820.1699</v>
      </c>
    </row>
    <row r="22661" spans="6:6" x14ac:dyDescent="0.3">
      <c r="F22661" s="1">
        <v>2972298667256</v>
      </c>
    </row>
    <row r="22662" spans="6:6" x14ac:dyDescent="0.3">
      <c r="F22662" s="1">
        <v>2971106106884.48</v>
      </c>
    </row>
    <row r="22663" spans="6:6" x14ac:dyDescent="0.3">
      <c r="F22663" s="1">
        <v>2969872558996.3501</v>
      </c>
    </row>
    <row r="22664" spans="6:6" x14ac:dyDescent="0.3">
      <c r="F22664" s="1">
        <v>2968598187770.9502</v>
      </c>
    </row>
    <row r="22665" spans="6:6" x14ac:dyDescent="0.3">
      <c r="F22665" s="1">
        <v>2967283168269.2598</v>
      </c>
    </row>
    <row r="22666" spans="6:6" x14ac:dyDescent="0.3">
      <c r="F22666" s="1">
        <v>2965927686424.7998</v>
      </c>
    </row>
    <row r="22667" spans="6:6" x14ac:dyDescent="0.3">
      <c r="F22667" s="1">
        <v>2964531939032.6001</v>
      </c>
    </row>
    <row r="22668" spans="6:6" x14ac:dyDescent="0.3">
      <c r="F22668" s="1">
        <v>2963096133735.9399</v>
      </c>
    </row>
    <row r="22669" spans="6:6" x14ac:dyDescent="0.3">
      <c r="F22669" s="1">
        <v>2961620489010.9502</v>
      </c>
    </row>
    <row r="22670" spans="6:6" x14ac:dyDescent="0.3">
      <c r="F22670" s="1">
        <v>2960105234149.1201</v>
      </c>
    </row>
    <row r="22671" spans="6:6" x14ac:dyDescent="0.3">
      <c r="F22671" s="1">
        <v>2958550609237.48</v>
      </c>
    </row>
    <row r="22672" spans="6:6" x14ac:dyDescent="0.3">
      <c r="F22672" s="1">
        <v>2956956865136.6001</v>
      </c>
    </row>
    <row r="22673" spans="6:6" x14ac:dyDescent="0.3">
      <c r="F22673" s="1">
        <v>2955324263456.29</v>
      </c>
    </row>
    <row r="22674" spans="6:6" x14ac:dyDescent="0.3">
      <c r="F22674" s="1">
        <v>2953653076528.9399</v>
      </c>
    </row>
    <row r="22675" spans="6:6" x14ac:dyDescent="0.3">
      <c r="F22675" s="1">
        <v>2951943587380.6099</v>
      </c>
    </row>
    <row r="22676" spans="6:6" x14ac:dyDescent="0.3">
      <c r="F22676" s="1">
        <v>2950196089699.6001</v>
      </c>
    </row>
    <row r="22677" spans="6:6" x14ac:dyDescent="0.3">
      <c r="F22677" s="1">
        <v>2948410887802.73</v>
      </c>
    </row>
    <row r="22678" spans="6:6" x14ac:dyDescent="0.3">
      <c r="F22678" s="1">
        <v>2946588296599.0498</v>
      </c>
    </row>
    <row r="22679" spans="6:6" x14ac:dyDescent="0.3">
      <c r="F22679" s="1">
        <v>2944728641551.1602</v>
      </c>
    </row>
    <row r="22680" spans="6:6" x14ac:dyDescent="0.3">
      <c r="F22680" s="1">
        <v>2942832258633.9399</v>
      </c>
    </row>
    <row r="22681" spans="6:6" x14ac:dyDescent="0.3">
      <c r="F22681" s="1">
        <v>2940899494290.6899</v>
      </c>
    </row>
    <row r="22682" spans="6:6" x14ac:dyDescent="0.3">
      <c r="F22682" s="1">
        <v>2938930705386.8101</v>
      </c>
    </row>
    <row r="22683" spans="6:6" x14ac:dyDescent="0.3">
      <c r="F22683" s="1">
        <v>2936926259160.6602</v>
      </c>
    </row>
    <row r="22684" spans="6:6" x14ac:dyDescent="0.3">
      <c r="F22684" s="1">
        <v>2934886533171.8701</v>
      </c>
    </row>
    <row r="22685" spans="6:6" x14ac:dyDescent="0.3">
      <c r="F22685" s="1">
        <v>2932811915246.9302</v>
      </c>
    </row>
    <row r="22686" spans="6:6" x14ac:dyDescent="0.3">
      <c r="F22686" s="1">
        <v>2930702803422.02</v>
      </c>
    </row>
    <row r="22687" spans="6:6" x14ac:dyDescent="0.3">
      <c r="F22687" s="1">
        <v>2928559605883.0298</v>
      </c>
    </row>
    <row r="22688" spans="6:6" x14ac:dyDescent="0.3">
      <c r="F22688" s="1">
        <v>2926382740902.8599</v>
      </c>
    </row>
    <row r="22689" spans="6:6" x14ac:dyDescent="0.3">
      <c r="F22689" s="1">
        <v>2924172636775.7798</v>
      </c>
    </row>
    <row r="22690" spans="6:6" x14ac:dyDescent="0.3">
      <c r="F22690" s="1">
        <v>2921929731748.9502</v>
      </c>
    </row>
    <row r="22691" spans="6:6" x14ac:dyDescent="0.3">
      <c r="F22691" s="1">
        <v>2919654473951.0698</v>
      </c>
    </row>
    <row r="22692" spans="6:6" x14ac:dyDescent="0.3">
      <c r="F22692" s="1">
        <v>2917347321317.98</v>
      </c>
    </row>
    <row r="22693" spans="6:6" x14ac:dyDescent="0.3">
      <c r="F22693" s="1">
        <v>2915008741515.3799</v>
      </c>
    </row>
    <row r="22694" spans="6:6" x14ac:dyDescent="0.3">
      <c r="F22694" s="1">
        <v>2912639211858.48</v>
      </c>
    </row>
    <row r="22695" spans="6:6" x14ac:dyDescent="0.3">
      <c r="F22695" s="1">
        <v>2910239219228.6401</v>
      </c>
    </row>
    <row r="22696" spans="6:6" x14ac:dyDescent="0.3">
      <c r="F22696" s="1">
        <v>2907809259986.8999</v>
      </c>
    </row>
    <row r="22697" spans="6:6" x14ac:dyDescent="0.3">
      <c r="F22697" s="1">
        <v>2905349839884.4302</v>
      </c>
    </row>
    <row r="22698" spans="6:6" x14ac:dyDescent="0.3">
      <c r="F22698" s="1">
        <v>2902861473969.8599</v>
      </c>
    </row>
    <row r="22699" spans="6:6" x14ac:dyDescent="0.3">
      <c r="F22699" s="1">
        <v>2900344686493.3599</v>
      </c>
    </row>
    <row r="22700" spans="6:6" x14ac:dyDescent="0.3">
      <c r="F22700" s="1">
        <v>2897800010807.6602</v>
      </c>
    </row>
    <row r="22701" spans="6:6" x14ac:dyDescent="0.3">
      <c r="F22701" s="1">
        <v>2895227989265.73</v>
      </c>
    </row>
    <row r="22702" spans="6:6" x14ac:dyDescent="0.3">
      <c r="F22702" s="1">
        <v>2892629173115.27</v>
      </c>
    </row>
    <row r="22703" spans="6:6" x14ac:dyDescent="0.3">
      <c r="F22703" s="1">
        <v>2890004122389.9399</v>
      </c>
    </row>
    <row r="22704" spans="6:6" x14ac:dyDescent="0.3">
      <c r="F22704" s="1">
        <v>2887353405797.21</v>
      </c>
    </row>
    <row r="22705" spans="6:6" x14ac:dyDescent="0.3">
      <c r="F22705" s="1">
        <v>2884677600602.9902</v>
      </c>
    </row>
    <row r="22706" spans="6:6" x14ac:dyDescent="0.3">
      <c r="F22706" s="1">
        <v>2881977292512.8301</v>
      </c>
    </row>
    <row r="22707" spans="6:6" x14ac:dyDescent="0.3">
      <c r="F22707" s="1">
        <v>2879253075549.8101</v>
      </c>
    </row>
    <row r="22708" spans="6:6" x14ac:dyDescent="0.3">
      <c r="F22708" s="1">
        <v>2876505551929.0298</v>
      </c>
    </row>
    <row r="22709" spans="6:6" x14ac:dyDescent="0.3">
      <c r="F22709" s="1">
        <v>2873735331928.6099</v>
      </c>
    </row>
    <row r="22710" spans="6:6" x14ac:dyDescent="0.3">
      <c r="F22710" s="1">
        <v>2870943033757.4199</v>
      </c>
    </row>
    <row r="22711" spans="6:6" x14ac:dyDescent="0.3">
      <c r="F22711" s="1">
        <v>2868129283419.2202</v>
      </c>
    </row>
    <row r="22712" spans="6:6" x14ac:dyDescent="0.3">
      <c r="F22712" s="1">
        <v>2865294714573.4102</v>
      </c>
    </row>
    <row r="22713" spans="6:6" x14ac:dyDescent="0.3">
      <c r="F22713" s="1">
        <v>2862439968392.2798</v>
      </c>
    </row>
    <row r="22714" spans="6:6" x14ac:dyDescent="0.3">
      <c r="F22714" s="1">
        <v>2859565693414.8301</v>
      </c>
    </row>
    <row r="22715" spans="6:6" x14ac:dyDescent="0.3">
      <c r="F22715" s="1">
        <v>2856672545397.0098</v>
      </c>
    </row>
    <row r="22716" spans="6:6" x14ac:dyDescent="0.3">
      <c r="F22716" s="1">
        <v>2853761187158.5</v>
      </c>
    </row>
    <row r="22717" spans="6:6" x14ac:dyDescent="0.3">
      <c r="F22717" s="1">
        <v>2850832288425.9702</v>
      </c>
    </row>
    <row r="22718" spans="6:6" x14ac:dyDescent="0.3">
      <c r="F22718" s="1">
        <v>2847886525672.8301</v>
      </c>
    </row>
    <row r="22719" spans="6:6" x14ac:dyDescent="0.3">
      <c r="F22719" s="1">
        <v>2844924581955.4199</v>
      </c>
    </row>
    <row r="22720" spans="6:6" x14ac:dyDescent="0.3">
      <c r="F22720" s="1">
        <v>2841947146745.7202</v>
      </c>
    </row>
    <row r="22721" spans="6:6" x14ac:dyDescent="0.3">
      <c r="F22721" s="1">
        <v>2838954915760.48</v>
      </c>
    </row>
    <row r="22722" spans="6:6" x14ac:dyDescent="0.3">
      <c r="F22722" s="1">
        <v>2835948590786.8599</v>
      </c>
    </row>
    <row r="22723" spans="6:6" x14ac:dyDescent="0.3">
      <c r="F22723" s="1">
        <v>2832928879504.5698</v>
      </c>
    </row>
    <row r="22724" spans="6:6" x14ac:dyDescent="0.3">
      <c r="F22724" s="1">
        <v>2829896495304.3999</v>
      </c>
    </row>
    <row r="22725" spans="6:6" x14ac:dyDescent="0.3">
      <c r="F22725" s="1">
        <v>2826852157103.3701</v>
      </c>
    </row>
    <row r="22726" spans="6:6" x14ac:dyDescent="0.3">
      <c r="F22726" s="1">
        <v>2823796589156.2598</v>
      </c>
    </row>
    <row r="22727" spans="6:6" x14ac:dyDescent="0.3">
      <c r="F22727" s="1">
        <v>2820730520863.77</v>
      </c>
    </row>
    <row r="22728" spans="6:6" x14ac:dyDescent="0.3">
      <c r="F22728" s="1">
        <v>2817654686577.1001</v>
      </c>
    </row>
    <row r="22729" spans="6:6" x14ac:dyDescent="0.3">
      <c r="F22729" s="1">
        <v>2814569825399.1602</v>
      </c>
    </row>
    <row r="22730" spans="6:6" x14ac:dyDescent="0.3">
      <c r="F22730" s="1">
        <v>2811476680982.29</v>
      </c>
    </row>
    <row r="22731" spans="6:6" x14ac:dyDescent="0.3">
      <c r="F22731" s="1">
        <v>2808376001322.6602</v>
      </c>
    </row>
    <row r="22732" spans="6:6" x14ac:dyDescent="0.3">
      <c r="F22732" s="1">
        <v>2805268538551.1499</v>
      </c>
    </row>
    <row r="22733" spans="6:6" x14ac:dyDescent="0.3">
      <c r="F22733" s="1">
        <v>2802155048721</v>
      </c>
    </row>
    <row r="22734" spans="6:6" x14ac:dyDescent="0.3">
      <c r="F22734" s="1">
        <v>2799036291592.1001</v>
      </c>
    </row>
    <row r="22735" spans="6:6" x14ac:dyDescent="0.3">
      <c r="F22735" s="1">
        <v>2795913030411.9502</v>
      </c>
    </row>
    <row r="22736" spans="6:6" x14ac:dyDescent="0.3">
      <c r="F22736" s="1">
        <v>2792786031693.3999</v>
      </c>
    </row>
    <row r="22737" spans="6:6" x14ac:dyDescent="0.3">
      <c r="F22737" s="1">
        <v>2789656064989.2202</v>
      </c>
    </row>
    <row r="22738" spans="6:6" x14ac:dyDescent="0.3">
      <c r="F22738" s="1">
        <v>2786523902663.4102</v>
      </c>
    </row>
    <row r="22739" spans="6:6" x14ac:dyDescent="0.3">
      <c r="F22739" s="1">
        <v>2783390319659.4902</v>
      </c>
    </row>
    <row r="22740" spans="6:6" x14ac:dyDescent="0.3">
      <c r="F22740" s="1">
        <v>2780256093265.6401</v>
      </c>
    </row>
    <row r="22741" spans="6:6" x14ac:dyDescent="0.3">
      <c r="F22741" s="1">
        <v>2777122002876.8599</v>
      </c>
    </row>
    <row r="22742" spans="6:6" x14ac:dyDescent="0.3">
      <c r="F22742" s="1">
        <v>2773988829754.1899</v>
      </c>
    </row>
    <row r="22743" spans="6:6" x14ac:dyDescent="0.3">
      <c r="F22743" s="1">
        <v>2770857356780.98</v>
      </c>
    </row>
    <row r="22744" spans="6:6" x14ac:dyDescent="0.3">
      <c r="F22744" s="1">
        <v>2767728368216.3301</v>
      </c>
    </row>
    <row r="22745" spans="6:6" x14ac:dyDescent="0.3">
      <c r="F22745" s="1">
        <v>2764602649445.8398</v>
      </c>
    </row>
    <row r="22746" spans="6:6" x14ac:dyDescent="0.3">
      <c r="F22746" s="1">
        <v>2761480986729.5601</v>
      </c>
    </row>
    <row r="22747" spans="6:6" x14ac:dyDescent="0.3">
      <c r="F22747" s="1">
        <v>2758364166947.3501</v>
      </c>
    </row>
    <row r="22748" spans="6:6" x14ac:dyDescent="0.3">
      <c r="F22748" s="1">
        <v>2755252977341.7598</v>
      </c>
    </row>
    <row r="22749" spans="6:6" x14ac:dyDescent="0.3">
      <c r="F22749" s="1">
        <v>2752148205258.3301</v>
      </c>
    </row>
    <row r="22750" spans="6:6" x14ac:dyDescent="0.3">
      <c r="F22750" s="1">
        <v>2749050637883.5898</v>
      </c>
    </row>
    <row r="22751" spans="6:6" x14ac:dyDescent="0.3">
      <c r="F22751" s="1">
        <v>2745961061980.8101</v>
      </c>
    </row>
    <row r="22752" spans="6:6" x14ac:dyDescent="0.3">
      <c r="F22752" s="1">
        <v>2742880263623.4399</v>
      </c>
    </row>
    <row r="22753" spans="6:6" x14ac:dyDescent="0.3">
      <c r="F22753" s="1">
        <v>2739809027926.54</v>
      </c>
    </row>
    <row r="22754" spans="6:6" x14ac:dyDescent="0.3">
      <c r="F22754" s="1">
        <v>2736748138776.2202</v>
      </c>
    </row>
    <row r="22755" spans="6:6" x14ac:dyDescent="0.3">
      <c r="F22755" s="1">
        <v>2733698378557.1099</v>
      </c>
    </row>
    <row r="22756" spans="6:6" x14ac:dyDescent="0.3">
      <c r="F22756" s="1">
        <v>2730660527878.1699</v>
      </c>
    </row>
    <row r="22757" spans="6:6" x14ac:dyDescent="0.3">
      <c r="F22757" s="1">
        <v>2727635365296.7002</v>
      </c>
    </row>
    <row r="22758" spans="6:6" x14ac:dyDescent="0.3">
      <c r="F22758" s="1">
        <v>2724623667040.9199</v>
      </c>
    </row>
    <row r="22759" spans="6:6" x14ac:dyDescent="0.3">
      <c r="F22759" s="1">
        <v>2721626206731.0298</v>
      </c>
    </row>
    <row r="22760" spans="6:6" x14ac:dyDescent="0.3">
      <c r="F22760" s="1">
        <v>2718643755099.0098</v>
      </c>
    </row>
    <row r="22761" spans="6:6" x14ac:dyDescent="0.3">
      <c r="F22761" s="1">
        <v>2715677079707.2202</v>
      </c>
    </row>
    <row r="22762" spans="6:6" x14ac:dyDescent="0.3">
      <c r="F22762" s="1">
        <v>2712726944665.9902</v>
      </c>
    </row>
    <row r="22763" spans="6:6" x14ac:dyDescent="0.3">
      <c r="F22763" s="1">
        <v>2709794110350.27</v>
      </c>
    </row>
    <row r="22764" spans="6:6" x14ac:dyDescent="0.3">
      <c r="F22764" s="1">
        <v>2706879333115.48</v>
      </c>
    </row>
    <row r="22765" spans="6:6" x14ac:dyDescent="0.3">
      <c r="F22765" s="1">
        <v>2703983365012.8198</v>
      </c>
    </row>
    <row r="22766" spans="6:6" x14ac:dyDescent="0.3">
      <c r="F22766" s="1">
        <v>2701106953504.0298</v>
      </c>
    </row>
    <row r="22767" spans="6:6" x14ac:dyDescent="0.3">
      <c r="F22767" s="1">
        <v>2698250841175.8198</v>
      </c>
    </row>
    <row r="22768" spans="6:6" x14ac:dyDescent="0.3">
      <c r="F22768" s="1">
        <v>2695415765454.1802</v>
      </c>
    </row>
    <row r="22769" spans="6:6" x14ac:dyDescent="0.3">
      <c r="F22769" s="1">
        <v>2692602458318.6001</v>
      </c>
    </row>
    <row r="22770" spans="6:6" x14ac:dyDescent="0.3">
      <c r="F22770" s="1">
        <v>2689811646016.48</v>
      </c>
    </row>
    <row r="22771" spans="6:6" x14ac:dyDescent="0.3">
      <c r="F22771" s="1">
        <v>2687044048777.8198</v>
      </c>
    </row>
    <row r="22772" spans="6:6" x14ac:dyDescent="0.3">
      <c r="F22772" s="1">
        <v>2684300380530.3999</v>
      </c>
    </row>
    <row r="22773" spans="6:6" x14ac:dyDescent="0.3">
      <c r="F22773" s="1">
        <v>2681581348615.5601</v>
      </c>
    </row>
    <row r="22774" spans="6:6" x14ac:dyDescent="0.3">
      <c r="F22774" s="1">
        <v>2678887653504.8599</v>
      </c>
    </row>
    <row r="22775" spans="6:6" x14ac:dyDescent="0.3">
      <c r="F22775" s="1">
        <v>2676219988517.6602</v>
      </c>
    </row>
    <row r="22776" spans="6:6" x14ac:dyDescent="0.3">
      <c r="F22776" s="1">
        <v>2673579039539.8999</v>
      </c>
    </row>
    <row r="22777" spans="6:6" x14ac:dyDescent="0.3">
      <c r="F22777" s="1">
        <v>2670965484744.23</v>
      </c>
    </row>
    <row r="22778" spans="6:6" x14ac:dyDescent="0.3">
      <c r="F22778" s="1">
        <v>2668379994311.6299</v>
      </c>
    </row>
    <row r="22779" spans="6:6" x14ac:dyDescent="0.3">
      <c r="F22779" s="1">
        <v>2665823230154.8101</v>
      </c>
    </row>
    <row r="22780" spans="6:6" x14ac:dyDescent="0.3">
      <c r="F22780" s="1">
        <v>2663295845643.4302</v>
      </c>
    </row>
    <row r="22781" spans="6:6" x14ac:dyDescent="0.3">
      <c r="F22781" s="1">
        <v>2660798485331.5098</v>
      </c>
    </row>
    <row r="22782" spans="6:6" x14ac:dyDescent="0.3">
      <c r="F22782" s="1">
        <v>2658331784686.9399</v>
      </c>
    </row>
    <row r="22783" spans="6:6" x14ac:dyDescent="0.3">
      <c r="F22783" s="1">
        <v>2655896369823.7002</v>
      </c>
    </row>
    <row r="22784" spans="6:6" x14ac:dyDescent="0.3">
      <c r="F22784" s="1">
        <v>2653492857236.4902</v>
      </c>
    </row>
    <row r="22785" spans="6:6" x14ac:dyDescent="0.3">
      <c r="F22785" s="1">
        <v>2651121853538.3999</v>
      </c>
    </row>
    <row r="22786" spans="6:6" x14ac:dyDescent="0.3">
      <c r="F22786" s="1">
        <v>2648783955201.5098</v>
      </c>
    </row>
    <row r="22787" spans="6:6" x14ac:dyDescent="0.3">
      <c r="F22787" s="1">
        <v>2646479748300.77</v>
      </c>
    </row>
    <row r="22788" spans="6:6" x14ac:dyDescent="0.3">
      <c r="F22788" s="1">
        <v>2644209808261.3398</v>
      </c>
    </row>
    <row r="22789" spans="6:6" x14ac:dyDescent="0.3">
      <c r="F22789" s="1">
        <v>2641974699609.5298</v>
      </c>
    </row>
    <row r="22790" spans="6:6" x14ac:dyDescent="0.3">
      <c r="F22790" s="1">
        <v>2639774975727.5898</v>
      </c>
    </row>
    <row r="22791" spans="6:6" x14ac:dyDescent="0.3">
      <c r="F22791" s="1">
        <v>2637611178612.52</v>
      </c>
    </row>
    <row r="22792" spans="6:6" x14ac:dyDescent="0.3">
      <c r="F22792" s="1">
        <v>2635483838639.1201</v>
      </c>
    </row>
    <row r="22793" spans="6:6" x14ac:dyDescent="0.3">
      <c r="F22793" s="1">
        <v>2633393474327.4199</v>
      </c>
    </row>
    <row r="22794" spans="6:6" x14ac:dyDescent="0.3">
      <c r="F22794" s="1">
        <v>2631340592114.8301</v>
      </c>
    </row>
    <row r="22795" spans="6:6" x14ac:dyDescent="0.3">
      <c r="F22795" s="1">
        <v>2629325686132.96</v>
      </c>
    </row>
    <row r="22796" spans="6:6" x14ac:dyDescent="0.3">
      <c r="F22796" s="1">
        <v>2627349237989.52</v>
      </c>
    </row>
    <row r="22797" spans="6:6" x14ac:dyDescent="0.3">
      <c r="F22797" s="1">
        <v>2625411716555.3599</v>
      </c>
    </row>
    <row r="22798" spans="6:6" x14ac:dyDescent="0.3">
      <c r="F22798" s="1">
        <v>2623513577756.8901</v>
      </c>
    </row>
    <row r="22799" spans="6:6" x14ac:dyDescent="0.3">
      <c r="F22799" s="1">
        <v>2621655264373.9702</v>
      </c>
    </row>
    <row r="22800" spans="6:6" x14ac:dyDescent="0.3">
      <c r="F22800" s="1">
        <v>2619837205843.5898</v>
      </c>
    </row>
    <row r="22801" spans="6:6" x14ac:dyDescent="0.3">
      <c r="F22801" s="1">
        <v>2618059818069.3101</v>
      </c>
    </row>
    <row r="22802" spans="6:6" x14ac:dyDescent="0.3">
      <c r="F22802" s="1">
        <v>2616323503236.7598</v>
      </c>
    </row>
    <row r="22803" spans="6:6" x14ac:dyDescent="0.3">
      <c r="F22803" s="1">
        <v>2614628649635.3501</v>
      </c>
    </row>
    <row r="22804" spans="6:6" x14ac:dyDescent="0.3">
      <c r="F22804" s="1">
        <v>2612975631486.2202</v>
      </c>
    </row>
    <row r="22805" spans="6:6" x14ac:dyDescent="0.3">
      <c r="F22805" s="1">
        <v>2611364808776.75</v>
      </c>
    </row>
    <row r="22806" spans="6:6" x14ac:dyDescent="0.3">
      <c r="F22806" s="1">
        <v>2609796527101.5698</v>
      </c>
    </row>
    <row r="22807" spans="6:6" x14ac:dyDescent="0.3">
      <c r="F22807" s="1">
        <v>2608271117510.3999</v>
      </c>
    </row>
    <row r="22808" spans="6:6" x14ac:dyDescent="0.3">
      <c r="F22808" s="1">
        <v>2606788896362.7202</v>
      </c>
    </row>
    <row r="22809" spans="6:6" x14ac:dyDescent="0.3">
      <c r="F22809" s="1">
        <v>2605350165189.3901</v>
      </c>
    </row>
    <row r="22810" spans="6:6" x14ac:dyDescent="0.3">
      <c r="F22810" s="1">
        <v>2603955210561.4702</v>
      </c>
    </row>
    <row r="22811" spans="6:6" x14ac:dyDescent="0.3">
      <c r="F22811" s="1">
        <v>2602604303966.2202</v>
      </c>
    </row>
    <row r="22812" spans="6:6" x14ac:dyDescent="0.3">
      <c r="F22812" s="1">
        <v>2601297701690.3799</v>
      </c>
    </row>
    <row r="22813" spans="6:6" x14ac:dyDescent="0.3">
      <c r="F22813" s="1">
        <v>2600035644711.02</v>
      </c>
    </row>
    <row r="22814" spans="6:6" x14ac:dyDescent="0.3">
      <c r="F22814" s="1">
        <v>2598818358593.77</v>
      </c>
    </row>
    <row r="22815" spans="6:6" x14ac:dyDescent="0.3">
      <c r="F22815" s="1">
        <v>2597646053398.8101</v>
      </c>
    </row>
    <row r="22816" spans="6:6" x14ac:dyDescent="0.3">
      <c r="F22816" s="1">
        <v>2596518923594.4702</v>
      </c>
    </row>
    <row r="22817" spans="6:6" x14ac:dyDescent="0.3">
      <c r="F22817" s="1">
        <v>2595437147978.6699</v>
      </c>
    </row>
    <row r="22818" spans="6:6" x14ac:dyDescent="0.3">
      <c r="F22818" s="1">
        <v>2594400889608.2002</v>
      </c>
    </row>
    <row r="22819" spans="6:6" x14ac:dyDescent="0.3">
      <c r="F22819" s="1">
        <v>2593410295735.8501</v>
      </c>
    </row>
    <row r="22820" spans="6:6" x14ac:dyDescent="0.3">
      <c r="F22820" s="1">
        <v>2592465497755.6401</v>
      </c>
    </row>
    <row r="22821" spans="6:6" x14ac:dyDescent="0.3">
      <c r="F22821" s="1">
        <v>2591566611155.9102</v>
      </c>
    </row>
    <row r="22822" spans="6:6" x14ac:dyDescent="0.3">
      <c r="F22822" s="1">
        <v>2590713735480.5898</v>
      </c>
    </row>
    <row r="22823" spans="6:6" x14ac:dyDescent="0.3">
      <c r="F22823" s="1">
        <v>2589906954298.4399</v>
      </c>
    </row>
    <row r="22824" spans="6:6" x14ac:dyDescent="0.3">
      <c r="F22824" s="1">
        <v>2589146335180.4399</v>
      </c>
    </row>
    <row r="22825" spans="6:6" x14ac:dyDescent="0.3">
      <c r="F22825" s="1">
        <v>2588431929685.2798</v>
      </c>
    </row>
    <row r="22826" spans="6:6" x14ac:dyDescent="0.3">
      <c r="F22826" s="1">
        <v>2587763773352.9502</v>
      </c>
    </row>
    <row r="22827" spans="6:6" x14ac:dyDescent="0.3">
      <c r="F22827" s="1">
        <v>2587141885706.48</v>
      </c>
    </row>
    <row r="22828" spans="6:6" x14ac:dyDescent="0.3">
      <c r="F22828" s="1">
        <v>2586566270261.6802</v>
      </c>
    </row>
    <row r="22829" spans="6:6" x14ac:dyDescent="0.3">
      <c r="F22829" s="1">
        <v>2586036914545</v>
      </c>
    </row>
    <row r="22830" spans="6:6" x14ac:dyDescent="0.3">
      <c r="F22830" s="1">
        <v>2585553790119.5</v>
      </c>
    </row>
    <row r="22831" spans="6:6" x14ac:dyDescent="0.3">
      <c r="F22831" s="1">
        <v>2585116852618.6499</v>
      </c>
    </row>
    <row r="22832" spans="6:6" x14ac:dyDescent="0.3">
      <c r="F22832" s="1">
        <v>2584726041788.25</v>
      </c>
    </row>
    <row r="22833" spans="6:6" x14ac:dyDescent="0.3">
      <c r="F22833" s="1">
        <v>2584381281536.1299</v>
      </c>
    </row>
    <row r="22834" spans="6:6" x14ac:dyDescent="0.3">
      <c r="F22834" s="1">
        <v>2584082479989.75</v>
      </c>
    </row>
    <row r="22835" spans="6:6" x14ac:dyDescent="0.3">
      <c r="F22835" s="1">
        <v>2583829529561.5098</v>
      </c>
    </row>
    <row r="22836" spans="6:6" x14ac:dyDescent="0.3">
      <c r="F22836" s="1">
        <v>2583622307021.7598</v>
      </c>
    </row>
    <row r="22837" spans="6:6" x14ac:dyDescent="0.3">
      <c r="F22837" s="1">
        <v>2583460673579.4502</v>
      </c>
    </row>
    <row r="22838" spans="6:6" x14ac:dyDescent="0.3">
      <c r="F22838" s="1">
        <v>2583344474970.1699</v>
      </c>
    </row>
    <row r="22839" spans="6:6" x14ac:dyDescent="0.3">
      <c r="F22839" s="1">
        <v>2583273541551.7202</v>
      </c>
    </row>
    <row r="22840" spans="6:6" x14ac:dyDescent="0.3">
      <c r="F22840" s="1">
        <v>2583247688406.8398</v>
      </c>
    </row>
    <row r="22841" spans="6:6" x14ac:dyDescent="0.3">
      <c r="F22841" s="1">
        <v>2583266715453.2202</v>
      </c>
    </row>
    <row r="22842" spans="6:6" x14ac:dyDescent="0.3">
      <c r="F22842" s="1">
        <v>2583330407560.48</v>
      </c>
    </row>
    <row r="22843" spans="6:6" x14ac:dyDescent="0.3">
      <c r="F22843" s="1">
        <v>2583438534674.1499</v>
      </c>
    </row>
    <row r="22844" spans="6:6" x14ac:dyDescent="0.3">
      <c r="F22844" s="1">
        <v>2583590851946.3501</v>
      </c>
    </row>
    <row r="22845" spans="6:6" x14ac:dyDescent="0.3">
      <c r="F22845" s="1">
        <v>2583787099873.21</v>
      </c>
    </row>
    <row r="22846" spans="6:6" x14ac:dyDescent="0.3">
      <c r="F22846" s="1">
        <v>2584027004438.6899</v>
      </c>
    </row>
    <row r="22847" spans="6:6" x14ac:dyDescent="0.3">
      <c r="F22847" s="1">
        <v>2584310277264.8799</v>
      </c>
    </row>
    <row r="22848" spans="6:6" x14ac:dyDescent="0.3">
      <c r="F22848" s="1">
        <v>2584636615768.3501</v>
      </c>
    </row>
    <row r="22849" spans="6:6" x14ac:dyDescent="0.3">
      <c r="F22849" s="1">
        <v>2585005703322.6401</v>
      </c>
    </row>
    <row r="22850" spans="6:6" x14ac:dyDescent="0.3">
      <c r="F22850" s="1">
        <v>2585417209426.5601</v>
      </c>
    </row>
    <row r="22851" spans="6:6" x14ac:dyDescent="0.3">
      <c r="F22851" s="1">
        <v>2585870789878.23</v>
      </c>
    </row>
    <row r="22852" spans="6:6" x14ac:dyDescent="0.3">
      <c r="F22852" s="1">
        <v>2586366086954.6099</v>
      </c>
    </row>
    <row r="22853" spans="6:6" x14ac:dyDescent="0.3">
      <c r="F22853" s="1">
        <v>2586902729596.3501</v>
      </c>
    </row>
    <row r="22854" spans="6:6" x14ac:dyDescent="0.3">
      <c r="F22854" s="1">
        <v>2587480333597.8999</v>
      </c>
    </row>
    <row r="22855" spans="6:6" x14ac:dyDescent="0.3">
      <c r="F22855" s="1">
        <v>2588098501802.5298</v>
      </c>
    </row>
    <row r="22856" spans="6:6" x14ac:dyDescent="0.3">
      <c r="F22856" s="1">
        <v>2588756824302.1001</v>
      </c>
    </row>
    <row r="22857" spans="6:6" x14ac:dyDescent="0.3">
      <c r="F22857" s="1">
        <v>2589454878641.5898</v>
      </c>
    </row>
    <row r="22858" spans="6:6" x14ac:dyDescent="0.3">
      <c r="F22858" s="1">
        <v>2590192230027.8901</v>
      </c>
    </row>
    <row r="22859" spans="6:6" x14ac:dyDescent="0.3">
      <c r="F22859" s="1">
        <v>2590968431542.9102</v>
      </c>
    </row>
    <row r="22860" spans="6:6" x14ac:dyDescent="0.3">
      <c r="F22860" s="1">
        <v>2591783024360.6699</v>
      </c>
    </row>
    <row r="22861" spans="6:6" x14ac:dyDescent="0.3">
      <c r="F22861" s="1">
        <v>2592635537968.2798</v>
      </c>
    </row>
    <row r="22862" spans="6:6" x14ac:dyDescent="0.3">
      <c r="F22862" s="1">
        <v>2593525490390.52</v>
      </c>
    </row>
    <row r="22863" spans="6:6" x14ac:dyDescent="0.3">
      <c r="F22863" s="1">
        <v>2594452388417.8799</v>
      </c>
    </row>
    <row r="22864" spans="6:6" x14ac:dyDescent="0.3">
      <c r="F22864" s="1">
        <v>2595415727837.8501</v>
      </c>
    </row>
    <row r="22865" spans="6:6" x14ac:dyDescent="0.3">
      <c r="F22865" s="1">
        <v>2596414993669.29</v>
      </c>
    </row>
    <row r="22866" spans="6:6" x14ac:dyDescent="0.3">
      <c r="F22866" s="1">
        <v>2597449660399.6099</v>
      </c>
    </row>
    <row r="22867" spans="6:6" x14ac:dyDescent="0.3">
      <c r="F22867" s="1">
        <v>2598519192224.6699</v>
      </c>
    </row>
    <row r="22868" spans="6:6" x14ac:dyDescent="0.3">
      <c r="F22868" s="1">
        <v>2599623043291.1001</v>
      </c>
    </row>
    <row r="22869" spans="6:6" x14ac:dyDescent="0.3">
      <c r="F22869" s="1">
        <v>2600760657940.9702</v>
      </c>
    </row>
    <row r="22870" spans="6:6" x14ac:dyDescent="0.3">
      <c r="F22870" s="1">
        <v>2601931470958.5</v>
      </c>
    </row>
    <row r="22871" spans="6:6" x14ac:dyDescent="0.3">
      <c r="F22871" s="1">
        <v>2603134907818.6299</v>
      </c>
    </row>
    <row r="22872" spans="6:6" x14ac:dyDescent="0.3">
      <c r="F22872" s="1">
        <v>2604370384937.4399</v>
      </c>
    </row>
    <row r="22873" spans="6:6" x14ac:dyDescent="0.3">
      <c r="F22873" s="1">
        <v>2605637309923.9502</v>
      </c>
    </row>
    <row r="22874" spans="6:6" x14ac:dyDescent="0.3">
      <c r="F22874" s="1">
        <v>2606935081833.3701</v>
      </c>
    </row>
    <row r="22875" spans="6:6" x14ac:dyDescent="0.3">
      <c r="F22875" s="1">
        <v>2608263091421.4502</v>
      </c>
    </row>
    <row r="22876" spans="6:6" x14ac:dyDescent="0.3">
      <c r="F22876" s="1">
        <v>2609620721399.8901</v>
      </c>
    </row>
    <row r="22877" spans="6:6" x14ac:dyDescent="0.3">
      <c r="F22877" s="1">
        <v>2611007346692.48</v>
      </c>
    </row>
    <row r="22878" spans="6:6" x14ac:dyDescent="0.3">
      <c r="F22878" s="1">
        <v>2612422334692.0098</v>
      </c>
    </row>
    <row r="22879" spans="6:6" x14ac:dyDescent="0.3">
      <c r="F22879" s="1">
        <v>2613865045517.4902</v>
      </c>
    </row>
    <row r="22880" spans="6:6" x14ac:dyDescent="0.3">
      <c r="F22880" s="1">
        <v>2615334832271.8799</v>
      </c>
    </row>
    <row r="22881" spans="6:6" x14ac:dyDescent="0.3">
      <c r="F22881" s="1">
        <v>2616831041299.7998</v>
      </c>
    </row>
    <row r="22882" spans="6:6" x14ac:dyDescent="0.3">
      <c r="F22882" s="1">
        <v>2618353012445.3799</v>
      </c>
    </row>
    <row r="22883" spans="6:6" x14ac:dyDescent="0.3">
      <c r="F22883" s="1">
        <v>2619900079309.8398</v>
      </c>
    </row>
    <row r="22884" spans="6:6" x14ac:dyDescent="0.3">
      <c r="F22884" s="1">
        <v>2621471569508.8701</v>
      </c>
    </row>
    <row r="22885" spans="6:6" x14ac:dyDescent="0.3">
      <c r="F22885" s="1">
        <v>2623066804929.52</v>
      </c>
    </row>
    <row r="22886" spans="6:6" x14ac:dyDescent="0.3">
      <c r="F22886" s="1">
        <v>2624685101986.4502</v>
      </c>
    </row>
    <row r="22887" spans="6:6" x14ac:dyDescent="0.3">
      <c r="F22887" s="1">
        <v>2626325771877.5898</v>
      </c>
    </row>
    <row r="22888" spans="6:6" x14ac:dyDescent="0.3">
      <c r="F22888" s="1">
        <v>2627988120838.8301</v>
      </c>
    </row>
    <row r="22889" spans="6:6" x14ac:dyDescent="0.3">
      <c r="F22889" s="1">
        <v>2629671450397.7798</v>
      </c>
    </row>
    <row r="22890" spans="6:6" x14ac:dyDescent="0.3">
      <c r="F22890" s="1">
        <v>2631375057626.4199</v>
      </c>
    </row>
    <row r="22891" spans="6:6" x14ac:dyDescent="0.3">
      <c r="F22891" s="1">
        <v>2633098235392.5898</v>
      </c>
    </row>
    <row r="22892" spans="6:6" x14ac:dyDescent="0.3">
      <c r="F22892" s="1">
        <v>2634840272610</v>
      </c>
    </row>
    <row r="22893" spans="6:6" x14ac:dyDescent="0.3">
      <c r="F22893" s="1">
        <v>2636600454487</v>
      </c>
    </row>
    <row r="22894" spans="6:6" x14ac:dyDescent="0.3">
      <c r="F22894" s="1">
        <v>2638378062773.6602</v>
      </c>
    </row>
    <row r="22895" spans="6:6" x14ac:dyDescent="0.3">
      <c r="F22895" s="1">
        <v>2640172376007.2998</v>
      </c>
    </row>
    <row r="22896" spans="6:6" x14ac:dyDescent="0.3">
      <c r="F22896" s="1">
        <v>2641982669756.23</v>
      </c>
    </row>
    <row r="22897" spans="6:6" x14ac:dyDescent="0.3">
      <c r="F22897" s="1">
        <v>2643808216861.73</v>
      </c>
    </row>
    <row r="22898" spans="6:6" x14ac:dyDescent="0.3">
      <c r="F22898" s="1">
        <v>2645648287678.0801</v>
      </c>
    </row>
    <row r="22899" spans="6:6" x14ac:dyDescent="0.3">
      <c r="F22899" s="1">
        <v>2647502150310.6401</v>
      </c>
    </row>
    <row r="22900" spans="6:6" x14ac:dyDescent="0.3">
      <c r="F22900" s="1">
        <v>2649369070851.8501</v>
      </c>
    </row>
    <row r="22901" spans="6:6" x14ac:dyDescent="0.3">
      <c r="F22901" s="1">
        <v>2651248313615.0801</v>
      </c>
    </row>
    <row r="22902" spans="6:6" x14ac:dyDescent="0.3">
      <c r="F22902" s="1">
        <v>2653139141366.3398</v>
      </c>
    </row>
    <row r="22903" spans="6:6" x14ac:dyDescent="0.3">
      <c r="F22903" s="1">
        <v>2655040815553.6699</v>
      </c>
    </row>
    <row r="22904" spans="6:6" x14ac:dyDescent="0.3">
      <c r="F22904" s="1">
        <v>2656952596534.1899</v>
      </c>
    </row>
    <row r="22905" spans="6:6" x14ac:dyDescent="0.3">
      <c r="F22905" s="1">
        <v>2658873743798.8799</v>
      </c>
    </row>
    <row r="22906" spans="6:6" x14ac:dyDescent="0.3">
      <c r="F22906" s="1">
        <v>2660803516194.7798</v>
      </c>
    </row>
    <row r="22907" spans="6:6" x14ac:dyDescent="0.3">
      <c r="F22907" s="1">
        <v>2662741172144.8501</v>
      </c>
    </row>
    <row r="22908" spans="6:6" x14ac:dyDescent="0.3">
      <c r="F22908" s="1">
        <v>2664685969865.2202</v>
      </c>
    </row>
    <row r="22909" spans="6:6" x14ac:dyDescent="0.3">
      <c r="F22909" s="1">
        <v>2666637167579.9702</v>
      </c>
    </row>
    <row r="22910" spans="6:6" x14ac:dyDescent="0.3">
      <c r="F22910" s="1">
        <v>2668594023733.2002</v>
      </c>
    </row>
    <row r="22911" spans="6:6" x14ac:dyDescent="0.3">
      <c r="F22911" s="1">
        <v>2670555797198.6299</v>
      </c>
    </row>
    <row r="22912" spans="6:6" x14ac:dyDescent="0.3">
      <c r="F22912" s="1">
        <v>2672521747486.46</v>
      </c>
    </row>
    <row r="22913" spans="6:6" x14ac:dyDescent="0.3">
      <c r="F22913" s="1">
        <v>2674491134947.54</v>
      </c>
    </row>
    <row r="22914" spans="6:6" x14ac:dyDescent="0.3">
      <c r="F22914" s="1">
        <v>2676463220974.9399</v>
      </c>
    </row>
    <row r="22915" spans="6:6" x14ac:dyDescent="0.3">
      <c r="F22915" s="1">
        <v>2678437268202.7798</v>
      </c>
    </row>
    <row r="22916" spans="6:6" x14ac:dyDescent="0.3">
      <c r="F22916" s="1">
        <v>2680412540702.27</v>
      </c>
    </row>
    <row r="22917" spans="6:6" x14ac:dyDescent="0.3">
      <c r="F22917" s="1">
        <v>2682388304175.1401</v>
      </c>
    </row>
    <row r="22918" spans="6:6" x14ac:dyDescent="0.3">
      <c r="F22918" s="1">
        <v>2684363826144.23</v>
      </c>
    </row>
    <row r="22919" spans="6:6" x14ac:dyDescent="0.3">
      <c r="F22919" s="1">
        <v>2686338376141.4399</v>
      </c>
    </row>
    <row r="22920" spans="6:6" x14ac:dyDescent="0.3">
      <c r="F22920" s="1">
        <v>2688311225892.8301</v>
      </c>
    </row>
    <row r="22921" spans="6:6" x14ac:dyDescent="0.3">
      <c r="F22921" s="1">
        <v>2690281649501.0601</v>
      </c>
    </row>
    <row r="22922" spans="6:6" x14ac:dyDescent="0.3">
      <c r="F22922" s="1">
        <v>2692248923625.0898</v>
      </c>
    </row>
    <row r="22923" spans="6:6" x14ac:dyDescent="0.3">
      <c r="F22923" s="1">
        <v>2694212327657.0698</v>
      </c>
    </row>
    <row r="22924" spans="6:6" x14ac:dyDescent="0.3">
      <c r="F22924" s="1">
        <v>2696171143896.6099</v>
      </c>
    </row>
    <row r="22925" spans="6:6" x14ac:dyDescent="0.3">
      <c r="F22925" s="1">
        <v>2698124657722.2798</v>
      </c>
    </row>
    <row r="22926" spans="6:6" x14ac:dyDescent="0.3">
      <c r="F22926" s="1">
        <v>2700072157760.4199</v>
      </c>
    </row>
    <row r="22927" spans="6:6" x14ac:dyDescent="0.3">
      <c r="F22927" s="1">
        <v>2702012936051.2598</v>
      </c>
    </row>
    <row r="22928" spans="6:6" x14ac:dyDescent="0.3">
      <c r="F22928" s="1">
        <v>2703946288212.4199</v>
      </c>
    </row>
    <row r="22929" spans="6:6" x14ac:dyDescent="0.3">
      <c r="F22929" s="1">
        <v>2705871513599.6699</v>
      </c>
    </row>
    <row r="22930" spans="6:6" x14ac:dyDescent="0.3">
      <c r="F22930" s="1">
        <v>2707787915465.1401</v>
      </c>
    </row>
    <row r="22931" spans="6:6" x14ac:dyDescent="0.3">
      <c r="F22931" s="1">
        <v>2709694801112.8999</v>
      </c>
    </row>
    <row r="22932" spans="6:6" x14ac:dyDescent="0.3">
      <c r="F22932" s="1">
        <v>2711591482051.9399</v>
      </c>
    </row>
    <row r="22933" spans="6:6" x14ac:dyDescent="0.3">
      <c r="F22933" s="1">
        <v>2713477274146.6299</v>
      </c>
    </row>
    <row r="22934" spans="6:6" x14ac:dyDescent="0.3">
      <c r="F22934" s="1">
        <v>2715351497764.5601</v>
      </c>
    </row>
    <row r="22935" spans="6:6" x14ac:dyDescent="0.3">
      <c r="F22935" s="1">
        <v>2717213477921.9702</v>
      </c>
    </row>
    <row r="22936" spans="6:6" x14ac:dyDescent="0.3">
      <c r="F22936" s="1">
        <v>2719062544426.6802</v>
      </c>
    </row>
    <row r="22937" spans="6:6" x14ac:dyDescent="0.3">
      <c r="F22937" s="1">
        <v>2720898032018.5</v>
      </c>
    </row>
    <row r="22938" spans="6:6" x14ac:dyDescent="0.3">
      <c r="F22938" s="1">
        <v>2722719280507.2998</v>
      </c>
    </row>
    <row r="22939" spans="6:6" x14ac:dyDescent="0.3">
      <c r="F22939" s="1">
        <v>2724525634908.6802</v>
      </c>
    </row>
    <row r="22940" spans="6:6" x14ac:dyDescent="0.3">
      <c r="F22940" s="1">
        <v>2726316445577.21</v>
      </c>
    </row>
    <row r="22941" spans="6:6" x14ac:dyDescent="0.3">
      <c r="F22941" s="1">
        <v>2728091068337.4502</v>
      </c>
    </row>
    <row r="22942" spans="6:6" x14ac:dyDescent="0.3">
      <c r="F22942" s="1">
        <v>2729848864612.5698</v>
      </c>
    </row>
    <row r="22943" spans="6:6" x14ac:dyDescent="0.3">
      <c r="F22943" s="1">
        <v>2731589201550.8198</v>
      </c>
    </row>
    <row r="22944" spans="6:6" x14ac:dyDescent="0.3">
      <c r="F22944" s="1">
        <v>2733311452149.6602</v>
      </c>
    </row>
    <row r="22945" spans="6:6" x14ac:dyDescent="0.3">
      <c r="F22945" s="1">
        <v>2735014995377.7998</v>
      </c>
    </row>
    <row r="22946" spans="6:6" x14ac:dyDescent="0.3">
      <c r="F22946" s="1">
        <v>2736699216294.98</v>
      </c>
    </row>
    <row r="22947" spans="6:6" x14ac:dyDescent="0.3">
      <c r="F22947" s="1">
        <v>2738363506169.7202</v>
      </c>
    </row>
    <row r="22948" spans="6:6" x14ac:dyDescent="0.3">
      <c r="F22948" s="1">
        <v>2740007262594.8901</v>
      </c>
    </row>
    <row r="22949" spans="6:6" x14ac:dyDescent="0.3">
      <c r="F22949" s="1">
        <v>2741629889601.2998</v>
      </c>
    </row>
    <row r="22950" spans="6:6" x14ac:dyDescent="0.3">
      <c r="F22950" s="1">
        <v>2743230797769.2202</v>
      </c>
    </row>
    <row r="22951" spans="6:6" x14ac:dyDescent="0.3">
      <c r="F22951" s="1">
        <v>2744809404337.9102</v>
      </c>
    </row>
    <row r="22952" spans="6:6" x14ac:dyDescent="0.3">
      <c r="F22952" s="1">
        <v>2746365133313.23</v>
      </c>
    </row>
    <row r="22953" spans="6:6" x14ac:dyDescent="0.3">
      <c r="F22953" s="1">
        <v>2747897415573.29</v>
      </c>
    </row>
    <row r="22954" spans="6:6" x14ac:dyDescent="0.3">
      <c r="F22954" s="1">
        <v>2749405688972.1899</v>
      </c>
    </row>
    <row r="22955" spans="6:6" x14ac:dyDescent="0.3">
      <c r="F22955" s="1">
        <v>2750889398442.02</v>
      </c>
    </row>
    <row r="22956" spans="6:6" x14ac:dyDescent="0.3">
      <c r="F22956" s="1">
        <v>2752347996092.8901</v>
      </c>
    </row>
    <row r="22957" spans="6:6" x14ac:dyDescent="0.3">
      <c r="F22957" s="1">
        <v>2753780941311.23</v>
      </c>
    </row>
    <row r="22958" spans="6:6" x14ac:dyDescent="0.3">
      <c r="F22958" s="1">
        <v>2755187700856.3999</v>
      </c>
    </row>
    <row r="22959" spans="6:6" x14ac:dyDescent="0.3">
      <c r="F22959" s="1">
        <v>2756567748955.4399</v>
      </c>
    </row>
    <row r="22960" spans="6:6" x14ac:dyDescent="0.3">
      <c r="F22960" s="1">
        <v>2757920567396.1899</v>
      </c>
    </row>
    <row r="22961" spans="6:6" x14ac:dyDescent="0.3">
      <c r="F22961" s="1">
        <v>2759245645618.7998</v>
      </c>
    </row>
    <row r="22962" spans="6:6" x14ac:dyDescent="0.3">
      <c r="F22962" s="1">
        <v>2760542480805.4702</v>
      </c>
    </row>
    <row r="22963" spans="6:6" x14ac:dyDescent="0.3">
      <c r="F22963" s="1">
        <v>2761810577968.7002</v>
      </c>
    </row>
    <row r="22964" spans="6:6" x14ac:dyDescent="0.3">
      <c r="F22964" s="1">
        <v>2763049450037.8799</v>
      </c>
    </row>
    <row r="22965" spans="6:6" x14ac:dyDescent="0.3">
      <c r="F22965" s="1">
        <v>2764258617944.3701</v>
      </c>
    </row>
    <row r="22966" spans="6:6" x14ac:dyDescent="0.3">
      <c r="F22966" s="1">
        <v>2765437610705.0298</v>
      </c>
    </row>
    <row r="22967" spans="6:6" x14ac:dyDescent="0.3">
      <c r="F22967" s="1">
        <v>2766585965504.23</v>
      </c>
    </row>
    <row r="22968" spans="6:6" x14ac:dyDescent="0.3">
      <c r="F22968" s="1">
        <v>2767703227774.4399</v>
      </c>
    </row>
    <row r="22969" spans="6:6" x14ac:dyDescent="0.3">
      <c r="F22969" s="1">
        <v>2768788951275.3198</v>
      </c>
    </row>
    <row r="22970" spans="6:6" x14ac:dyDescent="0.3">
      <c r="F22970" s="1">
        <v>2769842698171.3301</v>
      </c>
    </row>
    <row r="22971" spans="6:6" x14ac:dyDescent="0.3">
      <c r="F22971" s="1">
        <v>2770864039108.0801</v>
      </c>
    </row>
    <row r="22972" spans="6:6" x14ac:dyDescent="0.3">
      <c r="F22972" s="1">
        <v>2771852553287.1201</v>
      </c>
    </row>
    <row r="22973" spans="6:6" x14ac:dyDescent="0.3">
      <c r="F22973" s="1">
        <v>2772807828539.48</v>
      </c>
    </row>
    <row r="22974" spans="6:6" x14ac:dyDescent="0.3">
      <c r="F22974" s="1">
        <v>2773729461397.8101</v>
      </c>
    </row>
    <row r="22975" spans="6:6" x14ac:dyDescent="0.3">
      <c r="F22975" s="1">
        <v>2774617057167.2002</v>
      </c>
    </row>
    <row r="22976" spans="6:6" x14ac:dyDescent="0.3">
      <c r="F22976" s="1">
        <v>2775470229994.6602</v>
      </c>
    </row>
    <row r="22977" spans="6:6" x14ac:dyDescent="0.3">
      <c r="F22977" s="1">
        <v>2776288602937.3901</v>
      </c>
    </row>
    <row r="22978" spans="6:6" x14ac:dyDescent="0.3">
      <c r="F22978" s="1">
        <v>2777071808029.6401</v>
      </c>
    </row>
    <row r="22979" spans="6:6" x14ac:dyDescent="0.3">
      <c r="F22979" s="1">
        <v>2777819486348.4102</v>
      </c>
    </row>
    <row r="22980" spans="6:6" x14ac:dyDescent="0.3">
      <c r="F22980" s="1">
        <v>2778531288077.8398</v>
      </c>
    </row>
    <row r="22981" spans="6:6" x14ac:dyDescent="0.3">
      <c r="F22981" s="1">
        <v>2779206872572.3799</v>
      </c>
    </row>
    <row r="22982" spans="6:6" x14ac:dyDescent="0.3">
      <c r="F22982" s="1">
        <v>2779845908418.6899</v>
      </c>
    </row>
    <row r="22983" spans="6:6" x14ac:dyDescent="0.3">
      <c r="F22983" s="1">
        <v>2780448073496.3999</v>
      </c>
    </row>
    <row r="22984" spans="6:6" x14ac:dyDescent="0.3">
      <c r="F22984" s="1">
        <v>2781013055037.5601</v>
      </c>
    </row>
    <row r="22985" spans="6:6" x14ac:dyDescent="0.3">
      <c r="F22985" s="1">
        <v>2781540549684.9702</v>
      </c>
    </row>
    <row r="22986" spans="6:6" x14ac:dyDescent="0.3">
      <c r="F22986" s="1">
        <v>2782030263549.25</v>
      </c>
    </row>
    <row r="22987" spans="6:6" x14ac:dyDescent="0.3">
      <c r="F22987" s="1">
        <v>2782481912264.7402</v>
      </c>
    </row>
    <row r="22988" spans="6:6" x14ac:dyDescent="0.3">
      <c r="F22988" s="1">
        <v>2782895221044.27</v>
      </c>
    </row>
    <row r="22989" spans="6:6" x14ac:dyDescent="0.3">
      <c r="F22989" s="1">
        <v>2783269924732.6299</v>
      </c>
    </row>
    <row r="22990" spans="6:6" x14ac:dyDescent="0.3">
      <c r="F22990" s="1">
        <v>2783605767858.9702</v>
      </c>
    </row>
    <row r="22991" spans="6:6" x14ac:dyDescent="0.3">
      <c r="F22991" s="1">
        <v>2783902504687.98</v>
      </c>
    </row>
    <row r="22992" spans="6:6" x14ac:dyDescent="0.3">
      <c r="F22992" s="1">
        <v>2784159899269.8799</v>
      </c>
    </row>
    <row r="22993" spans="6:6" x14ac:dyDescent="0.3">
      <c r="F22993" s="1">
        <v>2784377725489.2402</v>
      </c>
    </row>
    <row r="22994" spans="6:6" x14ac:dyDescent="0.3">
      <c r="F22994" s="1">
        <v>2784555767112.6899</v>
      </c>
    </row>
    <row r="22995" spans="6:6" x14ac:dyDescent="0.3">
      <c r="F22995" s="1">
        <v>2784693817835.3101</v>
      </c>
    </row>
    <row r="22996" spans="6:6" x14ac:dyDescent="0.3">
      <c r="F22996" s="1">
        <v>2784791681325.98</v>
      </c>
    </row>
    <row r="22997" spans="6:6" x14ac:dyDescent="0.3">
      <c r="F22997" s="1">
        <v>2784849171271.4502</v>
      </c>
    </row>
    <row r="22998" spans="6:6" x14ac:dyDescent="0.3">
      <c r="F22998" s="1">
        <v>2784866111419.2798</v>
      </c>
    </row>
    <row r="22999" spans="6:6" x14ac:dyDescent="0.3">
      <c r="F22999" s="1">
        <v>2784842335619.5</v>
      </c>
    </row>
    <row r="23000" spans="6:6" x14ac:dyDescent="0.3">
      <c r="F23000" s="1">
        <v>2784777687865.1299</v>
      </c>
    </row>
    <row r="23001" spans="6:6" x14ac:dyDescent="0.3">
      <c r="F23001" s="1">
        <v>2784672022331.4399</v>
      </c>
    </row>
    <row r="23002" spans="6:6" x14ac:dyDescent="0.3">
      <c r="F23002" s="1">
        <v>2784525203414.0298</v>
      </c>
    </row>
    <row r="23003" spans="6:6" x14ac:dyDescent="0.3">
      <c r="F23003" s="1">
        <v>2784337105765.54</v>
      </c>
    </row>
    <row r="23004" spans="6:6" x14ac:dyDescent="0.3">
      <c r="F23004" s="1">
        <v>2784107614331.2798</v>
      </c>
    </row>
    <row r="23005" spans="6:6" x14ac:dyDescent="0.3">
      <c r="F23005" s="1">
        <v>2783836624383.4399</v>
      </c>
    </row>
    <row r="23006" spans="6:6" x14ac:dyDescent="0.3">
      <c r="F23006" s="1">
        <v>2783524041554.0898</v>
      </c>
    </row>
    <row r="23007" spans="6:6" x14ac:dyDescent="0.3">
      <c r="F23007" s="1">
        <v>2783169781866.8901</v>
      </c>
    </row>
    <row r="23008" spans="6:6" x14ac:dyDescent="0.3">
      <c r="F23008" s="1">
        <v>2782773771767.4702</v>
      </c>
    </row>
    <row r="23009" spans="6:6" x14ac:dyDescent="0.3">
      <c r="F23009" s="1">
        <v>2782335948152.4902</v>
      </c>
    </row>
    <row r="23010" spans="6:6" x14ac:dyDescent="0.3">
      <c r="F23010" s="1">
        <v>2781856258397.3701</v>
      </c>
    </row>
    <row r="23011" spans="6:6" x14ac:dyDescent="0.3">
      <c r="F23011" s="1">
        <v>2781334660382.6401</v>
      </c>
    </row>
    <row r="23012" spans="6:6" x14ac:dyDescent="0.3">
      <c r="F23012" s="1">
        <v>2780771122519</v>
      </c>
    </row>
    <row r="23013" spans="6:6" x14ac:dyDescent="0.3">
      <c r="F23013" s="1">
        <v>2780165623770.8701</v>
      </c>
    </row>
    <row r="23014" spans="6:6" x14ac:dyDescent="0.3">
      <c r="F23014" s="1">
        <v>2779518153678.6201</v>
      </c>
    </row>
    <row r="23015" spans="6:6" x14ac:dyDescent="0.3">
      <c r="F23015" s="1">
        <v>2778828712379.3398</v>
      </c>
    </row>
    <row r="23016" spans="6:6" x14ac:dyDescent="0.3">
      <c r="F23016" s="1">
        <v>2778097310626.1099</v>
      </c>
    </row>
    <row r="23017" spans="6:6" x14ac:dyDescent="0.3">
      <c r="F23017" s="1">
        <v>2777323969805.8901</v>
      </c>
    </row>
    <row r="23018" spans="6:6" x14ac:dyDescent="0.3">
      <c r="F23018" s="1">
        <v>2776508721955.8101</v>
      </c>
    </row>
    <row r="23019" spans="6:6" x14ac:dyDescent="0.3">
      <c r="F23019" s="1">
        <v>2775651609777.9902</v>
      </c>
    </row>
    <row r="23020" spans="6:6" x14ac:dyDescent="0.3">
      <c r="F23020" s="1">
        <v>2774752686652.8101</v>
      </c>
    </row>
    <row r="23021" spans="6:6" x14ac:dyDescent="0.3">
      <c r="F23021" s="1">
        <v>2773812016650.5498</v>
      </c>
    </row>
    <row r="23022" spans="6:6" x14ac:dyDescent="0.3">
      <c r="F23022" s="1">
        <v>2772829674541.48</v>
      </c>
    </row>
    <row r="23023" spans="6:6" x14ac:dyDescent="0.3">
      <c r="F23023" s="1">
        <v>2771805745804.3301</v>
      </c>
    </row>
    <row r="23024" spans="6:6" x14ac:dyDescent="0.3">
      <c r="F23024" s="1">
        <v>2770740326633.0298</v>
      </c>
    </row>
    <row r="23025" spans="6:6" x14ac:dyDescent="0.3">
      <c r="F23025" s="1">
        <v>2769633523941.8599</v>
      </c>
    </row>
    <row r="23026" spans="6:6" x14ac:dyDescent="0.3">
      <c r="F23026" s="1">
        <v>2768485455368.79</v>
      </c>
    </row>
    <row r="23027" spans="6:6" x14ac:dyDescent="0.3">
      <c r="F23027" s="1">
        <v>2767296249277.1602</v>
      </c>
    </row>
    <row r="23028" spans="6:6" x14ac:dyDescent="0.3">
      <c r="F23028" s="1">
        <v>2766066044755.5298</v>
      </c>
    </row>
    <row r="23029" spans="6:6" x14ac:dyDescent="0.3">
      <c r="F23029" s="1">
        <v>2764794991615.73</v>
      </c>
    </row>
    <row r="23030" spans="6:6" x14ac:dyDescent="0.3">
      <c r="F23030" s="1">
        <v>2763483250389.1401</v>
      </c>
    </row>
    <row r="23031" spans="6:6" x14ac:dyDescent="0.3">
      <c r="F23031" s="1">
        <v>2762130992321</v>
      </c>
    </row>
    <row r="23032" spans="6:6" x14ac:dyDescent="0.3">
      <c r="F23032" s="1">
        <v>2760738399362.9199</v>
      </c>
    </row>
    <row r="23033" spans="6:6" x14ac:dyDescent="0.3">
      <c r="F23033" s="1">
        <v>2759305664163.3799</v>
      </c>
    </row>
    <row r="23034" spans="6:6" x14ac:dyDescent="0.3">
      <c r="F23034" s="1">
        <v>2757832990056.3501</v>
      </c>
    </row>
    <row r="23035" spans="6:6" x14ac:dyDescent="0.3">
      <c r="F23035" s="1">
        <v>2756320591047.8198</v>
      </c>
    </row>
    <row r="23036" spans="6:6" x14ac:dyDescent="0.3">
      <c r="F23036" s="1">
        <v>2754768691800.3901</v>
      </c>
    </row>
    <row r="23037" spans="6:6" x14ac:dyDescent="0.3">
      <c r="F23037" s="1">
        <v>2753177527615.7202</v>
      </c>
    </row>
    <row r="23038" spans="6:6" x14ac:dyDescent="0.3">
      <c r="F23038" s="1">
        <v>2751547344414.96</v>
      </c>
    </row>
    <row r="23039" spans="6:6" x14ac:dyDescent="0.3">
      <c r="F23039" s="1">
        <v>2749878398716.9702</v>
      </c>
    </row>
    <row r="23040" spans="6:6" x14ac:dyDescent="0.3">
      <c r="F23040" s="1">
        <v>2748170957614.4502</v>
      </c>
    </row>
    <row r="23041" spans="6:6" x14ac:dyDescent="0.3">
      <c r="F23041" s="1">
        <v>2746425298747.7798</v>
      </c>
    </row>
    <row r="23042" spans="6:6" x14ac:dyDescent="0.3">
      <c r="F23042" s="1">
        <v>2744641710276.7202</v>
      </c>
    </row>
    <row r="23043" spans="6:6" x14ac:dyDescent="0.3">
      <c r="F23043" s="1">
        <v>2742820490849.77</v>
      </c>
    </row>
    <row r="23044" spans="6:6" x14ac:dyDescent="0.3">
      <c r="F23044" s="1">
        <v>2740961949571.21</v>
      </c>
    </row>
    <row r="23045" spans="6:6" x14ac:dyDescent="0.3">
      <c r="F23045" s="1">
        <v>2739066405965.9102</v>
      </c>
    </row>
    <row r="23046" spans="6:6" x14ac:dyDescent="0.3">
      <c r="F23046" s="1">
        <v>2737134189941.5898</v>
      </c>
    </row>
    <row r="23047" spans="6:6" x14ac:dyDescent="0.3">
      <c r="F23047" s="1">
        <v>2735165641748.7998</v>
      </c>
    </row>
    <row r="23048" spans="6:6" x14ac:dyDescent="0.3">
      <c r="F23048" s="1">
        <v>2733161111938.3701</v>
      </c>
    </row>
    <row r="23049" spans="6:6" x14ac:dyDescent="0.3">
      <c r="F23049" s="1">
        <v>2731120961316.4302</v>
      </c>
    </row>
    <row r="23050" spans="6:6" x14ac:dyDescent="0.3">
      <c r="F23050" s="1">
        <v>2729045560896.8501</v>
      </c>
    </row>
    <row r="23051" spans="6:6" x14ac:dyDescent="0.3">
      <c r="F23051" s="1">
        <v>2726935291851.1699</v>
      </c>
    </row>
    <row r="23052" spans="6:6" x14ac:dyDescent="0.3">
      <c r="F23052" s="1">
        <v>2724790545455.8398</v>
      </c>
    </row>
    <row r="23053" spans="6:6" x14ac:dyDescent="0.3">
      <c r="F23053" s="1">
        <v>2722611723036.9702</v>
      </c>
    </row>
    <row r="23054" spans="6:6" x14ac:dyDescent="0.3">
      <c r="F23054" s="1">
        <v>2720399235912.27</v>
      </c>
    </row>
    <row r="23055" spans="6:6" x14ac:dyDescent="0.3">
      <c r="F23055" s="1">
        <v>2718153505330.3901</v>
      </c>
    </row>
    <row r="23056" spans="6:6" x14ac:dyDescent="0.3">
      <c r="F23056" s="1">
        <v>2715874962407.4102</v>
      </c>
    </row>
    <row r="23057" spans="6:6" x14ac:dyDescent="0.3">
      <c r="F23057" s="1">
        <v>2713564048060.6699</v>
      </c>
    </row>
    <row r="23058" spans="6:6" x14ac:dyDescent="0.3">
      <c r="F23058" s="1">
        <v>2711221212939.7002</v>
      </c>
    </row>
    <row r="23059" spans="6:6" x14ac:dyDescent="0.3">
      <c r="F23059" s="1">
        <v>2708846917354.3198</v>
      </c>
    </row>
    <row r="23060" spans="6:6" x14ac:dyDescent="0.3">
      <c r="F23060" s="1">
        <v>2706441631199.8799</v>
      </c>
    </row>
    <row r="23061" spans="6:6" x14ac:dyDescent="0.3">
      <c r="F23061" s="1">
        <v>2704005833879.5801</v>
      </c>
    </row>
    <row r="23062" spans="6:6" x14ac:dyDescent="0.3">
      <c r="F23062" s="1">
        <v>2701540014223.7998</v>
      </c>
    </row>
    <row r="23063" spans="6:6" x14ac:dyDescent="0.3">
      <c r="F23063" s="1">
        <v>2699044670406.4702</v>
      </c>
    </row>
    <row r="23064" spans="6:6" x14ac:dyDescent="0.3">
      <c r="F23064" s="1">
        <v>2696520309858.4302</v>
      </c>
    </row>
    <row r="23065" spans="6:6" x14ac:dyDescent="0.3">
      <c r="F23065" s="1">
        <v>2693967449177.71</v>
      </c>
    </row>
    <row r="23066" spans="6:6" x14ac:dyDescent="0.3">
      <c r="F23066" s="1">
        <v>2691386614036.7598</v>
      </c>
    </row>
    <row r="23067" spans="6:6" x14ac:dyDescent="0.3">
      <c r="F23067" s="1">
        <v>2688778339086.5098</v>
      </c>
    </row>
    <row r="23068" spans="6:6" x14ac:dyDescent="0.3">
      <c r="F23068" s="1">
        <v>2686143167857.3599</v>
      </c>
    </row>
    <row r="23069" spans="6:6" x14ac:dyDescent="0.3">
      <c r="F23069" s="1">
        <v>2683481652656.9199</v>
      </c>
    </row>
    <row r="23070" spans="6:6" x14ac:dyDescent="0.3">
      <c r="F23070" s="1">
        <v>2680794354464.54</v>
      </c>
    </row>
    <row r="23071" spans="6:6" x14ac:dyDescent="0.3">
      <c r="F23071" s="1">
        <v>2678081842822.7002</v>
      </c>
    </row>
    <row r="23072" spans="6:6" x14ac:dyDescent="0.3">
      <c r="F23072" s="1">
        <v>2675344695725.0098</v>
      </c>
    </row>
    <row r="23073" spans="6:6" x14ac:dyDescent="0.3">
      <c r="F23073" s="1">
        <v>2672583499500.98</v>
      </c>
    </row>
    <row r="23074" spans="6:6" x14ac:dyDescent="0.3">
      <c r="F23074" s="1">
        <v>2669798848697.5</v>
      </c>
    </row>
    <row r="23075" spans="6:6" x14ac:dyDescent="0.3">
      <c r="F23075" s="1">
        <v>2666991345956.8999</v>
      </c>
    </row>
    <row r="23076" spans="6:6" x14ac:dyDescent="0.3">
      <c r="F23076" s="1">
        <v>2664161601891.7002</v>
      </c>
    </row>
    <row r="23077" spans="6:6" x14ac:dyDescent="0.3">
      <c r="F23077" s="1">
        <v>2661310234955.96</v>
      </c>
    </row>
    <row r="23078" spans="6:6" x14ac:dyDescent="0.3">
      <c r="F23078" s="1">
        <v>2658437871313.1699</v>
      </c>
    </row>
    <row r="23079" spans="6:6" x14ac:dyDescent="0.3">
      <c r="F23079" s="1">
        <v>2655545144700.7998</v>
      </c>
    </row>
    <row r="23080" spans="6:6" x14ac:dyDescent="0.3">
      <c r="F23080" s="1">
        <v>2652632696291.27</v>
      </c>
    </row>
    <row r="23081" spans="6:6" x14ac:dyDescent="0.3">
      <c r="F23081" s="1">
        <v>2649701174549.5898</v>
      </c>
    </row>
    <row r="23082" spans="6:6" x14ac:dyDescent="0.3">
      <c r="F23082" s="1">
        <v>2646751235087.3501</v>
      </c>
    </row>
    <row r="23083" spans="6:6" x14ac:dyDescent="0.3">
      <c r="F23083" s="1">
        <v>2643783540513.3701</v>
      </c>
    </row>
    <row r="23084" spans="6:6" x14ac:dyDescent="0.3">
      <c r="F23084" s="1">
        <v>2640798760280.71</v>
      </c>
    </row>
    <row r="23085" spans="6:6" x14ac:dyDescent="0.3">
      <c r="F23085" s="1">
        <v>2637797570530.2002</v>
      </c>
    </row>
    <row r="23086" spans="6:6" x14ac:dyDescent="0.3">
      <c r="F23086" s="1">
        <v>2634780653930.4302</v>
      </c>
    </row>
    <row r="23087" spans="6:6" x14ac:dyDescent="0.3">
      <c r="F23087" s="1">
        <v>2631748699514.1802</v>
      </c>
    </row>
    <row r="23088" spans="6:6" x14ac:dyDescent="0.3">
      <c r="F23088" s="1">
        <v>2628702402511.27</v>
      </c>
    </row>
    <row r="23089" spans="6:6" x14ac:dyDescent="0.3">
      <c r="F23089" s="1">
        <v>2625642464177.9302</v>
      </c>
    </row>
    <row r="23090" spans="6:6" x14ac:dyDescent="0.3">
      <c r="F23090" s="1">
        <v>2622569591622.48</v>
      </c>
    </row>
    <row r="23091" spans="6:6" x14ac:dyDescent="0.3">
      <c r="F23091" s="1">
        <v>2619484497627.5601</v>
      </c>
    </row>
    <row r="23092" spans="6:6" x14ac:dyDescent="0.3">
      <c r="F23092" s="1">
        <v>2616387900468.7402</v>
      </c>
    </row>
    <row r="23093" spans="6:6" x14ac:dyDescent="0.3">
      <c r="F23093" s="1">
        <v>2613280523729.5698</v>
      </c>
    </row>
    <row r="23094" spans="6:6" x14ac:dyDescent="0.3">
      <c r="F23094" s="1">
        <v>2610163096113.0698</v>
      </c>
    </row>
    <row r="23095" spans="6:6" x14ac:dyDescent="0.3">
      <c r="F23095" s="1">
        <v>2607036351249.7202</v>
      </c>
    </row>
    <row r="23096" spans="6:6" x14ac:dyDescent="0.3">
      <c r="F23096" s="1">
        <v>2603901027501.8398</v>
      </c>
    </row>
    <row r="23097" spans="6:6" x14ac:dyDescent="0.3">
      <c r="F23097" s="1">
        <v>2600757867764.5098</v>
      </c>
    </row>
    <row r="23098" spans="6:6" x14ac:dyDescent="0.3">
      <c r="F23098" s="1">
        <v>2597607619262.9302</v>
      </c>
    </row>
    <row r="23099" spans="6:6" x14ac:dyDescent="0.3">
      <c r="F23099" s="1">
        <v>2594451033346.3701</v>
      </c>
    </row>
    <row r="23100" spans="6:6" x14ac:dyDescent="0.3">
      <c r="F23100" s="1">
        <v>2591288865278.5098</v>
      </c>
    </row>
    <row r="23101" spans="6:6" x14ac:dyDescent="0.3">
      <c r="F23101" s="1">
        <v>2588121874024.5098</v>
      </c>
    </row>
    <row r="23102" spans="6:6" x14ac:dyDescent="0.3">
      <c r="F23102" s="1">
        <v>2584950822034.54</v>
      </c>
    </row>
    <row r="23103" spans="6:6" x14ac:dyDescent="0.3">
      <c r="F23103" s="1">
        <v>2581776475023.9302</v>
      </c>
    </row>
    <row r="23104" spans="6:6" x14ac:dyDescent="0.3">
      <c r="F23104" s="1">
        <v>2578599601750.0698</v>
      </c>
    </row>
    <row r="23105" spans="6:6" x14ac:dyDescent="0.3">
      <c r="F23105" s="1">
        <v>2575420973785.8599</v>
      </c>
    </row>
    <row r="23106" spans="6:6" x14ac:dyDescent="0.3">
      <c r="F23106" s="1">
        <v>2572241365289.9502</v>
      </c>
    </row>
    <row r="23107" spans="6:6" x14ac:dyDescent="0.3">
      <c r="F23107" s="1">
        <v>2569061552773.7998</v>
      </c>
    </row>
    <row r="23108" spans="6:6" x14ac:dyDescent="0.3">
      <c r="F23108" s="1">
        <v>2565882314865.4302</v>
      </c>
    </row>
    <row r="23109" spans="6:6" x14ac:dyDescent="0.3">
      <c r="F23109" s="1">
        <v>2562704432070.1499</v>
      </c>
    </row>
    <row r="23110" spans="6:6" x14ac:dyDescent="0.3">
      <c r="F23110" s="1">
        <v>2559528686528.1299</v>
      </c>
    </row>
    <row r="23111" spans="6:6" x14ac:dyDescent="0.3">
      <c r="F23111" s="1">
        <v>2556355861769.0498</v>
      </c>
    </row>
    <row r="23112" spans="6:6" x14ac:dyDescent="0.3">
      <c r="F23112" s="1">
        <v>2553186742463.6699</v>
      </c>
    </row>
    <row r="23113" spans="6:6" x14ac:dyDescent="0.3">
      <c r="F23113" s="1">
        <v>2550022114172.5898</v>
      </c>
    </row>
    <row r="23114" spans="6:6" x14ac:dyDescent="0.3">
      <c r="F23114" s="1">
        <v>2546862763092.1602</v>
      </c>
    </row>
    <row r="23115" spans="6:6" x14ac:dyDescent="0.3">
      <c r="F23115" s="1">
        <v>2543709475797.6401</v>
      </c>
    </row>
    <row r="23116" spans="6:6" x14ac:dyDescent="0.3">
      <c r="F23116" s="1">
        <v>2540563038983.7002</v>
      </c>
    </row>
    <row r="23117" spans="6:6" x14ac:dyDescent="0.3">
      <c r="F23117" s="1">
        <v>2537424239202.2798</v>
      </c>
    </row>
    <row r="23118" spans="6:6" x14ac:dyDescent="0.3">
      <c r="F23118" s="1">
        <v>2534293862598</v>
      </c>
    </row>
    <row r="23119" spans="6:6" x14ac:dyDescent="0.3">
      <c r="F23119" s="1">
        <v>2531172694641.1001</v>
      </c>
    </row>
    <row r="23120" spans="6:6" x14ac:dyDescent="0.3">
      <c r="F23120" s="1">
        <v>2528061519858.1099</v>
      </c>
    </row>
    <row r="23121" spans="6:6" x14ac:dyDescent="0.3">
      <c r="F23121" s="1">
        <v>2524961121560.1899</v>
      </c>
    </row>
    <row r="23122" spans="6:6" x14ac:dyDescent="0.3">
      <c r="F23122" s="1">
        <v>2521872281569.4702</v>
      </c>
    </row>
    <row r="23123" spans="6:6" x14ac:dyDescent="0.3">
      <c r="F23123" s="1">
        <v>2518795779943.2798</v>
      </c>
    </row>
    <row r="23124" spans="6:6" x14ac:dyDescent="0.3">
      <c r="F23124" s="1">
        <v>2515732394696.5098</v>
      </c>
    </row>
    <row r="23125" spans="6:6" x14ac:dyDescent="0.3">
      <c r="F23125" s="1">
        <v>2512682901522.1899</v>
      </c>
    </row>
    <row r="23126" spans="6:6" x14ac:dyDescent="0.3">
      <c r="F23126" s="1">
        <v>2509648073510.3501</v>
      </c>
    </row>
    <row r="23127" spans="6:6" x14ac:dyDescent="0.3">
      <c r="F23127" s="1">
        <v>2506628680865.3999</v>
      </c>
    </row>
    <row r="23128" spans="6:6" x14ac:dyDescent="0.3">
      <c r="F23128" s="1">
        <v>2503625490622.0698</v>
      </c>
    </row>
    <row r="23129" spans="6:6" x14ac:dyDescent="0.3">
      <c r="F23129" s="1">
        <v>2500639266360.0498</v>
      </c>
    </row>
    <row r="23130" spans="6:6" x14ac:dyDescent="0.3">
      <c r="F23130" s="1">
        <v>2497670767917.5</v>
      </c>
    </row>
    <row r="23131" spans="6:6" x14ac:dyDescent="0.3">
      <c r="F23131" s="1">
        <v>2494720751103.6001</v>
      </c>
    </row>
    <row r="23132" spans="6:6" x14ac:dyDescent="0.3">
      <c r="F23132" s="1">
        <v>2491789967410.1602</v>
      </c>
    </row>
    <row r="23133" spans="6:6" x14ac:dyDescent="0.3">
      <c r="F23133" s="1">
        <v>2488879163722.5898</v>
      </c>
    </row>
    <row r="23134" spans="6:6" x14ac:dyDescent="0.3">
      <c r="F23134" s="1">
        <v>2485989082030.3398</v>
      </c>
    </row>
    <row r="23135" spans="6:6" x14ac:dyDescent="0.3">
      <c r="F23135" s="1">
        <v>2483120459136.8398</v>
      </c>
    </row>
    <row r="23136" spans="6:6" x14ac:dyDescent="0.3">
      <c r="F23136" s="1">
        <v>2480274026369.3799</v>
      </c>
    </row>
    <row r="23137" spans="6:6" x14ac:dyDescent="0.3">
      <c r="F23137" s="1">
        <v>2477450509288.7598</v>
      </c>
    </row>
    <row r="23138" spans="6:6" x14ac:dyDescent="0.3">
      <c r="F23138" s="1">
        <v>2474650627399.1699</v>
      </c>
    </row>
    <row r="23139" spans="6:6" x14ac:dyDescent="0.3">
      <c r="F23139" s="1">
        <v>2471875093858.2798</v>
      </c>
    </row>
    <row r="23140" spans="6:6" x14ac:dyDescent="0.3">
      <c r="F23140" s="1">
        <v>2469124615187.8301</v>
      </c>
    </row>
    <row r="23141" spans="6:6" x14ac:dyDescent="0.3">
      <c r="F23141" s="1">
        <v>2466399890984.8701</v>
      </c>
    </row>
    <row r="23142" spans="6:6" x14ac:dyDescent="0.3">
      <c r="F23142" s="1">
        <v>2463701613633.77</v>
      </c>
    </row>
    <row r="23143" spans="6:6" x14ac:dyDescent="0.3">
      <c r="F23143" s="1">
        <v>2461030468019.3101</v>
      </c>
    </row>
    <row r="23144" spans="6:6" x14ac:dyDescent="0.3">
      <c r="F23144" s="1">
        <v>2458387131240.9502</v>
      </c>
    </row>
    <row r="23145" spans="6:6" x14ac:dyDescent="0.3">
      <c r="F23145" s="1">
        <v>2455772272328.46</v>
      </c>
    </row>
    <row r="23146" spans="6:6" x14ac:dyDescent="0.3">
      <c r="F23146" s="1">
        <v>2453186551959.21</v>
      </c>
    </row>
    <row r="23147" spans="6:6" x14ac:dyDescent="0.3">
      <c r="F23147" s="1">
        <v>2450630622177.1802</v>
      </c>
    </row>
    <row r="23148" spans="6:6" x14ac:dyDescent="0.3">
      <c r="F23148" s="1">
        <v>2448105126114.0298</v>
      </c>
    </row>
    <row r="23149" spans="6:6" x14ac:dyDescent="0.3">
      <c r="F23149" s="1">
        <v>2445610697712.3301</v>
      </c>
    </row>
    <row r="23150" spans="6:6" x14ac:dyDescent="0.3">
      <c r="F23150" s="1">
        <v>2443147961451.1602</v>
      </c>
    </row>
    <row r="23151" spans="6:6" x14ac:dyDescent="0.3">
      <c r="F23151" s="1">
        <v>2440717532074.3599</v>
      </c>
    </row>
    <row r="23152" spans="6:6" x14ac:dyDescent="0.3">
      <c r="F23152" s="1">
        <v>2438320014321.5801</v>
      </c>
    </row>
    <row r="23153" spans="6:6" x14ac:dyDescent="0.3">
      <c r="F23153" s="1">
        <v>2435956002662.2998</v>
      </c>
    </row>
    <row r="23154" spans="6:6" x14ac:dyDescent="0.3">
      <c r="F23154" s="1">
        <v>2433626081033.1499</v>
      </c>
    </row>
    <row r="23155" spans="6:6" x14ac:dyDescent="0.3">
      <c r="F23155" s="1">
        <v>2431330822578.5898</v>
      </c>
    </row>
    <row r="23156" spans="6:6" x14ac:dyDescent="0.3">
      <c r="F23156" s="1">
        <v>2429070789395.2798</v>
      </c>
    </row>
    <row r="23157" spans="6:6" x14ac:dyDescent="0.3">
      <c r="F23157" s="1">
        <v>2426846532280.2998</v>
      </c>
    </row>
    <row r="23158" spans="6:6" x14ac:dyDescent="0.3">
      <c r="F23158" s="1">
        <v>2424658590483.3701</v>
      </c>
    </row>
    <row r="23159" spans="6:6" x14ac:dyDescent="0.3">
      <c r="F23159" s="1">
        <v>2422507491463.4102</v>
      </c>
    </row>
    <row r="23160" spans="6:6" x14ac:dyDescent="0.3">
      <c r="F23160" s="1">
        <v>2420393750649.5298</v>
      </c>
    </row>
    <row r="23161" spans="6:6" x14ac:dyDescent="0.3">
      <c r="F23161" s="1">
        <v>2418317871206.7002</v>
      </c>
    </row>
    <row r="23162" spans="6:6" x14ac:dyDescent="0.3">
      <c r="F23162" s="1">
        <v>2416280343806.2598</v>
      </c>
    </row>
    <row r="23163" spans="6:6" x14ac:dyDescent="0.3">
      <c r="F23163" s="1">
        <v>2414281646401.6201</v>
      </c>
    </row>
    <row r="23164" spans="6:6" x14ac:dyDescent="0.3">
      <c r="F23164" s="1">
        <v>2412322244009.1099</v>
      </c>
    </row>
    <row r="23165" spans="6:6" x14ac:dyDescent="0.3">
      <c r="F23165" s="1">
        <v>2410402588494.3398</v>
      </c>
    </row>
    <row r="23166" spans="6:6" x14ac:dyDescent="0.3">
      <c r="F23166" s="1">
        <v>2408523118364.2798</v>
      </c>
    </row>
    <row r="23167" spans="6:6" x14ac:dyDescent="0.3">
      <c r="F23167" s="1">
        <v>2406684258565.1099</v>
      </c>
    </row>
    <row r="23168" spans="6:6" x14ac:dyDescent="0.3">
      <c r="F23168" s="1">
        <v>2404886420286.1401</v>
      </c>
    </row>
    <row r="23169" spans="6:6" x14ac:dyDescent="0.3">
      <c r="F23169" s="1">
        <v>2403130000769.98</v>
      </c>
    </row>
    <row r="23170" spans="6:6" x14ac:dyDescent="0.3">
      <c r="F23170" s="1">
        <v>2401415383129.04</v>
      </c>
    </row>
    <row r="23171" spans="6:6" x14ac:dyDescent="0.3">
      <c r="F23171" s="1">
        <v>2399742936168.6201</v>
      </c>
    </row>
    <row r="23172" spans="6:6" x14ac:dyDescent="0.3">
      <c r="F23172" s="1">
        <v>2398113014216.77</v>
      </c>
    </row>
    <row r="23173" spans="6:6" x14ac:dyDescent="0.3">
      <c r="F23173" s="1">
        <v>2396525956960.96</v>
      </c>
    </row>
    <row r="23174" spans="6:6" x14ac:dyDescent="0.3">
      <c r="F23174" s="1">
        <v>2394982089291.8701</v>
      </c>
    </row>
    <row r="23175" spans="6:6" x14ac:dyDescent="0.3">
      <c r="F23175" s="1">
        <v>2393481721154.3301</v>
      </c>
    </row>
    <row r="23176" spans="6:6" x14ac:dyDescent="0.3">
      <c r="F23176" s="1">
        <v>2392025147405.6099</v>
      </c>
    </row>
    <row r="23177" spans="6:6" x14ac:dyDescent="0.3">
      <c r="F23177" s="1">
        <v>2390612647681.21</v>
      </c>
    </row>
    <row r="23178" spans="6:6" x14ac:dyDescent="0.3">
      <c r="F23178" s="1">
        <v>2389244486268.2002</v>
      </c>
    </row>
    <row r="23179" spans="6:6" x14ac:dyDescent="0.3">
      <c r="F23179" s="1">
        <v>2387920911986.2798</v>
      </c>
    </row>
    <row r="23180" spans="6:6" x14ac:dyDescent="0.3">
      <c r="F23180" s="1">
        <v>2386642158076.7998</v>
      </c>
    </row>
    <row r="23181" spans="6:6" x14ac:dyDescent="0.3">
      <c r="F23181" s="1">
        <v>2385408442099.54</v>
      </c>
    </row>
    <row r="23182" spans="6:6" x14ac:dyDescent="0.3">
      <c r="F23182" s="1">
        <v>2384219965837.6499</v>
      </c>
    </row>
    <row r="23183" spans="6:6" x14ac:dyDescent="0.3">
      <c r="F23183" s="1">
        <v>2383076915210.7202</v>
      </c>
    </row>
    <row r="23184" spans="6:6" x14ac:dyDescent="0.3">
      <c r="F23184" s="1">
        <v>2381979460196.02</v>
      </c>
    </row>
    <row r="23185" spans="6:6" x14ac:dyDescent="0.3">
      <c r="F23185" s="1">
        <v>2380927754758.0801</v>
      </c>
    </row>
    <row r="23186" spans="6:6" x14ac:dyDescent="0.3">
      <c r="F23186" s="1">
        <v>2379921936786.54</v>
      </c>
    </row>
    <row r="23187" spans="6:6" x14ac:dyDescent="0.3">
      <c r="F23187" s="1">
        <v>2378962128042.5298</v>
      </c>
    </row>
    <row r="23188" spans="6:6" x14ac:dyDescent="0.3">
      <c r="F23188" s="1">
        <v>2378048434113.3999</v>
      </c>
    </row>
    <row r="23189" spans="6:6" x14ac:dyDescent="0.3">
      <c r="F23189" s="1">
        <v>2377180944376.0298</v>
      </c>
    </row>
    <row r="23190" spans="6:6" x14ac:dyDescent="0.3">
      <c r="F23190" s="1">
        <v>2376359731968.5498</v>
      </c>
    </row>
    <row r="23191" spans="6:6" x14ac:dyDescent="0.3">
      <c r="F23191" s="1">
        <v>2375584853770.79</v>
      </c>
    </row>
    <row r="23192" spans="6:6" x14ac:dyDescent="0.3">
      <c r="F23192" s="1">
        <v>2374856350393.0601</v>
      </c>
    </row>
    <row r="23193" spans="6:6" x14ac:dyDescent="0.3">
      <c r="F23193" s="1">
        <v>2374174246173.6802</v>
      </c>
    </row>
    <row r="23194" spans="6:6" x14ac:dyDescent="0.3">
      <c r="F23194" s="1">
        <v>2373538549184.9199</v>
      </c>
    </row>
    <row r="23195" spans="6:6" x14ac:dyDescent="0.3">
      <c r="F23195" s="1">
        <v>2372949251247.5898</v>
      </c>
    </row>
    <row r="23196" spans="6:6" x14ac:dyDescent="0.3">
      <c r="F23196" s="1">
        <v>2372406327953.9902</v>
      </c>
    </row>
    <row r="23197" spans="6:6" x14ac:dyDescent="0.3">
      <c r="F23197" s="1">
        <v>2371909738699.46</v>
      </c>
    </row>
    <row r="23198" spans="6:6" x14ac:dyDescent="0.3">
      <c r="F23198" s="1">
        <v>2371459426722.2998</v>
      </c>
    </row>
    <row r="23199" spans="6:6" x14ac:dyDescent="0.3">
      <c r="F23199" s="1">
        <v>2371055319152.02</v>
      </c>
    </row>
    <row r="23200" spans="6:6" x14ac:dyDescent="0.3">
      <c r="F23200" s="1">
        <v>2370697327065.9502</v>
      </c>
    </row>
    <row r="23201" spans="6:6" x14ac:dyDescent="0.3">
      <c r="F23201" s="1">
        <v>2370385345554.0498</v>
      </c>
    </row>
    <row r="23202" spans="6:6" x14ac:dyDescent="0.3">
      <c r="F23202" s="1">
        <v>2370119253791.8901</v>
      </c>
    </row>
    <row r="23203" spans="6:6" x14ac:dyDescent="0.3">
      <c r="F23203" s="1">
        <v>2369898915121.6699</v>
      </c>
    </row>
    <row r="23204" spans="6:6" x14ac:dyDescent="0.3">
      <c r="F23204" s="1">
        <v>2369724177141.23</v>
      </c>
    </row>
    <row r="23205" spans="6:6" x14ac:dyDescent="0.3">
      <c r="F23205" s="1">
        <v>2369594871800.8398</v>
      </c>
    </row>
    <row r="23206" spans="6:6" x14ac:dyDescent="0.3">
      <c r="F23206" s="1">
        <v>2369510815507.8799</v>
      </c>
    </row>
    <row r="23207" spans="6:6" x14ac:dyDescent="0.3">
      <c r="F23207" s="1">
        <v>2369471809238.9502</v>
      </c>
    </row>
    <row r="23208" spans="6:6" x14ac:dyDescent="0.3">
      <c r="F23208" s="1">
        <v>2369477638659.6401</v>
      </c>
    </row>
    <row r="23209" spans="6:6" x14ac:dyDescent="0.3">
      <c r="F23209" s="1">
        <v>2369528074251.5601</v>
      </c>
    </row>
    <row r="23210" spans="6:6" x14ac:dyDescent="0.3">
      <c r="F23210" s="1">
        <v>2369622871446.5698</v>
      </c>
    </row>
    <row r="23211" spans="6:6" x14ac:dyDescent="0.3">
      <c r="F23211" s="1">
        <v>2369761770768.1401</v>
      </c>
    </row>
    <row r="23212" spans="6:6" x14ac:dyDescent="0.3">
      <c r="F23212" s="1">
        <v>2369944497979.54</v>
      </c>
    </row>
    <row r="23213" spans="6:6" x14ac:dyDescent="0.3">
      <c r="F23213" s="1">
        <v>2370170764238.8101</v>
      </c>
    </row>
    <row r="23214" spans="6:6" x14ac:dyDescent="0.3">
      <c r="F23214" s="1">
        <v>2370440266260.27</v>
      </c>
    </row>
    <row r="23215" spans="6:6" x14ac:dyDescent="0.3">
      <c r="F23215" s="1">
        <v>2370752686482.4502</v>
      </c>
    </row>
    <row r="23216" spans="6:6" x14ac:dyDescent="0.3">
      <c r="F23216" s="1">
        <v>2371107693242.2402</v>
      </c>
    </row>
    <row r="23217" spans="6:6" x14ac:dyDescent="0.3">
      <c r="F23217" s="1">
        <v>2371504940955.0098</v>
      </c>
    </row>
    <row r="23218" spans="6:6" x14ac:dyDescent="0.3">
      <c r="F23218" s="1">
        <v>2371944070300.6499</v>
      </c>
    </row>
    <row r="23219" spans="6:6" x14ac:dyDescent="0.3">
      <c r="F23219" s="1">
        <v>2372424708415.23</v>
      </c>
    </row>
    <row r="23220" spans="6:6" x14ac:dyDescent="0.3">
      <c r="F23220" s="1">
        <v>2372946469088.0601</v>
      </c>
    </row>
    <row r="23221" spans="6:6" x14ac:dyDescent="0.3">
      <c r="F23221" s="1">
        <v>2373508952964.0801</v>
      </c>
    </row>
    <row r="23222" spans="6:6" x14ac:dyDescent="0.3">
      <c r="F23222" s="1">
        <v>2374111747751.27</v>
      </c>
    </row>
    <row r="23223" spans="6:6" x14ac:dyDescent="0.3">
      <c r="F23223" s="1">
        <v>2374754428432.8501</v>
      </c>
    </row>
    <row r="23224" spans="6:6" x14ac:dyDescent="0.3">
      <c r="F23224" s="1">
        <v>2375436557484.2202</v>
      </c>
    </row>
    <row r="23225" spans="6:6" x14ac:dyDescent="0.3">
      <c r="F23225" s="1">
        <v>2376157685094.2202</v>
      </c>
    </row>
    <row r="23226" spans="6:6" x14ac:dyDescent="0.3">
      <c r="F23226" s="1">
        <v>2376917349390.6699</v>
      </c>
    </row>
    <row r="23227" spans="6:6" x14ac:dyDescent="0.3">
      <c r="F23227" s="1">
        <v>2377715076669.9302</v>
      </c>
    </row>
    <row r="23228" spans="6:6" x14ac:dyDescent="0.3">
      <c r="F23228" s="1">
        <v>2378550381630.1401</v>
      </c>
    </row>
    <row r="23229" spans="6:6" x14ac:dyDescent="0.3">
      <c r="F23229" s="1">
        <v>2379422767608.23</v>
      </c>
    </row>
    <row r="23230" spans="6:6" x14ac:dyDescent="0.3">
      <c r="F23230" s="1">
        <v>2380331726820.0898</v>
      </c>
    </row>
    <row r="23231" spans="6:6" x14ac:dyDescent="0.3">
      <c r="F23231" s="1">
        <v>2381276740604.0498</v>
      </c>
    </row>
    <row r="23232" spans="6:6" x14ac:dyDescent="0.3">
      <c r="F23232" s="1">
        <v>2382257279667.2402</v>
      </c>
    </row>
    <row r="23233" spans="6:6" x14ac:dyDescent="0.3">
      <c r="F23233" s="1">
        <v>2383272804334.6299</v>
      </c>
    </row>
    <row r="23234" spans="6:6" x14ac:dyDescent="0.3">
      <c r="F23234" s="1">
        <v>2384322764800.7202</v>
      </c>
    </row>
    <row r="23235" spans="6:6" x14ac:dyDescent="0.3">
      <c r="F23235" s="1">
        <v>2385406601383.3799</v>
      </c>
    </row>
    <row r="23236" spans="6:6" x14ac:dyDescent="0.3">
      <c r="F23236" s="1">
        <v>2386523744779.8999</v>
      </c>
    </row>
    <row r="23237" spans="6:6" x14ac:dyDescent="0.3">
      <c r="F23237" s="1">
        <v>2387673616324.8501</v>
      </c>
    </row>
    <row r="23238" spans="6:6" x14ac:dyDescent="0.3">
      <c r="F23238" s="1">
        <v>2388855628249.7002</v>
      </c>
    </row>
    <row r="23239" spans="6:6" x14ac:dyDescent="0.3">
      <c r="F23239" s="1">
        <v>2390069183943.8901</v>
      </c>
    </row>
    <row r="23240" spans="6:6" x14ac:dyDescent="0.3">
      <c r="F23240" s="1">
        <v>2391313678217.1201</v>
      </c>
    </row>
    <row r="23241" spans="6:6" x14ac:dyDescent="0.3">
      <c r="F23241" s="1">
        <v>2392588497562.8701</v>
      </c>
    </row>
    <row r="23242" spans="6:6" x14ac:dyDescent="0.3">
      <c r="F23242" s="1">
        <v>2393893020422.7002</v>
      </c>
    </row>
    <row r="23243" spans="6:6" x14ac:dyDescent="0.3">
      <c r="F23243" s="1">
        <v>2395226617451.2998</v>
      </c>
    </row>
    <row r="23244" spans="6:6" x14ac:dyDescent="0.3">
      <c r="F23244" s="1">
        <v>2396588651782.0801</v>
      </c>
    </row>
    <row r="23245" spans="6:6" x14ac:dyDescent="0.3">
      <c r="F23245" s="1">
        <v>2397978479293.0698</v>
      </c>
    </row>
    <row r="23246" spans="6:6" x14ac:dyDescent="0.3">
      <c r="F23246" s="1">
        <v>2399395448873.04</v>
      </c>
    </row>
    <row r="23247" spans="6:6" x14ac:dyDescent="0.3">
      <c r="F23247" s="1">
        <v>2400838902687.5898</v>
      </c>
    </row>
    <row r="23248" spans="6:6" x14ac:dyDescent="0.3">
      <c r="F23248" s="1">
        <v>2402308176445.02</v>
      </c>
    </row>
    <row r="23249" spans="6:6" x14ac:dyDescent="0.3">
      <c r="F23249" s="1">
        <v>2403802599661.96</v>
      </c>
    </row>
    <row r="23250" spans="6:6" x14ac:dyDescent="0.3">
      <c r="F23250" s="1">
        <v>2405321495928.4702</v>
      </c>
    </row>
    <row r="23251" spans="6:6" x14ac:dyDescent="0.3">
      <c r="F23251" s="1">
        <v>2406864183172.4199</v>
      </c>
    </row>
    <row r="23252" spans="6:6" x14ac:dyDescent="0.3">
      <c r="F23252" s="1">
        <v>2408429973923.2002</v>
      </c>
    </row>
    <row r="23253" spans="6:6" x14ac:dyDescent="0.3">
      <c r="F23253" s="1">
        <v>2410018175574.4302</v>
      </c>
    </row>
    <row r="23254" spans="6:6" x14ac:dyDescent="0.3">
      <c r="F23254" s="1">
        <v>2411628090645.5298</v>
      </c>
    </row>
    <row r="23255" spans="6:6" x14ac:dyDescent="0.3">
      <c r="F23255" s="1">
        <v>2413259017042.2002</v>
      </c>
    </row>
    <row r="23256" spans="6:6" x14ac:dyDescent="0.3">
      <c r="F23256" s="1">
        <v>2414910248315.4702</v>
      </c>
    </row>
    <row r="23257" spans="6:6" x14ac:dyDescent="0.3">
      <c r="F23257" s="1">
        <v>2416581073919.29</v>
      </c>
    </row>
    <row r="23258" spans="6:6" x14ac:dyDescent="0.3">
      <c r="F23258" s="1">
        <v>2418270779466.5898</v>
      </c>
    </row>
    <row r="23259" spans="6:6" x14ac:dyDescent="0.3">
      <c r="F23259" s="1">
        <v>2419978646983.6001</v>
      </c>
    </row>
    <row r="23260" spans="6:6" x14ac:dyDescent="0.3">
      <c r="F23260" s="1">
        <v>2421703955162.3398</v>
      </c>
    </row>
    <row r="23261" spans="6:6" x14ac:dyDescent="0.3">
      <c r="F23261" s="1">
        <v>2423445979611.25</v>
      </c>
    </row>
    <row r="23262" spans="6:6" x14ac:dyDescent="0.3">
      <c r="F23262" s="1">
        <v>2425203993103.8301</v>
      </c>
    </row>
    <row r="23263" spans="6:6" x14ac:dyDescent="0.3">
      <c r="F23263" s="1">
        <v>2426977265825.0698</v>
      </c>
    </row>
    <row r="23264" spans="6:6" x14ac:dyDescent="0.3">
      <c r="F23264" s="1">
        <v>2428765065615.8398</v>
      </c>
    </row>
    <row r="23265" spans="6:6" x14ac:dyDescent="0.3">
      <c r="F23265" s="1">
        <v>2430566658214.8901</v>
      </c>
    </row>
    <row r="23266" spans="6:6" x14ac:dyDescent="0.3">
      <c r="F23266" s="1">
        <v>2432381307498.5698</v>
      </c>
    </row>
    <row r="23267" spans="6:6" x14ac:dyDescent="0.3">
      <c r="F23267" s="1">
        <v>2434208275718.1401</v>
      </c>
    </row>
    <row r="23268" spans="6:6" x14ac:dyDescent="0.3">
      <c r="F23268" s="1">
        <v>2436046823734.4902</v>
      </c>
    </row>
    <row r="23269" spans="6:6" x14ac:dyDescent="0.3">
      <c r="F23269" s="1">
        <v>2437896211250.4702</v>
      </c>
    </row>
    <row r="23270" spans="6:6" x14ac:dyDescent="0.3">
      <c r="F23270" s="1">
        <v>2439755697040.46</v>
      </c>
    </row>
    <row r="23271" spans="6:6" x14ac:dyDescent="0.3">
      <c r="F23271" s="1">
        <v>2441624539177.3999</v>
      </c>
    </row>
    <row r="23272" spans="6:6" x14ac:dyDescent="0.3">
      <c r="F23272" s="1">
        <v>2443501995257.0098</v>
      </c>
    </row>
    <row r="23273" spans="6:6" x14ac:dyDescent="0.3">
      <c r="F23273" s="1">
        <v>2445387322619.3501</v>
      </c>
    </row>
    <row r="23274" spans="6:6" x14ac:dyDescent="0.3">
      <c r="F23274" s="1">
        <v>2447279778567.5098</v>
      </c>
    </row>
    <row r="23275" spans="6:6" x14ac:dyDescent="0.3">
      <c r="F23275" s="1">
        <v>2449178620583.5098</v>
      </c>
    </row>
    <row r="23276" spans="6:6" x14ac:dyDescent="0.3">
      <c r="F23276" s="1">
        <v>2451083106541.3301</v>
      </c>
    </row>
    <row r="23277" spans="6:6" x14ac:dyDescent="0.3">
      <c r="F23277" s="1">
        <v>2452992494917.0698</v>
      </c>
    </row>
    <row r="23278" spans="6:6" x14ac:dyDescent="0.3">
      <c r="F23278" s="1">
        <v>2454906044996.1602</v>
      </c>
    </row>
    <row r="23279" spans="6:6" x14ac:dyDescent="0.3">
      <c r="F23279" s="1">
        <v>2456823017077.6699</v>
      </c>
    </row>
    <row r="23280" spans="6:6" x14ac:dyDescent="0.3">
      <c r="F23280" s="1">
        <v>2458742672675.71</v>
      </c>
    </row>
    <row r="23281" spans="6:6" x14ac:dyDescent="0.3">
      <c r="F23281" s="1">
        <v>2460664274717.75</v>
      </c>
    </row>
    <row r="23282" spans="6:6" x14ac:dyDescent="0.3">
      <c r="F23282" s="1">
        <v>2462587087740.1401</v>
      </c>
    </row>
    <row r="23283" spans="6:6" x14ac:dyDescent="0.3">
      <c r="F23283" s="1">
        <v>2464510378080.5098</v>
      </c>
    </row>
    <row r="23284" spans="6:6" x14ac:dyDescent="0.3">
      <c r="F23284" s="1">
        <v>2466433414067.2798</v>
      </c>
    </row>
    <row r="23285" spans="6:6" x14ac:dyDescent="0.3">
      <c r="F23285" s="1">
        <v>2468355466206.1802</v>
      </c>
    </row>
    <row r="23286" spans="6:6" x14ac:dyDescent="0.3">
      <c r="F23286" s="1">
        <v>2470275807363.7998</v>
      </c>
    </row>
    <row r="23287" spans="6:6" x14ac:dyDescent="0.3">
      <c r="F23287" s="1">
        <v>2472193712948.1602</v>
      </c>
    </row>
    <row r="23288" spans="6:6" x14ac:dyDescent="0.3">
      <c r="F23288" s="1">
        <v>2474108461086.3398</v>
      </c>
    </row>
    <row r="23289" spans="6:6" x14ac:dyDescent="0.3">
      <c r="F23289" s="1">
        <v>2476019332799.1802</v>
      </c>
    </row>
    <row r="23290" spans="6:6" x14ac:dyDescent="0.3">
      <c r="F23290" s="1">
        <v>2477925612173.04</v>
      </c>
    </row>
    <row r="23291" spans="6:6" x14ac:dyDescent="0.3">
      <c r="F23291" s="1">
        <v>2479826586528.6602</v>
      </c>
    </row>
    <row r="23292" spans="6:6" x14ac:dyDescent="0.3">
      <c r="F23292" s="1">
        <v>2481721546587.1001</v>
      </c>
    </row>
    <row r="23293" spans="6:6" x14ac:dyDescent="0.3">
      <c r="F23293" s="1">
        <v>2483609786632.8501</v>
      </c>
    </row>
    <row r="23294" spans="6:6" x14ac:dyDescent="0.3">
      <c r="F23294" s="1">
        <v>2485490604674.1099</v>
      </c>
    </row>
    <row r="23295" spans="6:6" x14ac:dyDescent="0.3">
      <c r="F23295" s="1">
        <v>2487363302600.1201</v>
      </c>
    </row>
    <row r="23296" spans="6:6" x14ac:dyDescent="0.3">
      <c r="F23296" s="1">
        <v>2489227186335.9102</v>
      </c>
    </row>
    <row r="23297" spans="6:6" x14ac:dyDescent="0.3">
      <c r="F23297" s="1">
        <v>2491081565994.0698</v>
      </c>
    </row>
    <row r="23298" spans="6:6" x14ac:dyDescent="0.3">
      <c r="F23298" s="1">
        <v>2492925756023.8999</v>
      </c>
    </row>
    <row r="23299" spans="6:6" x14ac:dyDescent="0.3">
      <c r="F23299" s="1">
        <v>2494759075357.8701</v>
      </c>
    </row>
    <row r="23300" spans="6:6" x14ac:dyDescent="0.3">
      <c r="F23300" s="1">
        <v>2496580847555.3101</v>
      </c>
    </row>
    <row r="23301" spans="6:6" x14ac:dyDescent="0.3">
      <c r="F23301" s="1">
        <v>2498390400943.54</v>
      </c>
    </row>
    <row r="23302" spans="6:6" x14ac:dyDescent="0.3">
      <c r="F23302" s="1">
        <v>2500187068756.3701</v>
      </c>
    </row>
    <row r="23303" spans="6:6" x14ac:dyDescent="0.3">
      <c r="F23303" s="1">
        <v>2501970189270.0098</v>
      </c>
    </row>
    <row r="23304" spans="6:6" x14ac:dyDescent="0.3">
      <c r="F23304" s="1">
        <v>2503739105936.4702</v>
      </c>
    </row>
    <row r="23305" spans="6:6" x14ac:dyDescent="0.3">
      <c r="F23305" s="1">
        <v>2505493167514.48</v>
      </c>
    </row>
    <row r="23306" spans="6:6" x14ac:dyDescent="0.3">
      <c r="F23306" s="1">
        <v>2507231728197.8799</v>
      </c>
    </row>
    <row r="23307" spans="6:6" x14ac:dyDescent="0.3">
      <c r="F23307" s="1">
        <v>2508954147741.6802</v>
      </c>
    </row>
    <row r="23308" spans="6:6" x14ac:dyDescent="0.3">
      <c r="F23308" s="1">
        <v>2510659791585.6201</v>
      </c>
    </row>
    <row r="23309" spans="6:6" x14ac:dyDescent="0.3">
      <c r="F23309" s="1">
        <v>2512348030975.5601</v>
      </c>
    </row>
    <row r="23310" spans="6:6" x14ac:dyDescent="0.3">
      <c r="F23310" s="1">
        <v>2514018243082.3501</v>
      </c>
    </row>
    <row r="23311" spans="6:6" x14ac:dyDescent="0.3">
      <c r="F23311" s="1">
        <v>2515669811118.6201</v>
      </c>
    </row>
    <row r="23312" spans="6:6" x14ac:dyDescent="0.3">
      <c r="F23312" s="1">
        <v>2517302124453.2402</v>
      </c>
    </row>
    <row r="23313" spans="6:6" x14ac:dyDescent="0.3">
      <c r="F23313" s="1">
        <v>2518914578723.6401</v>
      </c>
    </row>
    <row r="23314" spans="6:6" x14ac:dyDescent="0.3">
      <c r="F23314" s="1">
        <v>2520506575945.9399</v>
      </c>
    </row>
    <row r="23315" spans="6:6" x14ac:dyDescent="0.3">
      <c r="F23315" s="1">
        <v>2522077524623.04</v>
      </c>
    </row>
    <row r="23316" spans="6:6" x14ac:dyDescent="0.3">
      <c r="F23316" s="1">
        <v>2523626839850.5698</v>
      </c>
    </row>
    <row r="23317" spans="6:6" x14ac:dyDescent="0.3">
      <c r="F23317" s="1">
        <v>2525153943420.8599</v>
      </c>
    </row>
    <row r="23318" spans="6:6" x14ac:dyDescent="0.3">
      <c r="F23318" s="1">
        <v>2526658263924.9302</v>
      </c>
    </row>
    <row r="23319" spans="6:6" x14ac:dyDescent="0.3">
      <c r="F23319" s="1">
        <v>2528139236852.4702</v>
      </c>
    </row>
    <row r="23320" spans="6:6" x14ac:dyDescent="0.3">
      <c r="F23320" s="1">
        <v>2529596304689.98</v>
      </c>
    </row>
    <row r="23321" spans="6:6" x14ac:dyDescent="0.3">
      <c r="F23321" s="1">
        <v>2531028917016.98</v>
      </c>
    </row>
    <row r="23322" spans="6:6" x14ac:dyDescent="0.3">
      <c r="F23322" s="1">
        <v>2532436530600.4199</v>
      </c>
    </row>
    <row r="23323" spans="6:6" x14ac:dyDescent="0.3">
      <c r="F23323" s="1">
        <v>2533818609487.2998</v>
      </c>
    </row>
    <row r="23324" spans="6:6" x14ac:dyDescent="0.3">
      <c r="F23324" s="1">
        <v>2535174625095.4702</v>
      </c>
    </row>
    <row r="23325" spans="6:6" x14ac:dyDescent="0.3">
      <c r="F23325" s="1">
        <v>2536504056302.75</v>
      </c>
    </row>
    <row r="23326" spans="6:6" x14ac:dyDescent="0.3">
      <c r="F23326" s="1">
        <v>2537806389534.3799</v>
      </c>
    </row>
    <row r="23327" spans="6:6" x14ac:dyDescent="0.3">
      <c r="F23327" s="1">
        <v>2539081118848.7402</v>
      </c>
    </row>
    <row r="23328" spans="6:6" x14ac:dyDescent="0.3">
      <c r="F23328" s="1">
        <v>2540327746021.52</v>
      </c>
    </row>
    <row r="23329" spans="6:6" x14ac:dyDescent="0.3">
      <c r="F23329" s="1">
        <v>2541545780628.2598</v>
      </c>
    </row>
    <row r="23330" spans="6:6" x14ac:dyDescent="0.3">
      <c r="F23330" s="1">
        <v>2542734740125.3101</v>
      </c>
    </row>
    <row r="23331" spans="6:6" x14ac:dyDescent="0.3">
      <c r="F23331" s="1">
        <v>2543894149929.3501</v>
      </c>
    </row>
    <row r="23332" spans="6:6" x14ac:dyDescent="0.3">
      <c r="F23332" s="1">
        <v>2545023543495.3101</v>
      </c>
    </row>
    <row r="23333" spans="6:6" x14ac:dyDescent="0.3">
      <c r="F23333" s="1">
        <v>2546122462392.8799</v>
      </c>
    </row>
    <row r="23334" spans="6:6" x14ac:dyDescent="0.3">
      <c r="F23334" s="1">
        <v>2547190456381.5601</v>
      </c>
    </row>
    <row r="23335" spans="6:6" x14ac:dyDescent="0.3">
      <c r="F23335" s="1">
        <v>2548227083484.2798</v>
      </c>
    </row>
    <row r="23336" spans="6:6" x14ac:dyDescent="0.3">
      <c r="F23336" s="1">
        <v>2549231910059.7002</v>
      </c>
    </row>
    <row r="23337" spans="6:6" x14ac:dyDescent="0.3">
      <c r="F23337" s="1">
        <v>2550204510873.0098</v>
      </c>
    </row>
    <row r="23338" spans="6:6" x14ac:dyDescent="0.3">
      <c r="F23338" s="1">
        <v>2551144469165.5298</v>
      </c>
    </row>
    <row r="23339" spans="6:6" x14ac:dyDescent="0.3">
      <c r="F23339" s="1">
        <v>2552051376722.8901</v>
      </c>
    </row>
    <row r="23340" spans="6:6" x14ac:dyDescent="0.3">
      <c r="F23340" s="1">
        <v>2552924833941.96</v>
      </c>
    </row>
    <row r="23341" spans="6:6" x14ac:dyDescent="0.3">
      <c r="F23341" s="1">
        <v>2553764449896.4902</v>
      </c>
    </row>
    <row r="23342" spans="6:6" x14ac:dyDescent="0.3">
      <c r="F23342" s="1">
        <v>2554569842401.4902</v>
      </c>
    </row>
    <row r="23343" spans="6:6" x14ac:dyDescent="0.3">
      <c r="F23343" s="1">
        <v>2555340638076.4199</v>
      </c>
    </row>
    <row r="23344" spans="6:6" x14ac:dyDescent="0.3">
      <c r="F23344" s="1">
        <v>2556076472407.0801</v>
      </c>
    </row>
    <row r="23345" spans="6:6" x14ac:dyDescent="0.3">
      <c r="F23345" s="1">
        <v>2556776989806.3999</v>
      </c>
    </row>
    <row r="23346" spans="6:6" x14ac:dyDescent="0.3">
      <c r="F23346" s="1">
        <v>2557441843674.02</v>
      </c>
    </row>
    <row r="23347" spans="6:6" x14ac:dyDescent="0.3">
      <c r="F23347" s="1">
        <v>2558070696454.6499</v>
      </c>
    </row>
    <row r="23348" spans="6:6" x14ac:dyDescent="0.3">
      <c r="F23348" s="1">
        <v>2558663219695.3901</v>
      </c>
    </row>
    <row r="23349" spans="6:6" x14ac:dyDescent="0.3">
      <c r="F23349" s="1">
        <v>2559219094101.8198</v>
      </c>
    </row>
    <row r="23350" spans="6:6" x14ac:dyDescent="0.3">
      <c r="F23350" s="1">
        <v>2559738009593.02</v>
      </c>
    </row>
    <row r="23351" spans="6:6" x14ac:dyDescent="0.3">
      <c r="F23351" s="1">
        <v>2560219665355.46</v>
      </c>
    </row>
    <row r="23352" spans="6:6" x14ac:dyDescent="0.3">
      <c r="F23352" s="1">
        <v>2560663769895.7598</v>
      </c>
    </row>
    <row r="23353" spans="6:6" x14ac:dyDescent="0.3">
      <c r="F23353" s="1">
        <v>2561070041092.4302</v>
      </c>
    </row>
    <row r="23354" spans="6:6" x14ac:dyDescent="0.3">
      <c r="F23354" s="1">
        <v>2561438206246.4102</v>
      </c>
    </row>
    <row r="23355" spans="6:6" x14ac:dyDescent="0.3">
      <c r="F23355" s="1">
        <v>2561768002130.6499</v>
      </c>
    </row>
    <row r="23356" spans="6:6" x14ac:dyDescent="0.3">
      <c r="F23356" s="1">
        <v>2562059175038.5</v>
      </c>
    </row>
    <row r="23357" spans="6:6" x14ac:dyDescent="0.3">
      <c r="F23357" s="1">
        <v>2562311480831.1299</v>
      </c>
    </row>
    <row r="23358" spans="6:6" x14ac:dyDescent="0.3">
      <c r="F23358" s="1">
        <v>2562524684983.77</v>
      </c>
    </row>
    <row r="23359" spans="6:6" x14ac:dyDescent="0.3">
      <c r="F23359" s="1">
        <v>2562698562631.02</v>
      </c>
    </row>
    <row r="23360" spans="6:6" x14ac:dyDescent="0.3">
      <c r="F23360" s="1">
        <v>2562832898611.0098</v>
      </c>
    </row>
    <row r="23361" spans="6:6" x14ac:dyDescent="0.3">
      <c r="F23361" s="1">
        <v>2562927487508.46</v>
      </c>
    </row>
    <row r="23362" spans="6:6" x14ac:dyDescent="0.3">
      <c r="F23362" s="1">
        <v>2562982133696.7998</v>
      </c>
    </row>
    <row r="23363" spans="6:6" x14ac:dyDescent="0.3">
      <c r="F23363" s="1">
        <v>2562996651379.1602</v>
      </c>
    </row>
    <row r="23364" spans="6:6" x14ac:dyDescent="0.3">
      <c r="F23364" s="1">
        <v>2562970864628.23</v>
      </c>
    </row>
    <row r="23365" spans="6:6" x14ac:dyDescent="0.3">
      <c r="F23365" s="1">
        <v>2562904607425.2202</v>
      </c>
    </row>
    <row r="23366" spans="6:6" x14ac:dyDescent="0.3">
      <c r="F23366" s="1">
        <v>2562797723697.5801</v>
      </c>
    </row>
    <row r="23367" spans="6:6" x14ac:dyDescent="0.3">
      <c r="F23367" s="1">
        <v>2562650067355.75</v>
      </c>
    </row>
    <row r="23368" spans="6:6" x14ac:dyDescent="0.3">
      <c r="F23368" s="1">
        <v>2562461502328.79</v>
      </c>
    </row>
    <row r="23369" spans="6:6" x14ac:dyDescent="0.3">
      <c r="F23369" s="1">
        <v>2562231902598.9399</v>
      </c>
    </row>
    <row r="23370" spans="6:6" x14ac:dyDescent="0.3">
      <c r="F23370" s="1">
        <v>2561961152235.0498</v>
      </c>
    </row>
    <row r="23371" spans="6:6" x14ac:dyDescent="0.3">
      <c r="F23371" s="1">
        <v>2561649145424.9399</v>
      </c>
    </row>
    <row r="23372" spans="6:6" x14ac:dyDescent="0.3">
      <c r="F23372" s="1">
        <v>2561295786506.6099</v>
      </c>
    </row>
    <row r="23373" spans="6:6" x14ac:dyDescent="0.3">
      <c r="F23373" s="1">
        <v>2560900989998.3599</v>
      </c>
    </row>
    <row r="23374" spans="6:6" x14ac:dyDescent="0.3">
      <c r="F23374" s="1">
        <v>2560464680627.6899</v>
      </c>
    </row>
    <row r="23375" spans="6:6" x14ac:dyDescent="0.3">
      <c r="F23375" s="1">
        <v>2559986793359.1001</v>
      </c>
    </row>
    <row r="23376" spans="6:6" x14ac:dyDescent="0.3">
      <c r="F23376" s="1">
        <v>2559467273420.6401</v>
      </c>
    </row>
    <row r="23377" spans="6:6" x14ac:dyDescent="0.3">
      <c r="F23377" s="1">
        <v>2558906076329.3301</v>
      </c>
    </row>
    <row r="23378" spans="6:6" x14ac:dyDescent="0.3">
      <c r="F23378" s="1">
        <v>2558303167915.27</v>
      </c>
    </row>
    <row r="23379" spans="6:6" x14ac:dyDescent="0.3">
      <c r="F23379" s="1">
        <v>2557658524344.5498</v>
      </c>
    </row>
    <row r="23380" spans="6:6" x14ac:dyDescent="0.3">
      <c r="F23380" s="1">
        <v>2556972132140.7998</v>
      </c>
    </row>
    <row r="23381" spans="6:6" x14ac:dyDescent="0.3">
      <c r="F23381" s="1">
        <v>2556243988205.5698</v>
      </c>
    </row>
    <row r="23382" spans="6:6" x14ac:dyDescent="0.3">
      <c r="F23382" s="1">
        <v>2555474099837.21</v>
      </c>
    </row>
    <row r="23383" spans="6:6" x14ac:dyDescent="0.3">
      <c r="F23383" s="1">
        <v>2554662484748.5298</v>
      </c>
    </row>
    <row r="23384" spans="6:6" x14ac:dyDescent="0.3">
      <c r="F23384" s="1">
        <v>2553809171082.9702</v>
      </c>
    </row>
    <row r="23385" spans="6:6" x14ac:dyDescent="0.3">
      <c r="F23385" s="1">
        <v>2552914197429.3999</v>
      </c>
    </row>
    <row r="23386" spans="6:6" x14ac:dyDescent="0.3">
      <c r="F23386" s="1">
        <v>2551977612835.5298</v>
      </c>
    </row>
    <row r="23387" spans="6:6" x14ac:dyDescent="0.3">
      <c r="F23387" s="1">
        <v>2550999476819.73</v>
      </c>
    </row>
    <row r="23388" spans="6:6" x14ac:dyDescent="0.3">
      <c r="F23388" s="1">
        <v>2549979859381.5498</v>
      </c>
    </row>
    <row r="23389" spans="6:6" x14ac:dyDescent="0.3">
      <c r="F23389" s="1">
        <v>2548918841010.5498</v>
      </c>
    </row>
    <row r="23390" spans="6:6" x14ac:dyDescent="0.3">
      <c r="F23390" s="1">
        <v>2547816512693.7202</v>
      </c>
    </row>
    <row r="23391" spans="6:6" x14ac:dyDescent="0.3">
      <c r="F23391" s="1">
        <v>2546672975921.3701</v>
      </c>
    </row>
    <row r="23392" spans="6:6" x14ac:dyDescent="0.3">
      <c r="F23392" s="1">
        <v>2545488342691.3599</v>
      </c>
    </row>
    <row r="23393" spans="6:6" x14ac:dyDescent="0.3">
      <c r="F23393" s="1">
        <v>2544262735511.8198</v>
      </c>
    </row>
    <row r="23394" spans="6:6" x14ac:dyDescent="0.3">
      <c r="F23394" s="1">
        <v>2542996287402.2598</v>
      </c>
    </row>
    <row r="23395" spans="6:6" x14ac:dyDescent="0.3">
      <c r="F23395" s="1">
        <v>2541689141893</v>
      </c>
    </row>
    <row r="23396" spans="6:6" x14ac:dyDescent="0.3">
      <c r="F23396" s="1">
        <v>2540341453023.02</v>
      </c>
    </row>
    <row r="23397" spans="6:6" x14ac:dyDescent="0.3">
      <c r="F23397" s="1">
        <v>2538953385336.0698</v>
      </c>
    </row>
    <row r="23398" spans="6:6" x14ac:dyDescent="0.3">
      <c r="F23398" s="1">
        <v>2537525113875.1001</v>
      </c>
    </row>
    <row r="23399" spans="6:6" x14ac:dyDescent="0.3">
      <c r="F23399" s="1">
        <v>2536056824174.96</v>
      </c>
    </row>
    <row r="23400" spans="6:6" x14ac:dyDescent="0.3">
      <c r="F23400" s="1">
        <v>2534548712253.3301</v>
      </c>
    </row>
    <row r="23401" spans="6:6" x14ac:dyDescent="0.3">
      <c r="F23401" s="1">
        <v>2533000984599.8701</v>
      </c>
    </row>
    <row r="23402" spans="6:6" x14ac:dyDescent="0.3">
      <c r="F23402" s="1">
        <v>2531413858163.4902</v>
      </c>
    </row>
    <row r="23403" spans="6:6" x14ac:dyDescent="0.3">
      <c r="F23403" s="1">
        <v>2529787560337.8701</v>
      </c>
    </row>
    <row r="23404" spans="6:6" x14ac:dyDescent="0.3">
      <c r="F23404" s="1">
        <v>2528122328944.9399</v>
      </c>
    </row>
    <row r="23405" spans="6:6" x14ac:dyDescent="0.3">
      <c r="F23405" s="1">
        <v>2526418412216.5898</v>
      </c>
    </row>
    <row r="23406" spans="6:6" x14ac:dyDescent="0.3">
      <c r="F23406" s="1">
        <v>2524676068774.2402</v>
      </c>
    </row>
    <row r="23407" spans="6:6" x14ac:dyDescent="0.3">
      <c r="F23407" s="1">
        <v>2522895567606.5898</v>
      </c>
    </row>
    <row r="23408" spans="6:6" x14ac:dyDescent="0.3">
      <c r="F23408" s="1">
        <v>2521077188045.1802</v>
      </c>
    </row>
    <row r="23409" spans="6:6" x14ac:dyDescent="0.3">
      <c r="F23409" s="1">
        <v>2519221219737.98</v>
      </c>
    </row>
    <row r="23410" spans="6:6" x14ac:dyDescent="0.3">
      <c r="F23410" s="1">
        <v>2517327962620.79</v>
      </c>
    </row>
    <row r="23411" spans="6:6" x14ac:dyDescent="0.3">
      <c r="F23411" s="1">
        <v>2515397726886.5601</v>
      </c>
    </row>
    <row r="23412" spans="6:6" x14ac:dyDescent="0.3">
      <c r="F23412" s="1">
        <v>2513430832952.46</v>
      </c>
    </row>
    <row r="23413" spans="6:6" x14ac:dyDescent="0.3">
      <c r="F23413" s="1">
        <v>2511427611424.7598</v>
      </c>
    </row>
    <row r="23414" spans="6:6" x14ac:dyDescent="0.3">
      <c r="F23414" s="1">
        <v>2509388403061.4502</v>
      </c>
    </row>
    <row r="23415" spans="6:6" x14ac:dyDescent="0.3">
      <c r="F23415" s="1">
        <v>2507313558732.5498</v>
      </c>
    </row>
    <row r="23416" spans="6:6" x14ac:dyDescent="0.3">
      <c r="F23416" s="1">
        <v>2505203439378.04</v>
      </c>
    </row>
    <row r="23417" spans="6:6" x14ac:dyDescent="0.3">
      <c r="F23417" s="1">
        <v>2503058415963.4902</v>
      </c>
    </row>
    <row r="23418" spans="6:6" x14ac:dyDescent="0.3">
      <c r="F23418" s="1">
        <v>2500878869433.23</v>
      </c>
    </row>
    <row r="23419" spans="6:6" x14ac:dyDescent="0.3">
      <c r="F23419" s="1">
        <v>2498665190661.0498</v>
      </c>
    </row>
    <row r="23420" spans="6:6" x14ac:dyDescent="0.3">
      <c r="F23420" s="1">
        <v>2496417780398.4502</v>
      </c>
    </row>
    <row r="23421" spans="6:6" x14ac:dyDescent="0.3">
      <c r="F23421" s="1">
        <v>2494137049220.3301</v>
      </c>
    </row>
    <row r="23422" spans="6:6" x14ac:dyDescent="0.3">
      <c r="F23422" s="1">
        <v>2491823417468.1299</v>
      </c>
    </row>
    <row r="23423" spans="6:6" x14ac:dyDescent="0.3">
      <c r="F23423" s="1">
        <v>2489477315190.3301</v>
      </c>
    </row>
    <row r="23424" spans="6:6" x14ac:dyDescent="0.3">
      <c r="F23424" s="1">
        <v>2487099182080.3799</v>
      </c>
    </row>
    <row r="23425" spans="6:6" x14ac:dyDescent="0.3">
      <c r="F23425" s="1">
        <v>2484689467411.8599</v>
      </c>
    </row>
    <row r="23426" spans="6:6" x14ac:dyDescent="0.3">
      <c r="F23426" s="1">
        <v>2482248629970.9902</v>
      </c>
    </row>
    <row r="23427" spans="6:6" x14ac:dyDescent="0.3">
      <c r="F23427" s="1">
        <v>2479777137986.3301</v>
      </c>
    </row>
    <row r="23428" spans="6:6" x14ac:dyDescent="0.3">
      <c r="F23428" s="1">
        <v>2477275469055.7598</v>
      </c>
    </row>
    <row r="23429" spans="6:6" x14ac:dyDescent="0.3">
      <c r="F23429" s="1">
        <v>2474744110070.52</v>
      </c>
    </row>
    <row r="23430" spans="6:6" x14ac:dyDescent="0.3">
      <c r="F23430" s="1">
        <v>2472183557136.5098</v>
      </c>
    </row>
    <row r="23431" spans="6:6" x14ac:dyDescent="0.3">
      <c r="F23431" s="1">
        <v>2469594315492.6001</v>
      </c>
    </row>
    <row r="23432" spans="6:6" x14ac:dyDescent="0.3">
      <c r="F23432" s="1">
        <v>2466976899425.98</v>
      </c>
    </row>
    <row r="23433" spans="6:6" x14ac:dyDescent="0.3">
      <c r="F23433" s="1">
        <v>2464331832184.6699</v>
      </c>
    </row>
    <row r="23434" spans="6:6" x14ac:dyDescent="0.3">
      <c r="F23434" s="1">
        <v>2461659645886.8301</v>
      </c>
    </row>
    <row r="23435" spans="6:6" x14ac:dyDescent="0.3">
      <c r="F23435" s="1">
        <v>2458960881427.1899</v>
      </c>
    </row>
    <row r="23436" spans="6:6" x14ac:dyDescent="0.3">
      <c r="F23436" s="1">
        <v>2456236088380.2798</v>
      </c>
    </row>
    <row r="23437" spans="6:6" x14ac:dyDescent="0.3">
      <c r="F23437" s="1">
        <v>2453485824900.6401</v>
      </c>
    </row>
    <row r="23438" spans="6:6" x14ac:dyDescent="0.3">
      <c r="F23438" s="1">
        <v>2450710657619.7998</v>
      </c>
    </row>
    <row r="23439" spans="6:6" x14ac:dyDescent="0.3">
      <c r="F23439" s="1">
        <v>2447911161540.1401</v>
      </c>
    </row>
    <row r="23440" spans="6:6" x14ac:dyDescent="0.3">
      <c r="F23440" s="1">
        <v>2445087919925.5</v>
      </c>
    </row>
    <row r="23441" spans="6:6" x14ac:dyDescent="0.3">
      <c r="F23441" s="1">
        <v>2442241524188.5601</v>
      </c>
    </row>
    <row r="23442" spans="6:6" x14ac:dyDescent="0.3">
      <c r="F23442" s="1">
        <v>2439372573774.96</v>
      </c>
    </row>
    <row r="23443" spans="6:6" x14ac:dyDescent="0.3">
      <c r="F23443" s="1">
        <v>2436481676044.0698</v>
      </c>
    </row>
    <row r="23444" spans="6:6" x14ac:dyDescent="0.3">
      <c r="F23444" s="1">
        <v>2433569446146.5</v>
      </c>
    </row>
    <row r="23445" spans="6:6" x14ac:dyDescent="0.3">
      <c r="F23445" s="1">
        <v>2430636506898.1699</v>
      </c>
    </row>
    <row r="23446" spans="6:6" x14ac:dyDescent="0.3">
      <c r="F23446" s="1">
        <v>2427683488651.0601</v>
      </c>
    </row>
    <row r="23447" spans="6:6" x14ac:dyDescent="0.3">
      <c r="F23447" s="1">
        <v>2424711029160.4902</v>
      </c>
    </row>
    <row r="23448" spans="6:6" x14ac:dyDescent="0.3">
      <c r="F23448" s="1">
        <v>2421719773448.98</v>
      </c>
    </row>
    <row r="23449" spans="6:6" x14ac:dyDescent="0.3">
      <c r="F23449" s="1">
        <v>2418710373666.6699</v>
      </c>
    </row>
    <row r="23450" spans="6:6" x14ac:dyDescent="0.3">
      <c r="F23450" s="1">
        <v>2415683488948.1699</v>
      </c>
    </row>
    <row r="23451" spans="6:6" x14ac:dyDescent="0.3">
      <c r="F23451" s="1">
        <v>2412639785265.9902</v>
      </c>
    </row>
    <row r="23452" spans="6:6" x14ac:dyDescent="0.3">
      <c r="F23452" s="1">
        <v>2409579935280.3901</v>
      </c>
    </row>
    <row r="23453" spans="6:6" x14ac:dyDescent="0.3">
      <c r="F23453" s="1">
        <v>2406504618185.6401</v>
      </c>
    </row>
    <row r="23454" spans="6:6" x14ac:dyDescent="0.3">
      <c r="F23454" s="1">
        <v>2403414519552.79</v>
      </c>
    </row>
    <row r="23455" spans="6:6" x14ac:dyDescent="0.3">
      <c r="F23455" s="1">
        <v>2400310331168.75</v>
      </c>
    </row>
    <row r="23456" spans="6:6" x14ac:dyDescent="0.3">
      <c r="F23456" s="1">
        <v>2397192750871.8799</v>
      </c>
    </row>
    <row r="23457" spans="6:6" x14ac:dyDescent="0.3">
      <c r="F23457" s="1">
        <v>2394062482383.8901</v>
      </c>
    </row>
    <row r="23458" spans="6:6" x14ac:dyDescent="0.3">
      <c r="F23458" s="1">
        <v>2390920235138.1401</v>
      </c>
    </row>
    <row r="23459" spans="6:6" x14ac:dyDescent="0.3">
      <c r="F23459" s="1">
        <v>2387766724104.3398</v>
      </c>
    </row>
    <row r="23460" spans="6:6" x14ac:dyDescent="0.3">
      <c r="F23460" s="1">
        <v>2384602669609.54</v>
      </c>
    </row>
    <row r="23461" spans="6:6" x14ac:dyDescent="0.3">
      <c r="F23461" s="1">
        <v>2381428797155.5698</v>
      </c>
    </row>
    <row r="23462" spans="6:6" x14ac:dyDescent="0.3">
      <c r="F23462" s="1">
        <v>2378245837232.8301</v>
      </c>
    </row>
    <row r="23463" spans="6:6" x14ac:dyDescent="0.3">
      <c r="F23463" s="1">
        <v>2375054525130.3301</v>
      </c>
    </row>
    <row r="23464" spans="6:6" x14ac:dyDescent="0.3">
      <c r="F23464" s="1">
        <v>2371855600742.25</v>
      </c>
    </row>
    <row r="23465" spans="6:6" x14ac:dyDescent="0.3">
      <c r="F23465" s="1">
        <v>2368649808370.7798</v>
      </c>
    </row>
    <row r="23466" spans="6:6" x14ac:dyDescent="0.3">
      <c r="F23466" s="1">
        <v>2365437896525.3198</v>
      </c>
    </row>
    <row r="23467" spans="6:6" x14ac:dyDescent="0.3">
      <c r="F23467" s="1">
        <v>2362220617718.1401</v>
      </c>
    </row>
    <row r="23468" spans="6:6" x14ac:dyDescent="0.3">
      <c r="F23468" s="1">
        <v>2358998728256.3999</v>
      </c>
    </row>
    <row r="23469" spans="6:6" x14ac:dyDescent="0.3">
      <c r="F23469" s="1">
        <v>2355772988030.5498</v>
      </c>
    </row>
    <row r="23470" spans="6:6" x14ac:dyDescent="0.3">
      <c r="F23470" s="1">
        <v>2352544160299.23</v>
      </c>
    </row>
    <row r="23471" spans="6:6" x14ac:dyDescent="0.3">
      <c r="F23471" s="1">
        <v>2349313011470.6499</v>
      </c>
    </row>
    <row r="23472" spans="6:6" x14ac:dyDescent="0.3">
      <c r="F23472" s="1">
        <v>2346080310880.3101</v>
      </c>
    </row>
    <row r="23473" spans="6:6" x14ac:dyDescent="0.3">
      <c r="F23473" s="1">
        <v>2342846830565.4502</v>
      </c>
    </row>
    <row r="23474" spans="6:6" x14ac:dyDescent="0.3">
      <c r="F23474" s="1">
        <v>2339613345035.8599</v>
      </c>
    </row>
    <row r="23475" spans="6:6" x14ac:dyDescent="0.3">
      <c r="F23475" s="1">
        <v>2336380631041.3501</v>
      </c>
    </row>
    <row r="23476" spans="6:6" x14ac:dyDescent="0.3">
      <c r="F23476" s="1">
        <v>2333149467335.8799</v>
      </c>
    </row>
    <row r="23477" spans="6:6" x14ac:dyDescent="0.3">
      <c r="F23477" s="1">
        <v>2329920634438.3198</v>
      </c>
    </row>
    <row r="23478" spans="6:6" x14ac:dyDescent="0.3">
      <c r="F23478" s="1">
        <v>2326694914389.8701</v>
      </c>
    </row>
    <row r="23479" spans="6:6" x14ac:dyDescent="0.3">
      <c r="F23479" s="1">
        <v>2323473090508.3701</v>
      </c>
    </row>
    <row r="23480" spans="6:6" x14ac:dyDescent="0.3">
      <c r="F23480" s="1">
        <v>2320255947139.3301</v>
      </c>
    </row>
    <row r="23481" spans="6:6" x14ac:dyDescent="0.3">
      <c r="F23481" s="1">
        <v>2317044269403.8901</v>
      </c>
    </row>
    <row r="23482" spans="6:6" x14ac:dyDescent="0.3">
      <c r="F23482" s="1">
        <v>2313838842943.7402</v>
      </c>
    </row>
    <row r="23483" spans="6:6" x14ac:dyDescent="0.3">
      <c r="F23483" s="1">
        <v>2310640453662.9902</v>
      </c>
    </row>
    <row r="23484" spans="6:6" x14ac:dyDescent="0.3">
      <c r="F23484" s="1">
        <v>2307449887467.2202</v>
      </c>
    </row>
    <row r="23485" spans="6:6" x14ac:dyDescent="0.3">
      <c r="F23485" s="1">
        <v>2304267929999.6201</v>
      </c>
    </row>
    <row r="23486" spans="6:6" x14ac:dyDescent="0.3">
      <c r="F23486" s="1">
        <v>2301095366374.4502</v>
      </c>
    </row>
    <row r="23487" spans="6:6" x14ac:dyDescent="0.3">
      <c r="F23487" s="1">
        <v>2297932980907.77</v>
      </c>
    </row>
    <row r="23488" spans="6:6" x14ac:dyDescent="0.3">
      <c r="F23488" s="1">
        <v>2294781556845.6299</v>
      </c>
    </row>
    <row r="23489" spans="6:6" x14ac:dyDescent="0.3">
      <c r="F23489" s="1">
        <v>2291641876089.8101</v>
      </c>
    </row>
    <row r="23490" spans="6:6" x14ac:dyDescent="0.3">
      <c r="F23490" s="1">
        <v>2288514718921.1299</v>
      </c>
    </row>
    <row r="23491" spans="6:6" x14ac:dyDescent="0.3">
      <c r="F23491" s="1">
        <v>2285400863720.5698</v>
      </c>
    </row>
    <row r="23492" spans="6:6" x14ac:dyDescent="0.3">
      <c r="F23492" s="1">
        <v>2282301086688.1401</v>
      </c>
    </row>
    <row r="23493" spans="6:6" x14ac:dyDescent="0.3">
      <c r="F23493" s="1">
        <v>2279216161559.7998</v>
      </c>
    </row>
    <row r="23494" spans="6:6" x14ac:dyDescent="0.3">
      <c r="F23494" s="1">
        <v>2276146859322.4102</v>
      </c>
    </row>
    <row r="23495" spans="6:6" x14ac:dyDescent="0.3">
      <c r="F23495" s="1">
        <v>2273093947926.9302</v>
      </c>
    </row>
    <row r="23496" spans="6:6" x14ac:dyDescent="0.3">
      <c r="F23496" s="1">
        <v>2270058191999.8901</v>
      </c>
    </row>
    <row r="23497" spans="6:6" x14ac:dyDescent="0.3">
      <c r="F23497" s="1">
        <v>2267040352553.4399</v>
      </c>
    </row>
    <row r="23498" spans="6:6" x14ac:dyDescent="0.3">
      <c r="F23498" s="1">
        <v>2264041186693.96</v>
      </c>
    </row>
    <row r="23499" spans="6:6" x14ac:dyDescent="0.3">
      <c r="F23499" s="1">
        <v>2261061447329.4102</v>
      </c>
    </row>
    <row r="23500" spans="6:6" x14ac:dyDescent="0.3">
      <c r="F23500" s="1">
        <v>2258101882875.6699</v>
      </c>
    </row>
    <row r="23501" spans="6:6" x14ac:dyDescent="0.3">
      <c r="F23501" s="1">
        <v>2255163236961.9102</v>
      </c>
    </row>
    <row r="23502" spans="6:6" x14ac:dyDescent="0.3">
      <c r="F23502" s="1">
        <v>2252246248135.2202</v>
      </c>
    </row>
    <row r="23503" spans="6:6" x14ac:dyDescent="0.3">
      <c r="F23503" s="1">
        <v>2249351649564.6201</v>
      </c>
    </row>
    <row r="23504" spans="6:6" x14ac:dyDescent="0.3">
      <c r="F23504" s="1">
        <v>2246480168744.6802</v>
      </c>
    </row>
    <row r="23505" spans="6:6" x14ac:dyDescent="0.3">
      <c r="F23505" s="1">
        <v>2243632527198.8599</v>
      </c>
    </row>
    <row r="23506" spans="6:6" x14ac:dyDescent="0.3">
      <c r="F23506" s="1">
        <v>2240809440182.7998</v>
      </c>
    </row>
    <row r="23507" spans="6:6" x14ac:dyDescent="0.3">
      <c r="F23507" s="1">
        <v>2238011616387.77</v>
      </c>
    </row>
    <row r="23508" spans="6:6" x14ac:dyDescent="0.3">
      <c r="F23508" s="1">
        <v>2235239757644.3101</v>
      </c>
    </row>
    <row r="23509" spans="6:6" x14ac:dyDescent="0.3">
      <c r="F23509" s="1">
        <v>2232494558626.5298</v>
      </c>
    </row>
    <row r="23510" spans="6:6" x14ac:dyDescent="0.3">
      <c r="F23510" s="1">
        <v>2229776706556.9902</v>
      </c>
    </row>
    <row r="23511" spans="6:6" x14ac:dyDescent="0.3">
      <c r="F23511" s="1">
        <v>2227086880912.52</v>
      </c>
    </row>
    <row r="23512" spans="6:6" x14ac:dyDescent="0.3">
      <c r="F23512" s="1">
        <v>2224425753131.1699</v>
      </c>
    </row>
    <row r="23513" spans="6:6" x14ac:dyDescent="0.3">
      <c r="F23513" s="1">
        <v>2221793986320.46</v>
      </c>
    </row>
    <row r="23514" spans="6:6" x14ac:dyDescent="0.3">
      <c r="F23514" s="1">
        <v>2219192234967.1401</v>
      </c>
    </row>
    <row r="23515" spans="6:6" x14ac:dyDescent="0.3">
      <c r="F23515" s="1">
        <v>2216621144648.7402</v>
      </c>
    </row>
    <row r="23516" spans="6:6" x14ac:dyDescent="0.3">
      <c r="F23516" s="1">
        <v>2214081351747.0298</v>
      </c>
    </row>
    <row r="23517" spans="6:6" x14ac:dyDescent="0.3">
      <c r="F23517" s="1">
        <v>2211573483163.7002</v>
      </c>
    </row>
    <row r="23518" spans="6:6" x14ac:dyDescent="0.3">
      <c r="F23518" s="1">
        <v>2209098156038.4502</v>
      </c>
    </row>
    <row r="23519" spans="6:6" x14ac:dyDescent="0.3">
      <c r="F23519" s="1">
        <v>2206655977469.6602</v>
      </c>
    </row>
    <row r="23520" spans="6:6" x14ac:dyDescent="0.3">
      <c r="F23520" s="1">
        <v>2204247544238</v>
      </c>
    </row>
    <row r="23521" spans="6:6" x14ac:dyDescent="0.3">
      <c r="F23521" s="1">
        <v>2201873442533.0498</v>
      </c>
    </row>
    <row r="23522" spans="6:6" x14ac:dyDescent="0.3">
      <c r="F23522" s="1">
        <v>2199534247683.27</v>
      </c>
    </row>
    <row r="23523" spans="6:6" x14ac:dyDescent="0.3">
      <c r="F23523" s="1">
        <v>2197230523889.51</v>
      </c>
    </row>
    <row r="23524" spans="6:6" x14ac:dyDescent="0.3">
      <c r="F23524" s="1">
        <v>2194962823962.3301</v>
      </c>
    </row>
    <row r="23525" spans="6:6" x14ac:dyDescent="0.3">
      <c r="F23525" s="1">
        <v>2192731689063.23</v>
      </c>
    </row>
    <row r="23526" spans="6:6" x14ac:dyDescent="0.3">
      <c r="F23526" s="1">
        <v>2190537648450.22</v>
      </c>
    </row>
    <row r="23527" spans="6:6" x14ac:dyDescent="0.3">
      <c r="F23527" s="1">
        <v>2188381219227.8101</v>
      </c>
    </row>
    <row r="23528" spans="6:6" x14ac:dyDescent="0.3">
      <c r="F23528" s="1">
        <v>2186262906101.6899</v>
      </c>
    </row>
    <row r="23529" spans="6:6" x14ac:dyDescent="0.3">
      <c r="F23529" s="1">
        <v>2184183201138.3201</v>
      </c>
    </row>
    <row r="23530" spans="6:6" x14ac:dyDescent="0.3">
      <c r="F23530" s="1">
        <v>2182142583529.7</v>
      </c>
    </row>
    <row r="23531" spans="6:6" x14ac:dyDescent="0.3">
      <c r="F23531" s="1">
        <v>2180141519363.48</v>
      </c>
    </row>
    <row r="23532" spans="6:6" x14ac:dyDescent="0.3">
      <c r="F23532" s="1">
        <v>2178180461398.6899</v>
      </c>
    </row>
    <row r="23533" spans="6:6" x14ac:dyDescent="0.3">
      <c r="F23533" s="1">
        <v>2176259848847.21</v>
      </c>
    </row>
    <row r="23534" spans="6:6" x14ac:dyDescent="0.3">
      <c r="F23534" s="1">
        <v>2174380107161.3301</v>
      </c>
    </row>
    <row r="23535" spans="6:6" x14ac:dyDescent="0.3">
      <c r="F23535" s="1">
        <v>2172541647827.5</v>
      </c>
    </row>
    <row r="23536" spans="6:6" x14ac:dyDescent="0.3">
      <c r="F23536" s="1">
        <v>2170744868166.54</v>
      </c>
    </row>
    <row r="23537" spans="6:6" x14ac:dyDescent="0.3">
      <c r="F23537" s="1">
        <v>2168990151140.45</v>
      </c>
    </row>
    <row r="23538" spans="6:6" x14ac:dyDescent="0.3">
      <c r="F23538" s="1">
        <v>2167277865166.0901</v>
      </c>
    </row>
    <row r="23539" spans="6:6" x14ac:dyDescent="0.3">
      <c r="F23539" s="1">
        <v>2165608363935.8501</v>
      </c>
    </row>
    <row r="23540" spans="6:6" x14ac:dyDescent="0.3">
      <c r="F23540" s="1">
        <v>2163981986245.53</v>
      </c>
    </row>
    <row r="23541" spans="6:6" x14ac:dyDescent="0.3">
      <c r="F23541" s="1">
        <v>2162399055829.6599</v>
      </c>
    </row>
    <row r="23542" spans="6:6" x14ac:dyDescent="0.3">
      <c r="F23542" s="1">
        <v>2160859881204.27</v>
      </c>
    </row>
    <row r="23543" spans="6:6" x14ac:dyDescent="0.3">
      <c r="F23543" s="1">
        <v>2159364755517.5</v>
      </c>
    </row>
    <row r="23544" spans="6:6" x14ac:dyDescent="0.3">
      <c r="F23544" s="1">
        <v>2157913956408</v>
      </c>
    </row>
    <row r="23545" spans="6:6" x14ac:dyDescent="0.3">
      <c r="F23545" s="1">
        <v>2156507745871.3999</v>
      </c>
    </row>
    <row r="23546" spans="6:6" x14ac:dyDescent="0.3">
      <c r="F23546" s="1">
        <v>2155146370134.9299</v>
      </c>
    </row>
    <row r="23547" spans="6:6" x14ac:dyDescent="0.3">
      <c r="F23547" s="1">
        <v>2153830059540.3701</v>
      </c>
    </row>
    <row r="23548" spans="6:6" x14ac:dyDescent="0.3">
      <c r="F23548" s="1">
        <v>2152559028435.4299</v>
      </c>
    </row>
    <row r="23549" spans="6:6" x14ac:dyDescent="0.3">
      <c r="F23549" s="1">
        <v>2151333475073.6001</v>
      </c>
    </row>
    <row r="23550" spans="6:6" x14ac:dyDescent="0.3">
      <c r="F23550" s="1">
        <v>2150153581522.77</v>
      </c>
    </row>
    <row r="23551" spans="6:6" x14ac:dyDescent="0.3">
      <c r="F23551" s="1">
        <v>2149019513582.52</v>
      </c>
    </row>
    <row r="23552" spans="6:6" x14ac:dyDescent="0.3">
      <c r="F23552" s="1">
        <v>2147931420710.22</v>
      </c>
    </row>
    <row r="23553" spans="6:6" x14ac:dyDescent="0.3">
      <c r="F23553" s="1">
        <v>2146889435956.1599</v>
      </c>
    </row>
    <row r="23554" spans="6:6" x14ac:dyDescent="0.3">
      <c r="F23554" s="1">
        <v>2145893675907.5</v>
      </c>
    </row>
    <row r="23555" spans="6:6" x14ac:dyDescent="0.3">
      <c r="F23555" s="1">
        <v>2144944240641.4099</v>
      </c>
    </row>
    <row r="23556" spans="6:6" x14ac:dyDescent="0.3">
      <c r="F23556" s="1">
        <v>2144041213687.1899</v>
      </c>
    </row>
    <row r="23557" spans="6:6" x14ac:dyDescent="0.3">
      <c r="F23557" s="1">
        <v>2143184661997.5701</v>
      </c>
    </row>
    <row r="23558" spans="6:6" x14ac:dyDescent="0.3">
      <c r="F23558" s="1">
        <v>2142374635929.1001</v>
      </c>
    </row>
    <row r="23559" spans="6:6" x14ac:dyDescent="0.3">
      <c r="F23559" s="1">
        <v>2141611169231.77</v>
      </c>
    </row>
    <row r="23560" spans="6:6" x14ac:dyDescent="0.3">
      <c r="F23560" s="1">
        <v>2140894279047.77</v>
      </c>
    </row>
    <row r="23561" spans="6:6" x14ac:dyDescent="0.3">
      <c r="F23561" s="1">
        <v>2140223965919.3799</v>
      </c>
    </row>
    <row r="23562" spans="6:6" x14ac:dyDescent="0.3">
      <c r="F23562" s="1">
        <v>2139600213806.0801</v>
      </c>
    </row>
    <row r="23563" spans="6:6" x14ac:dyDescent="0.3">
      <c r="F23563" s="1">
        <v>2139022990110.71</v>
      </c>
    </row>
    <row r="23564" spans="6:6" x14ac:dyDescent="0.3">
      <c r="F23564" s="1">
        <v>2138492245714.74</v>
      </c>
    </row>
    <row r="23565" spans="6:6" x14ac:dyDescent="0.3">
      <c r="F23565" s="1">
        <v>2138007915022.6101</v>
      </c>
    </row>
    <row r="23566" spans="6:6" x14ac:dyDescent="0.3">
      <c r="F23566" s="1">
        <v>2137569916014.95</v>
      </c>
    </row>
    <row r="23567" spans="6:6" x14ac:dyDescent="0.3">
      <c r="F23567" s="1">
        <v>2137178150310.8301</v>
      </c>
    </row>
    <row r="23568" spans="6:6" x14ac:dyDescent="0.3">
      <c r="F23568" s="1">
        <v>2136832503238.6799</v>
      </c>
    </row>
    <row r="23569" spans="6:6" x14ac:dyDescent="0.3">
      <c r="F23569" s="1">
        <v>2136532843916.0901</v>
      </c>
    </row>
    <row r="23570" spans="6:6" x14ac:dyDescent="0.3">
      <c r="F23570" s="1">
        <v>2136279025338.0901</v>
      </c>
    </row>
    <row r="23571" spans="6:6" x14ac:dyDescent="0.3">
      <c r="F23571" s="1">
        <v>2136070884474.0901</v>
      </c>
    </row>
    <row r="23572" spans="6:6" x14ac:dyDescent="0.3">
      <c r="F23572" s="1">
        <v>2135908242373.0701</v>
      </c>
    </row>
    <row r="23573" spans="6:6" x14ac:dyDescent="0.3">
      <c r="F23573" s="1">
        <v>2135790904277.1699</v>
      </c>
    </row>
    <row r="23574" spans="6:6" x14ac:dyDescent="0.3">
      <c r="F23574" s="1">
        <v>2135718659743.29</v>
      </c>
    </row>
    <row r="23575" spans="6:6" x14ac:dyDescent="0.3">
      <c r="F23575" s="1">
        <v>2135691282772.74</v>
      </c>
    </row>
    <row r="23576" spans="6:6" x14ac:dyDescent="0.3">
      <c r="F23576" s="1">
        <v>2135708531948.6899</v>
      </c>
    </row>
    <row r="23577" spans="6:6" x14ac:dyDescent="0.3">
      <c r="F23577" s="1">
        <v>2135770150581.3101</v>
      </c>
    </row>
    <row r="23578" spans="6:6" x14ac:dyDescent="0.3">
      <c r="F23578" s="1">
        <v>2135875866860.3201</v>
      </c>
    </row>
    <row r="23579" spans="6:6" x14ac:dyDescent="0.3">
      <c r="F23579" s="1">
        <v>2136025394014.96</v>
      </c>
    </row>
    <row r="23580" spans="6:6" x14ac:dyDescent="0.3">
      <c r="F23580" s="1">
        <v>2136218430481.03</v>
      </c>
    </row>
    <row r="23581" spans="6:6" x14ac:dyDescent="0.3">
      <c r="F23581" s="1">
        <v>2136454660074.8501</v>
      </c>
    </row>
    <row r="23582" spans="6:6" x14ac:dyDescent="0.3">
      <c r="F23582" s="1">
        <v>2136733752173.98</v>
      </c>
    </row>
    <row r="23583" spans="6:6" x14ac:dyDescent="0.3">
      <c r="F23583" s="1">
        <v>2137055361904.53</v>
      </c>
    </row>
    <row r="23584" spans="6:6" x14ac:dyDescent="0.3">
      <c r="F23584" s="1">
        <v>2137419130334.6799</v>
      </c>
    </row>
    <row r="23585" spans="6:6" x14ac:dyDescent="0.3">
      <c r="F23585" s="1">
        <v>2137824684674.4099</v>
      </c>
    </row>
    <row r="23586" spans="6:6" x14ac:dyDescent="0.3">
      <c r="F23586" s="1">
        <v>2138271638481.0901</v>
      </c>
    </row>
    <row r="23587" spans="6:6" x14ac:dyDescent="0.3">
      <c r="F23587" s="1">
        <v>2138759591870.73</v>
      </c>
    </row>
    <row r="23588" spans="6:6" x14ac:dyDescent="0.3">
      <c r="F23588" s="1">
        <v>2139288131734.74</v>
      </c>
    </row>
    <row r="23589" spans="6:6" x14ac:dyDescent="0.3">
      <c r="F23589" s="1">
        <v>2139856831961.77</v>
      </c>
    </row>
    <row r="23590" spans="6:6" x14ac:dyDescent="0.3">
      <c r="F23590" s="1">
        <v>2140465253664.73</v>
      </c>
    </row>
    <row r="23591" spans="6:6" x14ac:dyDescent="0.3">
      <c r="F23591" s="1">
        <v>2141112945412.3501</v>
      </c>
    </row>
    <row r="23592" spans="6:6" x14ac:dyDescent="0.3">
      <c r="F23592" s="1">
        <v>2141799443465.45</v>
      </c>
    </row>
    <row r="23593" spans="6:6" x14ac:dyDescent="0.3">
      <c r="F23593" s="1">
        <v>2142524272017.3401</v>
      </c>
    </row>
    <row r="23594" spans="6:6" x14ac:dyDescent="0.3">
      <c r="F23594" s="1">
        <v>2143286943438.3501</v>
      </c>
    </row>
    <row r="23595" spans="6:6" x14ac:dyDescent="0.3">
      <c r="F23595" s="1">
        <v>2144086958524.0801</v>
      </c>
    </row>
    <row r="23596" spans="6:6" x14ac:dyDescent="0.3">
      <c r="F23596" s="1">
        <v>2144923806747.3101</v>
      </c>
    </row>
    <row r="23597" spans="6:6" x14ac:dyDescent="0.3">
      <c r="F23597" s="1">
        <v>2145796966513.1499</v>
      </c>
    </row>
    <row r="23598" spans="6:6" x14ac:dyDescent="0.3">
      <c r="F23598" s="1">
        <v>2146705905417.27</v>
      </c>
    </row>
    <row r="23599" spans="6:6" x14ac:dyDescent="0.3">
      <c r="F23599" s="1">
        <v>2147650080507.05</v>
      </c>
    </row>
    <row r="23600" spans="6:6" x14ac:dyDescent="0.3">
      <c r="F23600" s="1">
        <v>2148628938545.27</v>
      </c>
    </row>
    <row r="23601" spans="6:6" x14ac:dyDescent="0.3">
      <c r="F23601" s="1">
        <v>2149641916276.1599</v>
      </c>
    </row>
    <row r="23602" spans="6:6" x14ac:dyDescent="0.3">
      <c r="F23602" s="1">
        <v>2150688440693.6799</v>
      </c>
    </row>
    <row r="23603" spans="6:6" x14ac:dyDescent="0.3">
      <c r="F23603" s="1">
        <v>2151767929311.5801</v>
      </c>
    </row>
    <row r="23604" spans="6:6" x14ac:dyDescent="0.3">
      <c r="F23604" s="1">
        <v>2152879790435.29</v>
      </c>
    </row>
    <row r="23605" spans="6:6" x14ac:dyDescent="0.3">
      <c r="F23605" s="1">
        <v>2154023423435.1499</v>
      </c>
    </row>
    <row r="23606" spans="6:6" x14ac:dyDescent="0.3">
      <c r="F23606" s="1">
        <v>2155198219020.9099</v>
      </c>
    </row>
    <row r="23607" spans="6:6" x14ac:dyDescent="0.3">
      <c r="F23607" s="1">
        <v>2156403559517.3</v>
      </c>
    </row>
    <row r="23608" spans="6:6" x14ac:dyDescent="0.3">
      <c r="F23608" s="1">
        <v>2157638819140.3301</v>
      </c>
    </row>
    <row r="23609" spans="6:6" x14ac:dyDescent="0.3">
      <c r="F23609" s="1">
        <v>2158903364274.25</v>
      </c>
    </row>
    <row r="23610" spans="6:6" x14ac:dyDescent="0.3">
      <c r="F23610" s="1">
        <v>2160196553748.8601</v>
      </c>
    </row>
    <row r="23611" spans="6:6" x14ac:dyDescent="0.3">
      <c r="F23611" s="1">
        <v>2161517739117.03</v>
      </c>
    </row>
    <row r="23612" spans="6:6" x14ac:dyDescent="0.3">
      <c r="F23612" s="1">
        <v>2162866264932.25</v>
      </c>
    </row>
    <row r="23613" spans="6:6" x14ac:dyDescent="0.3">
      <c r="F23613" s="1">
        <v>2164241469025.8899</v>
      </c>
    </row>
    <row r="23614" spans="6:6" x14ac:dyDescent="0.3">
      <c r="F23614" s="1">
        <v>2165642682784.1899</v>
      </c>
    </row>
    <row r="23615" spans="6:6" x14ac:dyDescent="0.3">
      <c r="F23615" s="1">
        <v>2167069231424.6399</v>
      </c>
    </row>
    <row r="23616" spans="6:6" x14ac:dyDescent="0.3">
      <c r="F23616" s="1">
        <v>2168520434271.6001</v>
      </c>
    </row>
    <row r="23617" spans="6:6" x14ac:dyDescent="0.3">
      <c r="F23617" s="1">
        <v>2169995605031.0801</v>
      </c>
    </row>
    <row r="23618" spans="6:6" x14ac:dyDescent="0.3">
      <c r="F23618" s="1">
        <v>2171494052064.4199</v>
      </c>
    </row>
    <row r="23619" spans="6:6" x14ac:dyDescent="0.3">
      <c r="F23619" s="1">
        <v>2173015078660.73</v>
      </c>
    </row>
    <row r="23620" spans="6:6" x14ac:dyDescent="0.3">
      <c r="F23620" s="1">
        <v>2174557983307.99</v>
      </c>
    </row>
    <row r="23621" spans="6:6" x14ac:dyDescent="0.3">
      <c r="F23621" s="1">
        <v>2176122059962.6101</v>
      </c>
    </row>
    <row r="23622" spans="6:6" x14ac:dyDescent="0.3">
      <c r="F23622" s="1">
        <v>2177706598317.3501</v>
      </c>
    </row>
    <row r="23623" spans="6:6" x14ac:dyDescent="0.3">
      <c r="F23623" s="1">
        <v>2179310884067.4199</v>
      </c>
    </row>
    <row r="23624" spans="6:6" x14ac:dyDescent="0.3">
      <c r="F23624" s="1">
        <v>2180934199174.6699</v>
      </c>
    </row>
    <row r="23625" spans="6:6" x14ac:dyDescent="0.3">
      <c r="F23625" s="1">
        <v>2182575822129.78</v>
      </c>
    </row>
    <row r="23626" spans="6:6" x14ac:dyDescent="0.3">
      <c r="F23626" s="1">
        <v>2184235028212.2</v>
      </c>
    </row>
    <row r="23627" spans="6:6" x14ac:dyDescent="0.3">
      <c r="F23627" s="1">
        <v>2185911089747.9199</v>
      </c>
    </row>
    <row r="23628" spans="6:6" x14ac:dyDescent="0.3">
      <c r="F23628" s="1">
        <v>2187603276364.8201</v>
      </c>
    </row>
    <row r="23629" spans="6:6" x14ac:dyDescent="0.3">
      <c r="F23629" s="1">
        <v>2189310855245.5601</v>
      </c>
    </row>
    <row r="23630" spans="6:6" x14ac:dyDescent="0.3">
      <c r="F23630" s="1">
        <v>2191033091377.9399</v>
      </c>
    </row>
    <row r="23631" spans="6:6" x14ac:dyDescent="0.3">
      <c r="F23631" s="1">
        <v>2192769247802.53</v>
      </c>
    </row>
    <row r="23632" spans="6:6" x14ac:dyDescent="0.3">
      <c r="F23632" s="1">
        <v>2194518585857.75</v>
      </c>
    </row>
    <row r="23633" spans="6:6" x14ac:dyDescent="0.3">
      <c r="F23633" s="1">
        <v>2196280365421.9099</v>
      </c>
    </row>
    <row r="23634" spans="6:6" x14ac:dyDescent="0.3">
      <c r="F23634" s="1">
        <v>2198053845152.6299</v>
      </c>
    </row>
    <row r="23635" spans="6:6" x14ac:dyDescent="0.3">
      <c r="F23635" s="1">
        <v>2199838282723.1602</v>
      </c>
    </row>
    <row r="23636" spans="6:6" x14ac:dyDescent="0.3">
      <c r="F23636" s="1">
        <v>2201632935055.7998</v>
      </c>
    </row>
    <row r="23637" spans="6:6" x14ac:dyDescent="0.3">
      <c r="F23637" s="1">
        <v>2203437058552.2202</v>
      </c>
    </row>
    <row r="23638" spans="6:6" x14ac:dyDescent="0.3">
      <c r="F23638" s="1">
        <v>2205249909320.77</v>
      </c>
    </row>
    <row r="23639" spans="6:6" x14ac:dyDescent="0.3">
      <c r="F23639" s="1">
        <v>2207070743400.6299</v>
      </c>
    </row>
    <row r="23640" spans="6:6" x14ac:dyDescent="0.3">
      <c r="F23640" s="1">
        <v>2208898816982.73</v>
      </c>
    </row>
    <row r="23641" spans="6:6" x14ac:dyDescent="0.3">
      <c r="F23641" s="1">
        <v>2210733386627.6099</v>
      </c>
    </row>
    <row r="23642" spans="6:6" x14ac:dyDescent="0.3">
      <c r="F23642" s="1">
        <v>2212573709479.9502</v>
      </c>
    </row>
    <row r="23643" spans="6:6" x14ac:dyDescent="0.3">
      <c r="F23643" s="1">
        <v>2214419043479.8599</v>
      </c>
    </row>
    <row r="23644" spans="6:6" x14ac:dyDescent="0.3">
      <c r="F23644" s="1">
        <v>2216268647570.98</v>
      </c>
    </row>
    <row r="23645" spans="6:6" x14ac:dyDescent="0.3">
      <c r="F23645" s="1">
        <v>2218121781905.2402</v>
      </c>
    </row>
    <row r="23646" spans="6:6" x14ac:dyDescent="0.3">
      <c r="F23646" s="1">
        <v>2219977708044.3198</v>
      </c>
    </row>
    <row r="23647" spans="6:6" x14ac:dyDescent="0.3">
      <c r="F23647" s="1">
        <v>2221835689157.8901</v>
      </c>
    </row>
    <row r="23648" spans="6:6" x14ac:dyDescent="0.3">
      <c r="F23648" s="1">
        <v>2223694990218.4502</v>
      </c>
    </row>
    <row r="23649" spans="6:6" x14ac:dyDescent="0.3">
      <c r="F23649" s="1">
        <v>2225554878192.9702</v>
      </c>
    </row>
    <row r="23650" spans="6:6" x14ac:dyDescent="0.3">
      <c r="F23650" s="1">
        <v>2227414622231.1899</v>
      </c>
    </row>
    <row r="23651" spans="6:6" x14ac:dyDescent="0.3">
      <c r="F23651" s="1">
        <v>2229273493850.6299</v>
      </c>
    </row>
    <row r="23652" spans="6:6" x14ac:dyDescent="0.3">
      <c r="F23652" s="1">
        <v>2231130767118.3701</v>
      </c>
    </row>
    <row r="23653" spans="6:6" x14ac:dyDescent="0.3">
      <c r="F23653" s="1">
        <v>2232985718829.52</v>
      </c>
    </row>
    <row r="23654" spans="6:6" x14ac:dyDescent="0.3">
      <c r="F23654" s="1">
        <v>2234837628682.5298</v>
      </c>
    </row>
    <row r="23655" spans="6:6" x14ac:dyDescent="0.3">
      <c r="F23655" s="1">
        <v>2236685779451.1802</v>
      </c>
    </row>
    <row r="23656" spans="6:6" x14ac:dyDescent="0.3">
      <c r="F23656" s="1">
        <v>2238529457153.4502</v>
      </c>
    </row>
    <row r="23657" spans="6:6" x14ac:dyDescent="0.3">
      <c r="F23657" s="1">
        <v>2240367951217.1802</v>
      </c>
    </row>
    <row r="23658" spans="6:6" x14ac:dyDescent="0.3">
      <c r="F23658" s="1">
        <v>2242200554642.6602</v>
      </c>
    </row>
    <row r="23659" spans="6:6" x14ac:dyDescent="0.3">
      <c r="F23659" s="1">
        <v>2244026564161.96</v>
      </c>
    </row>
    <row r="23660" spans="6:6" x14ac:dyDescent="0.3">
      <c r="F23660" s="1">
        <v>2245845280395.3398</v>
      </c>
    </row>
    <row r="23661" spans="6:6" x14ac:dyDescent="0.3">
      <c r="F23661" s="1">
        <v>2247656008004.52</v>
      </c>
    </row>
    <row r="23662" spans="6:6" x14ac:dyDescent="0.3">
      <c r="F23662" s="1">
        <v>2249458055842.9399</v>
      </c>
    </row>
    <row r="23663" spans="6:6" x14ac:dyDescent="0.3">
      <c r="F23663" s="1">
        <v>2251250737103.0801</v>
      </c>
    </row>
    <row r="23664" spans="6:6" x14ac:dyDescent="0.3">
      <c r="F23664" s="1">
        <v>2253033369460.8599</v>
      </c>
    </row>
    <row r="23665" spans="6:6" x14ac:dyDescent="0.3">
      <c r="F23665" s="1">
        <v>2254805275217.04</v>
      </c>
    </row>
    <row r="23666" spans="6:6" x14ac:dyDescent="0.3">
      <c r="F23666" s="1">
        <v>2256565781435.8901</v>
      </c>
    </row>
    <row r="23667" spans="6:6" x14ac:dyDescent="0.3">
      <c r="F23667" s="1">
        <v>2258314220080.9702</v>
      </c>
    </row>
    <row r="23668" spans="6:6" x14ac:dyDescent="0.3">
      <c r="F23668" s="1">
        <v>2260049928148.1699</v>
      </c>
    </row>
    <row r="23669" spans="6:6" x14ac:dyDescent="0.3">
      <c r="F23669" s="1">
        <v>2261772247795.98</v>
      </c>
    </row>
    <row r="23670" spans="6:6" x14ac:dyDescent="0.3">
      <c r="F23670" s="1">
        <v>2263480526473.1401</v>
      </c>
    </row>
    <row r="23671" spans="6:6" x14ac:dyDescent="0.3">
      <c r="F23671" s="1">
        <v>2265174117043.5898</v>
      </c>
    </row>
    <row r="23672" spans="6:6" x14ac:dyDescent="0.3">
      <c r="F23672" s="1">
        <v>2266852377908.8799</v>
      </c>
    </row>
    <row r="23673" spans="6:6" x14ac:dyDescent="0.3">
      <c r="F23673" s="1">
        <v>2268514673127.9399</v>
      </c>
    </row>
    <row r="23674" spans="6:6" x14ac:dyDescent="0.3">
      <c r="F23674" s="1">
        <v>2270160372534.48</v>
      </c>
    </row>
    <row r="23675" spans="6:6" x14ac:dyDescent="0.3">
      <c r="F23675" s="1">
        <v>2271788851851.8101</v>
      </c>
    </row>
    <row r="23676" spans="6:6" x14ac:dyDescent="0.3">
      <c r="F23676" s="1">
        <v>2273399492805.3398</v>
      </c>
    </row>
    <row r="23677" spans="6:6" x14ac:dyDescent="0.3">
      <c r="F23677" s="1">
        <v>2274991683232.6899</v>
      </c>
    </row>
    <row r="23678" spans="6:6" x14ac:dyDescent="0.3">
      <c r="F23678" s="1">
        <v>2276564817191.4902</v>
      </c>
    </row>
    <row r="23679" spans="6:6" x14ac:dyDescent="0.3">
      <c r="F23679" s="1">
        <v>2278118295064.9102</v>
      </c>
    </row>
    <row r="23680" spans="6:6" x14ac:dyDescent="0.3">
      <c r="F23680" s="1">
        <v>2279651523665.0298</v>
      </c>
    </row>
    <row r="23681" spans="6:6" x14ac:dyDescent="0.3">
      <c r="F23681" s="1">
        <v>2281163916333.98</v>
      </c>
    </row>
    <row r="23682" spans="6:6" x14ac:dyDescent="0.3">
      <c r="F23682" s="1">
        <v>2282654893043.0098</v>
      </c>
    </row>
    <row r="23683" spans="6:6" x14ac:dyDescent="0.3">
      <c r="F23683" s="1">
        <v>2284123880489.48</v>
      </c>
    </row>
    <row r="23684" spans="6:6" x14ac:dyDescent="0.3">
      <c r="F23684" s="1">
        <v>2285570312191.7998</v>
      </c>
    </row>
    <row r="23685" spans="6:6" x14ac:dyDescent="0.3">
      <c r="F23685" s="1">
        <v>2286993628582.4102</v>
      </c>
    </row>
    <row r="23686" spans="6:6" x14ac:dyDescent="0.3">
      <c r="F23686" s="1">
        <v>2288393277098.8301</v>
      </c>
    </row>
    <row r="23687" spans="6:6" x14ac:dyDescent="0.3">
      <c r="F23687" s="1">
        <v>2289768712272.8101</v>
      </c>
    </row>
    <row r="23688" spans="6:6" x14ac:dyDescent="0.3">
      <c r="F23688" s="1">
        <v>2291119395817.6099</v>
      </c>
    </row>
    <row r="23689" spans="6:6" x14ac:dyDescent="0.3">
      <c r="F23689" s="1">
        <v>2292444796713.5098</v>
      </c>
    </row>
    <row r="23690" spans="6:6" x14ac:dyDescent="0.3">
      <c r="F23690" s="1">
        <v>2293744391291.54</v>
      </c>
    </row>
    <row r="23691" spans="6:6" x14ac:dyDescent="0.3">
      <c r="F23691" s="1">
        <v>2295017663315.46</v>
      </c>
    </row>
    <row r="23692" spans="6:6" x14ac:dyDescent="0.3">
      <c r="F23692" s="1">
        <v>2296264104062.1201</v>
      </c>
    </row>
    <row r="23693" spans="6:6" x14ac:dyDescent="0.3">
      <c r="F23693" s="1">
        <v>2297483212400.1001</v>
      </c>
    </row>
    <row r="23694" spans="6:6" x14ac:dyDescent="0.3">
      <c r="F23694" s="1">
        <v>2298674494866.8301</v>
      </c>
    </row>
    <row r="23695" spans="6:6" x14ac:dyDescent="0.3">
      <c r="F23695" s="1">
        <v>2299837465744.04</v>
      </c>
    </row>
    <row r="23696" spans="6:6" x14ac:dyDescent="0.3">
      <c r="F23696" s="1">
        <v>2300971647131.8101</v>
      </c>
    </row>
    <row r="23697" spans="6:6" x14ac:dyDescent="0.3">
      <c r="F23697" s="1">
        <v>2302076569021</v>
      </c>
    </row>
    <row r="23698" spans="6:6" x14ac:dyDescent="0.3">
      <c r="F23698" s="1">
        <v>2303151769364.3301</v>
      </c>
    </row>
    <row r="23699" spans="6:6" x14ac:dyDescent="0.3">
      <c r="F23699" s="1">
        <v>2304196794145.9399</v>
      </c>
    </row>
    <row r="23700" spans="6:6" x14ac:dyDescent="0.3">
      <c r="F23700" s="1">
        <v>2305211197449.6499</v>
      </c>
    </row>
    <row r="23701" spans="6:6" x14ac:dyDescent="0.3">
      <c r="F23701" s="1">
        <v>2306194541525.77</v>
      </c>
    </row>
    <row r="23702" spans="6:6" x14ac:dyDescent="0.3">
      <c r="F23702" s="1">
        <v>2307146396856.6899</v>
      </c>
    </row>
    <row r="23703" spans="6:6" x14ac:dyDescent="0.3">
      <c r="F23703" s="1">
        <v>2308066342221.0698</v>
      </c>
    </row>
    <row r="23704" spans="6:6" x14ac:dyDescent="0.3">
      <c r="F23704" s="1">
        <v>2308953964756.8101</v>
      </c>
    </row>
    <row r="23705" spans="6:6" x14ac:dyDescent="0.3">
      <c r="F23705" s="1">
        <v>2309808860022.75</v>
      </c>
    </row>
    <row r="23706" spans="6:6" x14ac:dyDescent="0.3">
      <c r="F23706" s="1">
        <v>2310630632059.25</v>
      </c>
    </row>
    <row r="23707" spans="6:6" x14ac:dyDescent="0.3">
      <c r="F23707" s="1">
        <v>2311418893447.3901</v>
      </c>
    </row>
    <row r="23708" spans="6:6" x14ac:dyDescent="0.3">
      <c r="F23708" s="1">
        <v>2312173265367.23</v>
      </c>
    </row>
    <row r="23709" spans="6:6" x14ac:dyDescent="0.3">
      <c r="F23709" s="1">
        <v>2312893377654.7202</v>
      </c>
    </row>
    <row r="23710" spans="6:6" x14ac:dyDescent="0.3">
      <c r="F23710" s="1">
        <v>2313578868857.6499</v>
      </c>
    </row>
    <row r="23711" spans="6:6" x14ac:dyDescent="0.3">
      <c r="F23711" s="1">
        <v>2314229386290.3799</v>
      </c>
    </row>
    <row r="23712" spans="6:6" x14ac:dyDescent="0.3">
      <c r="F23712" s="1">
        <v>2314844586087.5801</v>
      </c>
    </row>
    <row r="23713" spans="6:6" x14ac:dyDescent="0.3">
      <c r="F23713" s="1">
        <v>2315424133256.8198</v>
      </c>
    </row>
    <row r="23714" spans="6:6" x14ac:dyDescent="0.3">
      <c r="F23714" s="1">
        <v>2315967701730.1699</v>
      </c>
    </row>
    <row r="23715" spans="6:6" x14ac:dyDescent="0.3">
      <c r="F23715" s="1">
        <v>2316474974414.79</v>
      </c>
    </row>
    <row r="23716" spans="6:6" x14ac:dyDescent="0.3">
      <c r="F23716" s="1">
        <v>2316945643242.3999</v>
      </c>
    </row>
    <row r="23717" spans="6:6" x14ac:dyDescent="0.3">
      <c r="F23717" s="1">
        <v>2317379409217.8799</v>
      </c>
    </row>
    <row r="23718" spans="6:6" x14ac:dyDescent="0.3">
      <c r="F23718" s="1">
        <v>2317775982466.7598</v>
      </c>
    </row>
    <row r="23719" spans="6:6" x14ac:dyDescent="0.3">
      <c r="F23719" s="1">
        <v>2318135082281.8101</v>
      </c>
    </row>
    <row r="23720" spans="6:6" x14ac:dyDescent="0.3">
      <c r="F23720" s="1">
        <v>2318456437168.6401</v>
      </c>
    </row>
    <row r="23721" spans="6:6" x14ac:dyDescent="0.3">
      <c r="F23721" s="1">
        <v>2318739784890.29</v>
      </c>
    </row>
    <row r="23722" spans="6:6" x14ac:dyDescent="0.3">
      <c r="F23722" s="1">
        <v>2318984872510.9702</v>
      </c>
    </row>
    <row r="23723" spans="6:6" x14ac:dyDescent="0.3">
      <c r="F23723" s="1">
        <v>2319191456438.7402</v>
      </c>
    </row>
    <row r="23724" spans="6:6" x14ac:dyDescent="0.3">
      <c r="F23724" s="1">
        <v>2319359302467.3198</v>
      </c>
    </row>
    <row r="23725" spans="6:6" x14ac:dyDescent="0.3">
      <c r="F23725" s="1">
        <v>2319488185816.9399</v>
      </c>
    </row>
    <row r="23726" spans="6:6" x14ac:dyDescent="0.3">
      <c r="F23726" s="1">
        <v>2319577891174.27</v>
      </c>
    </row>
    <row r="23727" spans="6:6" x14ac:dyDescent="0.3">
      <c r="F23727" s="1">
        <v>2319628212731.3701</v>
      </c>
    </row>
    <row r="23728" spans="6:6" x14ac:dyDescent="0.3">
      <c r="F23728" s="1">
        <v>2319638954223.8198</v>
      </c>
    </row>
    <row r="23729" spans="6:6" x14ac:dyDescent="0.3">
      <c r="F23729" s="1">
        <v>2319609928967.7598</v>
      </c>
    </row>
    <row r="23730" spans="6:6" x14ac:dyDescent="0.3">
      <c r="F23730" s="1">
        <v>2319540959896.1401</v>
      </c>
    </row>
    <row r="23731" spans="6:6" x14ac:dyDescent="0.3">
      <c r="F23731" s="1">
        <v>2319431879593.9902</v>
      </c>
    </row>
    <row r="23732" spans="6:6" x14ac:dyDescent="0.3">
      <c r="F23732" s="1">
        <v>2319282530332.6899</v>
      </c>
    </row>
    <row r="23733" spans="6:6" x14ac:dyDescent="0.3">
      <c r="F23733" s="1">
        <v>2319092764103.3999</v>
      </c>
    </row>
    <row r="23734" spans="6:6" x14ac:dyDescent="0.3">
      <c r="F23734" s="1">
        <v>2318862442649.4902</v>
      </c>
    </row>
    <row r="23735" spans="6:6" x14ac:dyDescent="0.3">
      <c r="F23735" s="1">
        <v>2318591437498.02</v>
      </c>
    </row>
    <row r="23736" spans="6:6" x14ac:dyDescent="0.3">
      <c r="F23736" s="1">
        <v>2318279629990.25</v>
      </c>
    </row>
    <row r="23737" spans="6:6" x14ac:dyDescent="0.3">
      <c r="F23737" s="1">
        <v>2317926911311.2402</v>
      </c>
    </row>
    <row r="23738" spans="6:6" x14ac:dyDescent="0.3">
      <c r="F23738" s="1">
        <v>2317533182518.3799</v>
      </c>
    </row>
    <row r="23739" spans="6:6" x14ac:dyDescent="0.3">
      <c r="F23739" s="1">
        <v>2317098354569.0498</v>
      </c>
    </row>
    <row r="23740" spans="6:6" x14ac:dyDescent="0.3">
      <c r="F23740" s="1">
        <v>2316622348347.1401</v>
      </c>
    </row>
    <row r="23741" spans="6:6" x14ac:dyDescent="0.3">
      <c r="F23741" s="1">
        <v>2316105094688.73</v>
      </c>
    </row>
    <row r="23742" spans="6:6" x14ac:dyDescent="0.3">
      <c r="F23742" s="1">
        <v>2315546534406.5698</v>
      </c>
    </row>
    <row r="23743" spans="6:6" x14ac:dyDescent="0.3">
      <c r="F23743" s="1">
        <v>2314946618313.6802</v>
      </c>
    </row>
    <row r="23744" spans="6:6" x14ac:dyDescent="0.3">
      <c r="F23744" s="1">
        <v>2314305307245.8101</v>
      </c>
    </row>
    <row r="23745" spans="6:6" x14ac:dyDescent="0.3">
      <c r="F23745" s="1">
        <v>2313622572082.8398</v>
      </c>
    </row>
    <row r="23746" spans="6:6" x14ac:dyDescent="0.3">
      <c r="F23746" s="1">
        <v>2312898393769.1499</v>
      </c>
    </row>
    <row r="23747" spans="6:6" x14ac:dyDescent="0.3">
      <c r="F23747" s="1">
        <v>2312132763332.8398</v>
      </c>
    </row>
    <row r="23748" spans="6:6" x14ac:dyDescent="0.3">
      <c r="F23748" s="1">
        <v>2311325681903.8398</v>
      </c>
    </row>
    <row r="23749" spans="6:6" x14ac:dyDescent="0.3">
      <c r="F23749" s="1">
        <v>2310477160730.9502</v>
      </c>
    </row>
    <row r="23750" spans="6:6" x14ac:dyDescent="0.3">
      <c r="F23750" s="1">
        <v>2309587221197.6299</v>
      </c>
    </row>
    <row r="23751" spans="6:6" x14ac:dyDescent="0.3">
      <c r="F23751" s="1">
        <v>2308655894836.6602</v>
      </c>
    </row>
    <row r="23752" spans="6:6" x14ac:dyDescent="0.3">
      <c r="F23752" s="1">
        <v>2307683223343.6401</v>
      </c>
    </row>
    <row r="23753" spans="6:6" x14ac:dyDescent="0.3">
      <c r="F23753" s="1">
        <v>2306669258589.23</v>
      </c>
    </row>
    <row r="23754" spans="6:6" x14ac:dyDescent="0.3">
      <c r="F23754" s="1">
        <v>2305614062630.1602</v>
      </c>
    </row>
    <row r="23755" spans="6:6" x14ac:dyDescent="0.3">
      <c r="F23755" s="1">
        <v>2304517707718.9702</v>
      </c>
    </row>
    <row r="23756" spans="6:6" x14ac:dyDescent="0.3">
      <c r="F23756" s="1">
        <v>2303380276312.5098</v>
      </c>
    </row>
    <row r="23757" spans="6:6" x14ac:dyDescent="0.3">
      <c r="F23757" s="1">
        <v>2302201861079.0601</v>
      </c>
    </row>
    <row r="23758" spans="6:6" x14ac:dyDescent="0.3">
      <c r="F23758" s="1">
        <v>2300982564904.2202</v>
      </c>
    </row>
    <row r="23759" spans="6:6" x14ac:dyDescent="0.3">
      <c r="F23759" s="1">
        <v>2299722500895.2798</v>
      </c>
    </row>
    <row r="23760" spans="6:6" x14ac:dyDescent="0.3">
      <c r="F23760" s="1">
        <v>2298421792384.4102</v>
      </c>
    </row>
    <row r="23761" spans="6:6" x14ac:dyDescent="0.3">
      <c r="F23761" s="1">
        <v>2297080572930.23</v>
      </c>
    </row>
    <row r="23762" spans="6:6" x14ac:dyDescent="0.3">
      <c r="F23762" s="1">
        <v>2295698986318.1001</v>
      </c>
    </row>
    <row r="23763" spans="6:6" x14ac:dyDescent="0.3">
      <c r="F23763" s="1">
        <v>2294277186558.8501</v>
      </c>
    </row>
    <row r="23764" spans="6:6" x14ac:dyDescent="0.3">
      <c r="F23764" s="1">
        <v>2292815337886.0698</v>
      </c>
    </row>
    <row r="23765" spans="6:6" x14ac:dyDescent="0.3">
      <c r="F23765" s="1">
        <v>2291313614751.8198</v>
      </c>
    </row>
    <row r="23766" spans="6:6" x14ac:dyDescent="0.3">
      <c r="F23766" s="1">
        <v>2289772201820.8101</v>
      </c>
    </row>
    <row r="23767" spans="6:6" x14ac:dyDescent="0.3">
      <c r="F23767" s="1">
        <v>2288191293963.04</v>
      </c>
    </row>
    <row r="23768" spans="6:6" x14ac:dyDescent="0.3">
      <c r="F23768" s="1">
        <v>2286571096244.71</v>
      </c>
    </row>
    <row r="23769" spans="6:6" x14ac:dyDescent="0.3">
      <c r="F23769" s="1">
        <v>2284911823917.6099</v>
      </c>
    </row>
    <row r="23770" spans="6:6" x14ac:dyDescent="0.3">
      <c r="F23770" s="1">
        <v>2283213702406.75</v>
      </c>
    </row>
    <row r="23771" spans="6:6" x14ac:dyDescent="0.3">
      <c r="F23771" s="1">
        <v>2281476967296.3101</v>
      </c>
    </row>
    <row r="23772" spans="6:6" x14ac:dyDescent="0.3">
      <c r="F23772" s="1">
        <v>2279701864313.8101</v>
      </c>
    </row>
    <row r="23773" spans="6:6" x14ac:dyDescent="0.3">
      <c r="F23773" s="1">
        <v>2277888649312.5698</v>
      </c>
    </row>
    <row r="23774" spans="6:6" x14ac:dyDescent="0.3">
      <c r="F23774" s="1">
        <v>2276037588252.29</v>
      </c>
    </row>
    <row r="23775" spans="6:6" x14ac:dyDescent="0.3">
      <c r="F23775" s="1">
        <v>2274148957177.8599</v>
      </c>
    </row>
    <row r="23776" spans="6:6" x14ac:dyDescent="0.3">
      <c r="F23776" s="1">
        <v>2272223042196.1802</v>
      </c>
    </row>
    <row r="23777" spans="6:6" x14ac:dyDescent="0.3">
      <c r="F23777" s="1">
        <v>2270260139451.23</v>
      </c>
    </row>
    <row r="23778" spans="6:6" x14ac:dyDescent="0.3">
      <c r="F23778" s="1">
        <v>2268260555097</v>
      </c>
    </row>
    <row r="23779" spans="6:6" x14ac:dyDescent="0.3">
      <c r="F23779" s="1">
        <v>2266224605268.6401</v>
      </c>
    </row>
    <row r="23780" spans="6:6" x14ac:dyDescent="0.3">
      <c r="F23780" s="1">
        <v>2264152616051.4102</v>
      </c>
    </row>
    <row r="23781" spans="6:6" x14ac:dyDescent="0.3">
      <c r="F23781" s="1">
        <v>2262044923447.7002</v>
      </c>
    </row>
    <row r="23782" spans="6:6" x14ac:dyDescent="0.3">
      <c r="F23782" s="1">
        <v>2259901873341.8701</v>
      </c>
    </row>
    <row r="23783" spans="6:6" x14ac:dyDescent="0.3">
      <c r="F23783" s="1">
        <v>2257723821463.0298</v>
      </c>
    </row>
    <row r="23784" spans="6:6" x14ac:dyDescent="0.3">
      <c r="F23784" s="1">
        <v>2255511133345.5801</v>
      </c>
    </row>
    <row r="23785" spans="6:6" x14ac:dyDescent="0.3">
      <c r="F23785" s="1">
        <v>2253264184287.5898</v>
      </c>
    </row>
    <row r="23786" spans="6:6" x14ac:dyDescent="0.3">
      <c r="F23786" s="1">
        <v>2250983359306.8999</v>
      </c>
    </row>
    <row r="23787" spans="6:6" x14ac:dyDescent="0.3">
      <c r="F23787" s="1">
        <v>2248669053094.9302</v>
      </c>
    </row>
    <row r="23788" spans="6:6" x14ac:dyDescent="0.3">
      <c r="F23788" s="1">
        <v>2246321669968.1899</v>
      </c>
    </row>
    <row r="23789" spans="6:6" x14ac:dyDescent="0.3">
      <c r="F23789" s="1">
        <v>2243941623817.3999</v>
      </c>
    </row>
    <row r="23790" spans="6:6" x14ac:dyDescent="0.3">
      <c r="F23790" s="1">
        <v>2241529338054.21</v>
      </c>
    </row>
    <row r="23791" spans="6:6" x14ac:dyDescent="0.3">
      <c r="F23791" s="1">
        <v>2239085245555.52</v>
      </c>
    </row>
    <row r="23792" spans="6:6" x14ac:dyDescent="0.3">
      <c r="F23792" s="1">
        <v>2236609788605.2202</v>
      </c>
    </row>
    <row r="23793" spans="6:6" x14ac:dyDescent="0.3">
      <c r="F23793" s="1">
        <v>2234103418833.5498</v>
      </c>
    </row>
    <row r="23794" spans="6:6" x14ac:dyDescent="0.3">
      <c r="F23794" s="1">
        <v>2231566597153.7998</v>
      </c>
    </row>
    <row r="23795" spans="6:6" x14ac:dyDescent="0.3">
      <c r="F23795" s="1">
        <v>2228999793696.48</v>
      </c>
    </row>
    <row r="23796" spans="6:6" x14ac:dyDescent="0.3">
      <c r="F23796" s="1">
        <v>2226403487740.77</v>
      </c>
    </row>
    <row r="23797" spans="6:6" x14ac:dyDescent="0.3">
      <c r="F23797" s="1">
        <v>2223778167643.4302</v>
      </c>
    </row>
    <row r="23798" spans="6:6" x14ac:dyDescent="0.3">
      <c r="F23798" s="1">
        <v>2221124330764.8501</v>
      </c>
    </row>
    <row r="23799" spans="6:6" x14ac:dyDescent="0.3">
      <c r="F23799" s="1">
        <v>2218442483392.4702</v>
      </c>
    </row>
    <row r="23800" spans="6:6" x14ac:dyDescent="0.3">
      <c r="F23800" s="1">
        <v>2215733140661.3101</v>
      </c>
    </row>
    <row r="23801" spans="6:6" x14ac:dyDescent="0.3">
      <c r="F23801" s="1">
        <v>2212996826471.73</v>
      </c>
    </row>
    <row r="23802" spans="6:6" x14ac:dyDescent="0.3">
      <c r="F23802" s="1">
        <v>2210234073404.2998</v>
      </c>
    </row>
    <row r="23803" spans="6:6" x14ac:dyDescent="0.3">
      <c r="F23803" s="1">
        <v>2207445422631.7402</v>
      </c>
    </row>
    <row r="23804" spans="6:6" x14ac:dyDescent="0.3">
      <c r="F23804" s="1">
        <v>2204631423827.9199</v>
      </c>
    </row>
    <row r="23805" spans="6:6" x14ac:dyDescent="0.3">
      <c r="F23805" s="1">
        <v>2201792635073.8398</v>
      </c>
    </row>
    <row r="23806" spans="6:6" x14ac:dyDescent="0.3">
      <c r="F23806" s="1">
        <v>2198929622760.6699</v>
      </c>
    </row>
    <row r="23807" spans="6:6" x14ac:dyDescent="0.3">
      <c r="F23807" s="1">
        <v>2196042961489.5901</v>
      </c>
    </row>
    <row r="23808" spans="6:6" x14ac:dyDescent="0.3">
      <c r="F23808" s="1">
        <v>2193133233968.6299</v>
      </c>
    </row>
    <row r="23809" spans="6:6" x14ac:dyDescent="0.3">
      <c r="F23809" s="1">
        <v>2190201030906.29</v>
      </c>
    </row>
    <row r="23810" spans="6:6" x14ac:dyDescent="0.3">
      <c r="F23810" s="1">
        <v>2187246950902.03</v>
      </c>
    </row>
    <row r="23811" spans="6:6" x14ac:dyDescent="0.3">
      <c r="F23811" s="1">
        <v>2184271600333.5</v>
      </c>
    </row>
    <row r="23812" spans="6:6" x14ac:dyDescent="0.3">
      <c r="F23812" s="1">
        <v>2181275593240.55</v>
      </c>
    </row>
    <row r="23813" spans="6:6" x14ac:dyDescent="0.3">
      <c r="F23813" s="1">
        <v>2178259551205.9199</v>
      </c>
    </row>
    <row r="23814" spans="6:6" x14ac:dyDescent="0.3">
      <c r="F23814" s="1">
        <v>2175224103232.5701</v>
      </c>
    </row>
    <row r="23815" spans="6:6" x14ac:dyDescent="0.3">
      <c r="F23815" s="1">
        <v>2172169885617.75</v>
      </c>
    </row>
    <row r="23816" spans="6:6" x14ac:dyDescent="0.3">
      <c r="F23816" s="1">
        <v>2169097541823.5601</v>
      </c>
    </row>
    <row r="23817" spans="6:6" x14ac:dyDescent="0.3">
      <c r="F23817" s="1">
        <v>2166007722344.1599</v>
      </c>
    </row>
    <row r="23818" spans="6:6" x14ac:dyDescent="0.3">
      <c r="F23818" s="1">
        <v>2162901084569.4399</v>
      </c>
    </row>
    <row r="23819" spans="6:6" x14ac:dyDescent="0.3">
      <c r="F23819" s="1">
        <v>2159778292645.3101</v>
      </c>
    </row>
    <row r="23820" spans="6:6" x14ac:dyDescent="0.3">
      <c r="F23820" s="1">
        <v>2156640017330.3301</v>
      </c>
    </row>
    <row r="23821" spans="6:6" x14ac:dyDescent="0.3">
      <c r="F23821" s="1">
        <v>2153486935848.9399</v>
      </c>
    </row>
    <row r="23822" spans="6:6" x14ac:dyDescent="0.3">
      <c r="F23822" s="1">
        <v>2150319731740.9299</v>
      </c>
    </row>
    <row r="23823" spans="6:6" x14ac:dyDescent="0.3">
      <c r="F23823" s="1">
        <v>2147139094707.51</v>
      </c>
    </row>
    <row r="23824" spans="6:6" x14ac:dyDescent="0.3">
      <c r="F23824" s="1">
        <v>2143945720453.55</v>
      </c>
    </row>
    <row r="23825" spans="6:6" x14ac:dyDescent="0.3">
      <c r="F23825" s="1">
        <v>2140740310526.3401</v>
      </c>
    </row>
    <row r="23826" spans="6:6" x14ac:dyDescent="0.3">
      <c r="F23826" s="1">
        <v>2137523572150.52</v>
      </c>
    </row>
    <row r="23827" spans="6:6" x14ac:dyDescent="0.3">
      <c r="F23827" s="1">
        <v>2134296218059.4399</v>
      </c>
    </row>
    <row r="23828" spans="6:6" x14ac:dyDescent="0.3">
      <c r="F23828" s="1">
        <v>2131058966322.74</v>
      </c>
    </row>
    <row r="23829" spans="6:6" x14ac:dyDescent="0.3">
      <c r="F23829" s="1">
        <v>2127812540170.1899</v>
      </c>
    </row>
    <row r="23830" spans="6:6" x14ac:dyDescent="0.3">
      <c r="F23830" s="1">
        <v>2124557667811.8401</v>
      </c>
    </row>
    <row r="23831" spans="6:6" x14ac:dyDescent="0.3">
      <c r="F23831" s="1">
        <v>2121295082254.3401</v>
      </c>
    </row>
    <row r="23832" spans="6:6" x14ac:dyDescent="0.3">
      <c r="F23832" s="1">
        <v>2118025521113.5701</v>
      </c>
    </row>
    <row r="23833" spans="6:6" x14ac:dyDescent="0.3">
      <c r="F23833" s="1">
        <v>2114749726423.4299</v>
      </c>
    </row>
    <row r="23834" spans="6:6" x14ac:dyDescent="0.3">
      <c r="F23834" s="1">
        <v>2111468444440.8999</v>
      </c>
    </row>
    <row r="23835" spans="6:6" x14ac:dyDescent="0.3">
      <c r="F23835" s="1">
        <v>2108182425447.24</v>
      </c>
    </row>
    <row r="23836" spans="6:6" x14ac:dyDescent="0.3">
      <c r="F23836" s="1">
        <v>2104892423545.51</v>
      </c>
    </row>
    <row r="23837" spans="6:6" x14ac:dyDescent="0.3">
      <c r="F23837" s="1">
        <v>2101599196454.24</v>
      </c>
    </row>
    <row r="23838" spans="6:6" x14ac:dyDescent="0.3">
      <c r="F23838" s="1">
        <v>2098303505297.3301</v>
      </c>
    </row>
    <row r="23839" spans="6:6" x14ac:dyDescent="0.3">
      <c r="F23839" s="1">
        <v>2095006114390.21</v>
      </c>
    </row>
    <row r="23840" spans="6:6" x14ac:dyDescent="0.3">
      <c r="F23840" s="1">
        <v>2091707791022.23</v>
      </c>
    </row>
    <row r="23841" spans="6:6" x14ac:dyDescent="0.3">
      <c r="F23841" s="1">
        <v>2088409305235.3201</v>
      </c>
    </row>
    <row r="23842" spans="6:6" x14ac:dyDescent="0.3">
      <c r="F23842" s="1">
        <v>2085111429598.9199</v>
      </c>
    </row>
    <row r="23843" spans="6:6" x14ac:dyDescent="0.3">
      <c r="F23843" s="1">
        <v>2081814938981.24</v>
      </c>
    </row>
    <row r="23844" spans="6:6" x14ac:dyDescent="0.3">
      <c r="F23844" s="1">
        <v>2078520610316.8101</v>
      </c>
    </row>
    <row r="23845" spans="6:6" x14ac:dyDescent="0.3">
      <c r="F23845" s="1">
        <v>2075229222370.45</v>
      </c>
    </row>
    <row r="23846" spans="6:6" x14ac:dyDescent="0.3">
      <c r="F23846" s="1">
        <v>2071941555497.5601</v>
      </c>
    </row>
    <row r="23847" spans="6:6" x14ac:dyDescent="0.3">
      <c r="F23847" s="1">
        <v>2068658391400.9399</v>
      </c>
    </row>
    <row r="23848" spans="6:6" x14ac:dyDescent="0.3">
      <c r="F23848" s="1">
        <v>2065380512884</v>
      </c>
    </row>
    <row r="23849" spans="6:6" x14ac:dyDescent="0.3">
      <c r="F23849" s="1">
        <v>2062108703600.5801</v>
      </c>
    </row>
    <row r="23850" spans="6:6" x14ac:dyDescent="0.3">
      <c r="F23850" s="1">
        <v>2058843747801.25</v>
      </c>
    </row>
    <row r="23851" spans="6:6" x14ac:dyDescent="0.3">
      <c r="F23851" s="1">
        <v>2055586430076.3799</v>
      </c>
    </row>
    <row r="23852" spans="6:6" x14ac:dyDescent="0.3">
      <c r="F23852" s="1">
        <v>2052337535095.78</v>
      </c>
    </row>
    <row r="23853" spans="6:6" x14ac:dyDescent="0.3">
      <c r="F23853" s="1">
        <v>2049097847345.1699</v>
      </c>
    </row>
    <row r="23854" spans="6:6" x14ac:dyDescent="0.3">
      <c r="F23854" s="1">
        <v>2045868150859.51</v>
      </c>
    </row>
    <row r="23855" spans="6:6" x14ac:dyDescent="0.3">
      <c r="F23855" s="1">
        <v>2042649228953.23</v>
      </c>
    </row>
    <row r="23856" spans="6:6" x14ac:dyDescent="0.3">
      <c r="F23856" s="1">
        <v>2039441863947.4099</v>
      </c>
    </row>
    <row r="23857" spans="6:6" x14ac:dyDescent="0.3">
      <c r="F23857" s="1">
        <v>2036246836894.1201</v>
      </c>
    </row>
    <row r="23858" spans="6:6" x14ac:dyDescent="0.3">
      <c r="F23858" s="1">
        <v>2033064927297.9199</v>
      </c>
    </row>
    <row r="23859" spans="6:6" x14ac:dyDescent="0.3">
      <c r="F23859" s="1">
        <v>2029896912834.6599</v>
      </c>
    </row>
    <row r="23860" spans="6:6" x14ac:dyDescent="0.3">
      <c r="F23860" s="1">
        <v>2026743569067.6001</v>
      </c>
    </row>
    <row r="23861" spans="6:6" x14ac:dyDescent="0.3">
      <c r="F23861" s="1">
        <v>2023605669161.1599</v>
      </c>
    </row>
    <row r="23862" spans="6:6" x14ac:dyDescent="0.3">
      <c r="F23862" s="1">
        <v>2020483983592.1599</v>
      </c>
    </row>
    <row r="23863" spans="6:6" x14ac:dyDescent="0.3">
      <c r="F23863" s="1">
        <v>2017379279858.8701</v>
      </c>
    </row>
    <row r="23864" spans="6:6" x14ac:dyDescent="0.3">
      <c r="F23864" s="1">
        <v>2014292322187.95</v>
      </c>
    </row>
    <row r="23865" spans="6:6" x14ac:dyDescent="0.3">
      <c r="F23865" s="1">
        <v>2011223871239.3501</v>
      </c>
    </row>
    <row r="23866" spans="6:6" x14ac:dyDescent="0.3">
      <c r="F23866" s="1">
        <v>2008174683809.4199</v>
      </c>
    </row>
    <row r="23867" spans="6:6" x14ac:dyDescent="0.3">
      <c r="F23867" s="1">
        <v>2005145512532.23</v>
      </c>
    </row>
    <row r="23868" spans="6:6" x14ac:dyDescent="0.3">
      <c r="F23868" s="1">
        <v>2002137105579.47</v>
      </c>
    </row>
    <row r="23869" spans="6:6" x14ac:dyDescent="0.3">
      <c r="F23869" s="1">
        <v>1999150206358.8401</v>
      </c>
    </row>
    <row r="23870" spans="6:6" x14ac:dyDescent="0.3">
      <c r="F23870" s="1">
        <v>1996185553211.3301</v>
      </c>
    </row>
    <row r="23871" spans="6:6" x14ac:dyDescent="0.3">
      <c r="F23871" s="1">
        <v>1993243879107.3601</v>
      </c>
    </row>
    <row r="23872" spans="6:6" x14ac:dyDescent="0.3">
      <c r="F23872" s="1">
        <v>1990325911342.1399</v>
      </c>
    </row>
    <row r="23873" spans="6:6" x14ac:dyDescent="0.3">
      <c r="F23873" s="1">
        <v>1987432371230.28</v>
      </c>
    </row>
    <row r="23874" spans="6:6" x14ac:dyDescent="0.3">
      <c r="F23874" s="1">
        <v>1984563973799.97</v>
      </c>
    </row>
    <row r="23875" spans="6:6" x14ac:dyDescent="0.3">
      <c r="F23875" s="1">
        <v>1981721427486.8</v>
      </c>
    </row>
    <row r="23876" spans="6:6" x14ac:dyDescent="0.3">
      <c r="F23876" s="1">
        <v>1978905433827.54</v>
      </c>
    </row>
    <row r="23877" spans="6:6" x14ac:dyDescent="0.3">
      <c r="F23877" s="1">
        <v>1976116687154.04</v>
      </c>
    </row>
    <row r="23878" spans="6:6" x14ac:dyDescent="0.3">
      <c r="F23878" s="1">
        <v>1973355874287.4199</v>
      </c>
    </row>
    <row r="23879" spans="6:6" x14ac:dyDescent="0.3">
      <c r="F23879" s="1">
        <v>1970623674232.8201</v>
      </c>
    </row>
    <row r="23880" spans="6:6" x14ac:dyDescent="0.3">
      <c r="F23880" s="1">
        <v>1967920757874.96</v>
      </c>
    </row>
    <row r="23881" spans="6:6" x14ac:dyDescent="0.3">
      <c r="F23881" s="1">
        <v>1965247787674.6399</v>
      </c>
    </row>
    <row r="23882" spans="6:6" x14ac:dyDescent="0.3">
      <c r="F23882" s="1">
        <v>1962605417366.53</v>
      </c>
    </row>
    <row r="23883" spans="6:6" x14ac:dyDescent="0.3">
      <c r="F23883" s="1">
        <v>1959994291658.3799</v>
      </c>
    </row>
    <row r="23884" spans="6:6" x14ac:dyDescent="0.3">
      <c r="F23884" s="1">
        <v>1957415045931.95</v>
      </c>
    </row>
    <row r="23885" spans="6:6" x14ac:dyDescent="0.3">
      <c r="F23885" s="1">
        <v>1954868305945.95</v>
      </c>
    </row>
    <row r="23886" spans="6:6" x14ac:dyDescent="0.3">
      <c r="F23886" s="1">
        <v>1952354687541.1101</v>
      </c>
    </row>
    <row r="23887" spans="6:6" x14ac:dyDescent="0.3">
      <c r="F23887" s="1">
        <v>1949874796347.72</v>
      </c>
    </row>
    <row r="23888" spans="6:6" x14ac:dyDescent="0.3">
      <c r="F23888" s="1">
        <v>1947429227495.9299</v>
      </c>
    </row>
    <row r="23889" spans="6:6" x14ac:dyDescent="0.3">
      <c r="F23889" s="1">
        <v>1945018565328.96</v>
      </c>
    </row>
    <row r="23890" spans="6:6" x14ac:dyDescent="0.3">
      <c r="F23890" s="1">
        <v>1942643383119.5701</v>
      </c>
    </row>
    <row r="23891" spans="6:6" x14ac:dyDescent="0.3">
      <c r="F23891" s="1">
        <v>1940304242789.98</v>
      </c>
    </row>
    <row r="23892" spans="6:6" x14ac:dyDescent="0.3">
      <c r="F23892" s="1">
        <v>1938001694635.5901</v>
      </c>
    </row>
    <row r="23893" spans="6:6" x14ac:dyDescent="0.3">
      <c r="F23893" s="1">
        <v>1935736277052.6799</v>
      </c>
    </row>
    <row r="23894" spans="6:6" x14ac:dyDescent="0.3">
      <c r="F23894" s="1">
        <v>1933508516270.3799</v>
      </c>
    </row>
    <row r="23895" spans="6:6" x14ac:dyDescent="0.3">
      <c r="F23895" s="1">
        <v>1931318926087.22</v>
      </c>
    </row>
    <row r="23896" spans="6:6" x14ac:dyDescent="0.3">
      <c r="F23896" s="1">
        <v>1929168007612.4399</v>
      </c>
    </row>
    <row r="23897" spans="6:6" x14ac:dyDescent="0.3">
      <c r="F23897" s="1">
        <v>1927056249012.4299</v>
      </c>
    </row>
    <row r="23898" spans="6:6" x14ac:dyDescent="0.3">
      <c r="F23898" s="1">
        <v>1924984125262.3899</v>
      </c>
    </row>
    <row r="23899" spans="6:6" x14ac:dyDescent="0.3">
      <c r="F23899" s="1">
        <v>1922952097903.72</v>
      </c>
    </row>
    <row r="23900" spans="6:6" x14ac:dyDescent="0.3">
      <c r="F23900" s="1">
        <v>1920960614807.1201</v>
      </c>
    </row>
    <row r="23901" spans="6:6" x14ac:dyDescent="0.3">
      <c r="F23901" s="1">
        <v>1919010109941.8701</v>
      </c>
    </row>
    <row r="23902" spans="6:6" x14ac:dyDescent="0.3">
      <c r="F23902" s="1">
        <v>1917101003151.4099</v>
      </c>
    </row>
    <row r="23903" spans="6:6" x14ac:dyDescent="0.3">
      <c r="F23903" s="1">
        <v>1915233699935.5</v>
      </c>
    </row>
    <row r="23904" spans="6:6" x14ac:dyDescent="0.3">
      <c r="F23904" s="1">
        <v>1913408591239.26</v>
      </c>
    </row>
    <row r="23905" spans="6:6" x14ac:dyDescent="0.3">
      <c r="F23905" s="1">
        <v>1911626053249.1899</v>
      </c>
    </row>
    <row r="23906" spans="6:6" x14ac:dyDescent="0.3">
      <c r="F23906" s="1">
        <v>1909886447196.5901</v>
      </c>
    </row>
    <row r="23907" spans="6:6" x14ac:dyDescent="0.3">
      <c r="F23907" s="1">
        <v>1908190119168.3501</v>
      </c>
    </row>
    <row r="23908" spans="6:6" x14ac:dyDescent="0.3">
      <c r="F23908" s="1">
        <v>1906537399925.6101</v>
      </c>
    </row>
    <row r="23909" spans="6:6" x14ac:dyDescent="0.3">
      <c r="F23909" s="1">
        <v>1904928604730.3</v>
      </c>
    </row>
    <row r="23910" spans="6:6" x14ac:dyDescent="0.3">
      <c r="F23910" s="1">
        <v>1903364033179.8301</v>
      </c>
    </row>
    <row r="23911" spans="6:6" x14ac:dyDescent="0.3">
      <c r="F23911" s="1">
        <v>1901843969050.1399</v>
      </c>
    </row>
    <row r="23912" spans="6:6" x14ac:dyDescent="0.3">
      <c r="F23912" s="1">
        <v>1900368680147.26</v>
      </c>
    </row>
    <row r="23913" spans="6:6" x14ac:dyDescent="0.3">
      <c r="F23913" s="1">
        <v>1898938418167.6299</v>
      </c>
    </row>
    <row r="23914" spans="6:6" x14ac:dyDescent="0.3">
      <c r="F23914" s="1">
        <v>1897553418567.21</v>
      </c>
    </row>
    <row r="23915" spans="6:6" x14ac:dyDescent="0.3">
      <c r="F23915" s="1">
        <v>1896213900439.6899</v>
      </c>
    </row>
    <row r="23916" spans="6:6" x14ac:dyDescent="0.3">
      <c r="F23916" s="1">
        <v>1894920066403.9299</v>
      </c>
    </row>
    <row r="23917" spans="6:6" x14ac:dyDescent="0.3">
      <c r="F23917" s="1">
        <v>1893672102500.5701</v>
      </c>
    </row>
    <row r="23918" spans="6:6" x14ac:dyDescent="0.3">
      <c r="F23918" s="1">
        <v>1892470178098.28</v>
      </c>
    </row>
    <row r="23919" spans="6:6" x14ac:dyDescent="0.3">
      <c r="F23919" s="1">
        <v>1891314445809.4299</v>
      </c>
    </row>
    <row r="23920" spans="6:6" x14ac:dyDescent="0.3">
      <c r="F23920" s="1">
        <v>1890205041415.51</v>
      </c>
    </row>
    <row r="23921" spans="6:6" x14ac:dyDescent="0.3">
      <c r="F23921" s="1">
        <v>1889142083802.28</v>
      </c>
    </row>
    <row r="23922" spans="6:6" x14ac:dyDescent="0.3">
      <c r="F23922" s="1">
        <v>1888125674904.8101</v>
      </c>
    </row>
    <row r="23923" spans="6:6" x14ac:dyDescent="0.3">
      <c r="F23923" s="1">
        <v>1887155899662.3201</v>
      </c>
    </row>
    <row r="23924" spans="6:6" x14ac:dyDescent="0.3">
      <c r="F23924" s="1">
        <v>1886232825983.1599</v>
      </c>
    </row>
    <row r="23925" spans="6:6" x14ac:dyDescent="0.3">
      <c r="F23925" s="1">
        <v>1885356504719.6299</v>
      </c>
    </row>
    <row r="23926" spans="6:6" x14ac:dyDescent="0.3">
      <c r="F23926" s="1">
        <v>1884526969652.96</v>
      </c>
    </row>
    <row r="23927" spans="6:6" x14ac:dyDescent="0.3">
      <c r="F23927" s="1">
        <v>1883744237488.3</v>
      </c>
    </row>
    <row r="23928" spans="6:6" x14ac:dyDescent="0.3">
      <c r="F23928" s="1">
        <v>1883008307859.76</v>
      </c>
    </row>
    <row r="23929" spans="6:6" x14ac:dyDescent="0.3">
      <c r="F23929" s="1">
        <v>1882319163345.52</v>
      </c>
    </row>
    <row r="23930" spans="6:6" x14ac:dyDescent="0.3">
      <c r="F23930" s="1">
        <v>1881676769492.98</v>
      </c>
    </row>
    <row r="23931" spans="6:6" x14ac:dyDescent="0.3">
      <c r="F23931" s="1">
        <v>1881081074853.8999</v>
      </c>
    </row>
    <row r="23932" spans="6:6" x14ac:dyDescent="0.3">
      <c r="F23932" s="1">
        <v>1880532011029.4399</v>
      </c>
    </row>
    <row r="23933" spans="6:6" x14ac:dyDescent="0.3">
      <c r="F23933" s="1">
        <v>1880029492725.21</v>
      </c>
    </row>
    <row r="23934" spans="6:6" x14ac:dyDescent="0.3">
      <c r="F23934" s="1">
        <v>1879573417815.9399</v>
      </c>
    </row>
    <row r="23935" spans="6:6" x14ac:dyDescent="0.3">
      <c r="F23935" s="1">
        <v>1879163667420.1001</v>
      </c>
    </row>
    <row r="23936" spans="6:6" x14ac:dyDescent="0.3">
      <c r="F23936" s="1">
        <v>1878800105983.95</v>
      </c>
    </row>
    <row r="23937" spans="6:6" x14ac:dyDescent="0.3">
      <c r="F23937" s="1">
        <v>1878482581375.23</v>
      </c>
    </row>
    <row r="23938" spans="6:6" x14ac:dyDescent="0.3">
      <c r="F23938" s="1">
        <v>1878210924986.2</v>
      </c>
    </row>
    <row r="23939" spans="6:6" x14ac:dyDescent="0.3">
      <c r="F23939" s="1">
        <v>1877984951845.9199</v>
      </c>
    </row>
    <row r="23940" spans="6:6" x14ac:dyDescent="0.3">
      <c r="F23940" s="1">
        <v>1877804460741.72</v>
      </c>
    </row>
    <row r="23941" spans="6:6" x14ac:dyDescent="0.3">
      <c r="F23941" s="1">
        <v>1877669234349.5</v>
      </c>
    </row>
    <row r="23942" spans="6:6" x14ac:dyDescent="0.3">
      <c r="F23942" s="1">
        <v>1877579039372.9399</v>
      </c>
    </row>
    <row r="23943" spans="6:6" x14ac:dyDescent="0.3">
      <c r="F23943" s="1">
        <v>1877533626691.25</v>
      </c>
    </row>
    <row r="23944" spans="6:6" x14ac:dyDescent="0.3">
      <c r="F23944" s="1">
        <v>1877532731515.3501</v>
      </c>
    </row>
    <row r="23945" spans="6:6" x14ac:dyDescent="0.3">
      <c r="F23945" s="1">
        <v>1877576073552.3</v>
      </c>
    </row>
    <row r="23946" spans="6:6" x14ac:dyDescent="0.3">
      <c r="F23946" s="1">
        <v>1877663357177.71</v>
      </c>
    </row>
    <row r="23947" spans="6:6" x14ac:dyDescent="0.3">
      <c r="F23947" s="1">
        <v>1877794271615.96</v>
      </c>
    </row>
    <row r="23948" spans="6:6" x14ac:dyDescent="0.3">
      <c r="F23948" s="1">
        <v>1877968491128.02</v>
      </c>
    </row>
    <row r="23949" spans="6:6" x14ac:dyDescent="0.3">
      <c r="F23949" s="1">
        <v>1878185675206.6001</v>
      </c>
    </row>
    <row r="23950" spans="6:6" x14ac:dyDescent="0.3">
      <c r="F23950" s="1">
        <v>1878445468778.3899</v>
      </c>
    </row>
    <row r="23951" spans="6:6" x14ac:dyDescent="0.3">
      <c r="F23951" s="1">
        <v>1878747502413.1699</v>
      </c>
    </row>
    <row r="23952" spans="6:6" x14ac:dyDescent="0.3">
      <c r="F23952" s="1">
        <v>1879091392539.5701</v>
      </c>
    </row>
    <row r="23953" spans="6:6" x14ac:dyDescent="0.3">
      <c r="F23953" s="1">
        <v>1879476741667.1201</v>
      </c>
    </row>
    <row r="23954" spans="6:6" x14ac:dyDescent="0.3">
      <c r="F23954" s="1">
        <v>1879903138614.4199</v>
      </c>
    </row>
    <row r="23955" spans="6:6" x14ac:dyDescent="0.3">
      <c r="F23955" s="1">
        <v>1880370158743.1899</v>
      </c>
    </row>
    <row r="23956" spans="6:6" x14ac:dyDescent="0.3">
      <c r="F23956" s="1">
        <v>1880877364197.78</v>
      </c>
    </row>
    <row r="23957" spans="6:6" x14ac:dyDescent="0.3">
      <c r="F23957" s="1">
        <v>1881424304150.1001</v>
      </c>
    </row>
    <row r="23958" spans="6:6" x14ac:dyDescent="0.3">
      <c r="F23958" s="1">
        <v>1882010515049.3999</v>
      </c>
    </row>
    <row r="23959" spans="6:6" x14ac:dyDescent="0.3">
      <c r="F23959" s="1">
        <v>1882635520877.01</v>
      </c>
    </row>
    <row r="23960" spans="6:6" x14ac:dyDescent="0.3">
      <c r="F23960" s="1">
        <v>1883298833405.3201</v>
      </c>
    </row>
    <row r="23961" spans="6:6" x14ac:dyDescent="0.3">
      <c r="F23961" s="1">
        <v>1883999952461.1499</v>
      </c>
    </row>
    <row r="23962" spans="6:6" x14ac:dyDescent="0.3">
      <c r="F23962" s="1">
        <v>1884738366192.9399</v>
      </c>
    </row>
    <row r="23963" spans="6:6" x14ac:dyDescent="0.3">
      <c r="F23963" s="1">
        <v>1885513551341.6101</v>
      </c>
    </row>
    <row r="23964" spans="6:6" x14ac:dyDescent="0.3">
      <c r="F23964" s="1">
        <v>1886324973514.79</v>
      </c>
    </row>
    <row r="23965" spans="6:6" x14ac:dyDescent="0.3">
      <c r="F23965" s="1">
        <v>1887172087464.2</v>
      </c>
    </row>
    <row r="23966" spans="6:6" x14ac:dyDescent="0.3">
      <c r="F23966" s="1">
        <v>1888054337365.8</v>
      </c>
    </row>
    <row r="23967" spans="6:6" x14ac:dyDescent="0.3">
      <c r="F23967" s="1">
        <v>1888971157102.5701</v>
      </c>
    </row>
    <row r="23968" spans="6:6" x14ac:dyDescent="0.3">
      <c r="F23968" s="1">
        <v>1889921970549.5901</v>
      </c>
    </row>
    <row r="23969" spans="6:6" x14ac:dyDescent="0.3">
      <c r="F23969" s="1">
        <v>1890906191861.1201</v>
      </c>
    </row>
    <row r="23970" spans="6:6" x14ac:dyDescent="0.3">
      <c r="F23970" s="1">
        <v>1891923225759.5</v>
      </c>
    </row>
    <row r="23971" spans="6:6" x14ac:dyDescent="0.3">
      <c r="F23971" s="1">
        <v>1892972467825.5901</v>
      </c>
    </row>
    <row r="23972" spans="6:6" x14ac:dyDescent="0.3">
      <c r="F23972" s="1">
        <v>1894053304790.45</v>
      </c>
    </row>
    <row r="23973" spans="6:6" x14ac:dyDescent="0.3">
      <c r="F23973" s="1">
        <v>1895165114828.05</v>
      </c>
    </row>
    <row r="23974" spans="6:6" x14ac:dyDescent="0.3">
      <c r="F23974" s="1">
        <v>1896307267848.76</v>
      </c>
    </row>
    <row r="23975" spans="6:6" x14ac:dyDescent="0.3">
      <c r="F23975" s="1">
        <v>1897479125793.3401</v>
      </c>
    </row>
    <row r="23976" spans="6:6" x14ac:dyDescent="0.3">
      <c r="F23976" s="1">
        <v>1898680042927.29</v>
      </c>
    </row>
    <row r="23977" spans="6:6" x14ac:dyDescent="0.3">
      <c r="F23977" s="1">
        <v>1899909366135.1299</v>
      </c>
    </row>
    <row r="23978" spans="6:6" x14ac:dyDescent="0.3">
      <c r="F23978" s="1">
        <v>1901166435214.6299</v>
      </c>
    </row>
    <row r="23979" spans="6:6" x14ac:dyDescent="0.3">
      <c r="F23979" s="1">
        <v>1902450583170.5701</v>
      </c>
    </row>
    <row r="23980" spans="6:6" x14ac:dyDescent="0.3">
      <c r="F23980" s="1">
        <v>1903761136507.8701</v>
      </c>
    </row>
    <row r="23981" spans="6:6" x14ac:dyDescent="0.3">
      <c r="F23981" s="1">
        <v>1905097415523.96</v>
      </c>
    </row>
    <row r="23982" spans="6:6" x14ac:dyDescent="0.3">
      <c r="F23982" s="1">
        <v>1906458734600.05</v>
      </c>
    </row>
    <row r="23983" spans="6:6" x14ac:dyDescent="0.3">
      <c r="F23983" s="1">
        <v>1907844402491.22</v>
      </c>
    </row>
    <row r="23984" spans="6:6" x14ac:dyDescent="0.3">
      <c r="F23984" s="1">
        <v>1909253722615.05</v>
      </c>
    </row>
    <row r="23985" spans="6:6" x14ac:dyDescent="0.3">
      <c r="F23985" s="1">
        <v>1910685993338.72</v>
      </c>
    </row>
    <row r="23986" spans="6:6" x14ac:dyDescent="0.3">
      <c r="F23986" s="1">
        <v>1912140508264.29</v>
      </c>
    </row>
    <row r="23987" spans="6:6" x14ac:dyDescent="0.3">
      <c r="F23987" s="1">
        <v>1913616556512.04</v>
      </c>
    </row>
    <row r="23988" spans="6:6" x14ac:dyDescent="0.3">
      <c r="F23988" s="1">
        <v>1915113423001.78</v>
      </c>
    </row>
    <row r="23989" spans="6:6" x14ac:dyDescent="0.3">
      <c r="F23989" s="1">
        <v>1916630388731.8301</v>
      </c>
    </row>
    <row r="23990" spans="6:6" x14ac:dyDescent="0.3">
      <c r="F23990" s="1">
        <v>1918166731055.73</v>
      </c>
    </row>
    <row r="23991" spans="6:6" x14ac:dyDescent="0.3">
      <c r="F23991" s="1">
        <v>1919721723956.3201</v>
      </c>
    </row>
    <row r="23992" spans="6:6" x14ac:dyDescent="0.3">
      <c r="F23992" s="1">
        <v>1921294638317.26</v>
      </c>
    </row>
    <row r="23993" spans="6:6" x14ac:dyDescent="0.3">
      <c r="F23993" s="1">
        <v>1922884742191.76</v>
      </c>
    </row>
    <row r="23994" spans="6:6" x14ac:dyDescent="0.3">
      <c r="F23994" s="1">
        <v>1924491301068.4099</v>
      </c>
    </row>
    <row r="23995" spans="6:6" x14ac:dyDescent="0.3">
      <c r="F23995" s="1">
        <v>1926113578134.1101</v>
      </c>
    </row>
    <row r="23996" spans="6:6" x14ac:dyDescent="0.3">
      <c r="F23996" s="1">
        <v>1927750834533.8</v>
      </c>
    </row>
    <row r="23997" spans="6:6" x14ac:dyDescent="0.3">
      <c r="F23997" s="1">
        <v>1929402329627.1699</v>
      </c>
    </row>
    <row r="23998" spans="6:6" x14ac:dyDescent="0.3">
      <c r="F23998" s="1">
        <v>1931067321242.03</v>
      </c>
    </row>
    <row r="23999" spans="6:6" x14ac:dyDescent="0.3">
      <c r="F23999" s="1">
        <v>1932745065924.3501</v>
      </c>
    </row>
    <row r="24000" spans="6:6" x14ac:dyDescent="0.3">
      <c r="F24000" s="1">
        <v>1934434819184.9299</v>
      </c>
    </row>
    <row r="24001" spans="6:6" x14ac:dyDescent="0.3">
      <c r="F24001" s="1">
        <v>1936135835742.6699</v>
      </c>
    </row>
    <row r="24002" spans="6:6" x14ac:dyDescent="0.3">
      <c r="F24002" s="1">
        <v>1937847369764.1699</v>
      </c>
    </row>
    <row r="24003" spans="6:6" x14ac:dyDescent="0.3">
      <c r="F24003" s="1">
        <v>1939568675099.9399</v>
      </c>
    </row>
    <row r="24004" spans="6:6" x14ac:dyDescent="0.3">
      <c r="F24004" s="1">
        <v>1941299005516.8501</v>
      </c>
    </row>
    <row r="24005" spans="6:6" x14ac:dyDescent="0.3">
      <c r="F24005" s="1">
        <v>1943037614927.03</v>
      </c>
    </row>
    <row r="24006" spans="6:6" x14ac:dyDescent="0.3">
      <c r="F24006" s="1">
        <v>1944783757613.01</v>
      </c>
    </row>
    <row r="24007" spans="6:6" x14ac:dyDescent="0.3">
      <c r="F24007" s="1">
        <v>1946536688449.2</v>
      </c>
    </row>
    <row r="24008" spans="6:6" x14ac:dyDescent="0.3">
      <c r="F24008" s="1">
        <v>1948295663119.5901</v>
      </c>
    </row>
    <row r="24009" spans="6:6" x14ac:dyDescent="0.3">
      <c r="F24009" s="1">
        <v>1950059938331.75</v>
      </c>
    </row>
    <row r="24010" spans="6:6" x14ac:dyDescent="0.3">
      <c r="F24010" s="1">
        <v>1951828772026.98</v>
      </c>
    </row>
    <row r="24011" spans="6:6" x14ac:dyDescent="0.3">
      <c r="F24011" s="1">
        <v>1953601423586.8401</v>
      </c>
    </row>
    <row r="24012" spans="6:6" x14ac:dyDescent="0.3">
      <c r="F24012" s="1">
        <v>1955377154035.71</v>
      </c>
    </row>
    <row r="24013" spans="6:6" x14ac:dyDescent="0.3">
      <c r="F24013" s="1">
        <v>1957155226239.78</v>
      </c>
    </row>
    <row r="24014" spans="6:6" x14ac:dyDescent="0.3">
      <c r="F24014" s="1">
        <v>1958934905102.1201</v>
      </c>
    </row>
    <row r="24015" spans="6:6" x14ac:dyDescent="0.3">
      <c r="F24015" s="1">
        <v>1960715457754.1399</v>
      </c>
    </row>
    <row r="24016" spans="6:6" x14ac:dyDescent="0.3">
      <c r="F24016" s="1">
        <v>1962496153743.1899</v>
      </c>
    </row>
    <row r="24017" spans="6:6" x14ac:dyDescent="0.3">
      <c r="F24017" s="1">
        <v>1964276265216.54</v>
      </c>
    </row>
    <row r="24018" spans="6:6" x14ac:dyDescent="0.3">
      <c r="F24018" s="1">
        <v>1966055067101.6001</v>
      </c>
    </row>
    <row r="24019" spans="6:6" x14ac:dyDescent="0.3">
      <c r="F24019" s="1">
        <v>1967831837282.52</v>
      </c>
    </row>
    <row r="24020" spans="6:6" x14ac:dyDescent="0.3">
      <c r="F24020" s="1">
        <v>1969605856773.1001</v>
      </c>
    </row>
    <row r="24021" spans="6:6" x14ac:dyDescent="0.3">
      <c r="F24021" s="1">
        <v>1971376409886.1201</v>
      </c>
    </row>
    <row r="24022" spans="6:6" x14ac:dyDescent="0.3">
      <c r="F24022" s="1">
        <v>1973142784399.0901</v>
      </c>
    </row>
    <row r="24023" spans="6:6" x14ac:dyDescent="0.3">
      <c r="F24023" s="1">
        <v>1974904271716.4299</v>
      </c>
    </row>
    <row r="24024" spans="6:6" x14ac:dyDescent="0.3">
      <c r="F24024" s="1">
        <v>1976660167028.1599</v>
      </c>
    </row>
    <row r="24025" spans="6:6" x14ac:dyDescent="0.3">
      <c r="F24025" s="1">
        <v>1978409769465.1799</v>
      </c>
    </row>
    <row r="24026" spans="6:6" x14ac:dyDescent="0.3">
      <c r="F24026" s="1">
        <v>1980152382251.03</v>
      </c>
    </row>
    <row r="24027" spans="6:6" x14ac:dyDescent="0.3">
      <c r="F24027" s="1">
        <v>1981887312850.3799</v>
      </c>
    </row>
    <row r="24028" spans="6:6" x14ac:dyDescent="0.3">
      <c r="F24028" s="1">
        <v>1983613873114.1101</v>
      </c>
    </row>
    <row r="24029" spans="6:6" x14ac:dyDescent="0.3">
      <c r="F24029" s="1">
        <v>1985331379421.1899</v>
      </c>
    </row>
    <row r="24030" spans="6:6" x14ac:dyDescent="0.3">
      <c r="F24030" s="1">
        <v>1987039152817.27</v>
      </c>
    </row>
    <row r="24031" spans="6:6" x14ac:dyDescent="0.3">
      <c r="F24031" s="1">
        <v>1988736519150.1599</v>
      </c>
    </row>
    <row r="24032" spans="6:6" x14ac:dyDescent="0.3">
      <c r="F24032" s="1">
        <v>1990422809202.1299</v>
      </c>
    </row>
    <row r="24033" spans="6:6" x14ac:dyDescent="0.3">
      <c r="F24033" s="1">
        <v>1992097358819.2</v>
      </c>
    </row>
    <row r="24034" spans="6:6" x14ac:dyDescent="0.3">
      <c r="F24034" s="1">
        <v>1993759509037.3701</v>
      </c>
    </row>
    <row r="24035" spans="6:6" x14ac:dyDescent="0.3">
      <c r="F24035" s="1">
        <v>1995408606205.9299</v>
      </c>
    </row>
    <row r="24036" spans="6:6" x14ac:dyDescent="0.3">
      <c r="F24036" s="1">
        <v>1997044002107.8701</v>
      </c>
    </row>
    <row r="24037" spans="6:6" x14ac:dyDescent="0.3">
      <c r="F24037" s="1">
        <v>1998665054077.4199</v>
      </c>
    </row>
    <row r="24038" spans="6:6" x14ac:dyDescent="0.3">
      <c r="F24038" s="1">
        <v>2000271125114.8799</v>
      </c>
    </row>
    <row r="24039" spans="6:6" x14ac:dyDescent="0.3">
      <c r="F24039" s="1">
        <v>2001861583998.6101</v>
      </c>
    </row>
    <row r="24040" spans="6:6" x14ac:dyDescent="0.3">
      <c r="F24040" s="1">
        <v>2003435805394.47</v>
      </c>
    </row>
    <row r="24041" spans="6:6" x14ac:dyDescent="0.3">
      <c r="F24041" s="1">
        <v>2004993169962.5901</v>
      </c>
    </row>
    <row r="24042" spans="6:6" x14ac:dyDescent="0.3">
      <c r="F24042" s="1">
        <v>2006533064461.5801</v>
      </c>
    </row>
    <row r="24043" spans="6:6" x14ac:dyDescent="0.3">
      <c r="F24043" s="1">
        <v>2008054881850.3</v>
      </c>
    </row>
    <row r="24044" spans="6:6" x14ac:dyDescent="0.3">
      <c r="F24044" s="1">
        <v>2009558021387.1499</v>
      </c>
    </row>
    <row r="24045" spans="6:6" x14ac:dyDescent="0.3">
      <c r="F24045" s="1">
        <v>2011041888726.98</v>
      </c>
    </row>
    <row r="24046" spans="6:6" x14ac:dyDescent="0.3">
      <c r="F24046" s="1">
        <v>2012505896015.74</v>
      </c>
    </row>
    <row r="24047" spans="6:6" x14ac:dyDescent="0.3">
      <c r="F24047" s="1">
        <v>2013949461982.8</v>
      </c>
    </row>
    <row r="24048" spans="6:6" x14ac:dyDescent="0.3">
      <c r="F24048" s="1">
        <v>2015372012031.1101</v>
      </c>
    </row>
    <row r="24049" spans="6:6" x14ac:dyDescent="0.3">
      <c r="F24049" s="1">
        <v>2016772978325.1699</v>
      </c>
    </row>
    <row r="24050" spans="6:6" x14ac:dyDescent="0.3">
      <c r="F24050" s="1">
        <v>2018151799876.9199</v>
      </c>
    </row>
    <row r="24051" spans="6:6" x14ac:dyDescent="0.3">
      <c r="F24051" s="1">
        <v>2019507922629.6499</v>
      </c>
    </row>
    <row r="24052" spans="6:6" x14ac:dyDescent="0.3">
      <c r="F24052" s="1">
        <v>2020840799539.8</v>
      </c>
    </row>
    <row r="24053" spans="6:6" x14ac:dyDescent="0.3">
      <c r="F24053" s="1">
        <v>2022149890656.9399</v>
      </c>
    </row>
    <row r="24054" spans="6:6" x14ac:dyDescent="0.3">
      <c r="F24054" s="1">
        <v>2023434663201.8201</v>
      </c>
    </row>
    <row r="24055" spans="6:6" x14ac:dyDescent="0.3">
      <c r="F24055" s="1">
        <v>2024694591642.5601</v>
      </c>
    </row>
    <row r="24056" spans="6:6" x14ac:dyDescent="0.3">
      <c r="F24056" s="1">
        <v>2025929157769.1399</v>
      </c>
    </row>
    <row r="24057" spans="6:6" x14ac:dyDescent="0.3">
      <c r="F24057" s="1">
        <v>2027137850766.0701</v>
      </c>
    </row>
    <row r="24058" spans="6:6" x14ac:dyDescent="0.3">
      <c r="F24058" s="1">
        <v>2028320167283.45</v>
      </c>
    </row>
    <row r="24059" spans="6:6" x14ac:dyDescent="0.3">
      <c r="F24059" s="1">
        <v>2029475611506.3301</v>
      </c>
    </row>
    <row r="24060" spans="6:6" x14ac:dyDescent="0.3">
      <c r="F24060" s="1">
        <v>2030603695222.54</v>
      </c>
    </row>
    <row r="24061" spans="6:6" x14ac:dyDescent="0.3">
      <c r="F24061" s="1">
        <v>2031703937888.9199</v>
      </c>
    </row>
    <row r="24062" spans="6:6" x14ac:dyDescent="0.3">
      <c r="F24062" s="1">
        <v>2032775866696.1001</v>
      </c>
    </row>
    <row r="24063" spans="6:6" x14ac:dyDescent="0.3">
      <c r="F24063" s="1">
        <v>2033819016631.79</v>
      </c>
    </row>
    <row r="24064" spans="6:6" x14ac:dyDescent="0.3">
      <c r="F24064" s="1">
        <v>2034832930542.6499</v>
      </c>
    </row>
    <row r="24065" spans="6:6" x14ac:dyDescent="0.3">
      <c r="F24065" s="1">
        <v>2035817159194.78</v>
      </c>
    </row>
    <row r="24066" spans="6:6" x14ac:dyDescent="0.3">
      <c r="F24066" s="1">
        <v>2036771261332.9199</v>
      </c>
    </row>
    <row r="24067" spans="6:6" x14ac:dyDescent="0.3">
      <c r="F24067" s="1">
        <v>2037694803738.27</v>
      </c>
    </row>
    <row r="24068" spans="6:6" x14ac:dyDescent="0.3">
      <c r="F24068" s="1">
        <v>2038587361285.1399</v>
      </c>
    </row>
    <row r="24069" spans="6:6" x14ac:dyDescent="0.3">
      <c r="F24069" s="1">
        <v>2039448516996.25</v>
      </c>
    </row>
    <row r="24070" spans="6:6" x14ac:dyDescent="0.3">
      <c r="F24070" s="1">
        <v>2040277862096.96</v>
      </c>
    </row>
    <row r="24071" spans="6:6" x14ac:dyDescent="0.3">
      <c r="F24071" s="1">
        <v>2041074996068.27</v>
      </c>
    </row>
    <row r="24072" spans="6:6" x14ac:dyDescent="0.3">
      <c r="F24072" s="1">
        <v>2041839526698.6699</v>
      </c>
    </row>
    <row r="24073" spans="6:6" x14ac:dyDescent="0.3">
      <c r="F24073" s="1">
        <v>2042571070134.96</v>
      </c>
    </row>
    <row r="24074" spans="6:6" x14ac:dyDescent="0.3">
      <c r="F24074" s="1">
        <v>2043269250931.9299</v>
      </c>
    </row>
    <row r="24075" spans="6:6" x14ac:dyDescent="0.3">
      <c r="F24075" s="1">
        <v>2043933702101.04</v>
      </c>
    </row>
    <row r="24076" spans="6:6" x14ac:dyDescent="0.3">
      <c r="F24076" s="1">
        <v>2044564065158.04</v>
      </c>
    </row>
    <row r="24077" spans="6:6" x14ac:dyDescent="0.3">
      <c r="F24077" s="1">
        <v>2045159990169.6299</v>
      </c>
    </row>
    <row r="24078" spans="6:6" x14ac:dyDescent="0.3">
      <c r="F24078" s="1">
        <v>2045721135799.1599</v>
      </c>
    </row>
    <row r="24079" spans="6:6" x14ac:dyDescent="0.3">
      <c r="F24079" s="1">
        <v>2046247169351.3301</v>
      </c>
    </row>
    <row r="24080" spans="6:6" x14ac:dyDescent="0.3">
      <c r="F24080" s="1">
        <v>2046737766816</v>
      </c>
    </row>
    <row r="24081" spans="6:6" x14ac:dyDescent="0.3">
      <c r="F24081" s="1">
        <v>2047192612911.1201</v>
      </c>
    </row>
    <row r="24082" spans="6:6" x14ac:dyDescent="0.3">
      <c r="F24082" s="1">
        <v>2047611401124.6899</v>
      </c>
    </row>
    <row r="24083" spans="6:6" x14ac:dyDescent="0.3">
      <c r="F24083" s="1">
        <v>2047993833755.9299</v>
      </c>
    </row>
    <row r="24084" spans="6:6" x14ac:dyDescent="0.3">
      <c r="F24084" s="1">
        <v>2048339621955.5801</v>
      </c>
    </row>
    <row r="24085" spans="6:6" x14ac:dyDescent="0.3">
      <c r="F24085" s="1">
        <v>2048648485765.29</v>
      </c>
    </row>
    <row r="24086" spans="6:6" x14ac:dyDescent="0.3">
      <c r="F24086" s="1">
        <v>2048920154156.29</v>
      </c>
    </row>
    <row r="24087" spans="6:6" x14ac:dyDescent="0.3">
      <c r="F24087" s="1">
        <v>2049154365067.1599</v>
      </c>
    </row>
    <row r="24088" spans="6:6" x14ac:dyDescent="0.3">
      <c r="F24088" s="1">
        <v>2049350865440.8701</v>
      </c>
    </row>
    <row r="24089" spans="6:6" x14ac:dyDescent="0.3">
      <c r="F24089" s="1">
        <v>2049509411260.9299</v>
      </c>
    </row>
    <row r="24090" spans="6:6" x14ac:dyDescent="0.3">
      <c r="F24090" s="1">
        <v>2049629767586.8799</v>
      </c>
    </row>
    <row r="24091" spans="6:6" x14ac:dyDescent="0.3">
      <c r="F24091" s="1">
        <v>2049711708588.8799</v>
      </c>
    </row>
    <row r="24092" spans="6:6" x14ac:dyDescent="0.3">
      <c r="F24092" s="1">
        <v>2049755017581.6499</v>
      </c>
    </row>
    <row r="24093" spans="6:6" x14ac:dyDescent="0.3">
      <c r="F24093" s="1">
        <v>2049759487057.52</v>
      </c>
    </row>
    <row r="24094" spans="6:6" x14ac:dyDescent="0.3">
      <c r="F24094" s="1">
        <v>2049724918718.8701</v>
      </c>
    </row>
    <row r="24095" spans="6:6" x14ac:dyDescent="0.3">
      <c r="F24095" s="1">
        <v>2049651123509.6299</v>
      </c>
    </row>
    <row r="24096" spans="6:6" x14ac:dyDescent="0.3">
      <c r="F24096" s="1">
        <v>2049537921646.24</v>
      </c>
    </row>
    <row r="24097" spans="6:6" x14ac:dyDescent="0.3">
      <c r="F24097" s="1">
        <v>2049385142647.6499</v>
      </c>
    </row>
    <row r="24098" spans="6:6" x14ac:dyDescent="0.3">
      <c r="F24098" s="1">
        <v>2049192625364.73</v>
      </c>
    </row>
    <row r="24099" spans="6:6" x14ac:dyDescent="0.3">
      <c r="F24099" s="1">
        <v>2048960218008.8201</v>
      </c>
    </row>
    <row r="24100" spans="6:6" x14ac:dyDescent="0.3">
      <c r="F24100" s="1">
        <v>2048687778179.6101</v>
      </c>
    </row>
    <row r="24101" spans="6:6" x14ac:dyDescent="0.3">
      <c r="F24101" s="1">
        <v>2048375172892.1599</v>
      </c>
    </row>
    <row r="24102" spans="6:6" x14ac:dyDescent="0.3">
      <c r="F24102" s="1">
        <v>2048022278603.27</v>
      </c>
    </row>
    <row r="24103" spans="6:6" x14ac:dyDescent="0.3">
      <c r="F24103" s="1">
        <v>2047628981237.02</v>
      </c>
    </row>
    <row r="24104" spans="6:6" x14ac:dyDescent="0.3">
      <c r="F24104" s="1">
        <v>2047195176209.55</v>
      </c>
    </row>
    <row r="24105" spans="6:6" x14ac:dyDescent="0.3">
      <c r="F24105" s="1">
        <v>2046720768453.04</v>
      </c>
    </row>
    <row r="24106" spans="6:6" x14ac:dyDescent="0.3">
      <c r="F24106" s="1">
        <v>2046205672438.98</v>
      </c>
    </row>
    <row r="24107" spans="6:6" x14ac:dyDescent="0.3">
      <c r="F24107" s="1">
        <v>2045649812200.54</v>
      </c>
    </row>
    <row r="24108" spans="6:6" x14ac:dyDescent="0.3">
      <c r="F24108" s="1">
        <v>2045053121354.24</v>
      </c>
    </row>
    <row r="24109" spans="6:6" x14ac:dyDescent="0.3">
      <c r="F24109" s="1">
        <v>2044415543120.74</v>
      </c>
    </row>
    <row r="24110" spans="6:6" x14ac:dyDescent="0.3">
      <c r="F24110" s="1">
        <v>2043737030344.8401</v>
      </c>
    </row>
    <row r="24111" spans="6:6" x14ac:dyDescent="0.3">
      <c r="F24111" s="1">
        <v>2043017545514.6299</v>
      </c>
    </row>
    <row r="24112" spans="6:6" x14ac:dyDescent="0.3">
      <c r="F24112" s="1">
        <v>2042257060779.8</v>
      </c>
    </row>
    <row r="24113" spans="6:6" x14ac:dyDescent="0.3">
      <c r="F24113" s="1">
        <v>2041455557969.1101</v>
      </c>
    </row>
    <row r="24114" spans="6:6" x14ac:dyDescent="0.3">
      <c r="F24114" s="1">
        <v>2040613028606.9399</v>
      </c>
    </row>
    <row r="24115" spans="6:6" x14ac:dyDescent="0.3">
      <c r="F24115" s="1">
        <v>2039729473928.98</v>
      </c>
    </row>
    <row r="24116" spans="6:6" x14ac:dyDescent="0.3">
      <c r="F24116" s="1">
        <v>2038804904897.05</v>
      </c>
    </row>
    <row r="24117" spans="6:6" x14ac:dyDescent="0.3">
      <c r="F24117" s="1">
        <v>2037839342212.8799</v>
      </c>
    </row>
    <row r="24118" spans="6:6" x14ac:dyDescent="0.3">
      <c r="F24118" s="1">
        <v>2036832816331.0801</v>
      </c>
    </row>
    <row r="24119" spans="6:6" x14ac:dyDescent="0.3">
      <c r="F24119" s="1">
        <v>2035785367471.05</v>
      </c>
    </row>
    <row r="24120" spans="6:6" x14ac:dyDescent="0.3">
      <c r="F24120" s="1">
        <v>2034697045627.97</v>
      </c>
    </row>
    <row r="24121" spans="6:6" x14ac:dyDescent="0.3">
      <c r="F24121" s="1">
        <v>2033567910582.7</v>
      </c>
    </row>
    <row r="24122" spans="6:6" x14ac:dyDescent="0.3">
      <c r="F24122" s="1">
        <v>2032398031910.77</v>
      </c>
    </row>
    <row r="24123" spans="6:6" x14ac:dyDescent="0.3">
      <c r="F24123" s="1">
        <v>2031187488990.26</v>
      </c>
    </row>
    <row r="24124" spans="6:6" x14ac:dyDescent="0.3">
      <c r="F24124" s="1">
        <v>2029936371008.6001</v>
      </c>
    </row>
    <row r="24125" spans="6:6" x14ac:dyDescent="0.3">
      <c r="F24125" s="1">
        <v>2028644776968.3401</v>
      </c>
    </row>
    <row r="24126" spans="6:6" x14ac:dyDescent="0.3">
      <c r="F24126" s="1">
        <v>2027312815691.79</v>
      </c>
    </row>
    <row r="24127" spans="6:6" x14ac:dyDescent="0.3">
      <c r="F24127" s="1">
        <v>2025940605824.5</v>
      </c>
    </row>
    <row r="24128" spans="6:6" x14ac:dyDescent="0.3">
      <c r="F24128" s="1">
        <v>2024528275837.6899</v>
      </c>
    </row>
    <row r="24129" spans="6:6" x14ac:dyDescent="0.3">
      <c r="F24129" s="1">
        <v>2023075964029.3999</v>
      </c>
    </row>
    <row r="24130" spans="6:6" x14ac:dyDescent="0.3">
      <c r="F24130" s="1">
        <v>2021583818524.49</v>
      </c>
    </row>
    <row r="24131" spans="6:6" x14ac:dyDescent="0.3">
      <c r="F24131" s="1">
        <v>2020051997273.4099</v>
      </c>
    </row>
    <row r="24132" spans="6:6" x14ac:dyDescent="0.3">
      <c r="F24132" s="1">
        <v>2018480668049.74</v>
      </c>
    </row>
    <row r="24133" spans="6:6" x14ac:dyDescent="0.3">
      <c r="F24133" s="1">
        <v>2016870008446.4099</v>
      </c>
    </row>
    <row r="24134" spans="6:6" x14ac:dyDescent="0.3">
      <c r="F24134" s="1">
        <v>2015220205870.6799</v>
      </c>
    </row>
    <row r="24135" spans="6:6" x14ac:dyDescent="0.3">
      <c r="F24135" s="1">
        <v>2013531457537.7</v>
      </c>
    </row>
    <row r="24136" spans="6:6" x14ac:dyDescent="0.3">
      <c r="F24136" s="1">
        <v>2011803970462.79</v>
      </c>
    </row>
    <row r="24137" spans="6:6" x14ac:dyDescent="0.3">
      <c r="F24137" s="1">
        <v>2010037961452.28</v>
      </c>
    </row>
    <row r="24138" spans="6:6" x14ac:dyDescent="0.3">
      <c r="F24138" s="1">
        <v>2008233657092.95</v>
      </c>
    </row>
    <row r="24139" spans="6:6" x14ac:dyDescent="0.3">
      <c r="F24139" s="1">
        <v>2006391293740.01</v>
      </c>
    </row>
    <row r="24140" spans="6:6" x14ac:dyDescent="0.3">
      <c r="F24140" s="1">
        <v>2004511117503.6101</v>
      </c>
    </row>
    <row r="24141" spans="6:6" x14ac:dyDescent="0.3">
      <c r="F24141" s="1">
        <v>2002593384233.8401</v>
      </c>
    </row>
    <row r="24142" spans="6:6" x14ac:dyDescent="0.3">
      <c r="F24142" s="1">
        <v>2000638359504.1499</v>
      </c>
    </row>
    <row r="24143" spans="6:6" x14ac:dyDescent="0.3">
      <c r="F24143" s="1">
        <v>1998646318593.23</v>
      </c>
    </row>
    <row r="24144" spans="6:6" x14ac:dyDescent="0.3">
      <c r="F24144" s="1">
        <v>1996617546465.27</v>
      </c>
    </row>
    <row r="24145" spans="6:6" x14ac:dyDescent="0.3">
      <c r="F24145" s="1">
        <v>1994552337748.6201</v>
      </c>
    </row>
    <row r="24146" spans="6:6" x14ac:dyDescent="0.3">
      <c r="F24146" s="1">
        <v>1992450996712.6599</v>
      </c>
    </row>
    <row r="24147" spans="6:6" x14ac:dyDescent="0.3">
      <c r="F24147" s="1">
        <v>1990313837243.0801</v>
      </c>
    </row>
    <row r="24148" spans="6:6" x14ac:dyDescent="0.3">
      <c r="F24148" s="1">
        <v>1988141182815.3701</v>
      </c>
    </row>
    <row r="24149" spans="6:6" x14ac:dyDescent="0.3">
      <c r="F24149" s="1">
        <v>1985933366466.51</v>
      </c>
    </row>
    <row r="24150" spans="6:6" x14ac:dyDescent="0.3">
      <c r="F24150" s="1">
        <v>1983690730764.8999</v>
      </c>
    </row>
    <row r="24151" spans="6:6" x14ac:dyDescent="0.3">
      <c r="F24151" s="1">
        <v>1981413627778.3401</v>
      </c>
    </row>
    <row r="24152" spans="6:6" x14ac:dyDescent="0.3">
      <c r="F24152" s="1">
        <v>1979102419040.26</v>
      </c>
    </row>
    <row r="24153" spans="6:6" x14ac:dyDescent="0.3">
      <c r="F24153" s="1">
        <v>1976757475513.8899</v>
      </c>
    </row>
    <row r="24154" spans="6:6" x14ac:dyDescent="0.3">
      <c r="F24154" s="1">
        <v>1974379177554.5901</v>
      </c>
    </row>
    <row r="24155" spans="6:6" x14ac:dyDescent="0.3">
      <c r="F24155" s="1">
        <v>1971967914870.04</v>
      </c>
    </row>
    <row r="24156" spans="6:6" x14ac:dyDescent="0.3">
      <c r="F24156" s="1">
        <v>1969524086478.5701</v>
      </c>
    </row>
    <row r="24157" spans="6:6" x14ac:dyDescent="0.3">
      <c r="F24157" s="1">
        <v>1967048100665.2</v>
      </c>
    </row>
    <row r="24158" spans="6:6" x14ac:dyDescent="0.3">
      <c r="F24158" s="1">
        <v>1964540374935.79</v>
      </c>
    </row>
    <row r="24159" spans="6:6" x14ac:dyDescent="0.3">
      <c r="F24159" s="1">
        <v>1962001335968.8301</v>
      </c>
    </row>
    <row r="24160" spans="6:6" x14ac:dyDescent="0.3">
      <c r="F24160" s="1">
        <v>1959431419565.1699</v>
      </c>
    </row>
    <row r="24161" spans="6:6" x14ac:dyDescent="0.3">
      <c r="F24161" s="1">
        <v>1956831070595.45</v>
      </c>
    </row>
    <row r="24162" spans="6:6" x14ac:dyDescent="0.3">
      <c r="F24162" s="1">
        <v>1954200742945.27</v>
      </c>
    </row>
    <row r="24163" spans="6:6" x14ac:dyDescent="0.3">
      <c r="F24163" s="1">
        <v>1951540899458.03</v>
      </c>
    </row>
    <row r="24164" spans="6:6" x14ac:dyDescent="0.3">
      <c r="F24164" s="1">
        <v>1948852011875.4199</v>
      </c>
    </row>
    <row r="24165" spans="6:6" x14ac:dyDescent="0.3">
      <c r="F24165" s="1">
        <v>1946134560775.52</v>
      </c>
    </row>
    <row r="24166" spans="6:6" x14ac:dyDescent="0.3">
      <c r="F24166" s="1">
        <v>1943389035508.3601</v>
      </c>
    </row>
    <row r="24167" spans="6:6" x14ac:dyDescent="0.3">
      <c r="F24167" s="1">
        <v>1940615934129.1599</v>
      </c>
    </row>
    <row r="24168" spans="6:6" x14ac:dyDescent="0.3">
      <c r="F24168" s="1">
        <v>1937815763328.8601</v>
      </c>
    </row>
    <row r="24169" spans="6:6" x14ac:dyDescent="0.3">
      <c r="F24169" s="1">
        <v>1934989038362.1699</v>
      </c>
    </row>
    <row r="24170" spans="6:6" x14ac:dyDescent="0.3">
      <c r="F24170" s="1">
        <v>1932136282973</v>
      </c>
    </row>
    <row r="24171" spans="6:6" x14ac:dyDescent="0.3">
      <c r="F24171" s="1">
        <v>1929258029317.1599</v>
      </c>
    </row>
    <row r="24172" spans="6:6" x14ac:dyDescent="0.3">
      <c r="F24172" s="1">
        <v>1926354817882.4399</v>
      </c>
    </row>
    <row r="24173" spans="6:6" x14ac:dyDescent="0.3">
      <c r="F24173" s="1">
        <v>1923427197405.8101</v>
      </c>
    </row>
    <row r="24174" spans="6:6" x14ac:dyDescent="0.3">
      <c r="F24174" s="1">
        <v>1920475724787.96</v>
      </c>
    </row>
    <row r="24175" spans="6:6" x14ac:dyDescent="0.3">
      <c r="F24175" s="1">
        <v>1917500965004.8899</v>
      </c>
    </row>
    <row r="24176" spans="6:6" x14ac:dyDescent="0.3">
      <c r="F24176" s="1">
        <v>1914503491016.6201</v>
      </c>
    </row>
    <row r="24177" spans="6:6" x14ac:dyDescent="0.3">
      <c r="F24177" s="1">
        <v>1911483883673.03</v>
      </c>
    </row>
    <row r="24178" spans="6:6" x14ac:dyDescent="0.3">
      <c r="F24178" s="1">
        <v>1908442731616.6201</v>
      </c>
    </row>
    <row r="24179" spans="6:6" x14ac:dyDescent="0.3">
      <c r="F24179" s="1">
        <v>1905380631182.29</v>
      </c>
    </row>
    <row r="24180" spans="6:6" x14ac:dyDescent="0.3">
      <c r="F24180" s="1">
        <v>1902298186294.0701</v>
      </c>
    </row>
    <row r="24181" spans="6:6" x14ac:dyDescent="0.3">
      <c r="F24181" s="1">
        <v>1899196008358.6599</v>
      </c>
    </row>
    <row r="24182" spans="6:6" x14ac:dyDescent="0.3">
      <c r="F24182" s="1">
        <v>1896074716155.8601</v>
      </c>
    </row>
    <row r="24183" spans="6:6" x14ac:dyDescent="0.3">
      <c r="F24183" s="1">
        <v>1892934935725.72</v>
      </c>
    </row>
    <row r="24184" spans="6:6" x14ac:dyDescent="0.3">
      <c r="F24184" s="1">
        <v>1889777300252.54</v>
      </c>
    </row>
    <row r="24185" spans="6:6" x14ac:dyDescent="0.3">
      <c r="F24185" s="1">
        <v>1886602449945.3999</v>
      </c>
    </row>
    <row r="24186" spans="6:6" x14ac:dyDescent="0.3">
      <c r="F24186" s="1">
        <v>1883411031915.54</v>
      </c>
    </row>
    <row r="24187" spans="6:6" x14ac:dyDescent="0.3">
      <c r="F24187" s="1">
        <v>1880203700050.1299</v>
      </c>
    </row>
    <row r="24188" spans="6:6" x14ac:dyDescent="0.3">
      <c r="F24188" s="1">
        <v>1876981114882.8101</v>
      </c>
    </row>
    <row r="24189" spans="6:6" x14ac:dyDescent="0.3">
      <c r="F24189" s="1">
        <v>1873743943460.5601</v>
      </c>
    </row>
    <row r="24190" spans="6:6" x14ac:dyDescent="0.3">
      <c r="F24190" s="1">
        <v>1870492859207.1599</v>
      </c>
    </row>
    <row r="24191" spans="6:6" x14ac:dyDescent="0.3">
      <c r="F24191" s="1">
        <v>1867228541783.0801</v>
      </c>
    </row>
    <row r="24192" spans="6:6" x14ac:dyDescent="0.3">
      <c r="F24192" s="1">
        <v>1863951676941.6499</v>
      </c>
    </row>
    <row r="24193" spans="6:6" x14ac:dyDescent="0.3">
      <c r="F24193" s="1">
        <v>1860662956381.74</v>
      </c>
    </row>
    <row r="24194" spans="6:6" x14ac:dyDescent="0.3">
      <c r="F24194" s="1">
        <v>1857363077596.6001</v>
      </c>
    </row>
    <row r="24195" spans="6:6" x14ac:dyDescent="0.3">
      <c r="F24195" s="1">
        <v>1854052743719.0601</v>
      </c>
    </row>
    <row r="24196" spans="6:6" x14ac:dyDescent="0.3">
      <c r="F24196" s="1">
        <v>1850732663362.9199</v>
      </c>
    </row>
    <row r="24197" spans="6:6" x14ac:dyDescent="0.3">
      <c r="F24197" s="1">
        <v>1847403550460.5801</v>
      </c>
    </row>
    <row r="24198" spans="6:6" x14ac:dyDescent="0.3">
      <c r="F24198" s="1">
        <v>1844066124096.75</v>
      </c>
    </row>
    <row r="24199" spans="6:6" x14ac:dyDescent="0.3">
      <c r="F24199" s="1">
        <v>1840721108338.4099</v>
      </c>
    </row>
    <row r="24200" spans="6:6" x14ac:dyDescent="0.3">
      <c r="F24200" s="1">
        <v>1837369232060.72</v>
      </c>
    </row>
    <row r="24201" spans="6:6" x14ac:dyDescent="0.3">
      <c r="F24201" s="1">
        <v>1834011228769.1299</v>
      </c>
    </row>
    <row r="24202" spans="6:6" x14ac:dyDescent="0.3">
      <c r="F24202" s="1">
        <v>1830647836417.46</v>
      </c>
    </row>
    <row r="24203" spans="6:6" x14ac:dyDescent="0.3">
      <c r="F24203" s="1">
        <v>1827279797221.97</v>
      </c>
    </row>
    <row r="24204" spans="6:6" x14ac:dyDescent="0.3">
      <c r="F24204" s="1">
        <v>1823907857471.51</v>
      </c>
    </row>
    <row r="24205" spans="6:6" x14ac:dyDescent="0.3">
      <c r="F24205" s="1">
        <v>1820532767333.5601</v>
      </c>
    </row>
    <row r="24206" spans="6:6" x14ac:dyDescent="0.3">
      <c r="F24206" s="1">
        <v>1817155280656.22</v>
      </c>
    </row>
    <row r="24207" spans="6:6" x14ac:dyDescent="0.3">
      <c r="F24207" s="1">
        <v>1813776154766.23</v>
      </c>
    </row>
    <row r="24208" spans="6:6" x14ac:dyDescent="0.3">
      <c r="F24208" s="1">
        <v>1810396150262.78</v>
      </c>
    </row>
    <row r="24209" spans="6:6" x14ac:dyDescent="0.3">
      <c r="F24209" s="1">
        <v>1807016030807.3601</v>
      </c>
    </row>
    <row r="24210" spans="6:6" x14ac:dyDescent="0.3">
      <c r="F24210" s="1">
        <v>1803636562909.3999</v>
      </c>
    </row>
    <row r="24211" spans="6:6" x14ac:dyDescent="0.3">
      <c r="F24211" s="1">
        <v>1800258515707.9399</v>
      </c>
    </row>
    <row r="24212" spans="6:6" x14ac:dyDescent="0.3">
      <c r="F24212" s="1">
        <v>1796882660749.0801</v>
      </c>
    </row>
    <row r="24213" spans="6:6" x14ac:dyDescent="0.3">
      <c r="F24213" s="1">
        <v>1793509771759.47</v>
      </c>
    </row>
    <row r="24214" spans="6:6" x14ac:dyDescent="0.3">
      <c r="F24214" s="1">
        <v>1790140624415.6001</v>
      </c>
    </row>
    <row r="24215" spans="6:6" x14ac:dyDescent="0.3">
      <c r="F24215" s="1">
        <v>1786775996109.1201</v>
      </c>
    </row>
    <row r="24216" spans="6:6" x14ac:dyDescent="0.3">
      <c r="F24216" s="1">
        <v>1783416665708.05</v>
      </c>
    </row>
    <row r="24217" spans="6:6" x14ac:dyDescent="0.3">
      <c r="F24217" s="1">
        <v>1780063413314</v>
      </c>
    </row>
    <row r="24218" spans="6:6" x14ac:dyDescent="0.3">
      <c r="F24218" s="1">
        <v>1776717020015.3899</v>
      </c>
    </row>
    <row r="24219" spans="6:6" x14ac:dyDescent="0.3">
      <c r="F24219" s="1">
        <v>1773378267636.6799</v>
      </c>
    </row>
    <row r="24220" spans="6:6" x14ac:dyDescent="0.3">
      <c r="F24220" s="1">
        <v>1770047938483.71</v>
      </c>
    </row>
    <row r="24221" spans="6:6" x14ac:dyDescent="0.3">
      <c r="F24221" s="1">
        <v>1766726815085.1101</v>
      </c>
    </row>
    <row r="24222" spans="6:6" x14ac:dyDescent="0.3">
      <c r="F24222" s="1">
        <v>1763415679929.9299</v>
      </c>
    </row>
    <row r="24223" spans="6:6" x14ac:dyDescent="0.3">
      <c r="F24223" s="1">
        <v>1760115315201.47</v>
      </c>
    </row>
    <row r="24224" spans="6:6" x14ac:dyDescent="0.3">
      <c r="F24224" s="1">
        <v>1756826502507.3401</v>
      </c>
    </row>
    <row r="24225" spans="6:6" x14ac:dyDescent="0.3">
      <c r="F24225" s="1">
        <v>1753550022605.99</v>
      </c>
    </row>
    <row r="24226" spans="6:6" x14ac:dyDescent="0.3">
      <c r="F24226" s="1">
        <v>1750286655129.52</v>
      </c>
    </row>
    <row r="24227" spans="6:6" x14ac:dyDescent="0.3">
      <c r="F24227" s="1">
        <v>1747037178303.1299</v>
      </c>
    </row>
    <row r="24228" spans="6:6" x14ac:dyDescent="0.3">
      <c r="F24228" s="1">
        <v>1743802368661.1101</v>
      </c>
    </row>
    <row r="24229" spans="6:6" x14ac:dyDescent="0.3">
      <c r="F24229" s="1">
        <v>1740583000759.45</v>
      </c>
    </row>
    <row r="24230" spans="6:6" x14ac:dyDescent="0.3">
      <c r="F24230" s="1">
        <v>1737379846885.3899</v>
      </c>
    </row>
    <row r="24231" spans="6:6" x14ac:dyDescent="0.3">
      <c r="F24231" s="1">
        <v>1734193676763.75</v>
      </c>
    </row>
    <row r="24232" spans="6:6" x14ac:dyDescent="0.3">
      <c r="F24232" s="1">
        <v>1731025257260.3201</v>
      </c>
    </row>
    <row r="24233" spans="6:6" x14ac:dyDescent="0.3">
      <c r="F24233" s="1">
        <v>1727875352082.3999</v>
      </c>
    </row>
    <row r="24234" spans="6:6" x14ac:dyDescent="0.3">
      <c r="F24234" s="1">
        <v>1724744721476.5801</v>
      </c>
    </row>
    <row r="24235" spans="6:6" x14ac:dyDescent="0.3">
      <c r="F24235" s="1">
        <v>1721634121923.98</v>
      </c>
    </row>
    <row r="24236" spans="6:6" x14ac:dyDescent="0.3">
      <c r="F24236" s="1">
        <v>1718544305833</v>
      </c>
    </row>
    <row r="24237" spans="6:6" x14ac:dyDescent="0.3">
      <c r="F24237" s="1">
        <v>1715476021229.79</v>
      </c>
    </row>
    <row r="24238" spans="6:6" x14ac:dyDescent="0.3">
      <c r="F24238" s="1">
        <v>1712430011446.5901</v>
      </c>
    </row>
    <row r="24239" spans="6:6" x14ac:dyDescent="0.3">
      <c r="F24239" s="1">
        <v>1709407014808.1699</v>
      </c>
    </row>
    <row r="24240" spans="6:6" x14ac:dyDescent="0.3">
      <c r="F24240" s="1">
        <v>1706407764316.3899</v>
      </c>
    </row>
    <row r="24241" spans="6:6" x14ac:dyDescent="0.3">
      <c r="F24241" s="1">
        <v>1703432987333.29</v>
      </c>
    </row>
    <row r="24242" spans="6:6" x14ac:dyDescent="0.3">
      <c r="F24242" s="1">
        <v>1700483405262.6899</v>
      </c>
    </row>
    <row r="24243" spans="6:6" x14ac:dyDescent="0.3">
      <c r="F24243" s="1">
        <v>1697559733230.6599</v>
      </c>
    </row>
    <row r="24244" spans="6:6" x14ac:dyDescent="0.3">
      <c r="F24244" s="1">
        <v>1694662679765.01</v>
      </c>
    </row>
    <row r="24245" spans="6:6" x14ac:dyDescent="0.3">
      <c r="F24245" s="1">
        <v>1691792946474.01</v>
      </c>
    </row>
    <row r="24246" spans="6:6" x14ac:dyDescent="0.3">
      <c r="F24246" s="1">
        <v>1688951227724.5901</v>
      </c>
    </row>
    <row r="24247" spans="6:6" x14ac:dyDescent="0.3">
      <c r="F24247" s="1">
        <v>1686138210320.25</v>
      </c>
    </row>
    <row r="24248" spans="6:6" x14ac:dyDescent="0.3">
      <c r="F24248" s="1">
        <v>1683354573178.9099</v>
      </c>
    </row>
    <row r="24249" spans="6:6" x14ac:dyDescent="0.3">
      <c r="F24249" s="1">
        <v>1680600987011.02</v>
      </c>
    </row>
    <row r="24250" spans="6:6" x14ac:dyDescent="0.3">
      <c r="F24250" s="1">
        <v>1677878113998.01</v>
      </c>
    </row>
    <row r="24251" spans="6:6" x14ac:dyDescent="0.3">
      <c r="F24251" s="1">
        <v>1675186607471.6001</v>
      </c>
    </row>
    <row r="24252" spans="6:6" x14ac:dyDescent="0.3">
      <c r="F24252" s="1">
        <v>1672527111594.04</v>
      </c>
    </row>
    <row r="24253" spans="6:6" x14ac:dyDescent="0.3">
      <c r="F24253" s="1">
        <v>1669900261039.55</v>
      </c>
    </row>
    <row r="24254" spans="6:6" x14ac:dyDescent="0.3">
      <c r="F24254" s="1">
        <v>1667306680677.47</v>
      </c>
    </row>
    <row r="24255" spans="6:6" x14ac:dyDescent="0.3">
      <c r="F24255" s="1">
        <v>1664746985257.1399</v>
      </c>
    </row>
    <row r="24256" spans="6:6" x14ac:dyDescent="0.3">
      <c r="F24256" s="1">
        <v>1662221779094.9099</v>
      </c>
    </row>
    <row r="24257" spans="6:6" x14ac:dyDescent="0.3">
      <c r="F24257" s="1">
        <v>1659731655763.6499</v>
      </c>
    </row>
    <row r="24258" spans="6:6" x14ac:dyDescent="0.3">
      <c r="F24258" s="1">
        <v>1657277197784.96</v>
      </c>
    </row>
    <row r="24259" spans="6:6" x14ac:dyDescent="0.3">
      <c r="F24259" s="1">
        <v>1654858976324.4199</v>
      </c>
    </row>
    <row r="24260" spans="6:6" x14ac:dyDescent="0.3">
      <c r="F24260" s="1">
        <v>1652477550890.1799</v>
      </c>
    </row>
    <row r="24261" spans="6:6" x14ac:dyDescent="0.3">
      <c r="F24261" s="1">
        <v>1650133469035.26</v>
      </c>
    </row>
    <row r="24262" spans="6:6" x14ac:dyDescent="0.3">
      <c r="F24262" s="1">
        <v>1647827266063.8301</v>
      </c>
    </row>
    <row r="24263" spans="6:6" x14ac:dyDescent="0.3">
      <c r="F24263" s="1">
        <v>1645559464741.6899</v>
      </c>
    </row>
    <row r="24264" spans="6:6" x14ac:dyDescent="0.3">
      <c r="F24264" s="1">
        <v>1643330575011.51</v>
      </c>
    </row>
    <row r="24265" spans="6:6" x14ac:dyDescent="0.3">
      <c r="F24265" s="1">
        <v>1641141093712.9099</v>
      </c>
    </row>
    <row r="24266" spans="6:6" x14ac:dyDescent="0.3">
      <c r="F24266" s="1">
        <v>1638991504307.8501</v>
      </c>
    </row>
    <row r="24267" spans="6:6" x14ac:dyDescent="0.3">
      <c r="F24267" s="1">
        <v>1636882276611.52</v>
      </c>
    </row>
    <row r="24268" spans="6:6" x14ac:dyDescent="0.3">
      <c r="F24268" s="1">
        <v>1634813866529.2</v>
      </c>
    </row>
    <row r="24269" spans="6:6" x14ac:dyDescent="0.3">
      <c r="F24269" s="1">
        <v>1632786715799.3</v>
      </c>
    </row>
    <row r="24270" spans="6:6" x14ac:dyDescent="0.3">
      <c r="F24270" s="1">
        <v>1630801251742.8899</v>
      </c>
    </row>
    <row r="24271" spans="6:6" x14ac:dyDescent="0.3">
      <c r="F24271" s="1">
        <v>1628857887020.0901</v>
      </c>
    </row>
    <row r="24272" spans="6:6" x14ac:dyDescent="0.3">
      <c r="F24272" s="1">
        <v>1626957019393.55</v>
      </c>
    </row>
    <row r="24273" spans="6:6" x14ac:dyDescent="0.3">
      <c r="F24273" s="1">
        <v>1625099031499.45</v>
      </c>
    </row>
    <row r="24274" spans="6:6" x14ac:dyDescent="0.3">
      <c r="F24274" s="1">
        <v>1623284290626.0801</v>
      </c>
    </row>
    <row r="24275" spans="6:6" x14ac:dyDescent="0.3">
      <c r="F24275" s="1">
        <v>1621513148500.6101</v>
      </c>
    </row>
    <row r="24276" spans="6:6" x14ac:dyDescent="0.3">
      <c r="F24276" s="1">
        <v>1619785941083.99</v>
      </c>
    </row>
    <row r="24277" spans="6:6" x14ac:dyDescent="0.3">
      <c r="F24277" s="1">
        <v>1618102988374.55</v>
      </c>
    </row>
    <row r="24278" spans="6:6" x14ac:dyDescent="0.3">
      <c r="F24278" s="1">
        <v>1616464594220.3201</v>
      </c>
    </row>
    <row r="24279" spans="6:6" x14ac:dyDescent="0.3">
      <c r="F24279" s="1">
        <v>1614871046140.5601</v>
      </c>
    </row>
    <row r="24280" spans="6:6" x14ac:dyDescent="0.3">
      <c r="F24280" s="1">
        <v>1613322615156.5</v>
      </c>
    </row>
    <row r="24281" spans="6:6" x14ac:dyDescent="0.3">
      <c r="F24281" s="1">
        <v>1611819555631.79</v>
      </c>
    </row>
    <row r="24282" spans="6:6" x14ac:dyDescent="0.3">
      <c r="F24282" s="1">
        <v>1610362105122.6101</v>
      </c>
    </row>
    <row r="24283" spans="6:6" x14ac:dyDescent="0.3">
      <c r="F24283" s="1">
        <v>1608950484237.8899</v>
      </c>
    </row>
    <row r="24284" spans="6:6" x14ac:dyDescent="0.3">
      <c r="F24284" s="1">
        <v>1607584896509.7</v>
      </c>
    </row>
    <row r="24285" spans="6:6" x14ac:dyDescent="0.3">
      <c r="F24285" s="1">
        <v>1606265528274.0801</v>
      </c>
    </row>
    <row r="24286" spans="6:6" x14ac:dyDescent="0.3">
      <c r="F24286" s="1">
        <v>1604992548562.3501</v>
      </c>
    </row>
    <row r="24287" spans="6:6" x14ac:dyDescent="0.3">
      <c r="F24287" s="1">
        <v>1603766109003.28</v>
      </c>
    </row>
    <row r="24288" spans="6:6" x14ac:dyDescent="0.3">
      <c r="F24288" s="1">
        <v>1602586343736.0801</v>
      </c>
    </row>
    <row r="24289" spans="6:6" x14ac:dyDescent="0.3">
      <c r="F24289" s="1">
        <v>1601453369334.3899</v>
      </c>
    </row>
    <row r="24290" spans="6:6" x14ac:dyDescent="0.3">
      <c r="F24290" s="1">
        <v>1600367284741.4099</v>
      </c>
    </row>
    <row r="24291" spans="6:6" x14ac:dyDescent="0.3">
      <c r="F24291" s="1">
        <v>1599328171216.3201</v>
      </c>
    </row>
    <row r="24292" spans="6:6" x14ac:dyDescent="0.3">
      <c r="F24292" s="1">
        <v>1598336092291.9299</v>
      </c>
    </row>
    <row r="24293" spans="6:6" x14ac:dyDescent="0.3">
      <c r="F24293" s="1">
        <v>1597391093743.78</v>
      </c>
    </row>
    <row r="24294" spans="6:6" x14ac:dyDescent="0.3">
      <c r="F24294" s="1">
        <v>1596493203570.6499</v>
      </c>
    </row>
    <row r="24295" spans="6:6" x14ac:dyDescent="0.3">
      <c r="F24295" s="1">
        <v>1595642431986.54</v>
      </c>
    </row>
    <row r="24296" spans="6:6" x14ac:dyDescent="0.3">
      <c r="F24296" s="1">
        <v>1594838771424.1599</v>
      </c>
    </row>
    <row r="24297" spans="6:6" x14ac:dyDescent="0.3">
      <c r="F24297" s="1">
        <v>1594082196549.9299</v>
      </c>
    </row>
    <row r="24298" spans="6:6" x14ac:dyDescent="0.3">
      <c r="F24298" s="1">
        <v>1593372664290.3999</v>
      </c>
    </row>
    <row r="24299" spans="6:6" x14ac:dyDescent="0.3">
      <c r="F24299" s="1">
        <v>1592710113870.1699</v>
      </c>
    </row>
    <row r="24300" spans="6:6" x14ac:dyDescent="0.3">
      <c r="F24300" s="1">
        <v>1592094466861.22</v>
      </c>
    </row>
    <row r="24301" spans="6:6" x14ac:dyDescent="0.3">
      <c r="F24301" s="1">
        <v>1591525627243.51</v>
      </c>
    </row>
    <row r="24302" spans="6:6" x14ac:dyDescent="0.3">
      <c r="F24302" s="1">
        <v>1591003481476.8999</v>
      </c>
    </row>
    <row r="24303" spans="6:6" x14ac:dyDescent="0.3">
      <c r="F24303" s="1">
        <v>1590527898584.1799</v>
      </c>
    </row>
    <row r="24304" spans="6:6" x14ac:dyDescent="0.3">
      <c r="F24304" s="1">
        <v>1590098730245.1599</v>
      </c>
    </row>
    <row r="24305" spans="6:6" x14ac:dyDescent="0.3">
      <c r="F24305" s="1">
        <v>1589715810901.6299</v>
      </c>
    </row>
    <row r="24306" spans="6:6" x14ac:dyDescent="0.3">
      <c r="F24306" s="1">
        <v>1589378957873.1699</v>
      </c>
    </row>
    <row r="24307" spans="6:6" x14ac:dyDescent="0.3">
      <c r="F24307" s="1">
        <v>1589087971483.4199</v>
      </c>
    </row>
    <row r="24308" spans="6:6" x14ac:dyDescent="0.3">
      <c r="F24308" s="1">
        <v>1588842635196.9299</v>
      </c>
    </row>
    <row r="24309" spans="6:6" x14ac:dyDescent="0.3">
      <c r="F24309" s="1">
        <v>1588642715766.0801</v>
      </c>
    </row>
    <row r="24310" spans="6:6" x14ac:dyDescent="0.3">
      <c r="F24310" s="1">
        <v>1588487963388.1699</v>
      </c>
    </row>
    <row r="24311" spans="6:6" x14ac:dyDescent="0.3">
      <c r="F24311" s="1">
        <v>1588378111872.23</v>
      </c>
    </row>
    <row r="24312" spans="6:6" x14ac:dyDescent="0.3">
      <c r="F24312" s="1">
        <v>1588312878815.4399</v>
      </c>
    </row>
    <row r="24313" spans="6:6" x14ac:dyDescent="0.3">
      <c r="F24313" s="1">
        <v>1588291965788.8601</v>
      </c>
    </row>
    <row r="24314" spans="6:6" x14ac:dyDescent="0.3">
      <c r="F24314" s="1">
        <v>1588315058532.27</v>
      </c>
    </row>
    <row r="24315" spans="6:6" x14ac:dyDescent="0.3">
      <c r="F24315" s="1">
        <v>1588381827157.8101</v>
      </c>
    </row>
    <row r="24316" spans="6:6" x14ac:dyDescent="0.3">
      <c r="F24316" s="1">
        <v>1588491926362.1599</v>
      </c>
    </row>
    <row r="24317" spans="6:6" x14ac:dyDescent="0.3">
      <c r="F24317" s="1">
        <v>1588644995646.95</v>
      </c>
    </row>
    <row r="24318" spans="6:6" x14ac:dyDescent="0.3">
      <c r="F24318" s="1">
        <v>1588840659547.1599</v>
      </c>
    </row>
    <row r="24319" spans="6:6" x14ac:dyDescent="0.3">
      <c r="F24319" s="1">
        <v>1589078527867.1799</v>
      </c>
    </row>
    <row r="24320" spans="6:6" x14ac:dyDescent="0.3">
      <c r="F24320" s="1">
        <v>1589358195924.1599</v>
      </c>
    </row>
    <row r="24321" spans="6:6" x14ac:dyDescent="0.3">
      <c r="F24321" s="1">
        <v>1589679244798.45</v>
      </c>
    </row>
    <row r="24322" spans="6:6" x14ac:dyDescent="0.3">
      <c r="F24322" s="1">
        <v>1590041241590.74</v>
      </c>
    </row>
    <row r="24323" spans="6:6" x14ac:dyDescent="0.3">
      <c r="F24323" s="1">
        <v>1590443739685.52</v>
      </c>
    </row>
    <row r="24324" spans="6:6" x14ac:dyDescent="0.3">
      <c r="F24324" s="1">
        <v>1590886279020.6699</v>
      </c>
    </row>
    <row r="24325" spans="6:6" x14ac:dyDescent="0.3">
      <c r="F24325" s="1">
        <v>1591368386362.7</v>
      </c>
    </row>
    <row r="24326" spans="6:6" x14ac:dyDescent="0.3">
      <c r="F24326" s="1">
        <v>1591889575587.3999</v>
      </c>
    </row>
    <row r="24327" spans="6:6" x14ac:dyDescent="0.3">
      <c r="F24327" s="1">
        <v>1592449347965.52</v>
      </c>
    </row>
    <row r="24328" spans="6:6" x14ac:dyDescent="0.3">
      <c r="F24328" s="1">
        <v>1593047192453.1201</v>
      </c>
    </row>
    <row r="24329" spans="6:6" x14ac:dyDescent="0.3">
      <c r="F24329" s="1">
        <v>1593682585986.29</v>
      </c>
    </row>
    <row r="24330" spans="6:6" x14ac:dyDescent="0.3">
      <c r="F24330" s="1">
        <v>1594354993779.8701</v>
      </c>
    </row>
    <row r="24331" spans="6:6" x14ac:dyDescent="0.3">
      <c r="F24331" s="1">
        <v>1595063869629.8501</v>
      </c>
    </row>
    <row r="24332" spans="6:6" x14ac:dyDescent="0.3">
      <c r="F24332" s="1">
        <v>1595808656219.0801</v>
      </c>
    </row>
    <row r="24333" spans="6:6" x14ac:dyDescent="0.3">
      <c r="F24333" s="1">
        <v>1596588785426</v>
      </c>
    </row>
    <row r="24334" spans="6:6" x14ac:dyDescent="0.3">
      <c r="F24334" s="1">
        <v>1597403678635.96</v>
      </c>
    </row>
    <row r="24335" spans="6:6" x14ac:dyDescent="0.3">
      <c r="F24335" s="1">
        <v>1598252747054.96</v>
      </c>
    </row>
    <row r="24336" spans="6:6" x14ac:dyDescent="0.3">
      <c r="F24336" s="1">
        <v>1599135392025.27</v>
      </c>
    </row>
    <row r="24337" spans="6:6" x14ac:dyDescent="0.3">
      <c r="F24337" s="1">
        <v>1600051005342.8501</v>
      </c>
    </row>
    <row r="24338" spans="6:6" x14ac:dyDescent="0.3">
      <c r="F24338" s="1">
        <v>1600998969576.01</v>
      </c>
    </row>
    <row r="24339" spans="6:6" x14ac:dyDescent="0.3">
      <c r="F24339" s="1">
        <v>1601978658385.1899</v>
      </c>
    </row>
    <row r="24340" spans="6:6" x14ac:dyDescent="0.3">
      <c r="F24340" s="1">
        <v>1602989436843.4199</v>
      </c>
    </row>
    <row r="24341" spans="6:6" x14ac:dyDescent="0.3">
      <c r="F24341" s="1">
        <v>1604030661757.29</v>
      </c>
    </row>
    <row r="24342" spans="6:6" x14ac:dyDescent="0.3">
      <c r="F24342" s="1">
        <v>1605101681987.96</v>
      </c>
    </row>
    <row r="24343" spans="6:6" x14ac:dyDescent="0.3">
      <c r="F24343" s="1">
        <v>1606201838772.1799</v>
      </c>
    </row>
    <row r="24344" spans="6:6" x14ac:dyDescent="0.3">
      <c r="F24344" s="1">
        <v>1607330466042.7</v>
      </c>
    </row>
    <row r="24345" spans="6:6" x14ac:dyDescent="0.3">
      <c r="F24345" s="1">
        <v>1608486890748.2</v>
      </c>
    </row>
    <row r="24346" spans="6:6" x14ac:dyDescent="0.3">
      <c r="F24346" s="1">
        <v>1609670433172.1499</v>
      </c>
    </row>
    <row r="24347" spans="6:6" x14ac:dyDescent="0.3">
      <c r="F24347" s="1">
        <v>1610880407250.51</v>
      </c>
    </row>
    <row r="24348" spans="6:6" x14ac:dyDescent="0.3">
      <c r="F24348" s="1">
        <v>1612116120887.99</v>
      </c>
    </row>
    <row r="24349" spans="6:6" x14ac:dyDescent="0.3">
      <c r="F24349" s="1">
        <v>1613376876272.6599</v>
      </c>
    </row>
    <row r="24350" spans="6:6" x14ac:dyDescent="0.3">
      <c r="F24350" s="1">
        <v>1614661970188.6499</v>
      </c>
    </row>
    <row r="24351" spans="6:6" x14ac:dyDescent="0.3">
      <c r="F24351" s="1">
        <v>1615970694326.73</v>
      </c>
    </row>
    <row r="24352" spans="6:6" x14ac:dyDescent="0.3">
      <c r="F24352" s="1">
        <v>1617302335592.5701</v>
      </c>
    </row>
    <row r="24353" spans="6:6" x14ac:dyDescent="0.3">
      <c r="F24353" s="1">
        <v>1618656176412.54</v>
      </c>
    </row>
    <row r="24354" spans="6:6" x14ac:dyDescent="0.3">
      <c r="F24354" s="1">
        <v>1620031495036.6799</v>
      </c>
    </row>
    <row r="24355" spans="6:6" x14ac:dyDescent="0.3">
      <c r="F24355" s="1">
        <v>1621427565838.9399</v>
      </c>
    </row>
    <row r="24356" spans="6:6" x14ac:dyDescent="0.3">
      <c r="F24356" s="1">
        <v>1622843659614.23</v>
      </c>
    </row>
    <row r="24357" spans="6:6" x14ac:dyDescent="0.3">
      <c r="F24357" s="1">
        <v>1624279043872.3799</v>
      </c>
    </row>
    <row r="24358" spans="6:6" x14ac:dyDescent="0.3">
      <c r="F24358" s="1">
        <v>1625732983128.6299</v>
      </c>
    </row>
    <row r="24359" spans="6:6" x14ac:dyDescent="0.3">
      <c r="F24359" s="1">
        <v>1627204739190.72</v>
      </c>
    </row>
    <row r="24360" spans="6:6" x14ac:dyDescent="0.3">
      <c r="F24360" s="1">
        <v>1628693571442.29</v>
      </c>
    </row>
    <row r="24361" spans="6:6" x14ac:dyDescent="0.3">
      <c r="F24361" s="1">
        <v>1630198737122.5601</v>
      </c>
    </row>
    <row r="24362" spans="6:6" x14ac:dyDescent="0.3">
      <c r="F24362" s="1">
        <v>1631719491602.1499</v>
      </c>
    </row>
    <row r="24363" spans="6:6" x14ac:dyDescent="0.3">
      <c r="F24363" s="1">
        <v>1633255088654.9099</v>
      </c>
    </row>
    <row r="24364" spans="6:6" x14ac:dyDescent="0.3">
      <c r="F24364" s="1">
        <v>1634804780725.76</v>
      </c>
    </row>
    <row r="24365" spans="6:6" x14ac:dyDescent="0.3">
      <c r="F24365" s="1">
        <v>1636367819194.3401</v>
      </c>
    </row>
    <row r="24366" spans="6:6" x14ac:dyDescent="0.3">
      <c r="F24366" s="1">
        <v>1637943454634.47</v>
      </c>
    </row>
    <row r="24367" spans="6:6" x14ac:dyDescent="0.3">
      <c r="F24367" s="1">
        <v>1639530937069.3301</v>
      </c>
    </row>
    <row r="24368" spans="6:6" x14ac:dyDescent="0.3">
      <c r="F24368" s="1">
        <v>1641129516222.29</v>
      </c>
    </row>
    <row r="24369" spans="6:6" x14ac:dyDescent="0.3">
      <c r="F24369" s="1">
        <v>1642738441763.3701</v>
      </c>
    </row>
    <row r="24370" spans="6:6" x14ac:dyDescent="0.3">
      <c r="F24370" s="1">
        <v>1644356963551.27</v>
      </c>
    </row>
    <row r="24371" spans="6:6" x14ac:dyDescent="0.3">
      <c r="F24371" s="1">
        <v>1645984331870.8799</v>
      </c>
    </row>
    <row r="24372" spans="6:6" x14ac:dyDescent="0.3">
      <c r="F24372" s="1">
        <v>1647619797666.4099</v>
      </c>
    </row>
    <row r="24373" spans="6:6" x14ac:dyDescent="0.3">
      <c r="F24373" s="1">
        <v>1649262612769.8401</v>
      </c>
    </row>
    <row r="24374" spans="6:6" x14ac:dyDescent="0.3">
      <c r="F24374" s="1">
        <v>1650912030124.98</v>
      </c>
    </row>
    <row r="24375" spans="6:6" x14ac:dyDescent="0.3">
      <c r="F24375" s="1">
        <v>1652567304006.9399</v>
      </c>
    </row>
    <row r="24376" spans="6:6" x14ac:dyDescent="0.3">
      <c r="F24376" s="1">
        <v>1654227690237</v>
      </c>
    </row>
    <row r="24377" spans="6:6" x14ac:dyDescent="0.3">
      <c r="F24377" s="1">
        <v>1655892446393.0601</v>
      </c>
    </row>
    <row r="24378" spans="6:6" x14ac:dyDescent="0.3">
      <c r="F24378" s="1">
        <v>1657560832015.4199</v>
      </c>
    </row>
    <row r="24379" spans="6:6" x14ac:dyDescent="0.3">
      <c r="F24379" s="1">
        <v>1659232108808.1799</v>
      </c>
    </row>
    <row r="24380" spans="6:6" x14ac:dyDescent="0.3">
      <c r="F24380" s="1">
        <v>1660905540836.03</v>
      </c>
    </row>
    <row r="24381" spans="6:6" x14ac:dyDescent="0.3">
      <c r="F24381" s="1">
        <v>1662580394716.6899</v>
      </c>
    </row>
    <row r="24382" spans="6:6" x14ac:dyDescent="0.3">
      <c r="F24382" s="1">
        <v>1664255939808.77</v>
      </c>
    </row>
    <row r="24383" spans="6:6" x14ac:dyDescent="0.3">
      <c r="F24383" s="1">
        <v>1665931448395.3501</v>
      </c>
    </row>
    <row r="24384" spans="6:6" x14ac:dyDescent="0.3">
      <c r="F24384" s="1">
        <v>1667606195863.1399</v>
      </c>
    </row>
    <row r="24385" spans="6:6" x14ac:dyDescent="0.3">
      <c r="F24385" s="1">
        <v>1669279460877.29</v>
      </c>
    </row>
    <row r="24386" spans="6:6" x14ac:dyDescent="0.3">
      <c r="F24386" s="1">
        <v>1670950525551.98</v>
      </c>
    </row>
    <row r="24387" spans="6:6" x14ac:dyDescent="0.3">
      <c r="F24387" s="1">
        <v>1672618675616.75</v>
      </c>
    </row>
    <row r="24388" spans="6:6" x14ac:dyDescent="0.3">
      <c r="F24388" s="1">
        <v>1674283200578.6499</v>
      </c>
    </row>
    <row r="24389" spans="6:6" x14ac:dyDescent="0.3">
      <c r="F24389" s="1">
        <v>1675943393880.25</v>
      </c>
    </row>
    <row r="24390" spans="6:6" x14ac:dyDescent="0.3">
      <c r="F24390" s="1">
        <v>1677598553053.6399</v>
      </c>
    </row>
    <row r="24391" spans="6:6" x14ac:dyDescent="0.3">
      <c r="F24391" s="1">
        <v>1679247979870.4199</v>
      </c>
    </row>
    <row r="24392" spans="6:6" x14ac:dyDescent="0.3">
      <c r="F24392" s="1">
        <v>1680890980487.6699</v>
      </c>
    </row>
    <row r="24393" spans="6:6" x14ac:dyDescent="0.3">
      <c r="F24393" s="1">
        <v>1682526865590.1499</v>
      </c>
    </row>
    <row r="24394" spans="6:6" x14ac:dyDescent="0.3">
      <c r="F24394" s="1">
        <v>1684154950528.6299</v>
      </c>
    </row>
    <row r="24395" spans="6:6" x14ac:dyDescent="0.3">
      <c r="F24395" s="1">
        <v>1685774555454.51</v>
      </c>
    </row>
    <row r="24396" spans="6:6" x14ac:dyDescent="0.3">
      <c r="F24396" s="1">
        <v>1687385005450.73</v>
      </c>
    </row>
    <row r="24397" spans="6:6" x14ac:dyDescent="0.3">
      <c r="F24397" s="1">
        <v>1688985630659.1399</v>
      </c>
    </row>
    <row r="24398" spans="6:6" x14ac:dyDescent="0.3">
      <c r="F24398" s="1">
        <v>1690575766404.3201</v>
      </c>
    </row>
    <row r="24399" spans="6:6" x14ac:dyDescent="0.3">
      <c r="F24399" s="1">
        <v>1692154753313.8999</v>
      </c>
    </row>
    <row r="24400" spans="6:6" x14ac:dyDescent="0.3">
      <c r="F24400" s="1">
        <v>1693721937435.5601</v>
      </c>
    </row>
    <row r="24401" spans="6:6" x14ac:dyDescent="0.3">
      <c r="F24401" s="1">
        <v>1695276670350.73</v>
      </c>
    </row>
    <row r="24402" spans="6:6" x14ac:dyDescent="0.3">
      <c r="F24402" s="1">
        <v>1696818309285.01</v>
      </c>
    </row>
    <row r="24403" spans="6:6" x14ac:dyDescent="0.3">
      <c r="F24403" s="1">
        <v>1698346217215.46</v>
      </c>
    </row>
    <row r="24404" spans="6:6" x14ac:dyDescent="0.3">
      <c r="F24404" s="1">
        <v>1699859762974.8401</v>
      </c>
    </row>
    <row r="24405" spans="6:6" x14ac:dyDescent="0.3">
      <c r="F24405" s="1">
        <v>1701358321352.78</v>
      </c>
    </row>
    <row r="24406" spans="6:6" x14ac:dyDescent="0.3">
      <c r="F24406" s="1">
        <v>1702841273194.1001</v>
      </c>
    </row>
    <row r="24407" spans="6:6" x14ac:dyDescent="0.3">
      <c r="F24407" s="1">
        <v>1704308005494.22</v>
      </c>
    </row>
    <row r="24408" spans="6:6" x14ac:dyDescent="0.3">
      <c r="F24408" s="1">
        <v>1705757911491.8</v>
      </c>
    </row>
    <row r="24409" spans="6:6" x14ac:dyDescent="0.3">
      <c r="F24409" s="1">
        <v>1707190390758.6899</v>
      </c>
    </row>
    <row r="24410" spans="6:6" x14ac:dyDescent="0.3">
      <c r="F24410" s="1">
        <v>1708604849287.26</v>
      </c>
    </row>
    <row r="24411" spans="6:6" x14ac:dyDescent="0.3">
      <c r="F24411" s="1">
        <v>1710000699575.1499</v>
      </c>
    </row>
    <row r="24412" spans="6:6" x14ac:dyDescent="0.3">
      <c r="F24412" s="1">
        <v>1711377360707.53</v>
      </c>
    </row>
    <row r="24413" spans="6:6" x14ac:dyDescent="0.3">
      <c r="F24413" s="1">
        <v>1712734258436.97</v>
      </c>
    </row>
    <row r="24414" spans="6:6" x14ac:dyDescent="0.3">
      <c r="F24414" s="1">
        <v>1714070825260.95</v>
      </c>
    </row>
    <row r="24415" spans="6:6" x14ac:dyDescent="0.3">
      <c r="F24415" s="1">
        <v>1715386500497.1201</v>
      </c>
    </row>
    <row r="24416" spans="6:6" x14ac:dyDescent="0.3">
      <c r="F24416" s="1">
        <v>1716680730356.3301</v>
      </c>
    </row>
    <row r="24417" spans="6:6" x14ac:dyDescent="0.3">
      <c r="F24417" s="1">
        <v>1717952968013.53</v>
      </c>
    </row>
    <row r="24418" spans="6:6" x14ac:dyDescent="0.3">
      <c r="F24418" s="1">
        <v>1719202673676.6399</v>
      </c>
    </row>
    <row r="24419" spans="6:6" x14ac:dyDescent="0.3">
      <c r="F24419" s="1">
        <v>1720429314653.3401</v>
      </c>
    </row>
    <row r="24420" spans="6:6" x14ac:dyDescent="0.3">
      <c r="F24420" s="1">
        <v>1721632365415.97</v>
      </c>
    </row>
    <row r="24421" spans="6:6" x14ac:dyDescent="0.3">
      <c r="F24421" s="1">
        <v>1722811307664.6001</v>
      </c>
    </row>
    <row r="24422" spans="6:6" x14ac:dyDescent="0.3">
      <c r="F24422" s="1">
        <v>1723965630388.1499</v>
      </c>
    </row>
    <row r="24423" spans="6:6" x14ac:dyDescent="0.3">
      <c r="F24423" s="1">
        <v>1725094829923.9099</v>
      </c>
    </row>
    <row r="24424" spans="6:6" x14ac:dyDescent="0.3">
      <c r="F24424" s="1">
        <v>1726198410015.25</v>
      </c>
    </row>
    <row r="24425" spans="6:6" x14ac:dyDescent="0.3">
      <c r="F24425" s="1">
        <v>1727275881867.78</v>
      </c>
    </row>
    <row r="24426" spans="6:6" x14ac:dyDescent="0.3">
      <c r="F24426" s="1">
        <v>1728326764203.8101</v>
      </c>
    </row>
    <row r="24427" spans="6:6" x14ac:dyDescent="0.3">
      <c r="F24427" s="1">
        <v>1729350583315.4199</v>
      </c>
    </row>
    <row r="24428" spans="6:6" x14ac:dyDescent="0.3">
      <c r="F24428" s="1">
        <v>1730346873115.99</v>
      </c>
    </row>
    <row r="24429" spans="6:6" x14ac:dyDescent="0.3">
      <c r="F24429" s="1">
        <v>1731315175190.26</v>
      </c>
    </row>
    <row r="24430" spans="6:6" x14ac:dyDescent="0.3">
      <c r="F24430" s="1">
        <v>1732255038843.1101</v>
      </c>
    </row>
    <row r="24431" spans="6:6" x14ac:dyDescent="0.3">
      <c r="F24431" s="1">
        <v>1733166021146.97</v>
      </c>
    </row>
    <row r="24432" spans="6:6" x14ac:dyDescent="0.3">
      <c r="F24432" s="1">
        <v>1734047686987.9399</v>
      </c>
    </row>
    <row r="24433" spans="6:6" x14ac:dyDescent="0.3">
      <c r="F24433" s="1">
        <v>1734899609110.72</v>
      </c>
    </row>
    <row r="24434" spans="6:6" x14ac:dyDescent="0.3">
      <c r="F24434" s="1">
        <v>1735721368162.29</v>
      </c>
    </row>
    <row r="24435" spans="6:6" x14ac:dyDescent="0.3">
      <c r="F24435" s="1">
        <v>1736512552734.54</v>
      </c>
    </row>
    <row r="24436" spans="6:6" x14ac:dyDescent="0.3">
      <c r="F24436" s="1">
        <v>1737272759405.72</v>
      </c>
    </row>
    <row r="24437" spans="6:6" x14ac:dyDescent="0.3">
      <c r="F24437" s="1">
        <v>1738001592780.8201</v>
      </c>
    </row>
    <row r="24438" spans="6:6" x14ac:dyDescent="0.3">
      <c r="F24438" s="1">
        <v>1738698665531.01</v>
      </c>
    </row>
    <row r="24439" spans="6:6" x14ac:dyDescent="0.3">
      <c r="F24439" s="1">
        <v>1739363598432.02</v>
      </c>
    </row>
    <row r="24440" spans="6:6" x14ac:dyDescent="0.3">
      <c r="F24440" s="1">
        <v>1739996020401.55</v>
      </c>
    </row>
    <row r="24441" spans="6:6" x14ac:dyDescent="0.3">
      <c r="F24441" s="1">
        <v>1740595568535.8601</v>
      </c>
    </row>
    <row r="24442" spans="6:6" x14ac:dyDescent="0.3">
      <c r="F24442" s="1">
        <v>1741161888145.3601</v>
      </c>
    </row>
    <row r="24443" spans="6:6" x14ac:dyDescent="0.3">
      <c r="F24443" s="1">
        <v>1741694632789.4099</v>
      </c>
    </row>
    <row r="24444" spans="6:6" x14ac:dyDescent="0.3">
      <c r="F24444" s="1">
        <v>1742193464310.28</v>
      </c>
    </row>
    <row r="24445" spans="6:6" x14ac:dyDescent="0.3">
      <c r="F24445" s="1">
        <v>1742658052866.3201</v>
      </c>
    </row>
    <row r="24446" spans="6:6" x14ac:dyDescent="0.3">
      <c r="F24446" s="1">
        <v>1743088076964.3501</v>
      </c>
    </row>
    <row r="24447" spans="6:6" x14ac:dyDescent="0.3">
      <c r="F24447" s="1">
        <v>1743483223491.26</v>
      </c>
    </row>
    <row r="24448" spans="6:6" x14ac:dyDescent="0.3">
      <c r="F24448" s="1">
        <v>1743843187745</v>
      </c>
    </row>
    <row r="24449" spans="6:6" x14ac:dyDescent="0.3">
      <c r="F24449" s="1">
        <v>1744167673464.74</v>
      </c>
    </row>
    <row r="24450" spans="6:6" x14ac:dyDescent="0.3">
      <c r="F24450" s="1">
        <v>1744456392860.45</v>
      </c>
    </row>
    <row r="24451" spans="6:6" x14ac:dyDescent="0.3">
      <c r="F24451" s="1">
        <v>1744709066641.72</v>
      </c>
    </row>
    <row r="24452" spans="6:6" x14ac:dyDescent="0.3">
      <c r="F24452" s="1">
        <v>1744925424046.05</v>
      </c>
    </row>
    <row r="24453" spans="6:6" x14ac:dyDescent="0.3">
      <c r="F24453" s="1">
        <v>1745105202866.3701</v>
      </c>
    </row>
    <row r="24454" spans="6:6" x14ac:dyDescent="0.3">
      <c r="F24454" s="1">
        <v>1745248149478.0901</v>
      </c>
    </row>
    <row r="24455" spans="6:6" x14ac:dyDescent="0.3">
      <c r="F24455" s="1">
        <v>1745354018865.4399</v>
      </c>
    </row>
    <row r="24456" spans="6:6" x14ac:dyDescent="0.3">
      <c r="F24456" s="1">
        <v>1745422574647.21</v>
      </c>
    </row>
    <row r="24457" spans="6:6" x14ac:dyDescent="0.3">
      <c r="F24457" s="1">
        <v>1745453589102.0601</v>
      </c>
    </row>
    <row r="24458" spans="6:6" x14ac:dyDescent="0.3">
      <c r="F24458" s="1">
        <v>1745446843193.0601</v>
      </c>
    </row>
    <row r="24459" spans="6:6" x14ac:dyDescent="0.3">
      <c r="F24459" s="1">
        <v>1745402126591.8401</v>
      </c>
    </row>
    <row r="24460" spans="6:6" x14ac:dyDescent="0.3">
      <c r="F24460" s="1">
        <v>1745319237702.1101</v>
      </c>
    </row>
    <row r="24461" spans="6:6" x14ac:dyDescent="0.3">
      <c r="F24461" s="1">
        <v>1745197983682.6899</v>
      </c>
    </row>
    <row r="24462" spans="6:6" x14ac:dyDescent="0.3">
      <c r="F24462" s="1">
        <v>1745038180469.96</v>
      </c>
    </row>
    <row r="24463" spans="6:6" x14ac:dyDescent="0.3">
      <c r="F24463" s="1">
        <v>1744839652799.8899</v>
      </c>
    </row>
    <row r="24464" spans="6:6" x14ac:dyDescent="0.3">
      <c r="F24464" s="1">
        <v>1744602234229.4099</v>
      </c>
    </row>
    <row r="24465" spans="6:6" x14ac:dyDescent="0.3">
      <c r="F24465" s="1">
        <v>1744325767157.4099</v>
      </c>
    </row>
    <row r="24466" spans="6:6" x14ac:dyDescent="0.3">
      <c r="F24466" s="1">
        <v>1744010102845.1299</v>
      </c>
    </row>
    <row r="24467" spans="6:6" x14ac:dyDescent="0.3">
      <c r="F24467" s="1">
        <v>1743655101436.1001</v>
      </c>
    </row>
    <row r="24468" spans="6:6" x14ac:dyDescent="0.3">
      <c r="F24468" s="1">
        <v>1743260631975.52</v>
      </c>
    </row>
    <row r="24469" spans="6:6" x14ac:dyDescent="0.3">
      <c r="F24469" s="1">
        <v>1742826572429.1599</v>
      </c>
    </row>
    <row r="24470" spans="6:6" x14ac:dyDescent="0.3">
      <c r="F24470" s="1">
        <v>1742352809701.78</v>
      </c>
    </row>
    <row r="24471" spans="6:6" x14ac:dyDescent="0.3">
      <c r="F24471" s="1">
        <v>1741839239654.9399</v>
      </c>
    </row>
    <row r="24472" spans="6:6" x14ac:dyDescent="0.3">
      <c r="F24472" s="1">
        <v>1741285767124.3799</v>
      </c>
    </row>
    <row r="24473" spans="6:6" x14ac:dyDescent="0.3">
      <c r="F24473" s="1">
        <v>1740692305936.8401</v>
      </c>
    </row>
    <row r="24474" spans="6:6" x14ac:dyDescent="0.3">
      <c r="F24474" s="1">
        <v>1740058778926.3601</v>
      </c>
    </row>
    <row r="24475" spans="6:6" x14ac:dyDescent="0.3">
      <c r="F24475" s="1">
        <v>1739385117950.05</v>
      </c>
    </row>
    <row r="24476" spans="6:6" x14ac:dyDescent="0.3">
      <c r="F24476" s="1">
        <v>1738671263903.3</v>
      </c>
    </row>
    <row r="24477" spans="6:6" x14ac:dyDescent="0.3">
      <c r="F24477" s="1">
        <v>1737917166734.4399</v>
      </c>
    </row>
    <row r="24478" spans="6:6" x14ac:dyDescent="0.3">
      <c r="F24478" s="1">
        <v>1737122785458.9099</v>
      </c>
    </row>
    <row r="24479" spans="6:6" x14ac:dyDescent="0.3">
      <c r="F24479" s="1">
        <v>1736288088172.78</v>
      </c>
    </row>
    <row r="24480" spans="6:6" x14ac:dyDescent="0.3">
      <c r="F24480" s="1">
        <v>1735413052065.74</v>
      </c>
    </row>
    <row r="24481" spans="6:6" x14ac:dyDescent="0.3">
      <c r="F24481" s="1">
        <v>1734497663433.5</v>
      </c>
    </row>
    <row r="24482" spans="6:6" x14ac:dyDescent="0.3">
      <c r="F24482" s="1">
        <v>1733541917689.6001</v>
      </c>
    </row>
    <row r="24483" spans="6:6" x14ac:dyDescent="0.3">
      <c r="F24483" s="1">
        <v>1732545819376.6101</v>
      </c>
    </row>
    <row r="24484" spans="6:6" x14ac:dyDescent="0.3">
      <c r="F24484" s="1">
        <v>1731509382176.7</v>
      </c>
    </row>
    <row r="24485" spans="6:6" x14ac:dyDescent="0.3">
      <c r="F24485" s="1">
        <v>1730432628921.6101</v>
      </c>
    </row>
    <row r="24486" spans="6:6" x14ac:dyDescent="0.3">
      <c r="F24486" s="1">
        <v>1729315591601.9299</v>
      </c>
    </row>
    <row r="24487" spans="6:6" x14ac:dyDescent="0.3">
      <c r="F24487" s="1">
        <v>1728158311375.79</v>
      </c>
    </row>
    <row r="24488" spans="6:6" x14ac:dyDescent="0.3">
      <c r="F24488" s="1">
        <v>1726960838576.79</v>
      </c>
    </row>
    <row r="24489" spans="6:6" x14ac:dyDescent="0.3">
      <c r="F24489" s="1">
        <v>1725723232721.3201</v>
      </c>
    </row>
    <row r="24490" spans="6:6" x14ac:dyDescent="0.3">
      <c r="F24490" s="1">
        <v>1724445562515.1399</v>
      </c>
    </row>
    <row r="24491" spans="6:6" x14ac:dyDescent="0.3">
      <c r="F24491" s="1">
        <v>1723127905859.22</v>
      </c>
    </row>
    <row r="24492" spans="6:6" x14ac:dyDescent="0.3">
      <c r="F24492" s="1">
        <v>1721770349854.9299</v>
      </c>
    </row>
    <row r="24493" spans="6:6" x14ac:dyDescent="0.3">
      <c r="F24493" s="1">
        <v>1720372990808.3501</v>
      </c>
    </row>
    <row r="24494" spans="6:6" x14ac:dyDescent="0.3">
      <c r="F24494" s="1">
        <v>1718935934233.8899</v>
      </c>
    </row>
    <row r="24495" spans="6:6" x14ac:dyDescent="0.3">
      <c r="F24495" s="1">
        <v>1717459294857.1399</v>
      </c>
    </row>
    <row r="24496" spans="6:6" x14ac:dyDescent="0.3">
      <c r="F24496" s="1">
        <v>1715943196616.8201</v>
      </c>
    </row>
    <row r="24497" spans="6:6" x14ac:dyDescent="0.3">
      <c r="F24497" s="1">
        <v>1714387772666</v>
      </c>
    </row>
    <row r="24498" spans="6:6" x14ac:dyDescent="0.3">
      <c r="F24498" s="1">
        <v>1712793165372.3899</v>
      </c>
    </row>
    <row r="24499" spans="6:6" x14ac:dyDescent="0.3">
      <c r="F24499" s="1">
        <v>1711159526317.8201</v>
      </c>
    </row>
    <row r="24500" spans="6:6" x14ac:dyDescent="0.3">
      <c r="F24500" s="1">
        <v>1709487016296.78</v>
      </c>
    </row>
    <row r="24501" spans="6:6" x14ac:dyDescent="0.3">
      <c r="F24501" s="1">
        <v>1707775805314.0901</v>
      </c>
    </row>
    <row r="24502" spans="6:6" x14ac:dyDescent="0.3">
      <c r="F24502" s="1">
        <v>1706026072581.6101</v>
      </c>
    </row>
    <row r="24503" spans="6:6" x14ac:dyDescent="0.3">
      <c r="F24503" s="1">
        <v>1704238006514.02</v>
      </c>
    </row>
    <row r="24504" spans="6:6" x14ac:dyDescent="0.3">
      <c r="F24504" s="1">
        <v>1702411804723.5701</v>
      </c>
    </row>
    <row r="24505" spans="6:6" x14ac:dyDescent="0.3">
      <c r="F24505" s="1">
        <v>1700547674013.8501</v>
      </c>
    </row>
    <row r="24506" spans="6:6" x14ac:dyDescent="0.3">
      <c r="F24506" s="1">
        <v>1698645830372.5801</v>
      </c>
    </row>
    <row r="24507" spans="6:6" x14ac:dyDescent="0.3">
      <c r="F24507" s="1">
        <v>1696706498963.25</v>
      </c>
    </row>
    <row r="24508" spans="6:6" x14ac:dyDescent="0.3">
      <c r="F24508" s="1">
        <v>1694729914115.79</v>
      </c>
    </row>
    <row r="24509" spans="6:6" x14ac:dyDescent="0.3">
      <c r="F24509" s="1">
        <v>1692716319316.03</v>
      </c>
    </row>
    <row r="24510" spans="6:6" x14ac:dyDescent="0.3">
      <c r="F24510" s="1">
        <v>1690665967194.1001</v>
      </c>
    </row>
    <row r="24511" spans="6:6" x14ac:dyDescent="0.3">
      <c r="F24511" s="1">
        <v>1688579119511.6699</v>
      </c>
    </row>
    <row r="24512" spans="6:6" x14ac:dyDescent="0.3">
      <c r="F24512" s="1">
        <v>1686456047147.96</v>
      </c>
    </row>
    <row r="24513" spans="6:6" x14ac:dyDescent="0.3">
      <c r="F24513" s="1">
        <v>1684297030084.5901</v>
      </c>
    </row>
    <row r="24514" spans="6:6" x14ac:dyDescent="0.3">
      <c r="F24514" s="1">
        <v>1682102357389.1201</v>
      </c>
    </row>
    <row r="24515" spans="6:6" x14ac:dyDescent="0.3">
      <c r="F24515" s="1">
        <v>1679872327197.4199</v>
      </c>
    </row>
    <row r="24516" spans="6:6" x14ac:dyDescent="0.3">
      <c r="F24516" s="1">
        <v>1677607246694.6299</v>
      </c>
    </row>
    <row r="24517" spans="6:6" x14ac:dyDescent="0.3">
      <c r="F24517" s="1">
        <v>1675307432094.8799</v>
      </c>
    </row>
    <row r="24518" spans="6:6" x14ac:dyDescent="0.3">
      <c r="F24518" s="1">
        <v>1672973208619.5601</v>
      </c>
    </row>
    <row r="24519" spans="6:6" x14ac:dyDescent="0.3">
      <c r="F24519" s="1">
        <v>1670604910474.3201</v>
      </c>
    </row>
    <row r="24520" spans="6:6" x14ac:dyDescent="0.3">
      <c r="F24520" s="1">
        <v>1668202880824.49</v>
      </c>
    </row>
    <row r="24521" spans="6:6" x14ac:dyDescent="0.3">
      <c r="F24521" s="1">
        <v>1665767471769.1599</v>
      </c>
    </row>
    <row r="24522" spans="6:6" x14ac:dyDescent="0.3">
      <c r="F24522" s="1">
        <v>1663299044313.73</v>
      </c>
    </row>
    <row r="24523" spans="6:6" x14ac:dyDescent="0.3">
      <c r="F24523" s="1">
        <v>1660797968340.9299</v>
      </c>
    </row>
    <row r="24524" spans="6:6" x14ac:dyDescent="0.3">
      <c r="F24524" s="1">
        <v>1658264622580.28</v>
      </c>
    </row>
    <row r="24525" spans="6:6" x14ac:dyDescent="0.3">
      <c r="F24525" s="1">
        <v>1655699394575.96</v>
      </c>
    </row>
    <row r="24526" spans="6:6" x14ac:dyDescent="0.3">
      <c r="F24526" s="1">
        <v>1653102680653.02</v>
      </c>
    </row>
    <row r="24527" spans="6:6" x14ac:dyDescent="0.3">
      <c r="F24527" s="1">
        <v>1650474885882.01</v>
      </c>
    </row>
    <row r="24528" spans="6:6" x14ac:dyDescent="0.3">
      <c r="F24528" s="1">
        <v>1647816424041.76</v>
      </c>
    </row>
    <row r="24529" spans="6:6" x14ac:dyDescent="0.3">
      <c r="F24529" s="1">
        <v>1645127717580.5701</v>
      </c>
    </row>
    <row r="24530" spans="6:6" x14ac:dyDescent="0.3">
      <c r="F24530" s="1">
        <v>1642409197575.49</v>
      </c>
    </row>
    <row r="24531" spans="6:6" x14ac:dyDescent="0.3">
      <c r="F24531" s="1">
        <v>1639661303689.8799</v>
      </c>
    </row>
    <row r="24532" spans="6:6" x14ac:dyDescent="0.3">
      <c r="F24532" s="1">
        <v>1636884484129.05</v>
      </c>
    </row>
    <row r="24533" spans="6:6" x14ac:dyDescent="0.3">
      <c r="F24533" s="1">
        <v>1634079195594.02</v>
      </c>
    </row>
    <row r="24534" spans="6:6" x14ac:dyDescent="0.3">
      <c r="F24534" s="1">
        <v>1631245903233.3301</v>
      </c>
    </row>
    <row r="24535" spans="6:6" x14ac:dyDescent="0.3">
      <c r="F24535" s="1">
        <v>1628385080592.8799</v>
      </c>
    </row>
    <row r="24536" spans="6:6" x14ac:dyDescent="0.3">
      <c r="F24536" s="1">
        <v>1625497209563.74</v>
      </c>
    </row>
    <row r="24537" spans="6:6" x14ac:dyDescent="0.3">
      <c r="F24537" s="1">
        <v>1622582780327.9099</v>
      </c>
    </row>
    <row r="24538" spans="6:6" x14ac:dyDescent="0.3">
      <c r="F24538" s="1">
        <v>1619642291301.96</v>
      </c>
    </row>
    <row r="24539" spans="6:6" x14ac:dyDescent="0.3">
      <c r="F24539" s="1">
        <v>1616676249078.49</v>
      </c>
    </row>
    <row r="24540" spans="6:6" x14ac:dyDescent="0.3">
      <c r="F24540" s="1">
        <v>1613685168365.4199</v>
      </c>
    </row>
    <row r="24541" spans="6:6" x14ac:dyDescent="0.3">
      <c r="F24541" s="1">
        <v>1610669571923.05</v>
      </c>
    </row>
    <row r="24542" spans="6:6" x14ac:dyDescent="0.3">
      <c r="F24542" s="1">
        <v>1607629990498.8101</v>
      </c>
    </row>
    <row r="24543" spans="6:6" x14ac:dyDescent="0.3">
      <c r="F24543" s="1">
        <v>1604566962759.6299</v>
      </c>
    </row>
    <row r="24544" spans="6:6" x14ac:dyDescent="0.3">
      <c r="F24544" s="1">
        <v>1601481035221.96</v>
      </c>
    </row>
    <row r="24545" spans="6:6" x14ac:dyDescent="0.3">
      <c r="F24545" s="1">
        <v>1598372762179.3401</v>
      </c>
    </row>
    <row r="24546" spans="6:6" x14ac:dyDescent="0.3">
      <c r="F24546" s="1">
        <v>1595242705627.46</v>
      </c>
    </row>
    <row r="24547" spans="6:6" x14ac:dyDescent="0.3">
      <c r="F24547" s="1">
        <v>1592091435186.6101</v>
      </c>
    </row>
    <row r="24548" spans="6:6" x14ac:dyDescent="0.3">
      <c r="F24548" s="1">
        <v>1588919528021.5801</v>
      </c>
    </row>
    <row r="24549" spans="6:6" x14ac:dyDescent="0.3">
      <c r="F24549" s="1">
        <v>1585727568758.8601</v>
      </c>
    </row>
    <row r="24550" spans="6:6" x14ac:dyDescent="0.3">
      <c r="F24550" s="1">
        <v>1582516149401</v>
      </c>
    </row>
    <row r="24551" spans="6:6" x14ac:dyDescent="0.3">
      <c r="F24551" s="1">
        <v>1579285869238.3201</v>
      </c>
    </row>
    <row r="24552" spans="6:6" x14ac:dyDescent="0.3">
      <c r="F24552" s="1">
        <v>1576037334757.54</v>
      </c>
    </row>
    <row r="24553" spans="6:6" x14ac:dyDescent="0.3">
      <c r="F24553" s="1">
        <v>1572771159547.6699</v>
      </c>
    </row>
    <row r="24554" spans="6:6" x14ac:dyDescent="0.3">
      <c r="F24554" s="1">
        <v>1569487964202.6799</v>
      </c>
    </row>
    <row r="24555" spans="6:6" x14ac:dyDescent="0.3">
      <c r="F24555" s="1">
        <v>1566188376221.22</v>
      </c>
    </row>
    <row r="24556" spans="6:6" x14ac:dyDescent="0.3">
      <c r="F24556" s="1">
        <v>1562873029903.1799</v>
      </c>
    </row>
    <row r="24557" spans="6:6" x14ac:dyDescent="0.3">
      <c r="F24557" s="1">
        <v>1559542566242.9299</v>
      </c>
    </row>
    <row r="24558" spans="6:6" x14ac:dyDescent="0.3">
      <c r="F24558" s="1">
        <v>1556197632819.3999</v>
      </c>
    </row>
    <row r="24559" spans="6:6" x14ac:dyDescent="0.3">
      <c r="F24559" s="1">
        <v>1552838883682.74</v>
      </c>
    </row>
    <row r="24560" spans="6:6" x14ac:dyDescent="0.3">
      <c r="F24560" s="1">
        <v>1549466979237.5701</v>
      </c>
    </row>
    <row r="24561" spans="6:6" x14ac:dyDescent="0.3">
      <c r="F24561" s="1">
        <v>1546082586122.8301</v>
      </c>
    </row>
    <row r="24562" spans="6:6" x14ac:dyDescent="0.3">
      <c r="F24562" s="1">
        <v>1542686377087.99</v>
      </c>
    </row>
    <row r="24563" spans="6:6" x14ac:dyDescent="0.3">
      <c r="F24563" s="1">
        <v>1539279030865.76</v>
      </c>
    </row>
    <row r="24564" spans="6:6" x14ac:dyDescent="0.3">
      <c r="F24564" s="1">
        <v>1535861232041.0801</v>
      </c>
    </row>
    <row r="24565" spans="6:6" x14ac:dyDescent="0.3">
      <c r="F24565" s="1">
        <v>1532433670916.4399</v>
      </c>
    </row>
    <row r="24566" spans="6:6" x14ac:dyDescent="0.3">
      <c r="F24566" s="1">
        <v>1528997043373.3799</v>
      </c>
    </row>
    <row r="24567" spans="6:6" x14ac:dyDescent="0.3">
      <c r="F24567" s="1">
        <v>1525552050730.2</v>
      </c>
    </row>
    <row r="24568" spans="6:6" x14ac:dyDescent="0.3">
      <c r="F24568" s="1">
        <v>1522099399595.7</v>
      </c>
    </row>
    <row r="24569" spans="6:6" x14ac:dyDescent="0.3">
      <c r="F24569" s="1">
        <v>1518639801719.03</v>
      </c>
    </row>
    <row r="24570" spans="6:6" x14ac:dyDescent="0.3">
      <c r="F24570" s="1">
        <v>1515173973835.4399</v>
      </c>
    </row>
    <row r="24571" spans="6:6" x14ac:dyDescent="0.3">
      <c r="F24571" s="1">
        <v>1511702637508.03</v>
      </c>
    </row>
    <row r="24572" spans="6:6" x14ac:dyDescent="0.3">
      <c r="F24572" s="1">
        <v>1508226518965.26</v>
      </c>
    </row>
    <row r="24573" spans="6:6" x14ac:dyDescent="0.3">
      <c r="F24573" s="1">
        <v>1504746348934.3201</v>
      </c>
    </row>
    <row r="24574" spans="6:6" x14ac:dyDescent="0.3">
      <c r="F24574" s="1">
        <v>1501262862470.22</v>
      </c>
    </row>
    <row r="24575" spans="6:6" x14ac:dyDescent="0.3">
      <c r="F24575" s="1">
        <v>1497776798780.55</v>
      </c>
    </row>
    <row r="24576" spans="6:6" x14ac:dyDescent="0.3">
      <c r="F24576" s="1">
        <v>1494288901045.8601</v>
      </c>
    </row>
    <row r="24577" spans="6:6" x14ac:dyDescent="0.3">
      <c r="F24577" s="1">
        <v>1490799916235.6399</v>
      </c>
    </row>
    <row r="24578" spans="6:6" x14ac:dyDescent="0.3">
      <c r="F24578" s="1">
        <v>1487310594919.74</v>
      </c>
    </row>
    <row r="24579" spans="6:6" x14ac:dyDescent="0.3">
      <c r="F24579" s="1">
        <v>1483821691075.3999</v>
      </c>
    </row>
    <row r="24580" spans="6:6" x14ac:dyDescent="0.3">
      <c r="F24580" s="1">
        <v>1480333961889.54</v>
      </c>
    </row>
    <row r="24581" spans="6:6" x14ac:dyDescent="0.3">
      <c r="F24581" s="1">
        <v>1476848167556.5</v>
      </c>
    </row>
    <row r="24582" spans="6:6" x14ac:dyDescent="0.3">
      <c r="F24582" s="1">
        <v>1473365071071.1699</v>
      </c>
    </row>
    <row r="24583" spans="6:6" x14ac:dyDescent="0.3">
      <c r="F24583" s="1">
        <v>1469885438017.27</v>
      </c>
    </row>
    <row r="24584" spans="6:6" x14ac:dyDescent="0.3">
      <c r="F24584" s="1">
        <v>1466410036351.03</v>
      </c>
    </row>
    <row r="24585" spans="6:6" x14ac:dyDescent="0.3">
      <c r="F24585" s="1">
        <v>1462939636180.03</v>
      </c>
    </row>
    <row r="24586" spans="6:6" x14ac:dyDescent="0.3">
      <c r="F24586" s="1">
        <v>1459475009537.22</v>
      </c>
    </row>
    <row r="24587" spans="6:6" x14ac:dyDescent="0.3">
      <c r="F24587" s="1">
        <v>1456016930150.2</v>
      </c>
    </row>
    <row r="24588" spans="6:6" x14ac:dyDescent="0.3">
      <c r="F24588" s="1">
        <v>1452566173205.5601</v>
      </c>
    </row>
    <row r="24589" spans="6:6" x14ac:dyDescent="0.3">
      <c r="F24589" s="1">
        <v>1449123515108.48</v>
      </c>
    </row>
    <row r="24590" spans="6:6" x14ac:dyDescent="0.3">
      <c r="F24590" s="1">
        <v>1445689733237.3899</v>
      </c>
    </row>
    <row r="24591" spans="6:6" x14ac:dyDescent="0.3">
      <c r="F24591" s="1">
        <v>1442265605693.79</v>
      </c>
    </row>
    <row r="24592" spans="6:6" x14ac:dyDescent="0.3">
      <c r="F24592" s="1">
        <v>1438851911047.26</v>
      </c>
    </row>
    <row r="24593" spans="6:6" x14ac:dyDescent="0.3">
      <c r="F24593" s="1">
        <v>1435449428075.6299</v>
      </c>
    </row>
    <row r="24594" spans="6:6" x14ac:dyDescent="0.3">
      <c r="F24594" s="1">
        <v>1432058935500.25</v>
      </c>
    </row>
    <row r="24595" spans="6:6" x14ac:dyDescent="0.3">
      <c r="F24595" s="1">
        <v>1428681211716.5901</v>
      </c>
    </row>
    <row r="24596" spans="6:6" x14ac:dyDescent="0.3">
      <c r="F24596" s="1">
        <v>1425317034519.98</v>
      </c>
    </row>
    <row r="24597" spans="6:6" x14ac:dyDescent="0.3">
      <c r="F24597" s="1">
        <v>1421967180826.73</v>
      </c>
    </row>
    <row r="24598" spans="6:6" x14ac:dyDescent="0.3">
      <c r="F24598" s="1">
        <v>1418632426390.52</v>
      </c>
    </row>
    <row r="24599" spans="6:6" x14ac:dyDescent="0.3">
      <c r="F24599" s="1">
        <v>1415313545514.21</v>
      </c>
    </row>
    <row r="24600" spans="6:6" x14ac:dyDescent="0.3">
      <c r="F24600" s="1">
        <v>1412011310757.0801</v>
      </c>
    </row>
    <row r="24601" spans="6:6" x14ac:dyDescent="0.3">
      <c r="F24601" s="1">
        <v>1408726492637.75</v>
      </c>
    </row>
    <row r="24602" spans="6:6" x14ac:dyDescent="0.3">
      <c r="F24602" s="1">
        <v>1405459859332.52</v>
      </c>
    </row>
    <row r="24603" spans="6:6" x14ac:dyDescent="0.3">
      <c r="F24603" s="1">
        <v>1402212176369.6101</v>
      </c>
    </row>
    <row r="24604" spans="6:6" x14ac:dyDescent="0.3">
      <c r="F24604" s="1">
        <v>1398984206319.1799</v>
      </c>
    </row>
    <row r="24605" spans="6:6" x14ac:dyDescent="0.3">
      <c r="F24605" s="1">
        <v>1395776708479.26</v>
      </c>
    </row>
    <row r="24606" spans="6:6" x14ac:dyDescent="0.3">
      <c r="F24606" s="1">
        <v>1392590438557.8701</v>
      </c>
    </row>
    <row r="24607" spans="6:6" x14ac:dyDescent="0.3">
      <c r="F24607" s="1">
        <v>1389426148351.23</v>
      </c>
    </row>
    <row r="24608" spans="6:6" x14ac:dyDescent="0.3">
      <c r="F24608" s="1">
        <v>1386284585418.47</v>
      </c>
    </row>
    <row r="24609" spans="6:6" x14ac:dyDescent="0.3">
      <c r="F24609" s="1">
        <v>1383166492752.78</v>
      </c>
    </row>
    <row r="24610" spans="6:6" x14ac:dyDescent="0.3">
      <c r="F24610" s="1">
        <v>1380072608449.3701</v>
      </c>
    </row>
    <row r="24611" spans="6:6" x14ac:dyDescent="0.3">
      <c r="F24611" s="1">
        <v>1377003665370.2</v>
      </c>
    </row>
    <row r="24612" spans="6:6" x14ac:dyDescent="0.3">
      <c r="F24612" s="1">
        <v>1373960390805.98</v>
      </c>
    </row>
    <row r="24613" spans="6:6" x14ac:dyDescent="0.3">
      <c r="F24613" s="1">
        <v>1370943506135.28</v>
      </c>
    </row>
    <row r="24614" spans="6:6" x14ac:dyDescent="0.3">
      <c r="F24614" s="1">
        <v>1367953726481.3501</v>
      </c>
    </row>
    <row r="24615" spans="6:6" x14ac:dyDescent="0.3">
      <c r="F24615" s="1">
        <v>1364991760366.5901</v>
      </c>
    </row>
    <row r="24616" spans="6:6" x14ac:dyDescent="0.3">
      <c r="F24616" s="1">
        <v>1362058309365.1101</v>
      </c>
    </row>
    <row r="24617" spans="6:6" x14ac:dyDescent="0.3">
      <c r="F24617" s="1">
        <v>1359154067753.48</v>
      </c>
    </row>
    <row r="24618" spans="6:6" x14ac:dyDescent="0.3">
      <c r="F24618" s="1">
        <v>1356279722160.1201</v>
      </c>
    </row>
    <row r="24619" spans="6:6" x14ac:dyDescent="0.3">
      <c r="F24619" s="1">
        <v>1353435951213.4399</v>
      </c>
    </row>
    <row r="24620" spans="6:6" x14ac:dyDescent="0.3">
      <c r="F24620" s="1">
        <v>1350623425189.1499</v>
      </c>
    </row>
    <row r="24621" spans="6:6" x14ac:dyDescent="0.3">
      <c r="F24621" s="1">
        <v>1347842805657.02</v>
      </c>
    </row>
    <row r="24622" spans="6:6" x14ac:dyDescent="0.3">
      <c r="F24622" s="1">
        <v>1345094745127.3301</v>
      </c>
    </row>
    <row r="24623" spans="6:6" x14ac:dyDescent="0.3">
      <c r="F24623" s="1">
        <v>1342379886697.4399</v>
      </c>
    </row>
    <row r="24624" spans="6:6" x14ac:dyDescent="0.3">
      <c r="F24624" s="1">
        <v>1339698863698.8101</v>
      </c>
    </row>
    <row r="24625" spans="6:6" x14ac:dyDescent="0.3">
      <c r="F24625" s="1">
        <v>1337052299344.75</v>
      </c>
    </row>
    <row r="24626" spans="6:6" x14ac:dyDescent="0.3">
      <c r="F24626" s="1">
        <v>1334440806379.3301</v>
      </c>
    </row>
    <row r="24627" spans="6:6" x14ac:dyDescent="0.3">
      <c r="F24627" s="1">
        <v>1331864986727.8</v>
      </c>
    </row>
    <row r="24628" spans="6:6" x14ac:dyDescent="0.3">
      <c r="F24628" s="1">
        <v>1329325431148.9199</v>
      </c>
    </row>
    <row r="24629" spans="6:6" x14ac:dyDescent="0.3">
      <c r="F24629" s="1">
        <v>1326822718889.51</v>
      </c>
    </row>
    <row r="24630" spans="6:6" x14ac:dyDescent="0.3">
      <c r="F24630" s="1">
        <v>1324357417341.75</v>
      </c>
    </row>
    <row r="24631" spans="6:6" x14ac:dyDescent="0.3">
      <c r="F24631" s="1">
        <v>1321930081703.52</v>
      </c>
    </row>
    <row r="24632" spans="6:6" x14ac:dyDescent="0.3">
      <c r="F24632" s="1">
        <v>1319541254642.23</v>
      </c>
    </row>
    <row r="24633" spans="6:6" x14ac:dyDescent="0.3">
      <c r="F24633" s="1">
        <v>1317191465962.6101</v>
      </c>
    </row>
    <row r="24634" spans="6:6" x14ac:dyDescent="0.3">
      <c r="F24634" s="1">
        <v>1314881232278.75</v>
      </c>
    </row>
    <row r="24635" spans="6:6" x14ac:dyDescent="0.3">
      <c r="F24635" s="1">
        <v>1312611056690.96</v>
      </c>
    </row>
    <row r="24636" spans="6:6" x14ac:dyDescent="0.3">
      <c r="F24636" s="1">
        <v>1310381428467.8</v>
      </c>
    </row>
    <row r="24637" spans="6:6" x14ac:dyDescent="0.3">
      <c r="F24637" s="1">
        <v>1308192822733.74</v>
      </c>
    </row>
    <row r="24638" spans="6:6" x14ac:dyDescent="0.3">
      <c r="F24638" s="1">
        <v>1306045700162.79</v>
      </c>
    </row>
    <row r="24639" spans="6:6" x14ac:dyDescent="0.3">
      <c r="F24639" s="1">
        <v>1303940506678.77</v>
      </c>
    </row>
    <row r="24640" spans="6:6" x14ac:dyDescent="0.3">
      <c r="F24640" s="1">
        <v>1301877673162.3</v>
      </c>
    </row>
    <row r="24641" spans="6:6" x14ac:dyDescent="0.3">
      <c r="F24641" s="1">
        <v>1299857615165.28</v>
      </c>
    </row>
    <row r="24642" spans="6:6" x14ac:dyDescent="0.3">
      <c r="F24642" s="1">
        <v>1297880732633.1001</v>
      </c>
    </row>
    <row r="24643" spans="6:6" x14ac:dyDescent="0.3">
      <c r="F24643" s="1">
        <v>1295947409634.96</v>
      </c>
    </row>
    <row r="24644" spans="6:6" x14ac:dyDescent="0.3">
      <c r="F24644" s="1">
        <v>1294058014102.96</v>
      </c>
    </row>
    <row r="24645" spans="6:6" x14ac:dyDescent="0.3">
      <c r="F24645" s="1">
        <v>1292212897580.02</v>
      </c>
    </row>
    <row r="24646" spans="6:6" x14ac:dyDescent="0.3">
      <c r="F24646" s="1">
        <v>1290412394977.3799</v>
      </c>
    </row>
    <row r="24647" spans="6:6" x14ac:dyDescent="0.3">
      <c r="F24647" s="1">
        <v>1288656824341.8201</v>
      </c>
    </row>
    <row r="24648" spans="6:6" x14ac:dyDescent="0.3">
      <c r="F24648" s="1">
        <v>1286946486633.0901</v>
      </c>
    </row>
    <row r="24649" spans="6:6" x14ac:dyDescent="0.3">
      <c r="F24649" s="1">
        <v>1285281665511.97</v>
      </c>
    </row>
    <row r="24650" spans="6:6" x14ac:dyDescent="0.3">
      <c r="F24650" s="1">
        <v>1283662627139.1799</v>
      </c>
    </row>
    <row r="24651" spans="6:6" x14ac:dyDescent="0.3">
      <c r="F24651" s="1">
        <v>1282089619985.6299</v>
      </c>
    </row>
    <row r="24652" spans="6:6" x14ac:dyDescent="0.3">
      <c r="F24652" s="1">
        <v>1280562874654.24</v>
      </c>
    </row>
    <row r="24653" spans="6:6" x14ac:dyDescent="0.3">
      <c r="F24653" s="1">
        <v>1279082603713.71</v>
      </c>
    </row>
    <row r="24654" spans="6:6" x14ac:dyDescent="0.3">
      <c r="F24654" s="1">
        <v>1277649001544.51</v>
      </c>
    </row>
    <row r="24655" spans="6:6" x14ac:dyDescent="0.3">
      <c r="F24655" s="1">
        <v>1276262244197.3899</v>
      </c>
    </row>
    <row r="24656" spans="6:6" x14ac:dyDescent="0.3">
      <c r="F24656" s="1">
        <v>1274922489264.6499</v>
      </c>
    </row>
    <row r="24657" spans="6:6" x14ac:dyDescent="0.3">
      <c r="F24657" s="1">
        <v>1273629875764.3899</v>
      </c>
    </row>
    <row r="24658" spans="6:6" x14ac:dyDescent="0.3">
      <c r="F24658" s="1">
        <v>1272384524038.1299</v>
      </c>
    </row>
    <row r="24659" spans="6:6" x14ac:dyDescent="0.3">
      <c r="F24659" s="1">
        <v>1271186535661.6899</v>
      </c>
    </row>
    <row r="24660" spans="6:6" x14ac:dyDescent="0.3">
      <c r="F24660" s="1">
        <v>1270035993369.8401</v>
      </c>
    </row>
    <row r="24661" spans="6:6" x14ac:dyDescent="0.3">
      <c r="F24661" s="1">
        <v>1268932960994.6799</v>
      </c>
    </row>
    <row r="24662" spans="6:6" x14ac:dyDescent="0.3">
      <c r="F24662" s="1">
        <v>1267877483417.8899</v>
      </c>
    </row>
    <row r="24663" spans="6:6" x14ac:dyDescent="0.3">
      <c r="F24663" s="1">
        <v>1266869586537.1201</v>
      </c>
    </row>
    <row r="24664" spans="6:6" x14ac:dyDescent="0.3">
      <c r="F24664" s="1">
        <v>1265909277246.3501</v>
      </c>
    </row>
    <row r="24665" spans="6:6" x14ac:dyDescent="0.3">
      <c r="F24665" s="1">
        <v>1264996543430.5601</v>
      </c>
    </row>
    <row r="24666" spans="6:6" x14ac:dyDescent="0.3">
      <c r="F24666" s="1">
        <v>1264131353974.5</v>
      </c>
    </row>
    <row r="24667" spans="6:6" x14ac:dyDescent="0.3">
      <c r="F24667" s="1">
        <v>1263313658785.76</v>
      </c>
    </row>
    <row r="24668" spans="6:6" x14ac:dyDescent="0.3">
      <c r="F24668" s="1">
        <v>1262543388832</v>
      </c>
    </row>
    <row r="24669" spans="6:6" x14ac:dyDescent="0.3">
      <c r="F24669" s="1">
        <v>1261820456192.4099</v>
      </c>
    </row>
    <row r="24670" spans="6:6" x14ac:dyDescent="0.3">
      <c r="F24670" s="1">
        <v>1261144754123.1699</v>
      </c>
    </row>
    <row r="24671" spans="6:6" x14ac:dyDescent="0.3">
      <c r="F24671" s="1">
        <v>1260516157137.05</v>
      </c>
    </row>
    <row r="24672" spans="6:6" x14ac:dyDescent="0.3">
      <c r="F24672" s="1">
        <v>1259934521096.8401</v>
      </c>
    </row>
    <row r="24673" spans="6:6" x14ac:dyDescent="0.3">
      <c r="F24673" s="1">
        <v>1259399683322.55</v>
      </c>
    </row>
    <row r="24674" spans="6:6" x14ac:dyDescent="0.3">
      <c r="F24674" s="1">
        <v>1258911462712.23</v>
      </c>
    </row>
    <row r="24675" spans="6:6" x14ac:dyDescent="0.3">
      <c r="F24675" s="1">
        <v>1258469659876.1699</v>
      </c>
    </row>
    <row r="24676" spans="6:6" x14ac:dyDescent="0.3">
      <c r="F24676" s="1">
        <v>1258074057284.3999</v>
      </c>
    </row>
    <row r="24677" spans="6:6" x14ac:dyDescent="0.3">
      <c r="F24677" s="1">
        <v>1257724419427.04</v>
      </c>
    </row>
    <row r="24678" spans="6:6" x14ac:dyDescent="0.3">
      <c r="F24678" s="1">
        <v>1257420492987.45</v>
      </c>
    </row>
    <row r="24679" spans="6:6" x14ac:dyDescent="0.3">
      <c r="F24679" s="1">
        <v>1257162007027.8401</v>
      </c>
    </row>
    <row r="24680" spans="6:6" x14ac:dyDescent="0.3">
      <c r="F24680" s="1">
        <v>1256948673186.99</v>
      </c>
    </row>
    <row r="24681" spans="6:6" x14ac:dyDescent="0.3">
      <c r="F24681" s="1">
        <v>1256780185889.8401</v>
      </c>
    </row>
    <row r="24682" spans="6:6" x14ac:dyDescent="0.3">
      <c r="F24682" s="1">
        <v>1256656222568.5701</v>
      </c>
    </row>
    <row r="24683" spans="6:6" x14ac:dyDescent="0.3">
      <c r="F24683" s="1">
        <v>1256576443894.8701</v>
      </c>
    </row>
    <row r="24684" spans="6:6" x14ac:dyDescent="0.3">
      <c r="F24684" s="1">
        <v>1256540494023.02</v>
      </c>
    </row>
    <row r="24685" spans="6:6" x14ac:dyDescent="0.3">
      <c r="F24685" s="1">
        <v>1256548000843.26</v>
      </c>
    </row>
    <row r="24686" spans="6:6" x14ac:dyDescent="0.3">
      <c r="F24686" s="1">
        <v>1256598576245.3601</v>
      </c>
    </row>
    <row r="24687" spans="6:6" x14ac:dyDescent="0.3">
      <c r="F24687" s="1">
        <v>1256691816391.6201</v>
      </c>
    </row>
    <row r="24688" spans="6:6" x14ac:dyDescent="0.3">
      <c r="F24688" s="1">
        <v>1256827301999.1599</v>
      </c>
    </row>
    <row r="24689" spans="6:6" x14ac:dyDescent="0.3">
      <c r="F24689" s="1">
        <v>1257004598630.96</v>
      </c>
    </row>
    <row r="24690" spans="6:6" x14ac:dyDescent="0.3">
      <c r="F24690" s="1">
        <v>1257223256995.1101</v>
      </c>
    </row>
    <row r="24691" spans="6:6" x14ac:dyDescent="0.3">
      <c r="F24691" s="1">
        <v>1257482813252.04</v>
      </c>
    </row>
    <row r="24692" spans="6:6" x14ac:dyDescent="0.3">
      <c r="F24692" s="1">
        <v>1257782789329.1101</v>
      </c>
    </row>
    <row r="24693" spans="6:6" x14ac:dyDescent="0.3">
      <c r="F24693" s="1">
        <v>1258122693242.1299</v>
      </c>
    </row>
    <row r="24694" spans="6:6" x14ac:dyDescent="0.3">
      <c r="F24694" s="1">
        <v>1258502019423.3899</v>
      </c>
    </row>
    <row r="24695" spans="6:6" x14ac:dyDescent="0.3">
      <c r="F24695" s="1">
        <v>1258920249055.71</v>
      </c>
    </row>
    <row r="24696" spans="6:6" x14ac:dyDescent="0.3">
      <c r="F24696" s="1">
        <v>1259376850411.98</v>
      </c>
    </row>
    <row r="24697" spans="6:6" x14ac:dyDescent="0.3">
      <c r="F24697" s="1">
        <v>1259871279199.8701</v>
      </c>
    </row>
    <row r="24698" spans="6:6" x14ac:dyDescent="0.3">
      <c r="F24698" s="1">
        <v>1260402978911.0601</v>
      </c>
    </row>
    <row r="24699" spans="6:6" x14ac:dyDescent="0.3">
      <c r="F24699" s="1">
        <v>1260971381174.6699</v>
      </c>
    </row>
    <row r="24700" spans="6:6" x14ac:dyDescent="0.3">
      <c r="F24700" s="1">
        <v>1261575906114.3101</v>
      </c>
    </row>
    <row r="24701" spans="6:6" x14ac:dyDescent="0.3">
      <c r="F24701" s="1">
        <v>1262215962708.3899</v>
      </c>
    </row>
    <row r="24702" spans="6:6" x14ac:dyDescent="0.3">
      <c r="F24702" s="1">
        <v>1262890949153.1799</v>
      </c>
    </row>
    <row r="24703" spans="6:6" x14ac:dyDescent="0.3">
      <c r="F24703" s="1">
        <v>1263600253228.1201</v>
      </c>
    </row>
    <row r="24704" spans="6:6" x14ac:dyDescent="0.3">
      <c r="F24704" s="1">
        <v>1264343252663.0601</v>
      </c>
    </row>
    <row r="24705" spans="6:6" x14ac:dyDescent="0.3">
      <c r="F24705" s="1">
        <v>1265119315506.8999</v>
      </c>
    </row>
    <row r="24706" spans="6:6" x14ac:dyDescent="0.3">
      <c r="F24706" s="1">
        <v>1265927800497.2</v>
      </c>
    </row>
    <row r="24707" spans="6:6" x14ac:dyDescent="0.3">
      <c r="F24707" s="1">
        <v>1266768057430.3999</v>
      </c>
    </row>
    <row r="24708" spans="6:6" x14ac:dyDescent="0.3">
      <c r="F24708" s="1">
        <v>1267639427532.2</v>
      </c>
    </row>
    <row r="24709" spans="6:6" x14ac:dyDescent="0.3">
      <c r="F24709" s="1">
        <v>1268541243827.6799</v>
      </c>
    </row>
    <row r="24710" spans="6:6" x14ac:dyDescent="0.3">
      <c r="F24710" s="1">
        <v>1269472831510.8701</v>
      </c>
    </row>
    <row r="24711" spans="6:6" x14ac:dyDescent="0.3">
      <c r="F24711" s="1">
        <v>1270433508313.22</v>
      </c>
    </row>
    <row r="24712" spans="6:6" x14ac:dyDescent="0.3">
      <c r="F24712" s="1">
        <v>1271422584870.8501</v>
      </c>
    </row>
    <row r="24713" spans="6:6" x14ac:dyDescent="0.3">
      <c r="F24713" s="1">
        <v>1272439365089.96</v>
      </c>
    </row>
    <row r="24714" spans="6:6" x14ac:dyDescent="0.3">
      <c r="F24714" s="1">
        <v>1273483146510.28</v>
      </c>
    </row>
    <row r="24715" spans="6:6" x14ac:dyDescent="0.3">
      <c r="F24715" s="1">
        <v>1274553220666.1399</v>
      </c>
    </row>
    <row r="24716" spans="6:6" x14ac:dyDescent="0.3">
      <c r="F24716" s="1">
        <v>1275648873444.8301</v>
      </c>
    </row>
    <row r="24717" spans="6:6" x14ac:dyDescent="0.3">
      <c r="F24717" s="1">
        <v>1276769385442.05</v>
      </c>
    </row>
    <row r="24718" spans="6:6" x14ac:dyDescent="0.3">
      <c r="F24718" s="1">
        <v>1277914032313.99</v>
      </c>
    </row>
    <row r="24719" spans="6:6" x14ac:dyDescent="0.3">
      <c r="F24719" s="1">
        <v>1279082085126.05</v>
      </c>
    </row>
    <row r="24720" spans="6:6" x14ac:dyDescent="0.3">
      <c r="F24720" s="1">
        <v>1280272810697.6599</v>
      </c>
    </row>
    <row r="24721" spans="6:6" x14ac:dyDescent="0.3">
      <c r="F24721" s="1">
        <v>1281485471943.1201</v>
      </c>
    </row>
    <row r="24722" spans="6:6" x14ac:dyDescent="0.3">
      <c r="F24722" s="1">
        <v>1282719328208.24</v>
      </c>
    </row>
    <row r="24723" spans="6:6" x14ac:dyDescent="0.3">
      <c r="F24723" s="1">
        <v>1283973635602.51</v>
      </c>
    </row>
    <row r="24724" spans="6:6" x14ac:dyDescent="0.3">
      <c r="F24724" s="1">
        <v>1285247647326.6001</v>
      </c>
    </row>
    <row r="24725" spans="6:6" x14ac:dyDescent="0.3">
      <c r="F24725" s="1">
        <v>1286540613995.1001</v>
      </c>
    </row>
    <row r="24726" spans="6:6" x14ac:dyDescent="0.3">
      <c r="F24726" s="1">
        <v>1287851783954.25</v>
      </c>
    </row>
    <row r="24727" spans="6:6" x14ac:dyDescent="0.3">
      <c r="F24727" s="1">
        <v>1289180403594.5</v>
      </c>
    </row>
    <row r="24728" spans="6:6" x14ac:dyDescent="0.3">
      <c r="F24728" s="1">
        <v>1290525717657.8601</v>
      </c>
    </row>
    <row r="24729" spans="6:6" x14ac:dyDescent="0.3">
      <c r="F24729" s="1">
        <v>1291886969539.76</v>
      </c>
    </row>
    <row r="24730" spans="6:6" x14ac:dyDescent="0.3">
      <c r="F24730" s="1">
        <v>1293263401585.48</v>
      </c>
    </row>
    <row r="24731" spans="6:6" x14ac:dyDescent="0.3">
      <c r="F24731" s="1">
        <v>1294654255380.9199</v>
      </c>
    </row>
    <row r="24732" spans="6:6" x14ac:dyDescent="0.3">
      <c r="F24732" s="1">
        <v>1296058772037.6699</v>
      </c>
    </row>
    <row r="24733" spans="6:6" x14ac:dyDescent="0.3">
      <c r="F24733" s="1">
        <v>1297476192472.3301</v>
      </c>
    </row>
    <row r="24734" spans="6:6" x14ac:dyDescent="0.3">
      <c r="F24734" s="1">
        <v>1298905757679.97</v>
      </c>
    </row>
    <row r="24735" spans="6:6" x14ac:dyDescent="0.3">
      <c r="F24735" s="1">
        <v>1300346709001.6699</v>
      </c>
    </row>
    <row r="24736" spans="6:6" x14ac:dyDescent="0.3">
      <c r="F24736" s="1">
        <v>1301798288386.23</v>
      </c>
    </row>
    <row r="24737" spans="6:6" x14ac:dyDescent="0.3">
      <c r="F24737" s="1">
        <v>1303259738645.8101</v>
      </c>
    </row>
    <row r="24738" spans="6:6" x14ac:dyDescent="0.3">
      <c r="F24738" s="1">
        <v>1304730303705.6399</v>
      </c>
    </row>
    <row r="24739" spans="6:6" x14ac:dyDescent="0.3">
      <c r="F24739" s="1">
        <v>1306209228847.77</v>
      </c>
    </row>
    <row r="24740" spans="6:6" x14ac:dyDescent="0.3">
      <c r="F24740" s="1">
        <v>1307695760948.76</v>
      </c>
    </row>
    <row r="24741" spans="6:6" x14ac:dyDescent="0.3">
      <c r="F24741" s="1">
        <v>1309189148711.46</v>
      </c>
    </row>
    <row r="24742" spans="6:6" x14ac:dyDescent="0.3">
      <c r="F24742" s="1">
        <v>1310688642890.78</v>
      </c>
    </row>
    <row r="24743" spans="6:6" x14ac:dyDescent="0.3">
      <c r="F24743" s="1">
        <v>1312193496513.55</v>
      </c>
    </row>
    <row r="24744" spans="6:6" x14ac:dyDescent="0.3">
      <c r="F24744" s="1">
        <v>1313702965092.46</v>
      </c>
    </row>
    <row r="24745" spans="6:6" x14ac:dyDescent="0.3">
      <c r="F24745" s="1">
        <v>1315216306834.1499</v>
      </c>
    </row>
    <row r="24746" spans="6:6" x14ac:dyDescent="0.3">
      <c r="F24746" s="1">
        <v>1316732782841.48</v>
      </c>
    </row>
    <row r="24747" spans="6:6" x14ac:dyDescent="0.3">
      <c r="F24747" s="1">
        <v>1318251657310.02</v>
      </c>
    </row>
    <row r="24748" spans="6:6" x14ac:dyDescent="0.3">
      <c r="F24748" s="1">
        <v>1319772197718.8799</v>
      </c>
    </row>
    <row r="24749" spans="6:6" x14ac:dyDescent="0.3">
      <c r="F24749" s="1">
        <v>1321293675015.8201</v>
      </c>
    </row>
    <row r="24750" spans="6:6" x14ac:dyDescent="0.3">
      <c r="F24750" s="1">
        <v>1322815363796.9199</v>
      </c>
    </row>
    <row r="24751" spans="6:6" x14ac:dyDescent="0.3">
      <c r="F24751" s="1">
        <v>1324336542480.6201</v>
      </c>
    </row>
    <row r="24752" spans="6:6" x14ac:dyDescent="0.3">
      <c r="F24752" s="1">
        <v>1325856493476.46</v>
      </c>
    </row>
    <row r="24753" spans="6:6" x14ac:dyDescent="0.3">
      <c r="F24753" s="1">
        <v>1327374503348.4199</v>
      </c>
    </row>
    <row r="24754" spans="6:6" x14ac:dyDescent="0.3">
      <c r="F24754" s="1">
        <v>1328889862973.0601</v>
      </c>
    </row>
    <row r="24755" spans="6:6" x14ac:dyDescent="0.3">
      <c r="F24755" s="1">
        <v>1330401867692.48</v>
      </c>
    </row>
    <row r="24756" spans="6:6" x14ac:dyDescent="0.3">
      <c r="F24756" s="1">
        <v>1331909817462.26</v>
      </c>
    </row>
    <row r="24757" spans="6:6" x14ac:dyDescent="0.3">
      <c r="F24757" s="1">
        <v>1333413016994.3999</v>
      </c>
    </row>
    <row r="24758" spans="6:6" x14ac:dyDescent="0.3">
      <c r="F24758" s="1">
        <v>1334910775895.4399</v>
      </c>
    </row>
    <row r="24759" spans="6:6" x14ac:dyDescent="0.3">
      <c r="F24759" s="1">
        <v>1336402408799.78</v>
      </c>
    </row>
    <row r="24760" spans="6:6" x14ac:dyDescent="0.3">
      <c r="F24760" s="1">
        <v>1337887235498.3899</v>
      </c>
    </row>
    <row r="24761" spans="6:6" x14ac:dyDescent="0.3">
      <c r="F24761" s="1">
        <v>1339364581062.9399</v>
      </c>
    </row>
    <row r="24762" spans="6:6" x14ac:dyDescent="0.3">
      <c r="F24762" s="1">
        <v>1340833775965.45</v>
      </c>
    </row>
    <row r="24763" spans="6:6" x14ac:dyDescent="0.3">
      <c r="F24763" s="1">
        <v>1342294156193.6899</v>
      </c>
    </row>
    <row r="24764" spans="6:6" x14ac:dyDescent="0.3">
      <c r="F24764" s="1">
        <v>1343745063362.26</v>
      </c>
    </row>
    <row r="24765" spans="6:6" x14ac:dyDescent="0.3">
      <c r="F24765" s="1">
        <v>1345185844819.6001</v>
      </c>
    </row>
    <row r="24766" spans="6:6" x14ac:dyDescent="0.3">
      <c r="F24766" s="1">
        <v>1346615853750.95</v>
      </c>
    </row>
    <row r="24767" spans="6:6" x14ac:dyDescent="0.3">
      <c r="F24767" s="1">
        <v>1348034449277.4199</v>
      </c>
    </row>
    <row r="24768" spans="6:6" x14ac:dyDescent="0.3">
      <c r="F24768" s="1">
        <v>1349440996551.24</v>
      </c>
    </row>
    <row r="24769" spans="6:6" x14ac:dyDescent="0.3">
      <c r="F24769" s="1">
        <v>1350834866847.3401</v>
      </c>
    </row>
    <row r="24770" spans="6:6" x14ac:dyDescent="0.3">
      <c r="F24770" s="1">
        <v>1352215437651.3601</v>
      </c>
    </row>
    <row r="24771" spans="6:6" x14ac:dyDescent="0.3">
      <c r="F24771" s="1">
        <v>1353582092744.1101</v>
      </c>
    </row>
    <row r="24772" spans="6:6" x14ac:dyDescent="0.3">
      <c r="F24772" s="1">
        <v>1354934222282.73</v>
      </c>
    </row>
    <row r="24773" spans="6:6" x14ac:dyDescent="0.3">
      <c r="F24773" s="1">
        <v>1356271222878.54</v>
      </c>
    </row>
    <row r="24774" spans="6:6" x14ac:dyDescent="0.3">
      <c r="F24774" s="1">
        <v>1357592497671.75</v>
      </c>
    </row>
    <row r="24775" spans="6:6" x14ac:dyDescent="0.3">
      <c r="F24775" s="1">
        <v>1358897456403.0901</v>
      </c>
    </row>
    <row r="24776" spans="6:6" x14ac:dyDescent="0.3">
      <c r="F24776" s="1">
        <v>1360185515482.49</v>
      </c>
    </row>
    <row r="24777" spans="6:6" x14ac:dyDescent="0.3">
      <c r="F24777" s="1">
        <v>1361456098054.8899</v>
      </c>
    </row>
    <row r="24778" spans="6:6" x14ac:dyDescent="0.3">
      <c r="F24778" s="1">
        <v>1362708634063.29</v>
      </c>
    </row>
    <row r="24779" spans="6:6" x14ac:dyDescent="0.3">
      <c r="F24779" s="1">
        <v>1363942560309.1599</v>
      </c>
    </row>
    <row r="24780" spans="6:6" x14ac:dyDescent="0.3">
      <c r="F24780" s="1">
        <v>1365157320510.21</v>
      </c>
    </row>
    <row r="24781" spans="6:6" x14ac:dyDescent="0.3">
      <c r="F24781" s="1">
        <v>1366352365355.79</v>
      </c>
    </row>
    <row r="24782" spans="6:6" x14ac:dyDescent="0.3">
      <c r="F24782" s="1">
        <v>1367527152559.8</v>
      </c>
    </row>
    <row r="24783" spans="6:6" x14ac:dyDescent="0.3">
      <c r="F24783" s="1">
        <v>1368681146911.3701</v>
      </c>
    </row>
    <row r="24784" spans="6:6" x14ac:dyDescent="0.3">
      <c r="F24784" s="1">
        <v>1369813820323.29</v>
      </c>
    </row>
    <row r="24785" spans="6:6" x14ac:dyDescent="0.3">
      <c r="F24785" s="1">
        <v>1370924651878.3501</v>
      </c>
    </row>
    <row r="24786" spans="6:6" x14ac:dyDescent="0.3">
      <c r="F24786" s="1">
        <v>1372013127873.6299</v>
      </c>
    </row>
    <row r="24787" spans="6:6" x14ac:dyDescent="0.3">
      <c r="F24787" s="1">
        <v>1373078741862.78</v>
      </c>
    </row>
    <row r="24788" spans="6:6" x14ac:dyDescent="0.3">
      <c r="F24788" s="1">
        <v>1374120994696.51</v>
      </c>
    </row>
    <row r="24789" spans="6:6" x14ac:dyDescent="0.3">
      <c r="F24789" s="1">
        <v>1375139394561.1699</v>
      </c>
    </row>
    <row r="24790" spans="6:6" x14ac:dyDescent="0.3">
      <c r="F24790" s="1">
        <v>1376133457015.6899</v>
      </c>
    </row>
    <row r="24791" spans="6:6" x14ac:dyDescent="0.3">
      <c r="F24791" s="1">
        <v>1377102705026.8</v>
      </c>
    </row>
    <row r="24792" spans="6:6" x14ac:dyDescent="0.3">
      <c r="F24792" s="1">
        <v>1378046669002.6899</v>
      </c>
    </row>
    <row r="24793" spans="6:6" x14ac:dyDescent="0.3">
      <c r="F24793" s="1">
        <v>1378964886825.1699</v>
      </c>
    </row>
    <row r="24794" spans="6:6" x14ac:dyDescent="0.3">
      <c r="F24794" s="1">
        <v>1379856903880.3501</v>
      </c>
    </row>
    <row r="24795" spans="6:6" x14ac:dyDescent="0.3">
      <c r="F24795" s="1">
        <v>1380722273087.97</v>
      </c>
    </row>
    <row r="24796" spans="6:6" x14ac:dyDescent="0.3">
      <c r="F24796" s="1">
        <v>1381560554929.4099</v>
      </c>
    </row>
    <row r="24797" spans="6:6" x14ac:dyDescent="0.3">
      <c r="F24797" s="1">
        <v>1382371317474.4299</v>
      </c>
    </row>
    <row r="24798" spans="6:6" x14ac:dyDescent="0.3">
      <c r="F24798" s="1">
        <v>1383154136406.72</v>
      </c>
    </row>
    <row r="24799" spans="6:6" x14ac:dyDescent="0.3">
      <c r="F24799" s="1">
        <v>1383908595048.3799</v>
      </c>
    </row>
    <row r="24800" spans="6:6" x14ac:dyDescent="0.3">
      <c r="F24800" s="1">
        <v>1384634284383.1599</v>
      </c>
    </row>
    <row r="24801" spans="6:6" x14ac:dyDescent="0.3">
      <c r="F24801" s="1">
        <v>1385330803078.8401</v>
      </c>
    </row>
    <row r="24802" spans="6:6" x14ac:dyDescent="0.3">
      <c r="F24802" s="1">
        <v>1385997757508.54</v>
      </c>
    </row>
    <row r="24803" spans="6:6" x14ac:dyDescent="0.3">
      <c r="F24803" s="1">
        <v>1386634761771.0901</v>
      </c>
    </row>
    <row r="24804" spans="6:6" x14ac:dyDescent="0.3">
      <c r="F24804" s="1">
        <v>1387241437710.55</v>
      </c>
    </row>
    <row r="24805" spans="6:6" x14ac:dyDescent="0.3">
      <c r="F24805" s="1">
        <v>1387817414934.8601</v>
      </c>
    </row>
    <row r="24806" spans="6:6" x14ac:dyDescent="0.3">
      <c r="F24806" s="1">
        <v>1388362330833.72</v>
      </c>
    </row>
    <row r="24807" spans="6:6" x14ac:dyDescent="0.3">
      <c r="F24807" s="1">
        <v>1388875830595.7</v>
      </c>
    </row>
    <row r="24808" spans="6:6" x14ac:dyDescent="0.3">
      <c r="F24808" s="1">
        <v>1389357567224.5901</v>
      </c>
    </row>
    <row r="24809" spans="6:6" x14ac:dyDescent="0.3">
      <c r="F24809" s="1">
        <v>1389807201555.1201</v>
      </c>
    </row>
    <row r="24810" spans="6:6" x14ac:dyDescent="0.3">
      <c r="F24810" s="1">
        <v>1390224402268.04</v>
      </c>
    </row>
    <row r="24811" spans="6:6" x14ac:dyDescent="0.3">
      <c r="F24811" s="1">
        <v>1390608845904.54</v>
      </c>
    </row>
    <row r="24812" spans="6:6" x14ac:dyDescent="0.3">
      <c r="F24812" s="1">
        <v>1390960216880.1101</v>
      </c>
    </row>
    <row r="24813" spans="6:6" x14ac:dyDescent="0.3">
      <c r="F24813" s="1">
        <v>1391278207497.8701</v>
      </c>
    </row>
    <row r="24814" spans="6:6" x14ac:dyDescent="0.3">
      <c r="F24814" s="1">
        <v>1391562517961.3401</v>
      </c>
    </row>
    <row r="24815" spans="6:6" x14ac:dyDescent="0.3">
      <c r="F24815" s="1">
        <v>1391812856386.8</v>
      </c>
    </row>
    <row r="24816" spans="6:6" x14ac:dyDescent="0.3">
      <c r="F24816" s="1">
        <v>1392028938815.0601</v>
      </c>
    </row>
    <row r="24817" spans="6:6" x14ac:dyDescent="0.3">
      <c r="F24817" s="1">
        <v>1392210489222.8899</v>
      </c>
    </row>
    <row r="24818" spans="6:6" x14ac:dyDescent="0.3">
      <c r="F24818" s="1">
        <v>1392357239533.98</v>
      </c>
    </row>
    <row r="24819" spans="6:6" x14ac:dyDescent="0.3">
      <c r="F24819" s="1">
        <v>1392468929629.53</v>
      </c>
    </row>
    <row r="24820" spans="6:6" x14ac:dyDescent="0.3">
      <c r="F24820" s="1">
        <v>1392545307358.4399</v>
      </c>
    </row>
    <row r="24821" spans="6:6" x14ac:dyDescent="0.3">
      <c r="F24821" s="1">
        <v>1392586128547.1699</v>
      </c>
    </row>
    <row r="24822" spans="6:6" x14ac:dyDescent="0.3">
      <c r="F24822" s="1">
        <v>1392591157009.2</v>
      </c>
    </row>
    <row r="24823" spans="6:6" x14ac:dyDescent="0.3">
      <c r="F24823" s="1">
        <v>1392560164554.28</v>
      </c>
    </row>
    <row r="24824" spans="6:6" x14ac:dyDescent="0.3">
      <c r="F24824" s="1">
        <v>1392492930997.2</v>
      </c>
    </row>
    <row r="24825" spans="6:6" x14ac:dyDescent="0.3">
      <c r="F24825" s="1">
        <v>1392389244166.46</v>
      </c>
    </row>
    <row r="24826" spans="6:6" x14ac:dyDescent="0.3">
      <c r="F24826" s="1">
        <v>1392248899912.49</v>
      </c>
    </row>
    <row r="24827" spans="6:6" x14ac:dyDescent="0.3">
      <c r="F24827" s="1">
        <v>1392071702115.7</v>
      </c>
    </row>
    <row r="24828" spans="6:6" x14ac:dyDescent="0.3">
      <c r="F24828" s="1">
        <v>1391857462694.23</v>
      </c>
    </row>
    <row r="24829" spans="6:6" x14ac:dyDescent="0.3">
      <c r="F24829" s="1">
        <v>1391606001611.47</v>
      </c>
    </row>
    <row r="24830" spans="6:6" x14ac:dyDescent="0.3">
      <c r="F24830" s="1">
        <v>1391317146883.28</v>
      </c>
    </row>
    <row r="24831" spans="6:6" x14ac:dyDescent="0.3">
      <c r="F24831" s="1">
        <v>1390990734585.0701</v>
      </c>
    </row>
    <row r="24832" spans="6:6" x14ac:dyDescent="0.3">
      <c r="F24832" s="1">
        <v>1390626608858.5701</v>
      </c>
    </row>
    <row r="24833" spans="6:6" x14ac:dyDescent="0.3">
      <c r="F24833" s="1">
        <v>1390224621918.4099</v>
      </c>
    </row>
    <row r="24834" spans="6:6" x14ac:dyDescent="0.3">
      <c r="F24834" s="1">
        <v>1389784634058.48</v>
      </c>
    </row>
    <row r="24835" spans="6:6" x14ac:dyDescent="0.3">
      <c r="F24835" s="1">
        <v>1389306513658.0701</v>
      </c>
    </row>
    <row r="24836" spans="6:6" x14ac:dyDescent="0.3">
      <c r="F24836" s="1">
        <v>1388790137187.78</v>
      </c>
    </row>
    <row r="24837" spans="6:6" x14ac:dyDescent="0.3">
      <c r="F24837" s="1">
        <v>1388235389215.26</v>
      </c>
    </row>
    <row r="24838" spans="6:6" x14ac:dyDescent="0.3">
      <c r="F24838" s="1">
        <v>1387642162410.74</v>
      </c>
    </row>
    <row r="24839" spans="6:6" x14ac:dyDescent="0.3">
      <c r="F24839" s="1">
        <v>1387010357552.26</v>
      </c>
    </row>
    <row r="24840" spans="6:6" x14ac:dyDescent="0.3">
      <c r="F24840" s="1">
        <v>1386339883530.8401</v>
      </c>
    </row>
    <row r="24841" spans="6:6" x14ac:dyDescent="0.3">
      <c r="F24841" s="1">
        <v>1385630657355.3301</v>
      </c>
    </row>
    <row r="24842" spans="6:6" x14ac:dyDescent="0.3">
      <c r="F24842" s="1">
        <v>1384882604157.0801</v>
      </c>
    </row>
    <row r="24843" spans="6:6" x14ac:dyDescent="0.3">
      <c r="F24843" s="1">
        <v>1384095657194.4299</v>
      </c>
    </row>
    <row r="24844" spans="6:6" x14ac:dyDescent="0.3">
      <c r="F24844" s="1">
        <v>1383269757856.9099</v>
      </c>
    </row>
    <row r="24845" spans="6:6" x14ac:dyDescent="0.3">
      <c r="F24845" s="1">
        <v>1382404855669.3401</v>
      </c>
    </row>
    <row r="24846" spans="6:6" x14ac:dyDescent="0.3">
      <c r="F24846" s="1">
        <v>1381500908295.5601</v>
      </c>
    </row>
    <row r="24847" spans="6:6" x14ac:dyDescent="0.3">
      <c r="F24847" s="1">
        <v>1380557881542.0701</v>
      </c>
    </row>
    <row r="24848" spans="6:6" x14ac:dyDescent="0.3">
      <c r="F24848" s="1">
        <v>1379575749361.3799</v>
      </c>
    </row>
    <row r="24849" spans="6:6" x14ac:dyDescent="0.3">
      <c r="F24849" s="1">
        <v>1378554493855.0901</v>
      </c>
    </row>
    <row r="24850" spans="6:6" x14ac:dyDescent="0.3">
      <c r="F24850" s="1">
        <v>1377494105276.8</v>
      </c>
    </row>
    <row r="24851" spans="6:6" x14ac:dyDescent="0.3">
      <c r="F24851" s="1">
        <v>1376394582034.73</v>
      </c>
    </row>
    <row r="24852" spans="6:6" x14ac:dyDescent="0.3">
      <c r="F24852" s="1">
        <v>1375255930694.0901</v>
      </c>
    </row>
    <row r="24853" spans="6:6" x14ac:dyDescent="0.3">
      <c r="F24853" s="1">
        <v>1374078165979.1799</v>
      </c>
    </row>
    <row r="24854" spans="6:6" x14ac:dyDescent="0.3">
      <c r="F24854" s="1">
        <v>1372861310775.29</v>
      </c>
    </row>
    <row r="24855" spans="6:6" x14ac:dyDescent="0.3">
      <c r="F24855" s="1">
        <v>1371605396130.21</v>
      </c>
    </row>
    <row r="24856" spans="6:6" x14ac:dyDescent="0.3">
      <c r="F24856" s="1">
        <v>1370310461255.54</v>
      </c>
    </row>
    <row r="24857" spans="6:6" x14ac:dyDescent="0.3">
      <c r="F24857" s="1">
        <v>1368976553527.72</v>
      </c>
    </row>
    <row r="24858" spans="6:6" x14ac:dyDescent="0.3">
      <c r="F24858" s="1">
        <v>1367603728488.6599</v>
      </c>
    </row>
    <row r="24859" spans="6:6" x14ac:dyDescent="0.3">
      <c r="F24859" s="1">
        <v>1366192049846.1699</v>
      </c>
    </row>
    <row r="24860" spans="6:6" x14ac:dyDescent="0.3">
      <c r="F24860" s="1">
        <v>1364741589474.04</v>
      </c>
    </row>
    <row r="24861" spans="6:6" x14ac:dyDescent="0.3">
      <c r="F24861" s="1">
        <v>1363252427411.74</v>
      </c>
    </row>
    <row r="24862" spans="6:6" x14ac:dyDescent="0.3">
      <c r="F24862" s="1">
        <v>1361724651863.8601</v>
      </c>
    </row>
    <row r="24863" spans="6:6" x14ac:dyDescent="0.3">
      <c r="F24863" s="1">
        <v>1360158359199.1201</v>
      </c>
    </row>
    <row r="24864" spans="6:6" x14ac:dyDescent="0.3">
      <c r="F24864" s="1">
        <v>1358553653949.1299</v>
      </c>
    </row>
    <row r="24865" spans="6:6" x14ac:dyDescent="0.3">
      <c r="F24865" s="1">
        <v>1356910648806.6699</v>
      </c>
    </row>
    <row r="24866" spans="6:6" x14ac:dyDescent="0.3">
      <c r="F24866" s="1">
        <v>1355229464623.6399</v>
      </c>
    </row>
    <row r="24867" spans="6:6" x14ac:dyDescent="0.3">
      <c r="F24867" s="1">
        <v>1353510230408.6699</v>
      </c>
    </row>
    <row r="24868" spans="6:6" x14ac:dyDescent="0.3">
      <c r="F24868" s="1">
        <v>1351753083324.2</v>
      </c>
    </row>
    <row r="24869" spans="6:6" x14ac:dyDescent="0.3">
      <c r="F24869" s="1">
        <v>1349958168683.3201</v>
      </c>
    </row>
    <row r="24870" spans="6:6" x14ac:dyDescent="0.3">
      <c r="F24870" s="1">
        <v>1348125639945.99</v>
      </c>
    </row>
    <row r="24871" spans="6:6" x14ac:dyDescent="0.3">
      <c r="F24871" s="1">
        <v>1346255658715.02</v>
      </c>
    </row>
    <row r="24872" spans="6:6" x14ac:dyDescent="0.3">
      <c r="F24872" s="1">
        <v>1344348394731.4399</v>
      </c>
    </row>
    <row r="24873" spans="6:6" x14ac:dyDescent="0.3">
      <c r="F24873" s="1">
        <v>1342404025869.5</v>
      </c>
    </row>
    <row r="24874" spans="6:6" x14ac:dyDescent="0.3">
      <c r="F24874" s="1">
        <v>1340422738131.1799</v>
      </c>
    </row>
    <row r="24875" spans="6:6" x14ac:dyDescent="0.3">
      <c r="F24875" s="1">
        <v>1338404725640.1899</v>
      </c>
    </row>
    <row r="24876" spans="6:6" x14ac:dyDescent="0.3">
      <c r="F24876" s="1">
        <v>1336350190635.52</v>
      </c>
    </row>
    <row r="24877" spans="6:6" x14ac:dyDescent="0.3">
      <c r="F24877" s="1">
        <v>1334259343464.3799</v>
      </c>
    </row>
    <row r="24878" spans="6:6" x14ac:dyDescent="0.3">
      <c r="F24878" s="1">
        <v>1332132402574.74</v>
      </c>
    </row>
    <row r="24879" spans="6:6" x14ac:dyDescent="0.3">
      <c r="F24879" s="1">
        <v>1329969594507.25</v>
      </c>
    </row>
    <row r="24880" spans="6:6" x14ac:dyDescent="0.3">
      <c r="F24880" s="1">
        <v>1327771153886.5901</v>
      </c>
    </row>
    <row r="24881" spans="6:6" x14ac:dyDescent="0.3">
      <c r="F24881" s="1">
        <v>1325537323412.3101</v>
      </c>
    </row>
    <row r="24882" spans="6:6" x14ac:dyDescent="0.3">
      <c r="F24882" s="1">
        <v>1323268353849.0801</v>
      </c>
    </row>
    <row r="24883" spans="6:6" x14ac:dyDescent="0.3">
      <c r="F24883" s="1">
        <v>1320964504016.26</v>
      </c>
    </row>
    <row r="24884" spans="6:6" x14ac:dyDescent="0.3">
      <c r="F24884" s="1">
        <v>1318626040776.95</v>
      </c>
    </row>
    <row r="24885" spans="6:6" x14ac:dyDescent="0.3">
      <c r="F24885" s="1">
        <v>1316253239026.3701</v>
      </c>
    </row>
    <row r="24886" spans="6:6" x14ac:dyDescent="0.3">
      <c r="F24886" s="1">
        <v>1313846381679.5801</v>
      </c>
    </row>
    <row r="24887" spans="6:6" x14ac:dyDescent="0.3">
      <c r="F24887" s="1">
        <v>1311405759658.55</v>
      </c>
    </row>
    <row r="24888" spans="6:6" x14ac:dyDescent="0.3">
      <c r="F24888" s="1">
        <v>1308931671878.5601</v>
      </c>
    </row>
    <row r="24889" spans="6:6" x14ac:dyDescent="0.3">
      <c r="F24889" s="1">
        <v>1306424425233.8701</v>
      </c>
    </row>
    <row r="24890" spans="6:6" x14ac:dyDescent="0.3">
      <c r="F24890" s="1">
        <v>1303884334582.6899</v>
      </c>
    </row>
    <row r="24891" spans="6:6" x14ac:dyDescent="0.3">
      <c r="F24891" s="1">
        <v>1301311722731.4299</v>
      </c>
    </row>
    <row r="24892" spans="6:6" x14ac:dyDescent="0.3">
      <c r="F24892" s="1">
        <v>1298706920418.1399</v>
      </c>
    </row>
    <row r="24893" spans="6:6" x14ac:dyDescent="0.3">
      <c r="F24893" s="1">
        <v>1296070266295.25</v>
      </c>
    </row>
    <row r="24894" spans="6:6" x14ac:dyDescent="0.3">
      <c r="F24894" s="1">
        <v>1293402106911.46</v>
      </c>
    </row>
    <row r="24895" spans="6:6" x14ac:dyDescent="0.3">
      <c r="F24895" s="1">
        <v>1290702796692.8301</v>
      </c>
    </row>
    <row r="24896" spans="6:6" x14ac:dyDescent="0.3">
      <c r="F24896" s="1">
        <v>1287972697923.01</v>
      </c>
    </row>
    <row r="24897" spans="6:6" x14ac:dyDescent="0.3">
      <c r="F24897" s="1">
        <v>1285212180722.6299</v>
      </c>
    </row>
    <row r="24898" spans="6:6" x14ac:dyDescent="0.3">
      <c r="F24898" s="1">
        <v>1282421623027.8101</v>
      </c>
    </row>
    <row r="24899" spans="6:6" x14ac:dyDescent="0.3">
      <c r="F24899" s="1">
        <v>1279601410567.71</v>
      </c>
    </row>
    <row r="24900" spans="6:6" x14ac:dyDescent="0.3">
      <c r="F24900" s="1">
        <v>1276751936841.1799</v>
      </c>
    </row>
    <row r="24901" spans="6:6" x14ac:dyDescent="0.3">
      <c r="F24901" s="1">
        <v>1273873603092.4099</v>
      </c>
    </row>
    <row r="24902" spans="6:6" x14ac:dyDescent="0.3">
      <c r="F24902" s="1">
        <v>1270966818285.6001</v>
      </c>
    </row>
    <row r="24903" spans="6:6" x14ac:dyDescent="0.3">
      <c r="F24903" s="1">
        <v>1268031999078.5801</v>
      </c>
    </row>
    <row r="24904" spans="6:6" x14ac:dyDescent="0.3">
      <c r="F24904" s="1">
        <v>1265069569795.3899</v>
      </c>
    </row>
    <row r="24905" spans="6:6" x14ac:dyDescent="0.3">
      <c r="F24905" s="1">
        <v>1262079962397.74</v>
      </c>
    </row>
    <row r="24906" spans="6:6" x14ac:dyDescent="0.3">
      <c r="F24906" s="1">
        <v>1259063616455.3701</v>
      </c>
    </row>
    <row r="24907" spans="6:6" x14ac:dyDescent="0.3">
      <c r="F24907" s="1">
        <v>1256020979115.25</v>
      </c>
    </row>
    <row r="24908" spans="6:6" x14ac:dyDescent="0.3">
      <c r="F24908" s="1">
        <v>1252952505069.5701</v>
      </c>
    </row>
    <row r="24909" spans="6:6" x14ac:dyDescent="0.3">
      <c r="F24909" s="1">
        <v>1249858656522.52</v>
      </c>
    </row>
    <row r="24910" spans="6:6" x14ac:dyDescent="0.3">
      <c r="F24910" s="1">
        <v>1246739903155.8</v>
      </c>
    </row>
    <row r="24911" spans="6:6" x14ac:dyDescent="0.3">
      <c r="F24911" s="1">
        <v>1243596722092.8401</v>
      </c>
    </row>
    <row r="24912" spans="6:6" x14ac:dyDescent="0.3">
      <c r="F24912" s="1">
        <v>1240429597861.6201</v>
      </c>
    </row>
    <row r="24913" spans="6:6" x14ac:dyDescent="0.3">
      <c r="F24913" s="1">
        <v>1237239022356.1899</v>
      </c>
    </row>
    <row r="24914" spans="6:6" x14ac:dyDescent="0.3">
      <c r="F24914" s="1">
        <v>1234025494796.6699</v>
      </c>
    </row>
    <row r="24915" spans="6:6" x14ac:dyDescent="0.3">
      <c r="F24915" s="1">
        <v>1230789521687.8101</v>
      </c>
    </row>
    <row r="24916" spans="6:6" x14ac:dyDescent="0.3">
      <c r="F24916" s="1">
        <v>1227531616776.04</v>
      </c>
    </row>
    <row r="24917" spans="6:6" x14ac:dyDescent="0.3">
      <c r="F24917" s="1">
        <v>1224252301004.8999</v>
      </c>
    </row>
    <row r="24918" spans="6:6" x14ac:dyDescent="0.3">
      <c r="F24918" s="1">
        <v>1220952102468.8301</v>
      </c>
    </row>
    <row r="24919" spans="6:6" x14ac:dyDescent="0.3">
      <c r="F24919" s="1">
        <v>1217631556365.3301</v>
      </c>
    </row>
    <row r="24920" spans="6:6" x14ac:dyDescent="0.3">
      <c r="F24920" s="1">
        <v>1214291204945.3401</v>
      </c>
    </row>
    <row r="24921" spans="6:6" x14ac:dyDescent="0.3">
      <c r="F24921" s="1">
        <v>1210931597461.79</v>
      </c>
    </row>
    <row r="24922" spans="6:6" x14ac:dyDescent="0.3">
      <c r="F24922" s="1">
        <v>1207553290116.29</v>
      </c>
    </row>
    <row r="24923" spans="6:6" x14ac:dyDescent="0.3">
      <c r="F24923" s="1">
        <v>1204156846003.96</v>
      </c>
    </row>
    <row r="24924" spans="6:6" x14ac:dyDescent="0.3">
      <c r="F24924" s="1">
        <v>1200742835056.1799</v>
      </c>
    </row>
    <row r="24925" spans="6:6" x14ac:dyDescent="0.3">
      <c r="F24925" s="1">
        <v>1197311833981.3</v>
      </c>
    </row>
    <row r="24926" spans="6:6" x14ac:dyDescent="0.3">
      <c r="F24926" s="1">
        <v>1193864426203.24</v>
      </c>
    </row>
    <row r="24927" spans="6:6" x14ac:dyDescent="0.3">
      <c r="F24927" s="1">
        <v>1190401201797.8501</v>
      </c>
    </row>
    <row r="24928" spans="6:6" x14ac:dyDescent="0.3">
      <c r="F24928" s="1">
        <v>1186922757426.98</v>
      </c>
    </row>
    <row r="24929" spans="6:6" x14ac:dyDescent="0.3">
      <c r="F24929" s="1">
        <v>1183429696270.26</v>
      </c>
    </row>
    <row r="24930" spans="6:6" x14ac:dyDescent="0.3">
      <c r="F24930" s="1">
        <v>1179922627954.28</v>
      </c>
    </row>
    <row r="24931" spans="6:6" x14ac:dyDescent="0.3">
      <c r="F24931" s="1">
        <v>1176402168479.4399</v>
      </c>
    </row>
    <row r="24932" spans="6:6" x14ac:dyDescent="0.3">
      <c r="F24932" s="1">
        <v>1172868940144.01</v>
      </c>
    </row>
    <row r="24933" spans="6:6" x14ac:dyDescent="0.3">
      <c r="F24933" s="1">
        <v>1169323571465.5701</v>
      </c>
    </row>
    <row r="24934" spans="6:6" x14ac:dyDescent="0.3">
      <c r="F24934" s="1">
        <v>1165766697099.6899</v>
      </c>
    </row>
    <row r="24935" spans="6:6" x14ac:dyDescent="0.3">
      <c r="F24935" s="1">
        <v>1162198957755.5701</v>
      </c>
    </row>
    <row r="24936" spans="6:6" x14ac:dyDescent="0.3">
      <c r="F24936" s="1">
        <v>1158621000108.8999</v>
      </c>
    </row>
    <row r="24937" spans="6:6" x14ac:dyDescent="0.3">
      <c r="F24937" s="1">
        <v>1155033476711.4199</v>
      </c>
    </row>
    <row r="24938" spans="6:6" x14ac:dyDescent="0.3">
      <c r="F24938" s="1">
        <v>1151437045897.45</v>
      </c>
    </row>
    <row r="24939" spans="6:6" x14ac:dyDescent="0.3">
      <c r="F24939" s="1">
        <v>1147832371687.03</v>
      </c>
    </row>
    <row r="24940" spans="6:6" x14ac:dyDescent="0.3">
      <c r="F24940" s="1">
        <v>1144220123685.6899</v>
      </c>
    </row>
    <row r="24941" spans="6:6" x14ac:dyDescent="0.3">
      <c r="F24941" s="1">
        <v>1140600976980.71</v>
      </c>
    </row>
    <row r="24942" spans="6:6" x14ac:dyDescent="0.3">
      <c r="F24942" s="1">
        <v>1136975612033.72</v>
      </c>
    </row>
    <row r="24943" spans="6:6" x14ac:dyDescent="0.3">
      <c r="F24943" s="1">
        <v>1133344714569.5601</v>
      </c>
    </row>
    <row r="24944" spans="6:6" x14ac:dyDescent="0.3">
      <c r="F24944" s="1">
        <v>1129708975461.3501</v>
      </c>
    </row>
    <row r="24945" spans="6:6" x14ac:dyDescent="0.3">
      <c r="F24945" s="1">
        <v>1126069090611.45</v>
      </c>
    </row>
    <row r="24946" spans="6:6" x14ac:dyDescent="0.3">
      <c r="F24946" s="1">
        <v>1122425760828.45</v>
      </c>
    </row>
    <row r="24947" spans="6:6" x14ac:dyDescent="0.3">
      <c r="F24947" s="1">
        <v>1118779691699.8</v>
      </c>
    </row>
    <row r="24948" spans="6:6" x14ac:dyDescent="0.3">
      <c r="F24948" s="1">
        <v>1115131593460.25</v>
      </c>
    </row>
    <row r="24949" spans="6:6" x14ac:dyDescent="0.3">
      <c r="F24949" s="1">
        <v>1111482180855.6101</v>
      </c>
    </row>
    <row r="24950" spans="6:6" x14ac:dyDescent="0.3">
      <c r="F24950" s="1">
        <v>1107832173002.1101</v>
      </c>
    </row>
    <row r="24951" spans="6:6" x14ac:dyDescent="0.3">
      <c r="F24951" s="1">
        <v>1104182293240.8799</v>
      </c>
    </row>
    <row r="24952" spans="6:6" x14ac:dyDescent="0.3">
      <c r="F24952" s="1">
        <v>1100533268987.5801</v>
      </c>
    </row>
    <row r="24953" spans="6:6" x14ac:dyDescent="0.3">
      <c r="F24953" s="1">
        <v>1096885831577.13</v>
      </c>
    </row>
    <row r="24954" spans="6:6" x14ac:dyDescent="0.3">
      <c r="F24954" s="1">
        <v>1093240716103.17</v>
      </c>
    </row>
    <row r="24955" spans="6:6" x14ac:dyDescent="0.3">
      <c r="F24955" s="1">
        <v>1089598661252.39</v>
      </c>
    </row>
    <row r="24956" spans="6:6" x14ac:dyDescent="0.3">
      <c r="F24956" s="1">
        <v>1085960409133.35</v>
      </c>
    </row>
    <row r="24957" spans="6:6" x14ac:dyDescent="0.3">
      <c r="F24957" s="1">
        <v>1082326705099.92</v>
      </c>
    </row>
    <row r="24958" spans="6:6" x14ac:dyDescent="0.3">
      <c r="F24958" s="1">
        <v>1078698297568.92</v>
      </c>
    </row>
    <row r="24959" spans="6:6" x14ac:dyDescent="0.3">
      <c r="F24959" s="1">
        <v>1075075937832.08</v>
      </c>
    </row>
    <row r="24960" spans="6:6" x14ac:dyDescent="0.3">
      <c r="F24960" s="1">
        <v>1071460379862.08</v>
      </c>
    </row>
    <row r="24961" spans="6:6" x14ac:dyDescent="0.3">
      <c r="F24961" s="1">
        <v>1067852380112.5601</v>
      </c>
    </row>
    <row r="24962" spans="6:6" x14ac:dyDescent="0.3">
      <c r="F24962" s="1">
        <v>1064252697311.9399</v>
      </c>
    </row>
    <row r="24963" spans="6:6" x14ac:dyDescent="0.3">
      <c r="F24963" s="1">
        <v>1060662092251.09</v>
      </c>
    </row>
    <row r="24964" spans="6:6" x14ac:dyDescent="0.3">
      <c r="F24964" s="1">
        <v>1057081327564.48</v>
      </c>
    </row>
    <row r="24965" spans="6:6" x14ac:dyDescent="0.3">
      <c r="F24965" s="1">
        <v>1053511167504.97</v>
      </c>
    </row>
    <row r="24966" spans="6:6" x14ac:dyDescent="0.3">
      <c r="F24966" s="1">
        <v>1049952377711.9399</v>
      </c>
    </row>
    <row r="24967" spans="6:6" x14ac:dyDescent="0.3">
      <c r="F24967" s="1">
        <v>1046405724972.77</v>
      </c>
    </row>
    <row r="24968" spans="6:6" x14ac:dyDescent="0.3">
      <c r="F24968" s="1">
        <v>1042871976977.53</v>
      </c>
    </row>
    <row r="24969" spans="6:6" x14ac:dyDescent="0.3">
      <c r="F24969" s="1">
        <v>1039351902066.8199</v>
      </c>
    </row>
    <row r="24970" spans="6:6" x14ac:dyDescent="0.3">
      <c r="F24970" s="1">
        <v>1035846268972.66</v>
      </c>
    </row>
    <row r="24971" spans="6:6" x14ac:dyDescent="0.3">
      <c r="F24971" s="1">
        <v>1032355846552.42</v>
      </c>
    </row>
    <row r="24972" spans="6:6" x14ac:dyDescent="0.3">
      <c r="F24972" s="1">
        <v>1028881403515.62</v>
      </c>
    </row>
    <row r="24973" spans="6:6" x14ac:dyDescent="0.3">
      <c r="F24973" s="1">
        <v>1025423708143.71</v>
      </c>
    </row>
    <row r="24974" spans="6:6" x14ac:dyDescent="0.3">
      <c r="F24974" s="1">
        <v>1021983528002.62</v>
      </c>
    </row>
    <row r="24975" spans="6:6" x14ac:dyDescent="0.3">
      <c r="F24975" s="1">
        <v>1018561629648.17</v>
      </c>
    </row>
    <row r="24976" spans="6:6" x14ac:dyDescent="0.3">
      <c r="F24976" s="1">
        <v>1015158778324.37</v>
      </c>
    </row>
    <row r="24977" spans="6:6" x14ac:dyDescent="0.3">
      <c r="F24977" s="1">
        <v>1011775737654.39</v>
      </c>
    </row>
    <row r="24978" spans="6:6" x14ac:dyDescent="0.3">
      <c r="F24978" s="1">
        <v>1008413269324.49</v>
      </c>
    </row>
    <row r="24979" spans="6:6" x14ac:dyDescent="0.3">
      <c r="F24979" s="1">
        <v>1005072132760.75</v>
      </c>
    </row>
    <row r="24980" spans="6:6" x14ac:dyDescent="0.3">
      <c r="F24980" s="1">
        <v>1001753084798.72</v>
      </c>
    </row>
    <row r="24981" spans="6:6" x14ac:dyDescent="0.3">
      <c r="F24981" s="1">
        <v>998456879346.02698</v>
      </c>
    </row>
    <row r="24982" spans="6:6" x14ac:dyDescent="0.3">
      <c r="F24982" s="1">
        <v>995184267038.05798</v>
      </c>
    </row>
    <row r="24983" spans="6:6" x14ac:dyDescent="0.3">
      <c r="F24983" s="1">
        <v>991935994886.75696</v>
      </c>
    </row>
    <row r="24984" spans="6:6" x14ac:dyDescent="0.3">
      <c r="F24984" s="1">
        <v>988712805922.69604</v>
      </c>
    </row>
    <row r="24985" spans="6:6" x14ac:dyDescent="0.3">
      <c r="F24985" s="1">
        <v>985515438830.55103</v>
      </c>
    </row>
    <row r="24986" spans="6:6" x14ac:dyDescent="0.3">
      <c r="F24986" s="1">
        <v>982344627578.12097</v>
      </c>
    </row>
    <row r="24987" spans="6:6" x14ac:dyDescent="0.3">
      <c r="F24987" s="1">
        <v>979201101039.09595</v>
      </c>
    </row>
    <row r="24988" spans="6:6" x14ac:dyDescent="0.3">
      <c r="F24988" s="1">
        <v>976085582609.75098</v>
      </c>
    </row>
    <row r="24989" spans="6:6" x14ac:dyDescent="0.3">
      <c r="F24989" s="1">
        <v>972998789819.80603</v>
      </c>
    </row>
    <row r="24990" spans="6:6" x14ac:dyDescent="0.3">
      <c r="F24990" s="1">
        <v>969941433937.69104</v>
      </c>
    </row>
    <row r="24991" spans="6:6" x14ac:dyDescent="0.3">
      <c r="F24991" s="1">
        <v>966914219570.48499</v>
      </c>
    </row>
    <row r="24992" spans="6:6" x14ac:dyDescent="0.3">
      <c r="F24992" s="1">
        <v>963917844258.83606</v>
      </c>
    </row>
    <row r="24993" spans="6:6" x14ac:dyDescent="0.3">
      <c r="F24993" s="1">
        <v>960952998067.16504</v>
      </c>
    </row>
    <row r="24994" spans="6:6" x14ac:dyDescent="0.3">
      <c r="F24994" s="1">
        <v>958020363169.51794</v>
      </c>
    </row>
    <row r="24995" spans="6:6" x14ac:dyDescent="0.3">
      <c r="F24995" s="1">
        <v>955120613431.41003</v>
      </c>
    </row>
    <row r="24996" spans="6:6" x14ac:dyDescent="0.3">
      <c r="F24996" s="1">
        <v>952254413988.09302</v>
      </c>
    </row>
    <row r="24997" spans="6:6" x14ac:dyDescent="0.3">
      <c r="F24997" s="1">
        <v>949422420819.63098</v>
      </c>
    </row>
    <row r="24998" spans="6:6" x14ac:dyDescent="0.3">
      <c r="F24998" s="1">
        <v>946625280323.25696</v>
      </c>
    </row>
    <row r="24999" spans="6:6" x14ac:dyDescent="0.3">
      <c r="F24999" s="1">
        <v>943863628883.46899</v>
      </c>
    </row>
    <row r="25000" spans="6:6" x14ac:dyDescent="0.3">
      <c r="F25000" s="1">
        <v>941138092440.36804</v>
      </c>
    </row>
    <row r="25001" spans="6:6" x14ac:dyDescent="0.3">
      <c r="F25001" s="1">
        <v>938449286056.75403</v>
      </c>
    </row>
    <row r="25002" spans="6:6" x14ac:dyDescent="0.3">
      <c r="F25002" s="1">
        <v>935797813484.53699</v>
      </c>
    </row>
    <row r="25003" spans="6:6" x14ac:dyDescent="0.3">
      <c r="F25003" s="1">
        <v>933184266731.01904</v>
      </c>
    </row>
    <row r="25004" spans="6:6" x14ac:dyDescent="0.3">
      <c r="F25004" s="1">
        <v>930609225625.64502</v>
      </c>
    </row>
    <row r="25005" spans="6:6" x14ac:dyDescent="0.3">
      <c r="F25005" s="1">
        <v>928073257387.84399</v>
      </c>
    </row>
    <row r="25006" spans="6:6" x14ac:dyDescent="0.3">
      <c r="F25006" s="1">
        <v>925576916196.57996</v>
      </c>
    </row>
    <row r="25007" spans="6:6" x14ac:dyDescent="0.3">
      <c r="F25007" s="1">
        <v>923120742762.28503</v>
      </c>
    </row>
    <row r="25008" spans="6:6" x14ac:dyDescent="0.3">
      <c r="F25008" s="1">
        <v>920705263901.83105</v>
      </c>
    </row>
    <row r="25009" spans="6:6" x14ac:dyDescent="0.3">
      <c r="F25009" s="1">
        <v>918330992117.24805</v>
      </c>
    </row>
    <row r="25010" spans="6:6" x14ac:dyDescent="0.3">
      <c r="F25010" s="1">
        <v>915998425178.88196</v>
      </c>
    </row>
    <row r="25011" spans="6:6" x14ac:dyDescent="0.3">
      <c r="F25011" s="1">
        <v>913708045713.71704</v>
      </c>
    </row>
    <row r="25012" spans="6:6" x14ac:dyDescent="0.3">
      <c r="F25012" s="1">
        <v>911460320799.59705</v>
      </c>
    </row>
    <row r="25013" spans="6:6" x14ac:dyDescent="0.3">
      <c r="F25013" s="1">
        <v>909255701566.08704</v>
      </c>
    </row>
    <row r="25014" spans="6:6" x14ac:dyDescent="0.3">
      <c r="F25014" s="1">
        <v>907094622802.71301</v>
      </c>
    </row>
    <row r="25015" spans="6:6" x14ac:dyDescent="0.3">
      <c r="F25015" s="1">
        <v>904977502575.35596</v>
      </c>
    </row>
    <row r="25016" spans="6:6" x14ac:dyDescent="0.3">
      <c r="F25016" s="1">
        <v>902904741851.53601</v>
      </c>
    </row>
    <row r="25017" spans="6:6" x14ac:dyDescent="0.3">
      <c r="F25017" s="1">
        <v>900876724135.35999</v>
      </c>
    </row>
    <row r="25018" spans="6:6" x14ac:dyDescent="0.3">
      <c r="F25018" s="1">
        <v>898893815112.87402</v>
      </c>
    </row>
    <row r="25019" spans="6:6" x14ac:dyDescent="0.3">
      <c r="F25019" s="1">
        <v>896956362308.58606</v>
      </c>
    </row>
    <row r="25020" spans="6:6" x14ac:dyDescent="0.3">
      <c r="F25020" s="1">
        <v>895064694753.88794</v>
      </c>
    </row>
    <row r="25021" spans="6:6" x14ac:dyDescent="0.3">
      <c r="F25021" s="1">
        <v>893219122668.12903</v>
      </c>
    </row>
    <row r="25022" spans="6:6" x14ac:dyDescent="0.3">
      <c r="F25022" s="1">
        <v>891419937153.04004</v>
      </c>
    </row>
    <row r="25023" spans="6:6" x14ac:dyDescent="0.3">
      <c r="F25023" s="1">
        <v>889667409901.23706</v>
      </c>
    </row>
    <row r="25024" spans="6:6" x14ac:dyDescent="0.3">
      <c r="F25024" s="1">
        <v>887961792919.48096</v>
      </c>
    </row>
    <row r="25025" spans="6:6" x14ac:dyDescent="0.3">
      <c r="F25025" s="1">
        <v>886303318267.36694</v>
      </c>
    </row>
    <row r="25026" spans="6:6" x14ac:dyDescent="0.3">
      <c r="F25026" s="1">
        <v>884692197812.08496</v>
      </c>
    </row>
    <row r="25027" spans="6:6" x14ac:dyDescent="0.3">
      <c r="F25027" s="1">
        <v>883128622999.87805</v>
      </c>
    </row>
    <row r="25028" spans="6:6" x14ac:dyDescent="0.3">
      <c r="F25028" s="1">
        <v>881612764644.77795</v>
      </c>
    </row>
    <row r="25029" spans="6:6" x14ac:dyDescent="0.3">
      <c r="F25029" s="1">
        <v>880144772735.19202</v>
      </c>
    </row>
    <row r="25030" spans="6:6" x14ac:dyDescent="0.3">
      <c r="F25030" s="1">
        <v>878724776258.84802</v>
      </c>
    </row>
    <row r="25031" spans="6:6" x14ac:dyDescent="0.3">
      <c r="F25031" s="1">
        <v>877352883046.60303</v>
      </c>
    </row>
    <row r="25032" spans="6:6" x14ac:dyDescent="0.3">
      <c r="F25032" s="1">
        <v>876029179635.55505</v>
      </c>
    </row>
    <row r="25033" spans="6:6" x14ac:dyDescent="0.3">
      <c r="F25033" s="1">
        <v>874753731151.87097</v>
      </c>
    </row>
    <row r="25034" spans="6:6" x14ac:dyDescent="0.3">
      <c r="F25034" s="1">
        <v>873526581213.69104</v>
      </c>
    </row>
    <row r="25035" spans="6:6" x14ac:dyDescent="0.3">
      <c r="F25035" s="1">
        <v>872347751854.44299</v>
      </c>
    </row>
    <row r="25036" spans="6:6" x14ac:dyDescent="0.3">
      <c r="F25036" s="1">
        <v>871217243466.83105</v>
      </c>
    </row>
    <row r="25037" spans="6:6" x14ac:dyDescent="0.3">
      <c r="F25037" s="1">
        <v>870135034767.72595</v>
      </c>
    </row>
    <row r="25038" spans="6:6" x14ac:dyDescent="0.3">
      <c r="F25038" s="1">
        <v>869101082784.14294</v>
      </c>
    </row>
    <row r="25039" spans="6:6" x14ac:dyDescent="0.3">
      <c r="F25039" s="1">
        <v>868115322860.43799</v>
      </c>
    </row>
    <row r="25040" spans="6:6" x14ac:dyDescent="0.3">
      <c r="F25040" s="1">
        <v>867177668686.77405</v>
      </c>
    </row>
    <row r="25041" spans="6:6" x14ac:dyDescent="0.3">
      <c r="F25041" s="1">
        <v>866288012348.92798</v>
      </c>
    </row>
    <row r="25042" spans="6:6" x14ac:dyDescent="0.3">
      <c r="F25042" s="1">
        <v>865446224399.37</v>
      </c>
    </row>
    <row r="25043" spans="6:6" x14ac:dyDescent="0.3">
      <c r="F25043" s="1">
        <v>864652153949.56396</v>
      </c>
    </row>
    <row r="25044" spans="6:6" x14ac:dyDescent="0.3">
      <c r="F25044" s="1">
        <v>863905628783.34998</v>
      </c>
    </row>
    <row r="25045" spans="6:6" x14ac:dyDescent="0.3">
      <c r="F25045" s="1">
        <v>863206455491.23096</v>
      </c>
    </row>
    <row r="25046" spans="6:6" x14ac:dyDescent="0.3">
      <c r="F25046" s="1">
        <v>862554419625.33203</v>
      </c>
    </row>
    <row r="25047" spans="6:6" x14ac:dyDescent="0.3">
      <c r="F25047" s="1">
        <v>861949285874.75</v>
      </c>
    </row>
    <row r="25048" spans="6:6" x14ac:dyDescent="0.3">
      <c r="F25048" s="1">
        <v>861390798260.96899</v>
      </c>
    </row>
    <row r="25049" spans="6:6" x14ac:dyDescent="0.3">
      <c r="F25049" s="1">
        <v>860878680352.953</v>
      </c>
    </row>
    <row r="25050" spans="6:6" x14ac:dyDescent="0.3">
      <c r="F25050" s="1">
        <v>860412635501.50195</v>
      </c>
    </row>
    <row r="25051" spans="6:6" x14ac:dyDescent="0.3">
      <c r="F25051" s="1">
        <v>859992347092.40601</v>
      </c>
    </row>
    <row r="25052" spans="6:6" x14ac:dyDescent="0.3">
      <c r="F25052" s="1">
        <v>859617478817.86902</v>
      </c>
    </row>
    <row r="25053" spans="6:6" x14ac:dyDescent="0.3">
      <c r="F25053" s="1">
        <v>859287674965.67505</v>
      </c>
    </row>
    <row r="25054" spans="6:6" x14ac:dyDescent="0.3">
      <c r="F25054" s="1">
        <v>859002560725.48804</v>
      </c>
    </row>
    <row r="25055" spans="6:6" x14ac:dyDescent="0.3">
      <c r="F25055" s="1">
        <v>858761742511.672</v>
      </c>
    </row>
    <row r="25056" spans="6:6" x14ac:dyDescent="0.3">
      <c r="F25056" s="1">
        <v>858564808301.96802</v>
      </c>
    </row>
    <row r="25057" spans="6:6" x14ac:dyDescent="0.3">
      <c r="F25057" s="1">
        <v>858411327991.33606</v>
      </c>
    </row>
    <row r="25058" spans="6:6" x14ac:dyDescent="0.3">
      <c r="F25058" s="1">
        <v>858300853760.25806</v>
      </c>
    </row>
    <row r="25059" spans="6:6" x14ac:dyDescent="0.3">
      <c r="F25059" s="1">
        <v>858232920456.73596</v>
      </c>
    </row>
    <row r="25060" spans="6:6" x14ac:dyDescent="0.3">
      <c r="F25060" s="1">
        <v>858207045991.24805</v>
      </c>
    </row>
    <row r="25061" spans="6:6" x14ac:dyDescent="0.3">
      <c r="F25061" s="1">
        <v>858222731743.85303</v>
      </c>
    </row>
    <row r="25062" spans="6:6" x14ac:dyDescent="0.3">
      <c r="F25062" s="1">
        <v>858279462982.66602</v>
      </c>
    </row>
    <row r="25063" spans="6:6" x14ac:dyDescent="0.3">
      <c r="F25063" s="1">
        <v>858376709292.86902</v>
      </c>
    </row>
    <row r="25064" spans="6:6" x14ac:dyDescent="0.3">
      <c r="F25064" s="1">
        <v>858513925015.453</v>
      </c>
    </row>
    <row r="25065" spans="6:6" x14ac:dyDescent="0.3">
      <c r="F25065" s="1">
        <v>858690549694.83801</v>
      </c>
    </row>
    <row r="25066" spans="6:6" x14ac:dyDescent="0.3">
      <c r="F25066" s="1">
        <v>858906008534.56201</v>
      </c>
    </row>
    <row r="25067" spans="6:6" x14ac:dyDescent="0.3">
      <c r="F25067" s="1">
        <v>859159712860.16602</v>
      </c>
    </row>
    <row r="25068" spans="6:6" x14ac:dyDescent="0.3">
      <c r="F25068" s="1">
        <v>859451060588.47205</v>
      </c>
    </row>
    <row r="25069" spans="6:6" x14ac:dyDescent="0.3">
      <c r="F25069" s="1">
        <v>859779436702.39697</v>
      </c>
    </row>
    <row r="25070" spans="6:6" x14ac:dyDescent="0.3">
      <c r="F25070" s="1">
        <v>860144213730.48096</v>
      </c>
    </row>
    <row r="25071" spans="6:6" x14ac:dyDescent="0.3">
      <c r="F25071" s="1">
        <v>860544752230.32495</v>
      </c>
    </row>
    <row r="25072" spans="6:6" x14ac:dyDescent="0.3">
      <c r="F25072" s="1">
        <v>860980401275.10498</v>
      </c>
    </row>
    <row r="25073" spans="6:6" x14ac:dyDescent="0.3">
      <c r="F25073" s="1">
        <v>861450498942.39404</v>
      </c>
    </row>
    <row r="25074" spans="6:6" x14ac:dyDescent="0.3">
      <c r="F25074" s="1">
        <v>861954372804.50098</v>
      </c>
    </row>
    <row r="25075" spans="6:6" x14ac:dyDescent="0.3">
      <c r="F25075" s="1">
        <v>862491340419.56799</v>
      </c>
    </row>
    <row r="25076" spans="6:6" x14ac:dyDescent="0.3">
      <c r="F25076" s="1">
        <v>863060709822.68604</v>
      </c>
    </row>
    <row r="25077" spans="6:6" x14ac:dyDescent="0.3">
      <c r="F25077" s="1">
        <v>863661780016.31299</v>
      </c>
    </row>
    <row r="25078" spans="6:6" x14ac:dyDescent="0.3">
      <c r="F25078" s="1">
        <v>864293841459.29297</v>
      </c>
    </row>
    <row r="25079" spans="6:6" x14ac:dyDescent="0.3">
      <c r="F25079" s="1">
        <v>864956176553.80603</v>
      </c>
    </row>
    <row r="25080" spans="6:6" x14ac:dyDescent="0.3">
      <c r="F25080" s="1">
        <v>865648060129.60303</v>
      </c>
    </row>
    <row r="25081" spans="6:6" x14ac:dyDescent="0.3">
      <c r="F25081" s="1">
        <v>866368759924.90295</v>
      </c>
    </row>
    <row r="25082" spans="6:6" x14ac:dyDescent="0.3">
      <c r="F25082" s="1">
        <v>867117537063.36206</v>
      </c>
    </row>
    <row r="25083" spans="6:6" x14ac:dyDescent="0.3">
      <c r="F25083" s="1">
        <v>867893646526.55298</v>
      </c>
    </row>
    <row r="25084" spans="6:6" x14ac:dyDescent="0.3">
      <c r="F25084" s="1">
        <v>868696337621.41101</v>
      </c>
    </row>
    <row r="25085" spans="6:6" x14ac:dyDescent="0.3">
      <c r="F25085" s="1">
        <v>869524854442.14795</v>
      </c>
    </row>
    <row r="25086" spans="6:6" x14ac:dyDescent="0.3">
      <c r="F25086" s="1">
        <v>870378436326.15796</v>
      </c>
    </row>
    <row r="25087" spans="6:6" x14ac:dyDescent="0.3">
      <c r="F25087" s="1">
        <v>871256318303.46899</v>
      </c>
    </row>
    <row r="25088" spans="6:6" x14ac:dyDescent="0.3">
      <c r="F25088" s="1">
        <v>872157731539.31299</v>
      </c>
    </row>
    <row r="25089" spans="6:6" x14ac:dyDescent="0.3">
      <c r="F25089" s="1">
        <v>873081903769.45801</v>
      </c>
    </row>
    <row r="25090" spans="6:6" x14ac:dyDescent="0.3">
      <c r="F25090" s="1">
        <v>874028059727.91003</v>
      </c>
    </row>
    <row r="25091" spans="6:6" x14ac:dyDescent="0.3">
      <c r="F25091" s="1">
        <v>874995421566.68701</v>
      </c>
    </row>
    <row r="25092" spans="6:6" x14ac:dyDescent="0.3">
      <c r="F25092" s="1">
        <v>875983209267.35901</v>
      </c>
    </row>
    <row r="25093" spans="6:6" x14ac:dyDescent="0.3">
      <c r="F25093" s="1">
        <v>876990641044.08801</v>
      </c>
    </row>
    <row r="25094" spans="6:6" x14ac:dyDescent="0.3">
      <c r="F25094" s="1">
        <v>878016933737.922</v>
      </c>
    </row>
    <row r="25095" spans="6:6" x14ac:dyDescent="0.3">
      <c r="F25095" s="1">
        <v>879061303202.14795</v>
      </c>
    </row>
    <row r="25096" spans="6:6" x14ac:dyDescent="0.3">
      <c r="F25096" s="1">
        <v>880122964678.50598</v>
      </c>
    </row>
    <row r="25097" spans="6:6" x14ac:dyDescent="0.3">
      <c r="F25097" s="1">
        <v>881201133164.11206</v>
      </c>
    </row>
    <row r="25098" spans="6:6" x14ac:dyDescent="0.3">
      <c r="F25098" s="1">
        <v>882295023768.95996</v>
      </c>
    </row>
    <row r="25099" spans="6:6" x14ac:dyDescent="0.3">
      <c r="F25099" s="1">
        <v>883403852063.89697</v>
      </c>
    </row>
    <row r="25100" spans="6:6" x14ac:dyDescent="0.3">
      <c r="F25100" s="1">
        <v>884526834418.979</v>
      </c>
    </row>
    <row r="25101" spans="6:6" x14ac:dyDescent="0.3">
      <c r="F25101" s="1">
        <v>885663188332.15601</v>
      </c>
    </row>
    <row r="25102" spans="6:6" x14ac:dyDescent="0.3">
      <c r="F25102" s="1">
        <v>886812132748.25403</v>
      </c>
    </row>
    <row r="25103" spans="6:6" x14ac:dyDescent="0.3">
      <c r="F25103" s="1">
        <v>887972888368.21301</v>
      </c>
    </row>
    <row r="25104" spans="6:6" x14ac:dyDescent="0.3">
      <c r="F25104" s="1">
        <v>889144677948.61694</v>
      </c>
    </row>
    <row r="25105" spans="6:6" x14ac:dyDescent="0.3">
      <c r="F25105" s="1">
        <v>890326726591.50098</v>
      </c>
    </row>
    <row r="25106" spans="6:6" x14ac:dyDescent="0.3">
      <c r="F25106" s="1">
        <v>891518262024.50903</v>
      </c>
    </row>
    <row r="25107" spans="6:6" x14ac:dyDescent="0.3">
      <c r="F25107" s="1">
        <v>892718514871.43298</v>
      </c>
    </row>
    <row r="25108" spans="6:6" x14ac:dyDescent="0.3">
      <c r="F25108" s="1">
        <v>893926718913.21704</v>
      </c>
    </row>
    <row r="25109" spans="6:6" x14ac:dyDescent="0.3">
      <c r="F25109" s="1">
        <v>895142111339.50696</v>
      </c>
    </row>
    <row r="25110" spans="6:6" x14ac:dyDescent="0.3">
      <c r="F25110" s="1">
        <v>896363932990.86096</v>
      </c>
    </row>
    <row r="25111" spans="6:6" x14ac:dyDescent="0.3">
      <c r="F25111" s="1">
        <v>897591428591.70703</v>
      </c>
    </row>
    <row r="25112" spans="6:6" x14ac:dyDescent="0.3">
      <c r="F25112" s="1">
        <v>898823846974.19495</v>
      </c>
    </row>
    <row r="25113" spans="6:6" x14ac:dyDescent="0.3">
      <c r="F25113" s="1">
        <v>900060441293.07397</v>
      </c>
    </row>
    <row r="25114" spans="6:6" x14ac:dyDescent="0.3">
      <c r="F25114" s="1">
        <v>901300469231.72803</v>
      </c>
    </row>
    <row r="25115" spans="6:6" x14ac:dyDescent="0.3">
      <c r="F25115" s="1">
        <v>902543193199.54199</v>
      </c>
    </row>
    <row r="25116" spans="6:6" x14ac:dyDescent="0.3">
      <c r="F25116" s="1">
        <v>903787880520.73804</v>
      </c>
    </row>
    <row r="25117" spans="6:6" x14ac:dyDescent="0.3">
      <c r="F25117" s="1">
        <v>905033803614.875</v>
      </c>
    </row>
    <row r="25118" spans="6:6" x14ac:dyDescent="0.3">
      <c r="F25118" s="1">
        <v>906280240169.16199</v>
      </c>
    </row>
    <row r="25119" spans="6:6" x14ac:dyDescent="0.3">
      <c r="F25119" s="1">
        <v>907526473302.78198</v>
      </c>
    </row>
    <row r="25120" spans="6:6" x14ac:dyDescent="0.3">
      <c r="F25120" s="1">
        <v>908771791723.39905</v>
      </c>
    </row>
    <row r="25121" spans="6:6" x14ac:dyDescent="0.3">
      <c r="F25121" s="1">
        <v>910015489876.04102</v>
      </c>
    </row>
    <row r="25122" spans="6:6" x14ac:dyDescent="0.3">
      <c r="F25122" s="1">
        <v>911256868084.55396</v>
      </c>
    </row>
    <row r="25123" spans="6:6" x14ac:dyDescent="0.3">
      <c r="F25123" s="1">
        <v>912495232685.80005</v>
      </c>
    </row>
    <row r="25124" spans="6:6" x14ac:dyDescent="0.3">
      <c r="F25124" s="1">
        <v>913729896156.82703</v>
      </c>
    </row>
    <row r="25125" spans="6:6" x14ac:dyDescent="0.3">
      <c r="F25125" s="1">
        <v>914960177235.172</v>
      </c>
    </row>
    <row r="25126" spans="6:6" x14ac:dyDescent="0.3">
      <c r="F25126" s="1">
        <v>916185401032.51904</v>
      </c>
    </row>
    <row r="25127" spans="6:6" x14ac:dyDescent="0.3">
      <c r="F25127" s="1">
        <v>917404899141.90601</v>
      </c>
    </row>
    <row r="25128" spans="6:6" x14ac:dyDescent="0.3">
      <c r="F25128" s="1">
        <v>918618009738.67004</v>
      </c>
    </row>
    <row r="25129" spans="6:6" x14ac:dyDescent="0.3">
      <c r="F25129" s="1">
        <v>919824077675.33704</v>
      </c>
    </row>
    <row r="25130" spans="6:6" x14ac:dyDescent="0.3">
      <c r="F25130" s="1">
        <v>921022454570.65002</v>
      </c>
    </row>
    <row r="25131" spans="6:6" x14ac:dyDescent="0.3">
      <c r="F25131" s="1">
        <v>922212498892.93506</v>
      </c>
    </row>
    <row r="25132" spans="6:6" x14ac:dyDescent="0.3">
      <c r="F25132" s="1">
        <v>923393576037.99402</v>
      </c>
    </row>
    <row r="25133" spans="6:6" x14ac:dyDescent="0.3">
      <c r="F25133" s="1">
        <v>924565058401.71704</v>
      </c>
    </row>
    <row r="25134" spans="6:6" x14ac:dyDescent="0.3">
      <c r="F25134" s="1">
        <v>925726325447.61597</v>
      </c>
    </row>
    <row r="25135" spans="6:6" x14ac:dyDescent="0.3">
      <c r="F25135" s="1">
        <v>926876763769.45605</v>
      </c>
    </row>
    <row r="25136" spans="6:6" x14ac:dyDescent="0.3">
      <c r="F25136" s="1">
        <v>928015767149.17603</v>
      </c>
    </row>
    <row r="25137" spans="6:6" x14ac:dyDescent="0.3">
      <c r="F25137" s="1">
        <v>929142736610.297</v>
      </c>
    </row>
    <row r="25138" spans="6:6" x14ac:dyDescent="0.3">
      <c r="F25138" s="1">
        <v>930257080466.97998</v>
      </c>
    </row>
    <row r="25139" spans="6:6" x14ac:dyDescent="0.3">
      <c r="F25139" s="1">
        <v>931358214368.94495</v>
      </c>
    </row>
    <row r="25140" spans="6:6" x14ac:dyDescent="0.3">
      <c r="F25140" s="1">
        <v>932445561342.39294</v>
      </c>
    </row>
    <row r="25141" spans="6:6" x14ac:dyDescent="0.3">
      <c r="F25141" s="1">
        <v>933518551827.14795</v>
      </c>
    </row>
    <row r="25142" spans="6:6" x14ac:dyDescent="0.3">
      <c r="F25142" s="1">
        <v>934576623710.15405</v>
      </c>
    </row>
    <row r="25143" spans="6:6" x14ac:dyDescent="0.3">
      <c r="F25143" s="1">
        <v>935619222355.51794</v>
      </c>
    </row>
    <row r="25144" spans="6:6" x14ac:dyDescent="0.3">
      <c r="F25144" s="1">
        <v>936645800631.26099</v>
      </c>
    </row>
    <row r="25145" spans="6:6" x14ac:dyDescent="0.3">
      <c r="F25145" s="1">
        <v>937655818932.91394</v>
      </c>
    </row>
    <row r="25146" spans="6:6" x14ac:dyDescent="0.3">
      <c r="F25146" s="1">
        <v>938648745204.14001</v>
      </c>
    </row>
    <row r="25147" spans="6:6" x14ac:dyDescent="0.3">
      <c r="F25147" s="1">
        <v>939624054954.51294</v>
      </c>
    </row>
    <row r="25148" spans="6:6" x14ac:dyDescent="0.3">
      <c r="F25148" s="1">
        <v>940581231274.59802</v>
      </c>
    </row>
    <row r="25149" spans="6:6" x14ac:dyDescent="0.3">
      <c r="F25149" s="1">
        <v>941519764848.474</v>
      </c>
    </row>
    <row r="25150" spans="6:6" x14ac:dyDescent="0.3">
      <c r="F25150" s="1">
        <v>942439153963.828</v>
      </c>
    </row>
    <row r="25151" spans="6:6" x14ac:dyDescent="0.3">
      <c r="F25151" s="1">
        <v>943338904519.745</v>
      </c>
    </row>
    <row r="25152" spans="6:6" x14ac:dyDescent="0.3">
      <c r="F25152" s="1">
        <v>944218530032.32495</v>
      </c>
    </row>
    <row r="25153" spans="6:6" x14ac:dyDescent="0.3">
      <c r="F25153" s="1">
        <v>945077551638.23596</v>
      </c>
    </row>
    <row r="25154" spans="6:6" x14ac:dyDescent="0.3">
      <c r="F25154" s="1">
        <v>945915498096.31299</v>
      </c>
    </row>
    <row r="25155" spans="6:6" x14ac:dyDescent="0.3">
      <c r="F25155" s="1">
        <v>946731905787.32104</v>
      </c>
    </row>
    <row r="25156" spans="6:6" x14ac:dyDescent="0.3">
      <c r="F25156" s="1">
        <v>947526318711.98596</v>
      </c>
    </row>
    <row r="25157" spans="6:6" x14ac:dyDescent="0.3">
      <c r="F25157" s="1">
        <v>948298288487.37903</v>
      </c>
    </row>
    <row r="25158" spans="6:6" x14ac:dyDescent="0.3">
      <c r="F25158" s="1">
        <v>949047374341.77502</v>
      </c>
    </row>
    <row r="25159" spans="6:6" x14ac:dyDescent="0.3">
      <c r="F25159" s="1">
        <v>949773143108.05396</v>
      </c>
    </row>
    <row r="25160" spans="6:6" x14ac:dyDescent="0.3">
      <c r="F25160" s="1">
        <v>950475169215.75098</v>
      </c>
    </row>
    <row r="25161" spans="6:6" x14ac:dyDescent="0.3">
      <c r="F25161" s="1">
        <v>951153034681.83398</v>
      </c>
    </row>
    <row r="25162" spans="6:6" x14ac:dyDescent="0.3">
      <c r="F25162" s="1">
        <v>951806329100.29297</v>
      </c>
    </row>
    <row r="25163" spans="6:6" x14ac:dyDescent="0.3">
      <c r="F25163" s="1">
        <v>952434649630.61902</v>
      </c>
    </row>
    <row r="25164" spans="6:6" x14ac:dyDescent="0.3">
      <c r="F25164" s="1">
        <v>953037600985.24597</v>
      </c>
    </row>
    <row r="25165" spans="6:6" x14ac:dyDescent="0.3">
      <c r="F25165" s="1">
        <v>953614795416.03503</v>
      </c>
    </row>
    <row r="25166" spans="6:6" x14ac:dyDescent="0.3">
      <c r="F25166" s="1">
        <v>954165852699.86206</v>
      </c>
    </row>
    <row r="25167" spans="6:6" x14ac:dyDescent="0.3">
      <c r="F25167" s="1">
        <v>954690400123.37805</v>
      </c>
    </row>
    <row r="25168" spans="6:6" x14ac:dyDescent="0.3">
      <c r="F25168" s="1">
        <v>955188072467.00403</v>
      </c>
    </row>
    <row r="25169" spans="6:6" x14ac:dyDescent="0.3">
      <c r="F25169" s="1">
        <v>955658511988.224</v>
      </c>
    </row>
    <row r="25170" spans="6:6" x14ac:dyDescent="0.3">
      <c r="F25170" s="1">
        <v>956101368404.22595</v>
      </c>
    </row>
    <row r="25171" spans="6:6" x14ac:dyDescent="0.3">
      <c r="F25171" s="1">
        <v>956516298873.94897</v>
      </c>
    </row>
    <row r="25172" spans="6:6" x14ac:dyDescent="0.3">
      <c r="F25172" s="1">
        <v>956902967979.59094</v>
      </c>
    </row>
    <row r="25173" spans="6:6" x14ac:dyDescent="0.3">
      <c r="F25173" s="1">
        <v>957261047707.61401</v>
      </c>
    </row>
    <row r="25174" spans="6:6" x14ac:dyDescent="0.3">
      <c r="F25174" s="1">
        <v>957590217429.30701</v>
      </c>
    </row>
    <row r="25175" spans="6:6" x14ac:dyDescent="0.3">
      <c r="F25175" s="1">
        <v>957890163880.93799</v>
      </c>
    </row>
    <row r="25176" spans="6:6" x14ac:dyDescent="0.3">
      <c r="F25176" s="1">
        <v>958160581143.54004</v>
      </c>
    </row>
    <row r="25177" spans="6:6" x14ac:dyDescent="0.3">
      <c r="F25177" s="1">
        <v>958401170622.375</v>
      </c>
    </row>
    <row r="25178" spans="6:6" x14ac:dyDescent="0.3">
      <c r="F25178" s="1">
        <v>958611641026.09204</v>
      </c>
    </row>
    <row r="25179" spans="6:6" x14ac:dyDescent="0.3">
      <c r="F25179" s="1">
        <v>958791708345.64697</v>
      </c>
    </row>
    <row r="25180" spans="6:6" x14ac:dyDescent="0.3">
      <c r="F25180" s="1">
        <v>958941095832.97205</v>
      </c>
    </row>
    <row r="25181" spans="6:6" x14ac:dyDescent="0.3">
      <c r="F25181" s="1">
        <v>959059533979.46399</v>
      </c>
    </row>
    <row r="25182" spans="6:6" x14ac:dyDescent="0.3">
      <c r="F25182" s="1">
        <v>959146760494.29504</v>
      </c>
    </row>
    <row r="25183" spans="6:6" x14ac:dyDescent="0.3">
      <c r="F25183" s="1">
        <v>959202520282.573</v>
      </c>
    </row>
    <row r="25184" spans="6:6" x14ac:dyDescent="0.3">
      <c r="F25184" s="1">
        <v>959226565423.38306</v>
      </c>
    </row>
    <row r="25185" spans="6:6" x14ac:dyDescent="0.3">
      <c r="F25185" s="1">
        <v>959218655147.73096</v>
      </c>
    </row>
    <row r="25186" spans="6:6" x14ac:dyDescent="0.3">
      <c r="F25186" s="1">
        <v>959178555816.39294</v>
      </c>
    </row>
    <row r="25187" spans="6:6" x14ac:dyDescent="0.3">
      <c r="F25187" s="1">
        <v>959106040897.71301</v>
      </c>
    </row>
    <row r="25188" spans="6:6" x14ac:dyDescent="0.3">
      <c r="F25188" s="1">
        <v>959000890945.34399</v>
      </c>
    </row>
    <row r="25189" spans="6:6" x14ac:dyDescent="0.3">
      <c r="F25189" s="1">
        <v>958862893575.96204</v>
      </c>
    </row>
    <row r="25190" spans="6:6" x14ac:dyDescent="0.3">
      <c r="F25190" s="1">
        <v>958691843446.953</v>
      </c>
    </row>
    <row r="25191" spans="6:6" x14ac:dyDescent="0.3">
      <c r="F25191" s="1">
        <v>958487542234.099</v>
      </c>
    </row>
    <row r="25192" spans="6:6" x14ac:dyDescent="0.3">
      <c r="F25192" s="1">
        <v>958249798609.26294</v>
      </c>
    </row>
    <row r="25193" spans="6:6" x14ac:dyDescent="0.3">
      <c r="F25193" s="1">
        <v>957978428218.08496</v>
      </c>
    </row>
    <row r="25194" spans="6:6" x14ac:dyDescent="0.3">
      <c r="F25194" s="1">
        <v>957673253657.70203</v>
      </c>
    </row>
    <row r="25195" spans="6:6" x14ac:dyDescent="0.3">
      <c r="F25195" s="1">
        <v>957334104454.49097</v>
      </c>
    </row>
    <row r="25196" spans="6:6" x14ac:dyDescent="0.3">
      <c r="F25196" s="1">
        <v>956960817041.84595</v>
      </c>
    </row>
    <row r="25197" spans="6:6" x14ac:dyDescent="0.3">
      <c r="F25197" s="1">
        <v>956553234737.99402</v>
      </c>
    </row>
    <row r="25198" spans="6:6" x14ac:dyDescent="0.3">
      <c r="F25198" s="1">
        <v>956111207723.849</v>
      </c>
    </row>
    <row r="25199" spans="6:6" x14ac:dyDescent="0.3">
      <c r="F25199" s="1">
        <v>955634593020.91602</v>
      </c>
    </row>
    <row r="25200" spans="6:6" x14ac:dyDescent="0.3">
      <c r="F25200" s="1">
        <v>955123254469.23596</v>
      </c>
    </row>
    <row r="25201" spans="6:6" x14ac:dyDescent="0.3">
      <c r="F25201" s="1">
        <v>954577062705.37903</v>
      </c>
    </row>
    <row r="25202" spans="6:6" x14ac:dyDescent="0.3">
      <c r="F25202" s="1">
        <v>953995895140.49194</v>
      </c>
    </row>
    <row r="25203" spans="6:6" x14ac:dyDescent="0.3">
      <c r="F25203" s="1">
        <v>953379635938.38403</v>
      </c>
    </row>
    <row r="25204" spans="6:6" x14ac:dyDescent="0.3">
      <c r="F25204" s="1">
        <v>952728175993.66699</v>
      </c>
    </row>
    <row r="25205" spans="6:6" x14ac:dyDescent="0.3">
      <c r="F25205" s="1">
        <v>952041412909.93506</v>
      </c>
    </row>
    <row r="25206" spans="6:6" x14ac:dyDescent="0.3">
      <c r="F25206" s="1">
        <v>951319250977.99402</v>
      </c>
    </row>
    <row r="25207" spans="6:6" x14ac:dyDescent="0.3">
      <c r="F25207" s="1">
        <v>950561601154.125</v>
      </c>
    </row>
    <row r="25208" spans="6:6" x14ac:dyDescent="0.3">
      <c r="F25208" s="1">
        <v>949768381038.38696</v>
      </c>
    </row>
    <row r="25209" spans="6:6" x14ac:dyDescent="0.3">
      <c r="F25209" s="1">
        <v>948939514852.95703</v>
      </c>
    </row>
    <row r="25210" spans="6:6" x14ac:dyDescent="0.3">
      <c r="F25210" s="1">
        <v>948074933420.49194</v>
      </c>
    </row>
    <row r="25211" spans="6:6" x14ac:dyDescent="0.3">
      <c r="F25211" s="1">
        <v>947174574142.521</v>
      </c>
    </row>
    <row r="25212" spans="6:6" x14ac:dyDescent="0.3">
      <c r="F25212" s="1">
        <v>946238380977.85999</v>
      </c>
    </row>
    <row r="25213" spans="6:6" x14ac:dyDescent="0.3">
      <c r="F25213" s="1">
        <v>945266304421.03296</v>
      </c>
    </row>
    <row r="25214" spans="6:6" x14ac:dyDescent="0.3">
      <c r="F25214" s="1">
        <v>944258301480.71204</v>
      </c>
    </row>
    <row r="25215" spans="6:6" x14ac:dyDescent="0.3">
      <c r="F25215" s="1">
        <v>943214335658.15503</v>
      </c>
    </row>
    <row r="25216" spans="6:6" x14ac:dyDescent="0.3">
      <c r="F25216" s="1">
        <v>942134376925.64697</v>
      </c>
    </row>
    <row r="25217" spans="6:6" x14ac:dyDescent="0.3">
      <c r="F25217" s="1">
        <v>941018401704.93005</v>
      </c>
    </row>
    <row r="25218" spans="6:6" x14ac:dyDescent="0.3">
      <c r="F25218" s="1">
        <v>939866392845.62195</v>
      </c>
    </row>
    <row r="25219" spans="6:6" x14ac:dyDescent="0.3">
      <c r="F25219" s="1">
        <v>938678339603.61401</v>
      </c>
    </row>
    <row r="25220" spans="6:6" x14ac:dyDescent="0.3">
      <c r="F25220" s="1">
        <v>937454237619.44495</v>
      </c>
    </row>
    <row r="25221" spans="6:6" x14ac:dyDescent="0.3">
      <c r="F25221" s="1">
        <v>936194088896.64294</v>
      </c>
    </row>
    <row r="25222" spans="6:6" x14ac:dyDescent="0.3">
      <c r="F25222" s="1">
        <v>934897901780.03003</v>
      </c>
    </row>
    <row r="25223" spans="6:6" x14ac:dyDescent="0.3">
      <c r="F25223" s="1">
        <v>933565690933.97803</v>
      </c>
    </row>
    <row r="25224" spans="6:6" x14ac:dyDescent="0.3">
      <c r="F25224" s="1">
        <v>932197477320.62695</v>
      </c>
    </row>
    <row r="25225" spans="6:6" x14ac:dyDescent="0.3">
      <c r="F25225" s="1">
        <v>930793288178.03296</v>
      </c>
    </row>
    <row r="25226" spans="6:6" x14ac:dyDescent="0.3">
      <c r="F25226" s="1">
        <v>929353156998.27002</v>
      </c>
    </row>
    <row r="25227" spans="6:6" x14ac:dyDescent="0.3">
      <c r="F25227" s="1">
        <v>927877123505.45203</v>
      </c>
    </row>
    <row r="25228" spans="6:6" x14ac:dyDescent="0.3">
      <c r="F25228" s="1">
        <v>926365233633.69604</v>
      </c>
    </row>
    <row r="25229" spans="6:6" x14ac:dyDescent="0.3">
      <c r="F25229" s="1">
        <v>924817539504.99097</v>
      </c>
    </row>
    <row r="25230" spans="6:6" x14ac:dyDescent="0.3">
      <c r="F25230" s="1">
        <v>923234099407.00098</v>
      </c>
    </row>
    <row r="25231" spans="6:6" x14ac:dyDescent="0.3">
      <c r="F25231" s="1">
        <v>921614977770.76196</v>
      </c>
    </row>
    <row r="25232" spans="6:6" x14ac:dyDescent="0.3">
      <c r="F25232" s="1">
        <v>919960245148.29602</v>
      </c>
    </row>
    <row r="25233" spans="6:6" x14ac:dyDescent="0.3">
      <c r="F25233" s="1">
        <v>918269978190.10999</v>
      </c>
    </row>
    <row r="25234" spans="6:6" x14ac:dyDescent="0.3">
      <c r="F25234" s="1">
        <v>916544259622.59802</v>
      </c>
    </row>
    <row r="25235" spans="6:6" x14ac:dyDescent="0.3">
      <c r="F25235" s="1">
        <v>914783178225.31702</v>
      </c>
    </row>
    <row r="25236" spans="6:6" x14ac:dyDescent="0.3">
      <c r="F25236" s="1">
        <v>912986828808.15405</v>
      </c>
    </row>
    <row r="25237" spans="6:6" x14ac:dyDescent="0.3">
      <c r="F25237" s="1">
        <v>911155312188.35901</v>
      </c>
    </row>
    <row r="25238" spans="6:6" x14ac:dyDescent="0.3">
      <c r="F25238" s="1">
        <v>909288735167.45898</v>
      </c>
    </row>
    <row r="25239" spans="6:6" x14ac:dyDescent="0.3">
      <c r="F25239" s="1">
        <v>907387210508.03796</v>
      </c>
    </row>
    <row r="25240" spans="6:6" x14ac:dyDescent="0.3">
      <c r="F25240" s="1">
        <v>905450856910.38794</v>
      </c>
    </row>
    <row r="25241" spans="6:6" x14ac:dyDescent="0.3">
      <c r="F25241" s="1">
        <v>903479798989.02698</v>
      </c>
    </row>
    <row r="25242" spans="6:6" x14ac:dyDescent="0.3">
      <c r="F25242" s="1">
        <v>901474167249.08704</v>
      </c>
    </row>
    <row r="25243" spans="6:6" x14ac:dyDescent="0.3">
      <c r="F25243" s="1">
        <v>899434098062.57202</v>
      </c>
    </row>
    <row r="25244" spans="6:6" x14ac:dyDescent="0.3">
      <c r="F25244" s="1">
        <v>897359733644.48096</v>
      </c>
    </row>
    <row r="25245" spans="6:6" x14ac:dyDescent="0.3">
      <c r="F25245" s="1">
        <v>895251222028.79797</v>
      </c>
    </row>
    <row r="25246" spans="6:6" x14ac:dyDescent="0.3">
      <c r="F25246" s="1">
        <v>893108717044.35803</v>
      </c>
    </row>
    <row r="25247" spans="6:6" x14ac:dyDescent="0.3">
      <c r="F25247" s="1">
        <v>890932378290.57495</v>
      </c>
    </row>
    <row r="25248" spans="6:6" x14ac:dyDescent="0.3">
      <c r="F25248" s="1">
        <v>888722371113.04297</v>
      </c>
    </row>
    <row r="25249" spans="6:6" x14ac:dyDescent="0.3">
      <c r="F25249" s="1">
        <v>886478866579.00806</v>
      </c>
    </row>
    <row r="25250" spans="6:6" x14ac:dyDescent="0.3">
      <c r="F25250" s="1">
        <v>884202041452.71204</v>
      </c>
    </row>
    <row r="25251" spans="6:6" x14ac:dyDescent="0.3">
      <c r="F25251" s="1">
        <v>881892078170.60803</v>
      </c>
    </row>
    <row r="25252" spans="6:6" x14ac:dyDescent="0.3">
      <c r="F25252" s="1">
        <v>879549164816.45996</v>
      </c>
    </row>
    <row r="25253" spans="6:6" x14ac:dyDescent="0.3">
      <c r="F25253" s="1">
        <v>877173495096.31604</v>
      </c>
    </row>
    <row r="25254" spans="6:6" x14ac:dyDescent="0.3">
      <c r="F25254" s="1">
        <v>874765268313.36499</v>
      </c>
    </row>
    <row r="25255" spans="6:6" x14ac:dyDescent="0.3">
      <c r="F25255" s="1">
        <v>872324689342.68506</v>
      </c>
    </row>
    <row r="25256" spans="6:6" x14ac:dyDescent="0.3">
      <c r="F25256" s="1">
        <v>869851968605.88403</v>
      </c>
    </row>
    <row r="25257" spans="6:6" x14ac:dyDescent="0.3">
      <c r="F25257" s="1">
        <v>867347322045.63306</v>
      </c>
    </row>
    <row r="25258" spans="6:6" x14ac:dyDescent="0.3">
      <c r="F25258" s="1">
        <v>864810971100.10706</v>
      </c>
    </row>
    <row r="25259" spans="6:6" x14ac:dyDescent="0.3">
      <c r="F25259" s="1">
        <v>862243142677.33704</v>
      </c>
    </row>
    <row r="25260" spans="6:6" x14ac:dyDescent="0.3">
      <c r="F25260" s="1">
        <v>859644069129.47498</v>
      </c>
    </row>
    <row r="25261" spans="6:6" x14ac:dyDescent="0.3">
      <c r="F25261" s="1">
        <v>857013988226.98596</v>
      </c>
    </row>
    <row r="25262" spans="6:6" x14ac:dyDescent="0.3">
      <c r="F25262" s="1">
        <v>854353143132.77295</v>
      </c>
    </row>
    <row r="25263" spans="6:6" x14ac:dyDescent="0.3">
      <c r="F25263" s="1">
        <v>851661782376.23999</v>
      </c>
    </row>
    <row r="25264" spans="6:6" x14ac:dyDescent="0.3">
      <c r="F25264" s="1">
        <v>848940159827.30603</v>
      </c>
    </row>
    <row r="25265" spans="6:6" x14ac:dyDescent="0.3">
      <c r="F25265" s="1">
        <v>846188534670.38</v>
      </c>
    </row>
    <row r="25266" spans="6:6" x14ac:dyDescent="0.3">
      <c r="F25266" s="1">
        <v>843407171378.30896</v>
      </c>
    </row>
    <row r="25267" spans="6:6" x14ac:dyDescent="0.3">
      <c r="F25267" s="1">
        <v>840596339686.29602</v>
      </c>
    </row>
    <row r="25268" spans="6:6" x14ac:dyDescent="0.3">
      <c r="F25268" s="1">
        <v>837756314565.81799</v>
      </c>
    </row>
    <row r="25269" spans="6:6" x14ac:dyDescent="0.3">
      <c r="F25269" s="1">
        <v>834887376198.55005</v>
      </c>
    </row>
    <row r="25270" spans="6:6" x14ac:dyDescent="0.3">
      <c r="F25270" s="1">
        <v>831989809950.29297</v>
      </c>
    </row>
    <row r="25271" spans="6:6" x14ac:dyDescent="0.3">
      <c r="F25271" s="1">
        <v>829063906344.93896</v>
      </c>
    </row>
    <row r="25272" spans="6:6" x14ac:dyDescent="0.3">
      <c r="F25272" s="1">
        <v>826109961038.47705</v>
      </c>
    </row>
    <row r="25273" spans="6:6" x14ac:dyDescent="0.3">
      <c r="F25273" s="1">
        <v>823128274793.04797</v>
      </c>
    </row>
    <row r="25274" spans="6:6" x14ac:dyDescent="0.3">
      <c r="F25274" s="1">
        <v>820119153451.073</v>
      </c>
    </row>
    <row r="25275" spans="6:6" x14ac:dyDescent="0.3">
      <c r="F25275" s="1">
        <v>817082907909.46301</v>
      </c>
    </row>
    <row r="25276" spans="6:6" x14ac:dyDescent="0.3">
      <c r="F25276" s="1">
        <v>814019854093.92798</v>
      </c>
    </row>
    <row r="25277" spans="6:6" x14ac:dyDescent="0.3">
      <c r="F25277" s="1">
        <v>810930312933.39502</v>
      </c>
    </row>
    <row r="25278" spans="6:6" x14ac:dyDescent="0.3">
      <c r="F25278" s="1">
        <v>807814610334.55798</v>
      </c>
    </row>
    <row r="25279" spans="6:6" x14ac:dyDescent="0.3">
      <c r="F25279" s="1">
        <v>804673077156.57397</v>
      </c>
    </row>
    <row r="25280" spans="6:6" x14ac:dyDescent="0.3">
      <c r="F25280" s="1">
        <v>801506049185.91797</v>
      </c>
    </row>
    <row r="25281" spans="6:6" x14ac:dyDescent="0.3">
      <c r="F25281" s="1">
        <v>798313867111.41101</v>
      </c>
    </row>
    <row r="25282" spans="6:6" x14ac:dyDescent="0.3">
      <c r="F25282" s="1">
        <v>795096876499.45105</v>
      </c>
    </row>
    <row r="25283" spans="6:6" x14ac:dyDescent="0.3">
      <c r="F25283" s="1">
        <v>791855427769.44995</v>
      </c>
    </row>
    <row r="25284" spans="6:6" x14ac:dyDescent="0.3">
      <c r="F25284" s="1">
        <v>788589876169.49902</v>
      </c>
    </row>
    <row r="25285" spans="6:6" x14ac:dyDescent="0.3">
      <c r="F25285" s="1">
        <v>785300581752.28296</v>
      </c>
    </row>
    <row r="25286" spans="6:6" x14ac:dyDescent="0.3">
      <c r="F25286" s="1">
        <v>781987909351.25806</v>
      </c>
    </row>
    <row r="25287" spans="6:6" x14ac:dyDescent="0.3">
      <c r="F25287" s="1">
        <v>778652228557.10706</v>
      </c>
    </row>
    <row r="25288" spans="6:6" x14ac:dyDescent="0.3">
      <c r="F25288" s="1">
        <v>775293913694.50195</v>
      </c>
    </row>
    <row r="25289" spans="6:6" x14ac:dyDescent="0.3">
      <c r="F25289" s="1">
        <v>771913343799.177</v>
      </c>
    </row>
    <row r="25290" spans="6:6" x14ac:dyDescent="0.3">
      <c r="F25290" s="1">
        <v>768510902595.33997</v>
      </c>
    </row>
    <row r="25291" spans="6:6" x14ac:dyDescent="0.3">
      <c r="F25291" s="1">
        <v>765086978473.43604</v>
      </c>
    </row>
    <row r="25292" spans="6:6" x14ac:dyDescent="0.3">
      <c r="F25292" s="1">
        <v>761641964468.28601</v>
      </c>
    </row>
    <row r="25293" spans="6:6" x14ac:dyDescent="0.3">
      <c r="F25293" s="1">
        <v>758176258237.60498</v>
      </c>
    </row>
    <row r="25294" spans="6:6" x14ac:dyDescent="0.3">
      <c r="F25294" s="1">
        <v>754690262040.93506</v>
      </c>
    </row>
    <row r="25295" spans="6:6" x14ac:dyDescent="0.3">
      <c r="F25295" s="1">
        <v>751184382718.99695</v>
      </c>
    </row>
    <row r="25296" spans="6:6" x14ac:dyDescent="0.3">
      <c r="F25296" s="1">
        <v>747659031673.48206</v>
      </c>
    </row>
    <row r="25297" spans="6:6" x14ac:dyDescent="0.3">
      <c r="F25297" s="1">
        <v>744114624847.297</v>
      </c>
    </row>
    <row r="25298" spans="6:6" x14ac:dyDescent="0.3">
      <c r="F25298" s="1">
        <v>740551582705.28699</v>
      </c>
    </row>
    <row r="25299" spans="6:6" x14ac:dyDescent="0.3">
      <c r="F25299" s="1">
        <v>736970330215.43701</v>
      </c>
    </row>
    <row r="25300" spans="6:6" x14ac:dyDescent="0.3">
      <c r="F25300" s="1">
        <v>733371296830.58301</v>
      </c>
    </row>
    <row r="25301" spans="6:6" x14ac:dyDescent="0.3">
      <c r="F25301" s="1">
        <v>729754916470.63</v>
      </c>
    </row>
    <row r="25302" spans="6:6" x14ac:dyDescent="0.3">
      <c r="F25302" s="1">
        <v>726121627505.30505</v>
      </c>
    </row>
    <row r="25303" spans="6:6" x14ac:dyDescent="0.3">
      <c r="F25303" s="1">
        <v>722471872737.44202</v>
      </c>
    </row>
    <row r="25304" spans="6:6" x14ac:dyDescent="0.3">
      <c r="F25304" s="1">
        <v>718806099386.83203</v>
      </c>
    </row>
    <row r="25305" spans="6:6" x14ac:dyDescent="0.3">
      <c r="F25305" s="1">
        <v>715124759074.61401</v>
      </c>
    </row>
    <row r="25306" spans="6:6" x14ac:dyDescent="0.3">
      <c r="F25306" s="1">
        <v>711428307808.25305</v>
      </c>
    </row>
    <row r="25307" spans="6:6" x14ac:dyDescent="0.3">
      <c r="F25307" s="1">
        <v>707717205967.08301</v>
      </c>
    </row>
    <row r="25308" spans="6:6" x14ac:dyDescent="0.3">
      <c r="F25308" s="1">
        <v>703991918288.43994</v>
      </c>
    </row>
    <row r="25309" spans="6:6" x14ac:dyDescent="0.3">
      <c r="F25309" s="1">
        <v>700252913854.37305</v>
      </c>
    </row>
    <row r="25310" spans="6:6" x14ac:dyDescent="0.3">
      <c r="F25310" s="1">
        <v>696500666078.94995</v>
      </c>
    </row>
    <row r="25311" spans="6:6" x14ac:dyDescent="0.3">
      <c r="F25311" s="1">
        <v>692735652696.14404</v>
      </c>
    </row>
    <row r="25312" spans="6:6" x14ac:dyDescent="0.3">
      <c r="F25312" s="1">
        <v>688958355748.31494</v>
      </c>
    </row>
    <row r="25313" spans="6:6" x14ac:dyDescent="0.3">
      <c r="F25313" s="1">
        <v>685169261575.26294</v>
      </c>
    </row>
    <row r="25314" spans="6:6" x14ac:dyDescent="0.3">
      <c r="F25314" s="1">
        <v>681368860803.86206</v>
      </c>
    </row>
    <row r="25315" spans="6:6" x14ac:dyDescent="0.3">
      <c r="F25315" s="1">
        <v>677557648338.25598</v>
      </c>
    </row>
    <row r="25316" spans="6:6" x14ac:dyDescent="0.3">
      <c r="F25316" s="1">
        <v>673736123350.60901</v>
      </c>
    </row>
    <row r="25317" spans="6:6" x14ac:dyDescent="0.3">
      <c r="F25317" s="1">
        <v>669904789272.38599</v>
      </c>
    </row>
    <row r="25318" spans="6:6" x14ac:dyDescent="0.3">
      <c r="F25318" s="1">
        <v>666064153786.16003</v>
      </c>
    </row>
    <row r="25319" spans="6:6" x14ac:dyDescent="0.3">
      <c r="F25319" s="1">
        <v>662214728817.90198</v>
      </c>
    </row>
    <row r="25320" spans="6:6" x14ac:dyDescent="0.3">
      <c r="F25320" s="1">
        <v>658357030529.75</v>
      </c>
    </row>
    <row r="25321" spans="6:6" x14ac:dyDescent="0.3">
      <c r="F25321" s="1">
        <v>654491579313.20398</v>
      </c>
    </row>
    <row r="25322" spans="6:6" x14ac:dyDescent="0.3">
      <c r="F25322" s="1">
        <v>650618899782.729</v>
      </c>
    </row>
    <row r="25323" spans="6:6" x14ac:dyDescent="0.3">
      <c r="F25323" s="1">
        <v>646739520769.71899</v>
      </c>
    </row>
    <row r="25324" spans="6:6" x14ac:dyDescent="0.3">
      <c r="F25324" s="1">
        <v>642853975316.76904</v>
      </c>
    </row>
    <row r="25325" spans="6:6" x14ac:dyDescent="0.3">
      <c r="F25325" s="1">
        <v>638962800672.22498</v>
      </c>
    </row>
    <row r="25326" spans="6:6" x14ac:dyDescent="0.3">
      <c r="F25326" s="1">
        <v>635066538284.92896</v>
      </c>
    </row>
    <row r="25327" spans="6:6" x14ac:dyDescent="0.3">
      <c r="F25327" s="1">
        <v>631165733799.12305</v>
      </c>
    </row>
    <row r="25328" spans="6:6" x14ac:dyDescent="0.3">
      <c r="F25328" s="1">
        <v>627260937049.42102</v>
      </c>
    </row>
    <row r="25329" spans="6:6" x14ac:dyDescent="0.3">
      <c r="F25329" s="1">
        <v>623352702055.78601</v>
      </c>
    </row>
    <row r="25330" spans="6:6" x14ac:dyDescent="0.3">
      <c r="F25330" s="1">
        <v>619441587018.42395</v>
      </c>
    </row>
    <row r="25331" spans="6:6" x14ac:dyDescent="0.3">
      <c r="F25331" s="1">
        <v>615528154312.50806</v>
      </c>
    </row>
    <row r="25332" spans="6:6" x14ac:dyDescent="0.3">
      <c r="F25332" s="1">
        <v>611612970482.62805</v>
      </c>
    </row>
    <row r="25333" spans="6:6" x14ac:dyDescent="0.3">
      <c r="F25333" s="1">
        <v>607696606236.85706</v>
      </c>
    </row>
    <row r="25334" spans="6:6" x14ac:dyDescent="0.3">
      <c r="F25334" s="1">
        <v>603779636440.32703</v>
      </c>
    </row>
    <row r="25335" spans="6:6" x14ac:dyDescent="0.3">
      <c r="F25335" s="1">
        <v>599862640108.17297</v>
      </c>
    </row>
    <row r="25336" spans="6:6" x14ac:dyDescent="0.3">
      <c r="F25336" s="1">
        <v>595946200397.72595</v>
      </c>
    </row>
    <row r="25337" spans="6:6" x14ac:dyDescent="0.3">
      <c r="F25337" s="1">
        <v>592030904599.79004</v>
      </c>
    </row>
    <row r="25338" spans="6:6" x14ac:dyDescent="0.3">
      <c r="F25338" s="1">
        <v>588117344128.85095</v>
      </c>
    </row>
    <row r="25339" spans="6:6" x14ac:dyDescent="0.3">
      <c r="F25339" s="1">
        <v>584206114512.05396</v>
      </c>
    </row>
    <row r="25340" spans="6:6" x14ac:dyDescent="0.3">
      <c r="F25340" s="1">
        <v>580297815376.75806</v>
      </c>
    </row>
    <row r="25341" spans="6:6" x14ac:dyDescent="0.3">
      <c r="F25341" s="1">
        <v>576393050436.46704</v>
      </c>
    </row>
    <row r="25342" spans="6:6" x14ac:dyDescent="0.3">
      <c r="F25342" s="1">
        <v>572492427474.94495</v>
      </c>
    </row>
    <row r="25343" spans="6:6" x14ac:dyDescent="0.3">
      <c r="F25343" s="1">
        <v>568596558328.276</v>
      </c>
    </row>
    <row r="25344" spans="6:6" x14ac:dyDescent="0.3">
      <c r="F25344" s="1">
        <v>564706058864.63306</v>
      </c>
    </row>
    <row r="25345" spans="6:6" x14ac:dyDescent="0.3">
      <c r="F25345" s="1">
        <v>560821548961.51196</v>
      </c>
    </row>
    <row r="25346" spans="6:6" x14ac:dyDescent="0.3">
      <c r="F25346" s="1">
        <v>556943652480.146</v>
      </c>
    </row>
    <row r="25347" spans="6:6" x14ac:dyDescent="0.3">
      <c r="F25347" s="1">
        <v>553072997236.82202</v>
      </c>
    </row>
    <row r="25348" spans="6:6" x14ac:dyDescent="0.3">
      <c r="F25348" s="1">
        <v>549210214970.79102</v>
      </c>
    </row>
    <row r="25349" spans="6:6" x14ac:dyDescent="0.3">
      <c r="F25349" s="1">
        <v>545355941308.44702</v>
      </c>
    </row>
    <row r="25350" spans="6:6" x14ac:dyDescent="0.3">
      <c r="F25350" s="1">
        <v>541510815723.43597</v>
      </c>
    </row>
    <row r="25351" spans="6:6" x14ac:dyDescent="0.3">
      <c r="F25351" s="1">
        <v>537675481492.32898</v>
      </c>
    </row>
    <row r="25352" spans="6:6" x14ac:dyDescent="0.3">
      <c r="F25352" s="1">
        <v>533850585645.479</v>
      </c>
    </row>
    <row r="25353" spans="6:6" x14ac:dyDescent="0.3">
      <c r="F25353" s="1">
        <v>530036778912.65997</v>
      </c>
    </row>
    <row r="25354" spans="6:6" x14ac:dyDescent="0.3">
      <c r="F25354" s="1">
        <v>526234715663.06598</v>
      </c>
    </row>
    <row r="25355" spans="6:6" x14ac:dyDescent="0.3">
      <c r="F25355" s="1">
        <v>522445053839.22302</v>
      </c>
    </row>
    <row r="25356" spans="6:6" x14ac:dyDescent="0.3">
      <c r="F25356" s="1">
        <v>518668454884.35699</v>
      </c>
    </row>
    <row r="25357" spans="6:6" x14ac:dyDescent="0.3">
      <c r="F25357" s="1">
        <v>514905583662.724</v>
      </c>
    </row>
    <row r="25358" spans="6:6" x14ac:dyDescent="0.3">
      <c r="F25358" s="1">
        <v>511157108372.39697</v>
      </c>
    </row>
    <row r="25359" spans="6:6" x14ac:dyDescent="0.3">
      <c r="F25359" s="1">
        <v>507423700449.98602</v>
      </c>
    </row>
    <row r="25360" spans="6:6" x14ac:dyDescent="0.3">
      <c r="F25360" s="1">
        <v>503706034466.73199</v>
      </c>
    </row>
    <row r="25361" spans="6:6" x14ac:dyDescent="0.3">
      <c r="F25361" s="1">
        <v>500004788015.39502</v>
      </c>
    </row>
    <row r="25362" spans="6:6" x14ac:dyDescent="0.3">
      <c r="F25362" s="1">
        <v>496320641587.36603</v>
      </c>
    </row>
    <row r="25363" spans="6:6" x14ac:dyDescent="0.3">
      <c r="F25363" s="1">
        <v>492654278439.35498</v>
      </c>
    </row>
    <row r="25364" spans="6:6" x14ac:dyDescent="0.3">
      <c r="F25364" s="1">
        <v>489006384449.03802</v>
      </c>
    </row>
    <row r="25365" spans="6:6" x14ac:dyDescent="0.3">
      <c r="F25365" s="1">
        <v>485377647959.00299</v>
      </c>
    </row>
    <row r="25366" spans="6:6" x14ac:dyDescent="0.3">
      <c r="F25366" s="1">
        <v>481768759608.31299</v>
      </c>
    </row>
    <row r="25367" spans="6:6" x14ac:dyDescent="0.3">
      <c r="F25367" s="1">
        <v>478180412150.99597</v>
      </c>
    </row>
    <row r="25368" spans="6:6" x14ac:dyDescent="0.3">
      <c r="F25368" s="1">
        <v>474613300260.75598</v>
      </c>
    </row>
    <row r="25369" spans="6:6" x14ac:dyDescent="0.3">
      <c r="F25369" s="1">
        <v>471068120321.18103</v>
      </c>
    </row>
    <row r="25370" spans="6:6" x14ac:dyDescent="0.3">
      <c r="F25370" s="1">
        <v>467545570200.69897</v>
      </c>
    </row>
    <row r="25371" spans="6:6" x14ac:dyDescent="0.3">
      <c r="F25371" s="1">
        <v>464046349011.56299</v>
      </c>
    </row>
    <row r="25372" spans="6:6" x14ac:dyDescent="0.3">
      <c r="F25372" s="1">
        <v>460571156852.08698</v>
      </c>
    </row>
    <row r="25373" spans="6:6" x14ac:dyDescent="0.3">
      <c r="F25373" s="1">
        <v>457120694531.39203</v>
      </c>
    </row>
    <row r="25374" spans="6:6" x14ac:dyDescent="0.3">
      <c r="F25374" s="1">
        <v>453695663275.89697</v>
      </c>
    </row>
    <row r="25375" spans="6:6" x14ac:dyDescent="0.3">
      <c r="F25375" s="1">
        <v>450296764416.81</v>
      </c>
    </row>
    <row r="25376" spans="6:6" x14ac:dyDescent="0.3">
      <c r="F25376" s="1">
        <v>446924699057.867</v>
      </c>
    </row>
    <row r="25377" spans="6:6" x14ac:dyDescent="0.3">
      <c r="F25377" s="1">
        <v>443580167722.591</v>
      </c>
    </row>
    <row r="25378" spans="6:6" x14ac:dyDescent="0.3">
      <c r="F25378" s="1">
        <v>440263869980.34698</v>
      </c>
    </row>
    <row r="25379" spans="6:6" x14ac:dyDescent="0.3">
      <c r="F25379" s="1">
        <v>436976504050.51398</v>
      </c>
    </row>
    <row r="25380" spans="6:6" x14ac:dyDescent="0.3">
      <c r="F25380" s="1">
        <v>433718766384.10101</v>
      </c>
    </row>
    <row r="25381" spans="6:6" x14ac:dyDescent="0.3">
      <c r="F25381" s="1">
        <v>430491351222.18402</v>
      </c>
    </row>
    <row r="25382" spans="6:6" x14ac:dyDescent="0.3">
      <c r="F25382" s="1">
        <v>427294950130.58502</v>
      </c>
    </row>
    <row r="25383" spans="6:6" x14ac:dyDescent="0.3">
      <c r="F25383" s="1">
        <v>424130251510.24298</v>
      </c>
    </row>
    <row r="25384" spans="6:6" x14ac:dyDescent="0.3">
      <c r="F25384" s="1">
        <v>420997940082.82898</v>
      </c>
    </row>
    <row r="25385" spans="6:6" x14ac:dyDescent="0.3">
      <c r="F25385" s="1">
        <v>417898696351.172</v>
      </c>
    </row>
    <row r="25386" spans="6:6" x14ac:dyDescent="0.3">
      <c r="F25386" s="1">
        <v>414833196034.17902</v>
      </c>
    </row>
    <row r="25387" spans="6:6" x14ac:dyDescent="0.3">
      <c r="F25387" s="1">
        <v>411802109475.98999</v>
      </c>
    </row>
    <row r="25388" spans="6:6" x14ac:dyDescent="0.3">
      <c r="F25388" s="1">
        <v>408806101029.22498</v>
      </c>
    </row>
    <row r="25389" spans="6:6" x14ac:dyDescent="0.3">
      <c r="F25389" s="1">
        <v>405845828412.26398</v>
      </c>
    </row>
    <row r="25390" spans="6:6" x14ac:dyDescent="0.3">
      <c r="F25390" s="1">
        <v>402921942040.62903</v>
      </c>
    </row>
    <row r="25391" spans="6:6" x14ac:dyDescent="0.3">
      <c r="F25391" s="1">
        <v>400035084332.64801</v>
      </c>
    </row>
    <row r="25392" spans="6:6" x14ac:dyDescent="0.3">
      <c r="F25392" s="1">
        <v>397185888989.73297</v>
      </c>
    </row>
    <row r="25393" spans="6:6" x14ac:dyDescent="0.3">
      <c r="F25393" s="1">
        <v>394374980251.71802</v>
      </c>
    </row>
    <row r="25394" spans="6:6" x14ac:dyDescent="0.3">
      <c r="F25394" s="1">
        <v>391602972127.88898</v>
      </c>
    </row>
    <row r="25395" spans="6:6" x14ac:dyDescent="0.3">
      <c r="F25395" s="1">
        <v>388870467604.47803</v>
      </c>
    </row>
    <row r="25396" spans="6:6" x14ac:dyDescent="0.3">
      <c r="F25396" s="1">
        <v>386178057829.56702</v>
      </c>
    </row>
    <row r="25397" spans="6:6" x14ac:dyDescent="0.3">
      <c r="F25397" s="1">
        <v>383526321276.539</v>
      </c>
    </row>
    <row r="25398" spans="6:6" x14ac:dyDescent="0.3">
      <c r="F25398" s="1">
        <v>380915822887.38397</v>
      </c>
    </row>
    <row r="25399" spans="6:6" x14ac:dyDescent="0.3">
      <c r="F25399" s="1">
        <v>378347113197.37402</v>
      </c>
    </row>
    <row r="25400" spans="6:6" x14ac:dyDescent="0.3">
      <c r="F25400" s="1">
        <v>375820727442.80402</v>
      </c>
    </row>
    <row r="25401" spans="6:6" x14ac:dyDescent="0.3">
      <c r="F25401" s="1">
        <v>373337184653.73499</v>
      </c>
    </row>
    <row r="25402" spans="6:6" x14ac:dyDescent="0.3">
      <c r="F25402" s="1">
        <v>370896986733.815</v>
      </c>
    </row>
    <row r="25403" spans="6:6" x14ac:dyDescent="0.3">
      <c r="F25403" s="1">
        <v>368500617529.53998</v>
      </c>
    </row>
    <row r="25404" spans="6:6" x14ac:dyDescent="0.3">
      <c r="F25404" s="1">
        <v>366148541891.45599</v>
      </c>
    </row>
    <row r="25405" spans="6:6" x14ac:dyDescent="0.3">
      <c r="F25405" s="1">
        <v>363841204730.04797</v>
      </c>
    </row>
    <row r="25406" spans="6:6" x14ac:dyDescent="0.3">
      <c r="F25406" s="1">
        <v>361579030069.23199</v>
      </c>
    </row>
    <row r="25407" spans="6:6" x14ac:dyDescent="0.3">
      <c r="F25407" s="1">
        <v>359362420100.59003</v>
      </c>
    </row>
    <row r="25408" spans="6:6" x14ac:dyDescent="0.3">
      <c r="F25408" s="1">
        <v>357191754241.63702</v>
      </c>
    </row>
    <row r="25409" spans="6:6" x14ac:dyDescent="0.3">
      <c r="F25409" s="1">
        <v>355067388201.59003</v>
      </c>
    </row>
    <row r="25410" spans="6:6" x14ac:dyDescent="0.3">
      <c r="F25410" s="1">
        <v>352989653058.28302</v>
      </c>
    </row>
    <row r="25411" spans="6:6" x14ac:dyDescent="0.3">
      <c r="F25411" s="1">
        <v>350958854349.98999</v>
      </c>
    </row>
    <row r="25412" spans="6:6" x14ac:dyDescent="0.3">
      <c r="F25412" s="1">
        <v>348975271186.03699</v>
      </c>
    </row>
    <row r="25413" spans="6:6" x14ac:dyDescent="0.3">
      <c r="F25413" s="1">
        <v>347039155380.20398</v>
      </c>
    </row>
    <row r="25414" spans="6:6" x14ac:dyDescent="0.3">
      <c r="F25414" s="1">
        <v>345150730610.96802</v>
      </c>
    </row>
    <row r="25415" spans="6:6" x14ac:dyDescent="0.3">
      <c r="F25415" s="1">
        <v>343310191612.70099</v>
      </c>
    </row>
    <row r="25416" spans="6:6" x14ac:dyDescent="0.3">
      <c r="F25416" s="1">
        <v>341517703401.953</v>
      </c>
    </row>
    <row r="25417" spans="6:6" x14ac:dyDescent="0.3">
      <c r="F25417" s="1">
        <v>339773400542.94202</v>
      </c>
    </row>
    <row r="25418" spans="6:6" x14ac:dyDescent="0.3">
      <c r="F25418" s="1">
        <v>338077386456.315</v>
      </c>
    </row>
    <row r="25419" spans="6:6" x14ac:dyDescent="0.3">
      <c r="F25419" s="1">
        <v>336429732775.19897</v>
      </c>
    </row>
    <row r="25420" spans="6:6" x14ac:dyDescent="0.3">
      <c r="F25420" s="1">
        <v>334830478752.43103</v>
      </c>
    </row>
    <row r="25421" spans="6:6" x14ac:dyDescent="0.3">
      <c r="F25421" s="1">
        <v>333279630722.70502</v>
      </c>
    </row>
    <row r="25422" spans="6:6" x14ac:dyDescent="0.3">
      <c r="F25422" s="1">
        <v>331777161623.23102</v>
      </c>
    </row>
    <row r="25423" spans="6:6" x14ac:dyDescent="0.3">
      <c r="F25423" s="1">
        <v>330323010576.24799</v>
      </c>
    </row>
    <row r="25424" spans="6:6" x14ac:dyDescent="0.3">
      <c r="F25424" s="1">
        <v>328917082536.52301</v>
      </c>
    </row>
    <row r="25425" spans="6:6" x14ac:dyDescent="0.3">
      <c r="F25425" s="1">
        <v>327559248006.66998</v>
      </c>
    </row>
    <row r="25426" spans="6:6" x14ac:dyDescent="0.3">
      <c r="F25426" s="1">
        <v>326249342822.82703</v>
      </c>
    </row>
    <row r="25427" spans="6:6" x14ac:dyDescent="0.3">
      <c r="F25427" s="1">
        <v>324987168012.88397</v>
      </c>
    </row>
    <row r="25428" spans="6:6" x14ac:dyDescent="0.3">
      <c r="F25428" s="1">
        <v>323772489729.12097</v>
      </c>
    </row>
    <row r="25429" spans="6:6" x14ac:dyDescent="0.3">
      <c r="F25429" s="1">
        <v>322605039256.68701</v>
      </c>
    </row>
    <row r="25430" spans="6:6" x14ac:dyDescent="0.3">
      <c r="F25430" s="1">
        <v>321484513099.005</v>
      </c>
    </row>
    <row r="25431" spans="6:6" x14ac:dyDescent="0.3">
      <c r="F25431" s="1">
        <v>320410573140.72803</v>
      </c>
    </row>
    <row r="25432" spans="6:6" x14ac:dyDescent="0.3">
      <c r="F25432" s="1">
        <v>319382846888.466</v>
      </c>
    </row>
    <row r="25433" spans="6:6" x14ac:dyDescent="0.3">
      <c r="F25433" s="1">
        <v>318400927789.06403</v>
      </c>
    </row>
    <row r="25434" spans="6:6" x14ac:dyDescent="0.3">
      <c r="F25434" s="1">
        <v>317464375624.78601</v>
      </c>
    </row>
    <row r="25435" spans="6:6" x14ac:dyDescent="0.3">
      <c r="F25435" s="1">
        <v>316572716984.29102</v>
      </c>
    </row>
    <row r="25436" spans="6:6" x14ac:dyDescent="0.3">
      <c r="F25436" s="1">
        <v>315725445807.92401</v>
      </c>
    </row>
    <row r="25437" spans="6:6" x14ac:dyDescent="0.3">
      <c r="F25437" s="1">
        <v>314922024005.34601</v>
      </c>
    </row>
    <row r="25438" spans="6:6" x14ac:dyDescent="0.3">
      <c r="F25438" s="1">
        <v>314161882143.20697</v>
      </c>
    </row>
    <row r="25439" spans="6:6" x14ac:dyDescent="0.3">
      <c r="F25439" s="1">
        <v>313444420200.11902</v>
      </c>
    </row>
    <row r="25440" spans="6:6" x14ac:dyDescent="0.3">
      <c r="F25440" s="1">
        <v>312769008385.87299</v>
      </c>
    </row>
    <row r="25441" spans="6:6" x14ac:dyDescent="0.3">
      <c r="F25441" s="1">
        <v>312134988021.479</v>
      </c>
    </row>
    <row r="25442" spans="6:6" x14ac:dyDescent="0.3">
      <c r="F25442" s="1">
        <v>311541672476.33502</v>
      </c>
    </row>
    <row r="25443" spans="6:6" x14ac:dyDescent="0.3">
      <c r="F25443" s="1">
        <v>310988348158.53101</v>
      </c>
    </row>
    <row r="25444" spans="6:6" x14ac:dyDescent="0.3">
      <c r="F25444" s="1">
        <v>310474275554.08301</v>
      </c>
    </row>
    <row r="25445" spans="6:6" x14ac:dyDescent="0.3">
      <c r="F25445" s="1">
        <v>309998690310.67902</v>
      </c>
    </row>
    <row r="25446" spans="6:6" x14ac:dyDescent="0.3">
      <c r="F25446" s="1">
        <v>309560804361.35999</v>
      </c>
    </row>
    <row r="25447" spans="6:6" x14ac:dyDescent="0.3">
      <c r="F25447" s="1">
        <v>309159807083.43701</v>
      </c>
    </row>
    <row r="25448" spans="6:6" x14ac:dyDescent="0.3">
      <c r="F25448" s="1">
        <v>308794866487.85999</v>
      </c>
    </row>
    <row r="25449" spans="6:6" x14ac:dyDescent="0.3">
      <c r="F25449" s="1">
        <v>308465130434.20001</v>
      </c>
    </row>
    <row r="25450" spans="6:6" x14ac:dyDescent="0.3">
      <c r="F25450" s="1">
        <v>308169727866.40399</v>
      </c>
    </row>
    <row r="25451" spans="6:6" x14ac:dyDescent="0.3">
      <c r="F25451" s="1">
        <v>307907770064.50598</v>
      </c>
    </row>
    <row r="25452" spans="6:6" x14ac:dyDescent="0.3">
      <c r="F25452" s="1">
        <v>307678351907.53497</v>
      </c>
    </row>
    <row r="25453" spans="6:6" x14ac:dyDescent="0.3">
      <c r="F25453" s="1">
        <v>307480553142.948</v>
      </c>
    </row>
    <row r="25454" spans="6:6" x14ac:dyDescent="0.3">
      <c r="F25454" s="1">
        <v>307313439658.06097</v>
      </c>
    </row>
    <row r="25455" spans="6:6" x14ac:dyDescent="0.3">
      <c r="F25455" s="1">
        <v>307176064749.07001</v>
      </c>
    </row>
    <row r="25456" spans="6:6" x14ac:dyDescent="0.3">
      <c r="F25456" s="1">
        <v>307067470383.461</v>
      </c>
    </row>
    <row r="25457" spans="6:6" x14ac:dyDescent="0.3">
      <c r="F25457" s="1">
        <v>306986688451.78198</v>
      </c>
    </row>
    <row r="25458" spans="6:6" x14ac:dyDescent="0.3">
      <c r="F25458" s="1">
        <v>306932742004.97998</v>
      </c>
    </row>
    <row r="25459" spans="6:6" x14ac:dyDescent="0.3">
      <c r="F25459" s="1">
        <v>306904646473.73798</v>
      </c>
    </row>
    <row r="25460" spans="6:6" x14ac:dyDescent="0.3">
      <c r="F25460" s="1">
        <v>306901410866.49597</v>
      </c>
    </row>
    <row r="25461" spans="6:6" x14ac:dyDescent="0.3">
      <c r="F25461" s="1">
        <v>306922038943.08502</v>
      </c>
    </row>
    <row r="25462" spans="6:6" x14ac:dyDescent="0.3">
      <c r="F25462" s="1">
        <v>306965530361.18201</v>
      </c>
    </row>
    <row r="25463" spans="6:6" x14ac:dyDescent="0.3">
      <c r="F25463" s="1">
        <v>307030881793.047</v>
      </c>
    </row>
    <row r="25464" spans="6:6" x14ac:dyDescent="0.3">
      <c r="F25464" s="1">
        <v>307117088010.29498</v>
      </c>
    </row>
    <row r="25465" spans="6:6" x14ac:dyDescent="0.3">
      <c r="F25465" s="1">
        <v>307223142934.69</v>
      </c>
    </row>
    <row r="25466" spans="6:6" x14ac:dyDescent="0.3">
      <c r="F25466" s="1">
        <v>307348040653.24799</v>
      </c>
    </row>
    <row r="25467" spans="6:6" x14ac:dyDescent="0.3">
      <c r="F25467" s="1">
        <v>307490776396.17499</v>
      </c>
    </row>
    <row r="25468" spans="6:6" x14ac:dyDescent="0.3">
      <c r="F25468" s="1">
        <v>307650347476.42999</v>
      </c>
    </row>
    <row r="25469" spans="6:6" x14ac:dyDescent="0.3">
      <c r="F25469" s="1">
        <v>307825754189.93701</v>
      </c>
    </row>
    <row r="25470" spans="6:6" x14ac:dyDescent="0.3">
      <c r="F25470" s="1">
        <v>308016000675.72101</v>
      </c>
    </row>
    <row r="25471" spans="6:6" x14ac:dyDescent="0.3">
      <c r="F25471" s="1">
        <v>308220095735.44897</v>
      </c>
    </row>
    <row r="25472" spans="6:6" x14ac:dyDescent="0.3">
      <c r="F25472" s="1">
        <v>308437053612.09003</v>
      </c>
    </row>
    <row r="25473" spans="6:6" x14ac:dyDescent="0.3">
      <c r="F25473" s="1">
        <v>308665894727.58002</v>
      </c>
    </row>
    <row r="25474" spans="6:6" x14ac:dyDescent="0.3">
      <c r="F25474" s="1">
        <v>308905646379.591</v>
      </c>
    </row>
    <row r="25475" spans="6:6" x14ac:dyDescent="0.3">
      <c r="F25475" s="1">
        <v>309155343397.64899</v>
      </c>
    </row>
    <row r="25476" spans="6:6" x14ac:dyDescent="0.3">
      <c r="F25476" s="1">
        <v>309414028759.03198</v>
      </c>
    </row>
    <row r="25477" spans="6:6" x14ac:dyDescent="0.3">
      <c r="F25477" s="1">
        <v>309680754164.98199</v>
      </c>
    </row>
    <row r="25478" spans="6:6" x14ac:dyDescent="0.3">
      <c r="F25478" s="1">
        <v>309954580577.94202</v>
      </c>
    </row>
    <row r="25479" spans="6:6" x14ac:dyDescent="0.3">
      <c r="F25479" s="1">
        <v>310234578720.59497</v>
      </c>
    </row>
    <row r="25480" spans="6:6" x14ac:dyDescent="0.3">
      <c r="F25480" s="1">
        <v>310519829537.62799</v>
      </c>
    </row>
    <row r="25481" spans="6:6" x14ac:dyDescent="0.3">
      <c r="F25481" s="1">
        <v>310809424621.19</v>
      </c>
    </row>
    <row r="25482" spans="6:6" x14ac:dyDescent="0.3">
      <c r="F25482" s="1">
        <v>311102466601.13397</v>
      </c>
    </row>
    <row r="25483" spans="6:6" x14ac:dyDescent="0.3">
      <c r="F25483" s="1">
        <v>311398069501.14697</v>
      </c>
    </row>
    <row r="25484" spans="6:6" x14ac:dyDescent="0.3">
      <c r="F25484" s="1">
        <v>311695359061.974</v>
      </c>
    </row>
    <row r="25485" spans="6:6" x14ac:dyDescent="0.3">
      <c r="F25485" s="1">
        <v>311993473032.93701</v>
      </c>
    </row>
    <row r="25486" spans="6:6" x14ac:dyDescent="0.3">
      <c r="F25486" s="1">
        <v>312291561433.02502</v>
      </c>
    </row>
    <row r="25487" spans="6:6" x14ac:dyDescent="0.3">
      <c r="F25487" s="1">
        <v>312588786782.81799</v>
      </c>
    </row>
    <row r="25488" spans="6:6" x14ac:dyDescent="0.3">
      <c r="F25488" s="1">
        <v>312884324308.54303</v>
      </c>
    </row>
    <row r="25489" spans="6:6" x14ac:dyDescent="0.3">
      <c r="F25489" s="1">
        <v>313177362119.55701</v>
      </c>
    </row>
    <row r="25490" spans="6:6" x14ac:dyDescent="0.3">
      <c r="F25490" s="1">
        <v>313467101360.55603</v>
      </c>
    </row>
    <row r="25491" spans="6:6" x14ac:dyDescent="0.3">
      <c r="F25491" s="1">
        <v>313752756339.797</v>
      </c>
    </row>
    <row r="25492" spans="6:6" x14ac:dyDescent="0.3">
      <c r="F25492" s="1">
        <v>314033554634.60602</v>
      </c>
    </row>
    <row r="25493" spans="6:6" x14ac:dyDescent="0.3">
      <c r="F25493" s="1">
        <v>314308737175.43799</v>
      </c>
    </row>
    <row r="25494" spans="6:6" x14ac:dyDescent="0.3">
      <c r="F25494" s="1">
        <v>314577558309.70398</v>
      </c>
    </row>
    <row r="25495" spans="6:6" x14ac:dyDescent="0.3">
      <c r="F25495" s="1">
        <v>314839285846.59998</v>
      </c>
    </row>
    <row r="25496" spans="6:6" x14ac:dyDescent="0.3">
      <c r="F25496" s="1">
        <v>315093201084.08398</v>
      </c>
    </row>
    <row r="25497" spans="6:6" x14ac:dyDescent="0.3">
      <c r="F25497" s="1">
        <v>315338598819.16302</v>
      </c>
    </row>
    <row r="25498" spans="6:6" x14ac:dyDescent="0.3">
      <c r="F25498" s="1">
        <v>315574787342.59998</v>
      </c>
    </row>
    <row r="25499" spans="6:6" x14ac:dyDescent="0.3">
      <c r="F25499" s="1">
        <v>315801088419.08899</v>
      </c>
    </row>
    <row r="25500" spans="6:6" x14ac:dyDescent="0.3">
      <c r="F25500" s="1">
        <v>316016837253.95898</v>
      </c>
    </row>
    <row r="25501" spans="6:6" x14ac:dyDescent="0.3">
      <c r="F25501" s="1">
        <v>316221382447.36798</v>
      </c>
    </row>
    <row r="25502" spans="6:6" x14ac:dyDescent="0.3">
      <c r="F25502" s="1">
        <v>316414085936.95898</v>
      </c>
    </row>
    <row r="25503" spans="6:6" x14ac:dyDescent="0.3">
      <c r="F25503" s="1">
        <v>316594322929.87097</v>
      </c>
    </row>
    <row r="25504" spans="6:6" x14ac:dyDescent="0.3">
      <c r="F25504" s="1">
        <v>316761481824.97302</v>
      </c>
    </row>
    <row r="25505" spans="6:6" x14ac:dyDescent="0.3">
      <c r="F25505" s="1">
        <v>316914964126.15802</v>
      </c>
    </row>
    <row r="25506" spans="6:6" x14ac:dyDescent="0.3">
      <c r="F25506" s="1">
        <v>317054184347.453</v>
      </c>
    </row>
    <row r="25507" spans="6:6" x14ac:dyDescent="0.3">
      <c r="F25507" s="1">
        <v>317178569910.70697</v>
      </c>
    </row>
    <row r="25508" spans="6:6" x14ac:dyDescent="0.3">
      <c r="F25508" s="1">
        <v>317287561036.54999</v>
      </c>
    </row>
    <row r="25509" spans="6:6" x14ac:dyDescent="0.3">
      <c r="F25509" s="1">
        <v>317380610629.27698</v>
      </c>
    </row>
    <row r="25510" spans="6:6" x14ac:dyDescent="0.3">
      <c r="F25510" s="1">
        <v>317457184156.28302</v>
      </c>
    </row>
    <row r="25511" spans="6:6" x14ac:dyDescent="0.3">
      <c r="F25511" s="1">
        <v>317516759522.63</v>
      </c>
    </row>
    <row r="25512" spans="6:6" x14ac:dyDescent="0.3">
      <c r="F25512" s="1">
        <v>317558826941.28101</v>
      </c>
    </row>
    <row r="25513" spans="6:6" x14ac:dyDescent="0.3">
      <c r="F25513" s="1">
        <v>317582888799.52802</v>
      </c>
    </row>
    <row r="25514" spans="6:6" x14ac:dyDescent="0.3">
      <c r="F25514" s="1">
        <v>317588459522.05798</v>
      </c>
    </row>
    <row r="25515" spans="6:6" x14ac:dyDescent="0.3">
      <c r="F25515" s="1">
        <v>317575065431.12598</v>
      </c>
    </row>
    <row r="25516" spans="6:6" x14ac:dyDescent="0.3">
      <c r="F25516" s="1">
        <v>317542244604.21198</v>
      </c>
    </row>
    <row r="25517" spans="6:6" x14ac:dyDescent="0.3">
      <c r="F25517" s="1">
        <v>317489546729.55298</v>
      </c>
    </row>
    <row r="25518" spans="6:6" x14ac:dyDescent="0.3">
      <c r="F25518" s="1">
        <v>317416532959.88702</v>
      </c>
    </row>
    <row r="25519" spans="6:6" x14ac:dyDescent="0.3">
      <c r="F25519" s="1">
        <v>317322775764.71399</v>
      </c>
    </row>
    <row r="25520" spans="6:6" x14ac:dyDescent="0.3">
      <c r="F25520" s="1">
        <v>317207858781.37</v>
      </c>
    </row>
    <row r="25521" spans="6:6" x14ac:dyDescent="0.3">
      <c r="F25521" s="1">
        <v>317071376665.159</v>
      </c>
    </row>
    <row r="25522" spans="6:6" x14ac:dyDescent="0.3">
      <c r="F25522" s="1">
        <v>316912934938.78198</v>
      </c>
    </row>
    <row r="25523" spans="6:6" x14ac:dyDescent="0.3">
      <c r="F25523" s="1">
        <v>316732149841.25897</v>
      </c>
    </row>
    <row r="25524" spans="6:6" x14ac:dyDescent="0.3">
      <c r="F25524" s="1">
        <v>316528648176.52399</v>
      </c>
    </row>
    <row r="25525" spans="6:6" x14ac:dyDescent="0.3">
      <c r="F25525" s="1">
        <v>316302067161.86102</v>
      </c>
    </row>
    <row r="25526" spans="6:6" x14ac:dyDescent="0.3">
      <c r="F25526" s="1">
        <v>316052054276.297</v>
      </c>
    </row>
    <row r="25527" spans="6:6" x14ac:dyDescent="0.3">
      <c r="F25527" s="1">
        <v>315778267109.073</v>
      </c>
    </row>
    <row r="25528" spans="6:6" x14ac:dyDescent="0.3">
      <c r="F25528" s="1">
        <v>315480373208.28497</v>
      </c>
    </row>
    <row r="25529" spans="6:6" x14ac:dyDescent="0.3">
      <c r="F25529" s="1">
        <v>315158049929.75201</v>
      </c>
    </row>
    <row r="25530" spans="6:6" x14ac:dyDescent="0.3">
      <c r="F25530" s="1">
        <v>314810984286.18402</v>
      </c>
    </row>
    <row r="25531" spans="6:6" x14ac:dyDescent="0.3">
      <c r="F25531" s="1">
        <v>314438872796.64502</v>
      </c>
    </row>
    <row r="25532" spans="6:6" x14ac:dyDescent="0.3">
      <c r="F25532" s="1">
        <v>314041421336.362</v>
      </c>
    </row>
    <row r="25533" spans="6:6" x14ac:dyDescent="0.3">
      <c r="F25533" s="1">
        <v>313618344986.84198</v>
      </c>
    </row>
    <row r="25534" spans="6:6" x14ac:dyDescent="0.3">
      <c r="F25534" s="1">
        <v>313169367886.284</v>
      </c>
    </row>
    <row r="25535" spans="6:6" x14ac:dyDescent="0.3">
      <c r="F25535" s="1">
        <v>312694223080.24597</v>
      </c>
    </row>
    <row r="25536" spans="6:6" x14ac:dyDescent="0.3">
      <c r="F25536" s="1">
        <v>312192652372.5</v>
      </c>
    </row>
    <row r="25537" spans="6:6" x14ac:dyDescent="0.3">
      <c r="F25537" s="1">
        <v>311664406175.99597</v>
      </c>
    </row>
    <row r="25538" spans="6:6" x14ac:dyDescent="0.3">
      <c r="F25538" s="1">
        <v>311109243363.84698</v>
      </c>
    </row>
    <row r="25539" spans="6:6" x14ac:dyDescent="0.3">
      <c r="F25539" s="1">
        <v>310526931120.21899</v>
      </c>
    </row>
    <row r="25540" spans="6:6" x14ac:dyDescent="0.3">
      <c r="F25540" s="1">
        <v>309917244790.98499</v>
      </c>
    </row>
    <row r="25541" spans="6:6" x14ac:dyDescent="0.3">
      <c r="F25541" s="1">
        <v>309279967734.02002</v>
      </c>
    </row>
    <row r="25542" spans="6:6" x14ac:dyDescent="0.3">
      <c r="F25542" s="1">
        <v>308614891168.94299</v>
      </c>
    </row>
    <row r="25543" spans="6:6" x14ac:dyDescent="0.3">
      <c r="F25543" s="1">
        <v>307921814026.14301</v>
      </c>
    </row>
    <row r="25544" spans="6:6" x14ac:dyDescent="0.3">
      <c r="F25544" s="1">
        <v>307200542794.88501</v>
      </c>
    </row>
    <row r="25545" spans="6:6" x14ac:dyDescent="0.3">
      <c r="F25545" s="1">
        <v>306450891370.27002</v>
      </c>
    </row>
    <row r="25546" spans="6:6" x14ac:dyDescent="0.3">
      <c r="F25546" s="1">
        <v>305672680898.81403</v>
      </c>
    </row>
    <row r="25547" spans="6:6" x14ac:dyDescent="0.3">
      <c r="F25547" s="1">
        <v>304865739622.39099</v>
      </c>
    </row>
    <row r="25548" spans="6:6" x14ac:dyDescent="0.3">
      <c r="F25548" s="1">
        <v>304029902720.27002</v>
      </c>
    </row>
    <row r="25549" spans="6:6" x14ac:dyDescent="0.3">
      <c r="F25549" s="1">
        <v>303165012148.92902</v>
      </c>
    </row>
    <row r="25550" spans="6:6" x14ac:dyDescent="0.3">
      <c r="F25550" s="1">
        <v>302270916479.362</v>
      </c>
    </row>
    <row r="25551" spans="6:6" x14ac:dyDescent="0.3">
      <c r="F25551" s="1">
        <v>301347470731.51398</v>
      </c>
    </row>
    <row r="25552" spans="6:6" x14ac:dyDescent="0.3">
      <c r="F25552" s="1">
        <v>300394536205.505</v>
      </c>
    </row>
    <row r="25553" spans="6:6" x14ac:dyDescent="0.3">
      <c r="F25553" s="1">
        <v>299411980309.25897</v>
      </c>
    </row>
    <row r="25554" spans="6:6" x14ac:dyDescent="0.3">
      <c r="F25554" s="1">
        <v>298399676382.14899</v>
      </c>
    </row>
    <row r="25555" spans="6:6" x14ac:dyDescent="0.3">
      <c r="F25555" s="1">
        <v>297357503514.229</v>
      </c>
    </row>
    <row r="25556" spans="6:6" x14ac:dyDescent="0.3">
      <c r="F25556" s="1">
        <v>296285346360.62701</v>
      </c>
    </row>
    <row r="25557" spans="6:6" x14ac:dyDescent="0.3">
      <c r="F25557" s="1">
        <v>295183094950.63599</v>
      </c>
    </row>
    <row r="25558" spans="6:6" x14ac:dyDescent="0.3">
      <c r="F25558" s="1">
        <v>294050644491.03802</v>
      </c>
    </row>
    <row r="25559" spans="6:6" x14ac:dyDescent="0.3">
      <c r="F25559" s="1">
        <v>292887895163.16302</v>
      </c>
    </row>
    <row r="25560" spans="6:6" x14ac:dyDescent="0.3">
      <c r="F25560" s="1">
        <v>291694751913.19299</v>
      </c>
    </row>
    <row r="25561" spans="6:6" x14ac:dyDescent="0.3">
      <c r="F25561" s="1">
        <v>290471124235.18799</v>
      </c>
    </row>
    <row r="25562" spans="6:6" x14ac:dyDescent="0.3">
      <c r="F25562" s="1">
        <v>289216925946.328</v>
      </c>
    </row>
    <row r="25563" spans="6:6" x14ac:dyDescent="0.3">
      <c r="F25563" s="1">
        <v>287932074953.84399</v>
      </c>
    </row>
    <row r="25564" spans="6:6" x14ac:dyDescent="0.3">
      <c r="F25564" s="1">
        <v>286616493013.14398</v>
      </c>
    </row>
    <row r="25565" spans="6:6" x14ac:dyDescent="0.3">
      <c r="F25565" s="1">
        <v>285270105476.62</v>
      </c>
    </row>
    <row r="25566" spans="6:6" x14ac:dyDescent="0.3">
      <c r="F25566" s="1">
        <v>283892841032.68799</v>
      </c>
    </row>
    <row r="25567" spans="6:6" x14ac:dyDescent="0.3">
      <c r="F25567" s="1">
        <v>282484631434.62</v>
      </c>
    </row>
    <row r="25568" spans="6:6" x14ac:dyDescent="0.3">
      <c r="F25568" s="1">
        <v>281045411218.80798</v>
      </c>
    </row>
    <row r="25569" spans="6:6" x14ac:dyDescent="0.3">
      <c r="F25569" s="1">
        <v>279575117412.16498</v>
      </c>
    </row>
    <row r="25570" spans="6:6" x14ac:dyDescent="0.3">
      <c r="F25570" s="1">
        <v>278073689228.47101</v>
      </c>
    </row>
    <row r="25571" spans="6:6" x14ac:dyDescent="0.3">
      <c r="F25571" s="1">
        <v>276541067753.61902</v>
      </c>
    </row>
    <row r="25572" spans="6:6" x14ac:dyDescent="0.3">
      <c r="F25572" s="1">
        <v>274977195619.85303</v>
      </c>
    </row>
    <row r="25573" spans="6:6" x14ac:dyDescent="0.3">
      <c r="F25573" s="1">
        <v>273382016669.34601</v>
      </c>
    </row>
    <row r="25574" spans="6:6" x14ac:dyDescent="0.3">
      <c r="F25574" s="1">
        <v>271755475607.69</v>
      </c>
    </row>
    <row r="25575" spans="6:6" x14ac:dyDescent="0.3">
      <c r="F25575" s="1">
        <v>270097517648.21799</v>
      </c>
    </row>
    <row r="25576" spans="6:6" x14ac:dyDescent="0.3">
      <c r="F25576" s="1">
        <v>268408088148.47299</v>
      </c>
    </row>
    <row r="25577" spans="6:6" x14ac:dyDescent="0.3">
      <c r="F25577" s="1">
        <v>266687132240.62299</v>
      </c>
    </row>
    <row r="25578" spans="6:6" x14ac:dyDescent="0.3">
      <c r="F25578" s="1">
        <v>264934594458.207</v>
      </c>
    </row>
    <row r="25579" spans="6:6" x14ac:dyDescent="0.3">
      <c r="F25579" s="1">
        <v>263150418362.33401</v>
      </c>
    </row>
    <row r="25580" spans="6:6" x14ac:dyDescent="0.3">
      <c r="F25580" s="1">
        <v>261334546171.285</v>
      </c>
    </row>
    <row r="25581" spans="6:6" x14ac:dyDescent="0.3">
      <c r="F25581" s="1">
        <v>259486918398.52499</v>
      </c>
    </row>
    <row r="25582" spans="6:6" x14ac:dyDescent="0.3">
      <c r="F25582" s="1">
        <v>257607473505.34601</v>
      </c>
    </row>
    <row r="25583" spans="6:6" x14ac:dyDescent="0.3">
      <c r="F25583" s="1">
        <v>255696147575.83701</v>
      </c>
    </row>
    <row r="25584" spans="6:6" x14ac:dyDescent="0.3">
      <c r="F25584" s="1">
        <v>253752874023.59399</v>
      </c>
    </row>
    <row r="25585" spans="6:6" x14ac:dyDescent="0.3">
      <c r="F25585" s="1">
        <v>251777583341.64301</v>
      </c>
    </row>
    <row r="25586" spans="6:6" x14ac:dyDescent="0.3">
      <c r="F25586" s="1">
        <v>249770202909.444</v>
      </c>
    </row>
    <row r="25587" spans="6:6" x14ac:dyDescent="0.3">
      <c r="F25587" s="1">
        <v>247730656873.63599</v>
      </c>
    </row>
    <row r="25588" spans="6:6" x14ac:dyDescent="0.3">
      <c r="F25588" s="1">
        <v>245658866122.478</v>
      </c>
    </row>
    <row r="25589" spans="6:6" x14ac:dyDescent="0.3">
      <c r="F25589" s="1">
        <v>243554748377.70599</v>
      </c>
    </row>
    <row r="25590" spans="6:6" x14ac:dyDescent="0.3">
      <c r="F25590" s="1">
        <v>241418218431.871</v>
      </c>
    </row>
    <row r="25591" spans="6:6" x14ac:dyDescent="0.3">
      <c r="F25591" s="1">
        <v>239249188564.22198</v>
      </c>
    </row>
    <row r="25592" spans="6:6" x14ac:dyDescent="0.3">
      <c r="F25592" s="1">
        <v>237047569173.79901</v>
      </c>
    </row>
    <row r="25593" spans="6:6" x14ac:dyDescent="0.3">
      <c r="F25593" s="1">
        <v>234813269674.78101</v>
      </c>
    </row>
    <row r="25594" spans="6:6" x14ac:dyDescent="0.3">
      <c r="F25594" s="1">
        <v>232546199706.11801</v>
      </c>
    </row>
    <row r="25595" spans="6:6" x14ac:dyDescent="0.3">
      <c r="F25595" s="1">
        <v>230246270715.23099</v>
      </c>
    </row>
    <row r="25596" spans="6:6" x14ac:dyDescent="0.3">
      <c r="F25596" s="1">
        <v>227913397983.836</v>
      </c>
    </row>
    <row r="25597" spans="6:6" x14ac:dyDescent="0.3">
      <c r="F25597" s="1">
        <v>225547503172.737</v>
      </c>
    </row>
    <row r="25598" spans="6:6" x14ac:dyDescent="0.3">
      <c r="F25598" s="1">
        <v>223148517471.401</v>
      </c>
    </row>
    <row r="25599" spans="6:6" x14ac:dyDescent="0.3">
      <c r="F25599" s="1">
        <v>220716385446.97</v>
      </c>
    </row>
    <row r="25600" spans="6:6" x14ac:dyDescent="0.3">
      <c r="F25600" s="1">
        <v>218251069695.582</v>
      </c>
    </row>
    <row r="25601" spans="6:6" x14ac:dyDescent="0.3">
      <c r="F25601" s="1">
        <v>215752556405.72501</v>
      </c>
    </row>
    <row r="25602" spans="6:6" x14ac:dyDescent="0.3">
      <c r="F25602" s="1">
        <v>213220861947.98499</v>
      </c>
    </row>
    <row r="25603" spans="6:6" x14ac:dyDescent="0.3">
      <c r="F25603" s="1">
        <v>210656040606.728</v>
      </c>
    </row>
    <row r="25604" spans="6:6" x14ac:dyDescent="0.3">
      <c r="F25604" s="1">
        <v>208058193565.57401</v>
      </c>
    </row>
    <row r="25605" spans="6:6" x14ac:dyDescent="0.3">
      <c r="F25605" s="1">
        <v>205427479248.21799</v>
      </c>
    </row>
    <row r="25606" spans="6:6" x14ac:dyDescent="0.3">
      <c r="F25606" s="1">
        <v>202764125097.23001</v>
      </c>
    </row>
    <row r="25607" spans="6:6" x14ac:dyDescent="0.3">
      <c r="F25607" s="1">
        <v>200068440843.73099</v>
      </c>
    </row>
    <row r="25608" spans="6:6" x14ac:dyDescent="0.3">
      <c r="F25608" s="1">
        <v>197340833278.091</v>
      </c>
    </row>
    <row r="25609" spans="6:6" x14ac:dyDescent="0.3">
      <c r="F25609" s="1">
        <v>194581822473.97</v>
      </c>
    </row>
    <row r="25610" spans="6:6" x14ac:dyDescent="0.3">
      <c r="F25610" s="1">
        <v>191792059343.60501</v>
      </c>
    </row>
    <row r="25611" spans="6:6" x14ac:dyDescent="0.3">
      <c r="F25611" s="1">
        <v>188972344310.681</v>
      </c>
    </row>
    <row r="25612" spans="6:6" x14ac:dyDescent="0.3">
      <c r="F25612" s="1">
        <v>186123646779.36099</v>
      </c>
    </row>
    <row r="25613" spans="6:6" x14ac:dyDescent="0.3">
      <c r="F25613" s="1">
        <v>183247124957.15399</v>
      </c>
    </row>
    <row r="25614" spans="6:6" x14ac:dyDescent="0.3">
      <c r="F25614" s="1">
        <v>180344145460.94901</v>
      </c>
    </row>
    <row r="25615" spans="6:6" x14ac:dyDescent="0.3">
      <c r="F25615" s="1">
        <v>177416302008.71701</v>
      </c>
    </row>
    <row r="25616" spans="6:6" x14ac:dyDescent="0.3">
      <c r="F25616" s="1">
        <v>174465432386.01801</v>
      </c>
    </row>
    <row r="25617" spans="6:6" x14ac:dyDescent="0.3">
      <c r="F25617" s="1">
        <v>171493632791.69699</v>
      </c>
    </row>
    <row r="25618" spans="6:6" x14ac:dyDescent="0.3">
      <c r="F25618" s="1">
        <v>168503268627.509</v>
      </c>
    </row>
    <row r="25619" spans="6:6" x14ac:dyDescent="0.3">
      <c r="F25619" s="1">
        <v>165496980818.79199</v>
      </c>
    </row>
    <row r="25620" spans="6:6" x14ac:dyDescent="0.3">
      <c r="F25620" s="1">
        <v>162477686851.48599</v>
      </c>
    </row>
    <row r="25621" spans="6:6" x14ac:dyDescent="0.3">
      <c r="F25621" s="1">
        <v>159448575893.276</v>
      </c>
    </row>
    <row r="25622" spans="6:6" x14ac:dyDescent="0.3">
      <c r="F25622" s="1">
        <v>156413097632.87701</v>
      </c>
    </row>
    <row r="25623" spans="6:6" x14ac:dyDescent="0.3">
      <c r="F25623" s="1">
        <v>153374944810.27701</v>
      </c>
    </row>
    <row r="25624" spans="6:6" x14ac:dyDescent="0.3">
      <c r="F25624" s="1">
        <v>150338029798.979</v>
      </c>
    </row>
    <row r="25625" spans="6:6" x14ac:dyDescent="0.3">
      <c r="F25625" s="1">
        <v>147306456005.47501</v>
      </c>
    </row>
    <row r="25626" spans="6:6" x14ac:dyDescent="0.3">
      <c r="F25626" s="1">
        <v>144284485231.202</v>
      </c>
    </row>
    <row r="25627" spans="6:6" x14ac:dyDescent="0.3">
      <c r="F25627" s="1">
        <v>141276502456.35999</v>
      </c>
    </row>
    <row r="25628" spans="6:6" x14ac:dyDescent="0.3">
      <c r="F25628" s="1">
        <v>138286979716.82501</v>
      </c>
    </row>
    <row r="25629" spans="6:6" x14ac:dyDescent="0.3">
      <c r="F25629" s="1">
        <v>135320440829.63</v>
      </c>
    </row>
    <row r="25630" spans="6:6" x14ac:dyDescent="0.3">
      <c r="F25630" s="1">
        <v>132381428669.08299</v>
      </c>
    </row>
    <row r="25631" spans="6:6" x14ac:dyDescent="0.3">
      <c r="F25631" s="1">
        <v>129474476511.364</v>
      </c>
    </row>
    <row r="25632" spans="6:6" x14ac:dyDescent="0.3">
      <c r="F25632" s="1">
        <v>126604084672.157</v>
      </c>
    </row>
    <row r="25633" spans="6:6" x14ac:dyDescent="0.3">
      <c r="F25633" s="1">
        <v>123774703291.612</v>
      </c>
    </row>
    <row r="25634" spans="6:6" x14ac:dyDescent="0.3">
      <c r="F25634" s="1">
        <v>120990721709.21201</v>
      </c>
    </row>
    <row r="25635" spans="6:6" x14ac:dyDescent="0.3">
      <c r="F25635" s="1">
        <v>118256464449.485</v>
      </c>
    </row>
    <row r="25636" spans="6:6" x14ac:dyDescent="0.3">
      <c r="F25636" s="1">
        <v>115576193429.679</v>
      </c>
    </row>
    <row r="25637" spans="6:6" x14ac:dyDescent="0.3">
      <c r="F25637" s="1">
        <v>112954115617.75301</v>
      </c>
    </row>
    <row r="25638" spans="6:6" x14ac:dyDescent="0.3">
      <c r="F25638" s="1">
        <v>110394395045.04201</v>
      </c>
    </row>
    <row r="25639" spans="6:6" x14ac:dyDescent="0.3">
      <c r="F25639" s="1">
        <v>107901167893.911</v>
      </c>
    </row>
    <row r="25640" spans="6:6" x14ac:dyDescent="0.3">
      <c r="F25640" s="1">
        <v>105478559426.411</v>
      </c>
    </row>
    <row r="25641" spans="6:6" x14ac:dyDescent="0.3">
      <c r="F25641" s="1">
        <v>103130701710.319</v>
      </c>
    </row>
    <row r="25642" spans="6:6" x14ac:dyDescent="0.3">
      <c r="F25642" s="1">
        <v>100861751119.26199</v>
      </c>
    </row>
    <row r="25643" spans="6:6" x14ac:dyDescent="0.3">
      <c r="F25643" s="1">
        <v>98675904294.855103</v>
      </c>
    </row>
    <row r="25644" spans="6:6" x14ac:dyDescent="0.3">
      <c r="F25644" s="1">
        <v>96577410960.388901</v>
      </c>
    </row>
    <row r="25645" spans="6:6" x14ac:dyDescent="0.3">
      <c r="F25645" s="1">
        <v>94570581956.122696</v>
      </c>
    </row>
    <row r="25646" spans="6:6" x14ac:dyDescent="0.3">
      <c r="F25646" s="1">
        <v>92659791060.931396</v>
      </c>
    </row>
    <row r="25647" spans="6:6" x14ac:dyDescent="0.3">
      <c r="F25647" s="1">
        <v>90849469395.670197</v>
      </c>
    </row>
    <row r="25648" spans="6:6" x14ac:dyDescent="0.3">
      <c r="F25648" s="1">
        <v>89144091411.752594</v>
      </c>
    </row>
    <row r="25649" spans="6:6" x14ac:dyDescent="0.3">
      <c r="F25649" s="1">
        <v>87548151689.367599</v>
      </c>
    </row>
    <row r="25650" spans="6:6" x14ac:dyDescent="0.3">
      <c r="F25650" s="1">
        <v>86066132050.815796</v>
      </c>
    </row>
    <row r="25651" spans="6:6" x14ac:dyDescent="0.3">
      <c r="F25651" s="1">
        <v>84702458864.298798</v>
      </c>
    </row>
    <row r="25652" spans="6:6" x14ac:dyDescent="0.3">
      <c r="F25652" s="1">
        <v>83461450881.553497</v>
      </c>
    </row>
    <row r="25653" spans="6:6" x14ac:dyDescent="0.3">
      <c r="F25653" s="1">
        <v>82347258511.791504</v>
      </c>
    </row>
    <row r="25654" spans="6:6" x14ac:dyDescent="0.3">
      <c r="F25654" s="1">
        <v>81363796060.519196</v>
      </c>
    </row>
    <row r="25655" spans="6:6" x14ac:dyDescent="0.3">
      <c r="F25655" s="1">
        <v>80514669113.033997</v>
      </c>
    </row>
    <row r="25656" spans="6:6" x14ac:dyDescent="0.3">
      <c r="F25656" s="1">
        <v>79803099859.435806</v>
      </c>
    </row>
    <row r="25657" spans="6:6" x14ac:dyDescent="0.3">
      <c r="F25657" s="1">
        <v>79231853668.428299</v>
      </c>
    </row>
    <row r="25658" spans="6:6" x14ac:dyDescent="0.3">
      <c r="F25658" s="1">
        <v>78803170543.921906</v>
      </c>
    </row>
    <row r="25659" spans="6:6" x14ac:dyDescent="0.3">
      <c r="F25659" s="1">
        <v>78518705172.014099</v>
      </c>
    </row>
    <row r="25660" spans="6:6" x14ac:dyDescent="0.3">
      <c r="F25660" s="1">
        <v>78379479038.538101</v>
      </c>
    </row>
    <row r="25661" spans="6:6" x14ac:dyDescent="0.3">
      <c r="F25661" s="1">
        <v>78385847555.754807</v>
      </c>
    </row>
    <row r="25662" spans="6:6" x14ac:dyDescent="0.3">
      <c r="F25662" s="1">
        <v>78537484310.191803</v>
      </c>
    </row>
    <row r="25663" spans="6:6" x14ac:dyDescent="0.3">
      <c r="F25663" s="1">
        <v>78833383504.068695</v>
      </c>
    </row>
    <row r="25664" spans="6:6" x14ac:dyDescent="0.3">
      <c r="F25664" s="1">
        <v>79271880516.237198</v>
      </c>
    </row>
    <row r="25665" spans="6:6" x14ac:dyDescent="0.3">
      <c r="F25665" s="1">
        <v>79850689378.693298</v>
      </c>
    </row>
    <row r="25666" spans="6:6" x14ac:dyDescent="0.3">
      <c r="F25666" s="1">
        <v>80566954972.150696</v>
      </c>
    </row>
    <row r="25667" spans="6:6" x14ac:dyDescent="0.3">
      <c r="F25667" s="1">
        <v>81417316986.676697</v>
      </c>
    </row>
    <row r="25668" spans="6:6" x14ac:dyDescent="0.3">
      <c r="F25668" s="1">
        <v>82397982231.441299</v>
      </c>
    </row>
    <row r="25669" spans="6:6" x14ac:dyDescent="0.3">
      <c r="F25669" s="1">
        <v>83504801728.032501</v>
      </c>
    </row>
    <row r="25670" spans="6:6" x14ac:dyDescent="0.3">
      <c r="F25670" s="1">
        <v>84733349160.403397</v>
      </c>
    </row>
    <row r="25671" spans="6:6" x14ac:dyDescent="0.3">
      <c r="F25671" s="1">
        <v>86078997625.850296</v>
      </c>
    </row>
    <row r="25672" spans="6:6" x14ac:dyDescent="0.3">
      <c r="F25672" s="1">
        <v>87536992162.167801</v>
      </c>
    </row>
    <row r="25673" spans="6:6" x14ac:dyDescent="0.3">
      <c r="F25673" s="1">
        <v>89102516138.984406</v>
      </c>
    </row>
    <row r="25674" spans="6:6" x14ac:dyDescent="0.3">
      <c r="F25674" s="1">
        <v>90770750226.338196</v>
      </c>
    </row>
    <row r="25675" spans="6:6" x14ac:dyDescent="0.3">
      <c r="F25675" s="1">
        <v>92536923235.677597</v>
      </c>
    </row>
    <row r="25676" spans="6:6" x14ac:dyDescent="0.3">
      <c r="F25676" s="1">
        <v>94396354630.4776</v>
      </c>
    </row>
    <row r="25677" spans="6:6" x14ac:dyDescent="0.3">
      <c r="F25677" s="1">
        <v>96344488905.902893</v>
      </c>
    </row>
    <row r="25678" spans="6:6" x14ac:dyDescent="0.3">
      <c r="F25678" s="1">
        <v>98376922334.593597</v>
      </c>
    </row>
    <row r="25679" spans="6:6" x14ac:dyDescent="0.3">
      <c r="F25679" s="1">
        <v>100489422774.72701</v>
      </c>
    </row>
    <row r="25680" spans="6:6" x14ac:dyDescent="0.3">
      <c r="F25680" s="1">
        <v>102677943349.94501</v>
      </c>
    </row>
    <row r="25681" spans="6:6" x14ac:dyDescent="0.3">
      <c r="F25681" s="1">
        <v>104938630854.717</v>
      </c>
    </row>
    <row r="25682" spans="6:6" x14ac:dyDescent="0.3">
      <c r="F25682" s="1">
        <v>107267829730.116</v>
      </c>
    </row>
    <row r="25683" spans="6:6" x14ac:dyDescent="0.3">
      <c r="F25683" s="1">
        <v>109662082409.382</v>
      </c>
    </row>
    <row r="25684" spans="6:6" x14ac:dyDescent="0.3">
      <c r="F25684" s="1">
        <v>112118126763.54401</v>
      </c>
    </row>
    <row r="25685" spans="6:6" x14ac:dyDescent="0.3">
      <c r="F25685" s="1">
        <v>114632891295.463</v>
      </c>
    </row>
    <row r="25686" spans="6:6" x14ac:dyDescent="0.3">
      <c r="F25686" s="1">
        <v>117203488644.19099</v>
      </c>
    </row>
    <row r="25687" spans="6:6" x14ac:dyDescent="0.3">
      <c r="F25687" s="1">
        <v>119827207876.278</v>
      </c>
    </row>
    <row r="25688" spans="6:6" x14ac:dyDescent="0.3">
      <c r="F25688" s="1">
        <v>122501505960.425</v>
      </c>
    </row>
    <row r="25689" spans="6:6" x14ac:dyDescent="0.3">
      <c r="F25689" s="1">
        <v>125223998749.03799</v>
      </c>
    </row>
    <row r="25690" spans="6:6" x14ac:dyDescent="0.3">
      <c r="F25690" s="1">
        <v>127992451725.75</v>
      </c>
    </row>
    <row r="25691" spans="6:6" x14ac:dyDescent="0.3">
      <c r="F25691" s="1">
        <v>130804770722.287</v>
      </c>
    </row>
    <row r="25692" spans="6:6" x14ac:dyDescent="0.3">
      <c r="F25692" s="1">
        <v>133658992760.73801</v>
      </c>
    </row>
    <row r="25693" spans="6:6" x14ac:dyDescent="0.3">
      <c r="F25693" s="1">
        <v>136553277137.87399</v>
      </c>
    </row>
    <row r="25694" spans="6:6" x14ac:dyDescent="0.3">
      <c r="F25694" s="1">
        <v>139485896835.707</v>
      </c>
    </row>
    <row r="25695" spans="6:6" x14ac:dyDescent="0.3">
      <c r="F25695" s="1">
        <v>142455230316.25299</v>
      </c>
    </row>
    <row r="25696" spans="6:6" x14ac:dyDescent="0.3">
      <c r="F25696" s="1">
        <v>145459753737.49799</v>
      </c>
    </row>
    <row r="25697" spans="6:6" x14ac:dyDescent="0.3">
      <c r="F25697" s="1">
        <v>148498033611.10001</v>
      </c>
    </row>
    <row r="25698" spans="6:6" x14ac:dyDescent="0.3">
      <c r="F25698" s="1">
        <v>151568719909.59299</v>
      </c>
    </row>
    <row r="25699" spans="6:6" x14ac:dyDescent="0.3">
      <c r="F25699" s="1">
        <v>154670539621.19601</v>
      </c>
    </row>
    <row r="25700" spans="6:6" x14ac:dyDescent="0.3">
      <c r="F25700" s="1">
        <v>157802290743.14499</v>
      </c>
    </row>
    <row r="25701" spans="6:6" x14ac:dyDescent="0.3">
      <c r="F25701" s="1">
        <v>160962836699.26999</v>
      </c>
    </row>
    <row r="25702" spans="6:6" x14ac:dyDescent="0.3">
      <c r="F25702" s="1">
        <v>164151101163.97601</v>
      </c>
    </row>
    <row r="25703" spans="6:6" x14ac:dyDescent="0.3">
      <c r="F25703" s="1">
        <v>167366063272.42099</v>
      </c>
    </row>
    <row r="25704" spans="6:6" x14ac:dyDescent="0.3">
      <c r="F25704" s="1">
        <v>170606753195.37</v>
      </c>
    </row>
    <row r="25705" spans="6:6" x14ac:dyDescent="0.3">
      <c r="F25705" s="1">
        <v>173872248056.526</v>
      </c>
    </row>
    <row r="25706" spans="6:6" x14ac:dyDescent="0.3">
      <c r="F25706" s="1">
        <v>177161668170.14499</v>
      </c>
    </row>
    <row r="25707" spans="6:6" x14ac:dyDescent="0.3">
      <c r="F25707" s="1">
        <v>180474173577.05399</v>
      </c>
    </row>
    <row r="25708" spans="6:6" x14ac:dyDescent="0.3">
      <c r="F25708" s="1">
        <v>183808960857.866</v>
      </c>
    </row>
    <row r="25709" spans="6:6" x14ac:dyDescent="0.3">
      <c r="F25709" s="1">
        <v>187165260203.05499</v>
      </c>
    </row>
    <row r="25710" spans="6:6" x14ac:dyDescent="0.3">
      <c r="F25710" s="1">
        <v>190542332720.517</v>
      </c>
    </row>
    <row r="25711" spans="6:6" x14ac:dyDescent="0.3">
      <c r="F25711" s="1">
        <v>193939467962.36801</v>
      </c>
    </row>
    <row r="25712" spans="6:6" x14ac:dyDescent="0.3">
      <c r="F25712" s="1">
        <v>197355981653.79999</v>
      </c>
    </row>
    <row r="25713" spans="6:6" x14ac:dyDescent="0.3">
      <c r="F25713" s="1">
        <v>200791213607.965</v>
      </c>
    </row>
    <row r="25714" spans="6:6" x14ac:dyDescent="0.3">
      <c r="F25714" s="1">
        <v>204244525811.96301</v>
      </c>
    </row>
    <row r="25715" spans="6:6" x14ac:dyDescent="0.3">
      <c r="F25715" s="1">
        <v>207715300670.06699</v>
      </c>
    </row>
    <row r="25716" spans="6:6" x14ac:dyDescent="0.3">
      <c r="F25716" s="1">
        <v>211202939391.384</v>
      </c>
    </row>
    <row r="25717" spans="6:6" x14ac:dyDescent="0.3">
      <c r="F25717" s="1">
        <v>214706860510.09601</v>
      </c>
    </row>
    <row r="25718" spans="6:6" x14ac:dyDescent="0.3">
      <c r="F25718" s="1">
        <v>218226498527.39099</v>
      </c>
    </row>
    <row r="25719" spans="6:6" x14ac:dyDescent="0.3">
      <c r="F25719" s="1">
        <v>221761302665.026</v>
      </c>
    </row>
    <row r="25720" spans="6:6" x14ac:dyDescent="0.3">
      <c r="F25720" s="1">
        <v>225310735721.31699</v>
      </c>
    </row>
    <row r="25721" spans="6:6" x14ac:dyDescent="0.3">
      <c r="F25721" s="1">
        <v>228874273021.064</v>
      </c>
    </row>
    <row r="25722" spans="6:6" x14ac:dyDescent="0.3">
      <c r="F25722" s="1">
        <v>232451401451.664</v>
      </c>
    </row>
    <row r="25723" spans="6:6" x14ac:dyDescent="0.3">
      <c r="F25723" s="1">
        <v>236041618578.27301</v>
      </c>
    </row>
    <row r="25724" spans="6:6" x14ac:dyDescent="0.3">
      <c r="F25724" s="1">
        <v>239644431831.487</v>
      </c>
    </row>
    <row r="25725" spans="6:6" x14ac:dyDescent="0.3">
      <c r="F25725" s="1">
        <v>243259357761.58301</v>
      </c>
    </row>
    <row r="25726" spans="6:6" x14ac:dyDescent="0.3">
      <c r="F25726" s="1">
        <v>246885921353.81799</v>
      </c>
    </row>
    <row r="25727" spans="6:6" x14ac:dyDescent="0.3">
      <c r="F25727" s="1">
        <v>250523655399.78799</v>
      </c>
    </row>
    <row r="25728" spans="6:6" x14ac:dyDescent="0.3">
      <c r="F25728" s="1">
        <v>254172099920.24399</v>
      </c>
    </row>
    <row r="25729" spans="6:6" x14ac:dyDescent="0.3">
      <c r="F25729" s="1">
        <v>257830801635.16699</v>
      </c>
    </row>
    <row r="25730" spans="6:6" x14ac:dyDescent="0.3">
      <c r="F25730" s="1">
        <v>261499313477.246</v>
      </c>
    </row>
    <row r="25731" spans="6:6" x14ac:dyDescent="0.3">
      <c r="F25731" s="1">
        <v>265177194145.228</v>
      </c>
    </row>
    <row r="25732" spans="6:6" x14ac:dyDescent="0.3">
      <c r="F25732" s="1">
        <v>268864007693.914</v>
      </c>
    </row>
    <row r="25733" spans="6:6" x14ac:dyDescent="0.3">
      <c r="F25733" s="1">
        <v>272559323157.83801</v>
      </c>
    </row>
    <row r="25734" spans="6:6" x14ac:dyDescent="0.3">
      <c r="F25734" s="1">
        <v>276262714205.91998</v>
      </c>
    </row>
    <row r="25735" spans="6:6" x14ac:dyDescent="0.3">
      <c r="F25735" s="1">
        <v>279973758824.59399</v>
      </c>
    </row>
    <row r="25736" spans="6:6" x14ac:dyDescent="0.3">
      <c r="F25736" s="1">
        <v>283692039027.151</v>
      </c>
    </row>
    <row r="25737" spans="6:6" x14ac:dyDescent="0.3">
      <c r="F25737" s="1">
        <v>287417140587.19598</v>
      </c>
    </row>
    <row r="25738" spans="6:6" x14ac:dyDescent="0.3">
      <c r="F25738" s="1">
        <v>291148652794.30499</v>
      </c>
    </row>
    <row r="25739" spans="6:6" x14ac:dyDescent="0.3">
      <c r="F25739" s="1">
        <v>294886168230.13202</v>
      </c>
    </row>
    <row r="25740" spans="6:6" x14ac:dyDescent="0.3">
      <c r="F25740" s="1">
        <v>298629282563.33899</v>
      </c>
    </row>
    <row r="25741" spans="6:6" x14ac:dyDescent="0.3">
      <c r="F25741" s="1">
        <v>302377594361.89398</v>
      </c>
    </row>
    <row r="25742" spans="6:6" x14ac:dyDescent="0.3">
      <c r="F25742" s="1">
        <v>306130704921.35303</v>
      </c>
    </row>
    <row r="25743" spans="6:6" x14ac:dyDescent="0.3">
      <c r="F25743" s="1">
        <v>309888218107.90503</v>
      </c>
    </row>
    <row r="25744" spans="6:6" x14ac:dyDescent="0.3">
      <c r="F25744" s="1">
        <v>313649740215.008</v>
      </c>
    </row>
    <row r="25745" spans="6:6" x14ac:dyDescent="0.3">
      <c r="F25745" s="1">
        <v>317414879832.591</v>
      </c>
    </row>
    <row r="25746" spans="6:6" x14ac:dyDescent="0.3">
      <c r="F25746" s="1">
        <v>321183247727.83502</v>
      </c>
    </row>
    <row r="25747" spans="6:6" x14ac:dyDescent="0.3">
      <c r="F25747" s="1">
        <v>324954456736.65302</v>
      </c>
    </row>
    <row r="25748" spans="6:6" x14ac:dyDescent="0.3">
      <c r="F25748" s="1">
        <v>328728121665.05103</v>
      </c>
    </row>
    <row r="25749" spans="6:6" x14ac:dyDescent="0.3">
      <c r="F25749" s="1">
        <v>332503859199.612</v>
      </c>
    </row>
    <row r="25750" spans="6:6" x14ac:dyDescent="0.3">
      <c r="F25750" s="1">
        <v>336281287826.41699</v>
      </c>
    </row>
    <row r="25751" spans="6:6" x14ac:dyDescent="0.3">
      <c r="F25751" s="1">
        <v>340060027757.763</v>
      </c>
    </row>
    <row r="25752" spans="6:6" x14ac:dyDescent="0.3">
      <c r="F25752" s="1">
        <v>343839700866.08197</v>
      </c>
    </row>
    <row r="25753" spans="6:6" x14ac:dyDescent="0.3">
      <c r="F25753" s="1">
        <v>347619930624.534</v>
      </c>
    </row>
    <row r="25754" spans="6:6" x14ac:dyDescent="0.3">
      <c r="F25754" s="1">
        <v>351400342053.76703</v>
      </c>
    </row>
    <row r="25755" spans="6:6" x14ac:dyDescent="0.3">
      <c r="F25755" s="1">
        <v>355180561674.37598</v>
      </c>
    </row>
    <row r="25756" spans="6:6" x14ac:dyDescent="0.3">
      <c r="F25756" s="1">
        <v>358960217464.65601</v>
      </c>
    </row>
    <row r="25757" spans="6:6" x14ac:dyDescent="0.3">
      <c r="F25757" s="1">
        <v>362738938823.23102</v>
      </c>
    </row>
    <row r="25758" spans="6:6" x14ac:dyDescent="0.3">
      <c r="F25758" s="1">
        <v>366516356536.22601</v>
      </c>
    </row>
    <row r="25759" spans="6:6" x14ac:dyDescent="0.3">
      <c r="F25759" s="1">
        <v>370292102748.62299</v>
      </c>
    </row>
    <row r="25760" spans="6:6" x14ac:dyDescent="0.3">
      <c r="F25760" s="1">
        <v>374065810939.50598</v>
      </c>
    </row>
    <row r="25761" spans="6:6" x14ac:dyDescent="0.3">
      <c r="F25761" s="1">
        <v>377837115900.90997</v>
      </c>
    </row>
    <row r="25762" spans="6:6" x14ac:dyDescent="0.3">
      <c r="F25762" s="1">
        <v>381605653720.00201</v>
      </c>
    </row>
    <row r="25763" spans="6:6" x14ac:dyDescent="0.3">
      <c r="F25763" s="1">
        <v>385371061764.35999</v>
      </c>
    </row>
    <row r="25764" spans="6:6" x14ac:dyDescent="0.3">
      <c r="F25764" s="1">
        <v>389132978670.12299</v>
      </c>
    </row>
    <row r="25765" spans="6:6" x14ac:dyDescent="0.3">
      <c r="F25765" s="1">
        <v>392891044332.79797</v>
      </c>
    </row>
    <row r="25766" spans="6:6" x14ac:dyDescent="0.3">
      <c r="F25766" s="1">
        <v>396644899900.53601</v>
      </c>
    </row>
    <row r="25767" spans="6:6" x14ac:dyDescent="0.3">
      <c r="F25767" s="1">
        <v>400394187769.70801</v>
      </c>
    </row>
    <row r="25768" spans="6:6" x14ac:dyDescent="0.3">
      <c r="F25768" s="1">
        <v>404138551582.59698</v>
      </c>
    </row>
    <row r="25769" spans="6:6" x14ac:dyDescent="0.3">
      <c r="F25769" s="1">
        <v>407877636227.073</v>
      </c>
    </row>
    <row r="25770" spans="6:6" x14ac:dyDescent="0.3">
      <c r="F25770" s="1">
        <v>411611087838.09497</v>
      </c>
    </row>
    <row r="25771" spans="6:6" x14ac:dyDescent="0.3">
      <c r="F25771" s="1">
        <v>415338553800.92401</v>
      </c>
    </row>
    <row r="25772" spans="6:6" x14ac:dyDescent="0.3">
      <c r="F25772" s="1">
        <v>419059682755.91901</v>
      </c>
    </row>
    <row r="25773" spans="6:6" x14ac:dyDescent="0.3">
      <c r="F25773" s="1">
        <v>422774124604.79901</v>
      </c>
    </row>
    <row r="25774" spans="6:6" x14ac:dyDescent="0.3">
      <c r="F25774" s="1">
        <v>426481530518.28601</v>
      </c>
    </row>
    <row r="25775" spans="6:6" x14ac:dyDescent="0.3">
      <c r="F25775" s="1">
        <v>430181552945.01099</v>
      </c>
    </row>
    <row r="25776" spans="6:6" x14ac:dyDescent="0.3">
      <c r="F25776" s="1">
        <v>433873845621.61499</v>
      </c>
    </row>
    <row r="25777" spans="6:6" x14ac:dyDescent="0.3">
      <c r="F25777" s="1">
        <v>437558063583.95203</v>
      </c>
    </row>
    <row r="25778" spans="6:6" x14ac:dyDescent="0.3">
      <c r="F25778" s="1">
        <v>441233863179.32501</v>
      </c>
    </row>
    <row r="25779" spans="6:6" x14ac:dyDescent="0.3">
      <c r="F25779" s="1">
        <v>444900902079.67902</v>
      </c>
    </row>
    <row r="25780" spans="6:6" x14ac:dyDescent="0.3">
      <c r="F25780" s="1">
        <v>448558839295.69897</v>
      </c>
    </row>
    <row r="25781" spans="6:6" x14ac:dyDescent="0.3">
      <c r="F25781" s="1">
        <v>452207335191.73499</v>
      </c>
    </row>
    <row r="25782" spans="6:6" x14ac:dyDescent="0.3">
      <c r="F25782" s="1">
        <v>455846051501.52301</v>
      </c>
    </row>
    <row r="25783" spans="6:6" x14ac:dyDescent="0.3">
      <c r="F25783" s="1">
        <v>459474651344.633</v>
      </c>
    </row>
    <row r="25784" spans="6:6" x14ac:dyDescent="0.3">
      <c r="F25784" s="1">
        <v>463092799243.604</v>
      </c>
    </row>
    <row r="25785" spans="6:6" x14ac:dyDescent="0.3">
      <c r="F25785" s="1">
        <v>466700161141.72803</v>
      </c>
    </row>
    <row r="25786" spans="6:6" x14ac:dyDescent="0.3">
      <c r="F25786" s="1">
        <v>470296404421.44</v>
      </c>
    </row>
    <row r="25787" spans="6:6" x14ac:dyDescent="0.3">
      <c r="F25787" s="1">
        <v>473881197923.27197</v>
      </c>
    </row>
    <row r="25788" spans="6:6" x14ac:dyDescent="0.3">
      <c r="F25788" s="1">
        <v>477454211965.34998</v>
      </c>
    </row>
    <row r="25789" spans="6:6" x14ac:dyDescent="0.3">
      <c r="F25789" s="1">
        <v>481015118363.39697</v>
      </c>
    </row>
    <row r="25790" spans="6:6" x14ac:dyDescent="0.3">
      <c r="F25790" s="1">
        <v>484563590451.20599</v>
      </c>
    </row>
    <row r="25791" spans="6:6" x14ac:dyDescent="0.3">
      <c r="F25791" s="1">
        <v>488099303101.57202</v>
      </c>
    </row>
    <row r="25792" spans="6:6" x14ac:dyDescent="0.3">
      <c r="F25792" s="1">
        <v>491621932747.64899</v>
      </c>
    </row>
    <row r="25793" spans="6:6" x14ac:dyDescent="0.3">
      <c r="F25793" s="1">
        <v>495131157404.71002</v>
      </c>
    </row>
    <row r="25794" spans="6:6" x14ac:dyDescent="0.3">
      <c r="F25794" s="1">
        <v>498626656692.29602</v>
      </c>
    </row>
    <row r="25795" spans="6:6" x14ac:dyDescent="0.3">
      <c r="F25795" s="1">
        <v>502108111856.72601</v>
      </c>
    </row>
    <row r="25796" spans="6:6" x14ac:dyDescent="0.3">
      <c r="F25796" s="1">
        <v>505575205793.96503</v>
      </c>
    </row>
    <row r="25797" spans="6:6" x14ac:dyDescent="0.3">
      <c r="F25797" s="1">
        <v>509027623072.82599</v>
      </c>
    </row>
    <row r="25798" spans="6:6" x14ac:dyDescent="0.3">
      <c r="F25798" s="1">
        <v>512465049958.49402</v>
      </c>
    </row>
    <row r="25799" spans="6:6" x14ac:dyDescent="0.3">
      <c r="F25799" s="1">
        <v>515887174436.37299</v>
      </c>
    </row>
    <row r="25800" spans="6:6" x14ac:dyDescent="0.3">
      <c r="F25800" s="1">
        <v>519293686236.23297</v>
      </c>
    </row>
    <row r="25801" spans="6:6" x14ac:dyDescent="0.3">
      <c r="F25801" s="1">
        <v>522684276856.66101</v>
      </c>
    </row>
    <row r="25802" spans="6:6" x14ac:dyDescent="0.3">
      <c r="F25802" s="1">
        <v>526058639589.80402</v>
      </c>
    </row>
    <row r="25803" spans="6:6" x14ac:dyDescent="0.3">
      <c r="F25803" s="1">
        <v>529416469546.396</v>
      </c>
    </row>
    <row r="25804" spans="6:6" x14ac:dyDescent="0.3">
      <c r="F25804" s="1">
        <v>532757463681.07202</v>
      </c>
    </row>
    <row r="25805" spans="6:6" x14ac:dyDescent="0.3">
      <c r="F25805" s="1">
        <v>536081320817.96002</v>
      </c>
    </row>
    <row r="25806" spans="6:6" x14ac:dyDescent="0.3">
      <c r="F25806" s="1">
        <v>539387741676.53699</v>
      </c>
    </row>
    <row r="25807" spans="6:6" x14ac:dyDescent="0.3">
      <c r="F25807" s="1">
        <v>542676428897.76801</v>
      </c>
    </row>
    <row r="25808" spans="6:6" x14ac:dyDescent="0.3">
      <c r="F25808" s="1">
        <v>545947087070.50201</v>
      </c>
    </row>
    <row r="25809" spans="6:6" x14ac:dyDescent="0.3">
      <c r="F25809" s="1">
        <v>549199422758.138</v>
      </c>
    </row>
    <row r="25810" spans="6:6" x14ac:dyDescent="0.3">
      <c r="F25810" s="1">
        <v>552433144525.55103</v>
      </c>
    </row>
    <row r="25811" spans="6:6" x14ac:dyDescent="0.3">
      <c r="F25811" s="1">
        <v>555647962966.27905</v>
      </c>
    </row>
    <row r="25812" spans="6:6" x14ac:dyDescent="0.3">
      <c r="F25812" s="1">
        <v>558843590729.97705</v>
      </c>
    </row>
    <row r="25813" spans="6:6" x14ac:dyDescent="0.3">
      <c r="F25813" s="1">
        <v>562019742550.12695</v>
      </c>
    </row>
    <row r="25814" spans="6:6" x14ac:dyDescent="0.3">
      <c r="F25814" s="1">
        <v>565176135272.01404</v>
      </c>
    </row>
    <row r="25815" spans="6:6" x14ac:dyDescent="0.3">
      <c r="F25815" s="1">
        <v>568312487880.96497</v>
      </c>
    </row>
    <row r="25816" spans="6:6" x14ac:dyDescent="0.3">
      <c r="F25816" s="1">
        <v>571428521530.85498</v>
      </c>
    </row>
    <row r="25817" spans="6:6" x14ac:dyDescent="0.3">
      <c r="F25817" s="1">
        <v>574523959572.87598</v>
      </c>
    </row>
    <row r="25818" spans="6:6" x14ac:dyDescent="0.3">
      <c r="F25818" s="1">
        <v>577598527584.58496</v>
      </c>
    </row>
    <row r="25819" spans="6:6" x14ac:dyDescent="0.3">
      <c r="F25819" s="1">
        <v>580651953399.21899</v>
      </c>
    </row>
    <row r="25820" spans="6:6" x14ac:dyDescent="0.3">
      <c r="F25820" s="1">
        <v>583683967135.28406</v>
      </c>
    </row>
    <row r="25821" spans="6:6" x14ac:dyDescent="0.3">
      <c r="F25821" s="1">
        <v>586694301226.43701</v>
      </c>
    </row>
    <row r="25822" spans="6:6" x14ac:dyDescent="0.3">
      <c r="F25822" s="1">
        <v>589682690451.63501</v>
      </c>
    </row>
    <row r="25823" spans="6:6" x14ac:dyDescent="0.3">
      <c r="F25823" s="1">
        <v>592648871965.58398</v>
      </c>
    </row>
    <row r="25824" spans="6:6" x14ac:dyDescent="0.3">
      <c r="F25824" s="1">
        <v>595592585329.47595</v>
      </c>
    </row>
    <row r="25825" spans="6:6" x14ac:dyDescent="0.3">
      <c r="F25825" s="1">
        <v>598513572542.021</v>
      </c>
    </row>
    <row r="25826" spans="6:6" x14ac:dyDescent="0.3">
      <c r="F25826" s="1">
        <v>601411578070.78503</v>
      </c>
    </row>
    <row r="25827" spans="6:6" x14ac:dyDescent="0.3">
      <c r="F25827" s="1">
        <v>604286348883.82605</v>
      </c>
    </row>
    <row r="25828" spans="6:6" x14ac:dyDescent="0.3">
      <c r="F25828" s="1">
        <v>607137634481.65295</v>
      </c>
    </row>
    <row r="25829" spans="6:6" x14ac:dyDescent="0.3">
      <c r="F25829" s="1">
        <v>609965186929.48499</v>
      </c>
    </row>
    <row r="25830" spans="6:6" x14ac:dyDescent="0.3">
      <c r="F25830" s="1">
        <v>612768760889.84802</v>
      </c>
    </row>
    <row r="25831" spans="6:6" x14ac:dyDescent="0.3">
      <c r="F25831" s="1">
        <v>615548113655.48401</v>
      </c>
    </row>
    <row r="25832" spans="6:6" x14ac:dyDescent="0.3">
      <c r="F25832" s="1">
        <v>618303005182.60498</v>
      </c>
    </row>
    <row r="25833" spans="6:6" x14ac:dyDescent="0.3">
      <c r="F25833" s="1">
        <v>621033198124.474</v>
      </c>
    </row>
    <row r="25834" spans="6:6" x14ac:dyDescent="0.3">
      <c r="F25834" s="1">
        <v>623738457865.33398</v>
      </c>
    </row>
    <row r="25835" spans="6:6" x14ac:dyDescent="0.3">
      <c r="F25835" s="1">
        <v>626418552554.68604</v>
      </c>
    </row>
    <row r="25836" spans="6:6" x14ac:dyDescent="0.3">
      <c r="F25836" s="1">
        <v>629073253141.92102</v>
      </c>
    </row>
    <row r="25837" spans="6:6" x14ac:dyDescent="0.3">
      <c r="F25837" s="1">
        <v>631702333411.31201</v>
      </c>
    </row>
    <row r="25838" spans="6:6" x14ac:dyDescent="0.3">
      <c r="F25838" s="1">
        <v>634305570017.37305</v>
      </c>
    </row>
    <row r="25839" spans="6:6" x14ac:dyDescent="0.3">
      <c r="F25839" s="1">
        <v>636882742520.58801</v>
      </c>
    </row>
    <row r="25840" spans="6:6" x14ac:dyDescent="0.3">
      <c r="F25840" s="1">
        <v>639433633423.52295</v>
      </c>
    </row>
    <row r="25841" spans="6:6" x14ac:dyDescent="0.3">
      <c r="F25841" s="1">
        <v>641958028207.31799</v>
      </c>
    </row>
    <row r="25842" spans="6:6" x14ac:dyDescent="0.3">
      <c r="F25842" s="1">
        <v>644455715368.56494</v>
      </c>
    </row>
    <row r="25843" spans="6:6" x14ac:dyDescent="0.3">
      <c r="F25843" s="1">
        <v>646926486456.59595</v>
      </c>
    </row>
    <row r="25844" spans="6:6" x14ac:dyDescent="0.3">
      <c r="F25844" s="1">
        <v>649370136111.15503</v>
      </c>
    </row>
    <row r="25845" spans="6:6" x14ac:dyDescent="0.3">
      <c r="F25845" s="1">
        <v>651786462100.49194</v>
      </c>
    </row>
    <row r="25846" spans="6:6" x14ac:dyDescent="0.3">
      <c r="F25846" s="1">
        <v>654175265359.85999</v>
      </c>
    </row>
    <row r="25847" spans="6:6" x14ac:dyDescent="0.3">
      <c r="F25847" s="1">
        <v>656536350030.44397</v>
      </c>
    </row>
    <row r="25848" spans="6:6" x14ac:dyDescent="0.3">
      <c r="F25848" s="1">
        <v>658869523498.69995</v>
      </c>
    </row>
    <row r="25849" spans="6:6" x14ac:dyDescent="0.3">
      <c r="F25849" s="1">
        <v>661174596436.14099</v>
      </c>
    </row>
    <row r="25850" spans="6:6" x14ac:dyDescent="0.3">
      <c r="F25850" s="1">
        <v>663451382839.54602</v>
      </c>
    </row>
    <row r="25851" spans="6:6" x14ac:dyDescent="0.3">
      <c r="F25851" s="1">
        <v>665699700071.62598</v>
      </c>
    </row>
    <row r="25852" spans="6:6" x14ac:dyDescent="0.3">
      <c r="F25852" s="1">
        <v>667919368902.12305</v>
      </c>
    </row>
    <row r="25853" spans="6:6" x14ac:dyDescent="0.3">
      <c r="F25853" s="1">
        <v>670110213549.38</v>
      </c>
    </row>
    <row r="25854" spans="6:6" x14ac:dyDescent="0.3">
      <c r="F25854" s="1">
        <v>672272061722.35596</v>
      </c>
    </row>
    <row r="25855" spans="6:6" x14ac:dyDescent="0.3">
      <c r="F25855" s="1">
        <v>674404744663.11499</v>
      </c>
    </row>
    <row r="25856" spans="6:6" x14ac:dyDescent="0.3">
      <c r="F25856" s="1">
        <v>676508097189.78406</v>
      </c>
    </row>
    <row r="25857" spans="6:6" x14ac:dyDescent="0.3">
      <c r="F25857" s="1">
        <v>678581957739.98596</v>
      </c>
    </row>
    <row r="25858" spans="6:6" x14ac:dyDescent="0.3">
      <c r="F25858" s="1">
        <v>680626168414.75696</v>
      </c>
    </row>
    <row r="25859" spans="6:6" x14ac:dyDescent="0.3">
      <c r="F25859" s="1">
        <v>682640575022.94495</v>
      </c>
    </row>
    <row r="25860" spans="6:6" x14ac:dyDescent="0.3">
      <c r="F25860" s="1">
        <v>684625027126.10596</v>
      </c>
    </row>
    <row r="25861" spans="6:6" x14ac:dyDescent="0.3">
      <c r="F25861" s="1">
        <v>686579378083.896</v>
      </c>
    </row>
    <row r="25862" spans="6:6" x14ac:dyDescent="0.3">
      <c r="F25862" s="1">
        <v>688503485099.95703</v>
      </c>
    </row>
    <row r="25863" spans="6:6" x14ac:dyDescent="0.3">
      <c r="F25863" s="1">
        <v>690397209268.32495</v>
      </c>
    </row>
    <row r="25864" spans="6:6" x14ac:dyDescent="0.3">
      <c r="F25864" s="1">
        <v>692260415620.33203</v>
      </c>
    </row>
    <row r="25865" spans="6:6" x14ac:dyDescent="0.3">
      <c r="F25865" s="1">
        <v>694092973172.03406</v>
      </c>
    </row>
    <row r="25866" spans="6:6" x14ac:dyDescent="0.3">
      <c r="F25866" s="1">
        <v>695894754972.16003</v>
      </c>
    </row>
    <row r="25867" spans="6:6" x14ac:dyDescent="0.3">
      <c r="F25867" s="1">
        <v>697665638150.57703</v>
      </c>
    </row>
    <row r="25868" spans="6:6" x14ac:dyDescent="0.3">
      <c r="F25868" s="1">
        <v>699405503967.29297</v>
      </c>
    </row>
    <row r="25869" spans="6:6" x14ac:dyDescent="0.3">
      <c r="F25869" s="1">
        <v>701114237861.98401</v>
      </c>
    </row>
    <row r="25870" spans="6:6" x14ac:dyDescent="0.3">
      <c r="F25870" s="1">
        <v>702791729504.06494</v>
      </c>
    </row>
    <row r="25871" spans="6:6" x14ac:dyDescent="0.3">
      <c r="F25871" s="1">
        <v>704437872843.29504</v>
      </c>
    </row>
    <row r="25872" spans="6:6" x14ac:dyDescent="0.3">
      <c r="F25872" s="1">
        <v>706052566160.93005</v>
      </c>
    </row>
    <row r="25873" spans="6:6" x14ac:dyDescent="0.3">
      <c r="F25873" s="1">
        <v>707635712121.41602</v>
      </c>
    </row>
    <row r="25874" spans="6:6" x14ac:dyDescent="0.3">
      <c r="F25874" s="1">
        <v>709187217824.64294</v>
      </c>
    </row>
    <row r="25875" spans="6:6" x14ac:dyDescent="0.3">
      <c r="F25875" s="1">
        <v>710706994858.73706</v>
      </c>
    </row>
    <row r="25876" spans="6:6" x14ac:dyDescent="0.3">
      <c r="F25876" s="1">
        <v>712194959353.42395</v>
      </c>
    </row>
    <row r="25877" spans="6:6" x14ac:dyDescent="0.3">
      <c r="F25877" s="1">
        <v>713651032033.93506</v>
      </c>
    </row>
    <row r="25878" spans="6:6" x14ac:dyDescent="0.3">
      <c r="F25878" s="1">
        <v>715075138275.48596</v>
      </c>
    </row>
    <row r="25879" spans="6:6" x14ac:dyDescent="0.3">
      <c r="F25879" s="1">
        <v>716467208158.30798</v>
      </c>
    </row>
    <row r="25880" spans="6:6" x14ac:dyDescent="0.3">
      <c r="F25880" s="1">
        <v>717827176523.25098</v>
      </c>
    </row>
    <row r="25881" spans="6:6" x14ac:dyDescent="0.3">
      <c r="F25881" s="1">
        <v>719154983027.94495</v>
      </c>
    </row>
    <row r="25882" spans="6:6" x14ac:dyDescent="0.3">
      <c r="F25882" s="1">
        <v>720450572203.53101</v>
      </c>
    </row>
    <row r="25883" spans="6:6" x14ac:dyDescent="0.3">
      <c r="F25883" s="1">
        <v>721713893511.96497</v>
      </c>
    </row>
    <row r="25884" spans="6:6" x14ac:dyDescent="0.3">
      <c r="F25884" s="1">
        <v>722944901403.87598</v>
      </c>
    </row>
    <row r="25885" spans="6:6" x14ac:dyDescent="0.3">
      <c r="F25885" s="1">
        <v>724143555377.00598</v>
      </c>
    </row>
    <row r="25886" spans="6:6" x14ac:dyDescent="0.3">
      <c r="F25886" s="1">
        <v>725309820035.21497</v>
      </c>
    </row>
    <row r="25887" spans="6:6" x14ac:dyDescent="0.3">
      <c r="F25887" s="1">
        <v>726443665148.04602</v>
      </c>
    </row>
    <row r="25888" spans="6:6" x14ac:dyDescent="0.3">
      <c r="F25888" s="1">
        <v>727545065710.86597</v>
      </c>
    </row>
    <row r="25889" spans="6:6" x14ac:dyDescent="0.3">
      <c r="F25889" s="1">
        <v>728614002005.573</v>
      </c>
    </row>
    <row r="25890" spans="6:6" x14ac:dyDescent="0.3">
      <c r="F25890" s="1">
        <v>729650459661.85901</v>
      </c>
    </row>
    <row r="25891" spans="6:6" x14ac:dyDescent="0.3">
      <c r="F25891" s="1">
        <v>730654429719.04602</v>
      </c>
    </row>
    <row r="25892" spans="6:6" x14ac:dyDescent="0.3">
      <c r="F25892" s="1">
        <v>731625908688.47705</v>
      </c>
    </row>
    <row r="25893" spans="6:6" x14ac:dyDescent="0.3">
      <c r="F25893" s="1">
        <v>732564898616.46204</v>
      </c>
    </row>
    <row r="25894" spans="6:6" x14ac:dyDescent="0.3">
      <c r="F25894" s="1">
        <v>733471407147.78894</v>
      </c>
    </row>
    <row r="25895" spans="6:6" x14ac:dyDescent="0.3">
      <c r="F25895" s="1">
        <v>734345447589.77295</v>
      </c>
    </row>
    <row r="25896" spans="6:6" x14ac:dyDescent="0.3">
      <c r="F25896" s="1">
        <v>735187038976.85999</v>
      </c>
    </row>
    <row r="25897" spans="6:6" x14ac:dyDescent="0.3">
      <c r="F25897" s="1">
        <v>735996206135.77405</v>
      </c>
    </row>
    <row r="25898" spans="6:6" x14ac:dyDescent="0.3">
      <c r="F25898" s="1">
        <v>736772979751.198</v>
      </c>
    </row>
    <row r="25899" spans="6:6" x14ac:dyDescent="0.3">
      <c r="F25899" s="1">
        <v>737517396431.98206</v>
      </c>
    </row>
    <row r="25900" spans="6:6" x14ac:dyDescent="0.3">
      <c r="F25900" s="1">
        <v>738229498777.88794</v>
      </c>
    </row>
    <row r="25901" spans="6:6" x14ac:dyDescent="0.3">
      <c r="F25901" s="1">
        <v>738909335446.83398</v>
      </c>
    </row>
    <row r="25902" spans="6:6" x14ac:dyDescent="0.3">
      <c r="F25902" s="1">
        <v>739556961222.66296</v>
      </c>
    </row>
    <row r="25903" spans="6:6" x14ac:dyDescent="0.3">
      <c r="F25903" s="1">
        <v>740172437083.39001</v>
      </c>
    </row>
    <row r="25904" spans="6:6" x14ac:dyDescent="0.3">
      <c r="F25904" s="1">
        <v>740755830269.94897</v>
      </c>
    </row>
    <row r="25905" spans="6:6" x14ac:dyDescent="0.3">
      <c r="F25905" s="1">
        <v>741307214355.40503</v>
      </c>
    </row>
    <row r="25906" spans="6:6" x14ac:dyDescent="0.3">
      <c r="F25906" s="1">
        <v>741826669314.62097</v>
      </c>
    </row>
    <row r="25907" spans="6:6" x14ac:dyDescent="0.3">
      <c r="F25907" s="1">
        <v>742314281594.37805</v>
      </c>
    </row>
    <row r="25908" spans="6:6" x14ac:dyDescent="0.3">
      <c r="F25908" s="1">
        <v>742770144183.91296</v>
      </c>
    </row>
    <row r="25909" spans="6:6" x14ac:dyDescent="0.3">
      <c r="F25909" s="1">
        <v>743194356685.88098</v>
      </c>
    </row>
    <row r="25910" spans="6:6" x14ac:dyDescent="0.3">
      <c r="F25910" s="1">
        <v>743587025387.70703</v>
      </c>
    </row>
    <row r="25911" spans="6:6" x14ac:dyDescent="0.3">
      <c r="F25911" s="1">
        <v>743948263333.32495</v>
      </c>
    </row>
    <row r="25912" spans="6:6" x14ac:dyDescent="0.3">
      <c r="F25912" s="1">
        <v>744278190395.27905</v>
      </c>
    </row>
    <row r="25913" spans="6:6" x14ac:dyDescent="0.3">
      <c r="F25913" s="1">
        <v>744576933347.17505</v>
      </c>
    </row>
    <row r="25914" spans="6:6" x14ac:dyDescent="0.3">
      <c r="F25914" s="1">
        <v>744844625936.45398</v>
      </c>
    </row>
    <row r="25915" spans="6:6" x14ac:dyDescent="0.3">
      <c r="F25915" s="1">
        <v>745081408957.47095</v>
      </c>
    </row>
    <row r="25916" spans="6:6" x14ac:dyDescent="0.3">
      <c r="F25916" s="1">
        <v>745287430324.86096</v>
      </c>
    </row>
    <row r="25917" spans="6:6" x14ac:dyDescent="0.3">
      <c r="F25917" s="1">
        <v>745462845147.14795</v>
      </c>
    </row>
    <row r="25918" spans="6:6" x14ac:dyDescent="0.3">
      <c r="F25918" s="1">
        <v>745607815800.59497</v>
      </c>
    </row>
    <row r="25919" spans="6:6" x14ac:dyDescent="0.3">
      <c r="F25919" s="1">
        <v>745722512003.245</v>
      </c>
    </row>
    <row r="25920" spans="6:6" x14ac:dyDescent="0.3">
      <c r="F25920" s="1">
        <v>745807110889.12598</v>
      </c>
    </row>
    <row r="25921" spans="6:6" x14ac:dyDescent="0.3">
      <c r="F25921" s="1">
        <v>745861797082.59705</v>
      </c>
    </row>
    <row r="25922" spans="6:6" x14ac:dyDescent="0.3">
      <c r="F25922" s="1">
        <v>745886762772.78198</v>
      </c>
    </row>
    <row r="25923" spans="6:6" x14ac:dyDescent="0.3">
      <c r="F25923" s="1">
        <v>745882207788.06897</v>
      </c>
    </row>
    <row r="25924" spans="6:6" x14ac:dyDescent="0.3">
      <c r="F25924" s="1">
        <v>745848339670.62903</v>
      </c>
    </row>
    <row r="25925" spans="6:6" x14ac:dyDescent="0.3">
      <c r="F25925" s="1">
        <v>745785373750.90198</v>
      </c>
    </row>
    <row r="25926" spans="6:6" x14ac:dyDescent="0.3">
      <c r="F25926" s="1">
        <v>745693533222.03003</v>
      </c>
    </row>
    <row r="25927" spans="6:6" x14ac:dyDescent="0.3">
      <c r="F25927" s="1">
        <v>745573049214.16101</v>
      </c>
    </row>
    <row r="25928" spans="6:6" x14ac:dyDescent="0.3">
      <c r="F25928" s="1">
        <v>745424160868.59497</v>
      </c>
    </row>
    <row r="25929" spans="6:6" x14ac:dyDescent="0.3">
      <c r="F25929" s="1">
        <v>745247115411.70496</v>
      </c>
    </row>
    <row r="25930" spans="6:6" x14ac:dyDescent="0.3">
      <c r="F25930" s="1">
        <v>745042168228.59204</v>
      </c>
    </row>
    <row r="25931" spans="6:6" x14ac:dyDescent="0.3">
      <c r="F25931" s="1">
        <v>744809582936.39502</v>
      </c>
    </row>
    <row r="25932" spans="6:6" x14ac:dyDescent="0.3">
      <c r="F25932" s="1">
        <v>744549631457.21497</v>
      </c>
    </row>
    <row r="25933" spans="6:6" x14ac:dyDescent="0.3">
      <c r="F25933" s="1">
        <v>744262594090.57104</v>
      </c>
    </row>
    <row r="25934" spans="6:6" x14ac:dyDescent="0.3">
      <c r="F25934" s="1">
        <v>743948759585.328</v>
      </c>
    </row>
    <row r="25935" spans="6:6" x14ac:dyDescent="0.3">
      <c r="F25935" s="1">
        <v>743608425211.01904</v>
      </c>
    </row>
    <row r="25936" spans="6:6" x14ac:dyDescent="0.3">
      <c r="F25936" s="1">
        <v>743241896828.48804</v>
      </c>
    </row>
    <row r="25937" spans="6:6" x14ac:dyDescent="0.3">
      <c r="F25937" s="1">
        <v>742849488959.76904</v>
      </c>
    </row>
    <row r="25938" spans="6:6" x14ac:dyDescent="0.3">
      <c r="F25938" s="1">
        <v>742431524857.12402</v>
      </c>
    </row>
    <row r="25939" spans="6:6" x14ac:dyDescent="0.3">
      <c r="F25939" s="1">
        <v>741988336571.13599</v>
      </c>
    </row>
    <row r="25940" spans="6:6" x14ac:dyDescent="0.3">
      <c r="F25940" s="1">
        <v>741520265017.78296</v>
      </c>
    </row>
    <row r="25941" spans="6:6" x14ac:dyDescent="0.3">
      <c r="F25941" s="1">
        <v>741027660044.37695</v>
      </c>
    </row>
    <row r="25942" spans="6:6" x14ac:dyDescent="0.3">
      <c r="F25942" s="1">
        <v>740510880494.271</v>
      </c>
    </row>
    <row r="25943" spans="6:6" x14ac:dyDescent="0.3">
      <c r="F25943" s="1">
        <v>739970294270.23303</v>
      </c>
    </row>
    <row r="25944" spans="6:6" x14ac:dyDescent="0.3">
      <c r="F25944" s="1">
        <v>739406278396.36206</v>
      </c>
    </row>
    <row r="25945" spans="6:6" x14ac:dyDescent="0.3">
      <c r="F25945" s="1">
        <v>738819219078.42896</v>
      </c>
    </row>
    <row r="25946" spans="6:6" x14ac:dyDescent="0.3">
      <c r="F25946" s="1">
        <v>738209511762.52905</v>
      </c>
    </row>
    <row r="25947" spans="6:6" x14ac:dyDescent="0.3">
      <c r="F25947" s="1">
        <v>737577561191.89795</v>
      </c>
    </row>
    <row r="25948" spans="6:6" x14ac:dyDescent="0.3">
      <c r="F25948" s="1">
        <v>736923781461.77502</v>
      </c>
    </row>
    <row r="25949" spans="6:6" x14ac:dyDescent="0.3">
      <c r="F25949" s="1">
        <v>736248596072.15002</v>
      </c>
    </row>
    <row r="25950" spans="6:6" x14ac:dyDescent="0.3">
      <c r="F25950" s="1">
        <v>735552437978.26501</v>
      </c>
    </row>
    <row r="25951" spans="6:6" x14ac:dyDescent="0.3">
      <c r="F25951" s="1">
        <v>734835749638.70496</v>
      </c>
    </row>
    <row r="25952" spans="6:6" x14ac:dyDescent="0.3">
      <c r="F25952" s="1">
        <v>734098983060.91296</v>
      </c>
    </row>
    <row r="25953" spans="6:6" x14ac:dyDescent="0.3">
      <c r="F25953" s="1">
        <v>733342599843.97803</v>
      </c>
    </row>
    <row r="25954" spans="6:6" x14ac:dyDescent="0.3">
      <c r="F25954" s="1">
        <v>732567071218.49194</v>
      </c>
    </row>
    <row r="25955" spans="6:6" x14ac:dyDescent="0.3">
      <c r="F25955" s="1">
        <v>731772878083.32898</v>
      </c>
    </row>
    <row r="25956" spans="6:6" x14ac:dyDescent="0.3">
      <c r="F25956" s="1">
        <v>730960511039.12402</v>
      </c>
    </row>
    <row r="25957" spans="6:6" x14ac:dyDescent="0.3">
      <c r="F25957" s="1">
        <v>730130470418.27698</v>
      </c>
    </row>
    <row r="25958" spans="6:6" x14ac:dyDescent="0.3">
      <c r="F25958" s="1">
        <v>729283266311.26599</v>
      </c>
    </row>
    <row r="25959" spans="6:6" x14ac:dyDescent="0.3">
      <c r="F25959" s="1">
        <v>728419418589.06201</v>
      </c>
    </row>
    <row r="25960" spans="6:6" x14ac:dyDescent="0.3">
      <c r="F25960" s="1">
        <v>727539456921.42896</v>
      </c>
    </row>
    <row r="25961" spans="6:6" x14ac:dyDescent="0.3">
      <c r="F25961" s="1">
        <v>726643920790.86694</v>
      </c>
    </row>
    <row r="25962" spans="6:6" x14ac:dyDescent="0.3">
      <c r="F25962" s="1">
        <v>725733359501.99097</v>
      </c>
    </row>
    <row r="25963" spans="6:6" x14ac:dyDescent="0.3">
      <c r="F25963" s="1">
        <v>724808332186.06604</v>
      </c>
    </row>
    <row r="25964" spans="6:6" x14ac:dyDescent="0.3">
      <c r="F25964" s="1">
        <v>723869407800.48499</v>
      </c>
    </row>
    <row r="25965" spans="6:6" x14ac:dyDescent="0.3">
      <c r="F25965" s="1">
        <v>722917165122.90405</v>
      </c>
    </row>
    <row r="25966" spans="6:6" x14ac:dyDescent="0.3">
      <c r="F25966" s="1">
        <v>721952192739.77795</v>
      </c>
    </row>
    <row r="25967" spans="6:6" x14ac:dyDescent="0.3">
      <c r="F25967" s="1">
        <v>720975089029.02905</v>
      </c>
    </row>
    <row r="25968" spans="6:6" x14ac:dyDescent="0.3">
      <c r="F25968" s="1">
        <v>719986462136.55103</v>
      </c>
    </row>
    <row r="25969" spans="6:6" x14ac:dyDescent="0.3">
      <c r="F25969" s="1">
        <v>718986929946.28003</v>
      </c>
    </row>
    <row r="25970" spans="6:6" x14ac:dyDescent="0.3">
      <c r="F25970" s="1">
        <v>717977120043.521</v>
      </c>
    </row>
    <row r="25971" spans="6:6" x14ac:dyDescent="0.3">
      <c r="F25971" s="1">
        <v>716957669671.22705</v>
      </c>
    </row>
    <row r="25972" spans="6:6" x14ac:dyDescent="0.3">
      <c r="F25972" s="1">
        <v>715929225678.93604</v>
      </c>
    </row>
    <row r="25973" spans="6:6" x14ac:dyDescent="0.3">
      <c r="F25973" s="1">
        <v>714892444464.03101</v>
      </c>
    </row>
    <row r="25974" spans="6:6" x14ac:dyDescent="0.3">
      <c r="F25974" s="1">
        <v>713847991905.01501</v>
      </c>
    </row>
    <row r="25975" spans="6:6" x14ac:dyDescent="0.3">
      <c r="F25975" s="1">
        <v>712796543286.46106</v>
      </c>
    </row>
    <row r="25976" spans="6:6" x14ac:dyDescent="0.3">
      <c r="F25976" s="1">
        <v>711738783215.32202</v>
      </c>
    </row>
    <row r="25977" spans="6:6" x14ac:dyDescent="0.3">
      <c r="F25977" s="1">
        <v>710675405528.245</v>
      </c>
    </row>
    <row r="25978" spans="6:6" x14ac:dyDescent="0.3">
      <c r="F25978" s="1">
        <v>709607113189.55603</v>
      </c>
    </row>
    <row r="25979" spans="6:6" x14ac:dyDescent="0.3">
      <c r="F25979" s="1">
        <v>708534618179.57996</v>
      </c>
    </row>
    <row r="25980" spans="6:6" x14ac:dyDescent="0.3">
      <c r="F25980" s="1">
        <v>707458641372.93005</v>
      </c>
    </row>
    <row r="25981" spans="6:6" x14ac:dyDescent="0.3">
      <c r="F25981" s="1">
        <v>706379912406.43604</v>
      </c>
    </row>
    <row r="25982" spans="6:6" x14ac:dyDescent="0.3">
      <c r="F25982" s="1">
        <v>705299169536.35498</v>
      </c>
    </row>
    <row r="25983" spans="6:6" x14ac:dyDescent="0.3">
      <c r="F25983" s="1">
        <v>704217159484.51794</v>
      </c>
    </row>
    <row r="25984" spans="6:6" x14ac:dyDescent="0.3">
      <c r="F25984" s="1">
        <v>703134637273.05396</v>
      </c>
    </row>
    <row r="25985" spans="6:6" x14ac:dyDescent="0.3">
      <c r="F25985" s="1">
        <v>702052366047.37</v>
      </c>
    </row>
    <row r="25986" spans="6:6" x14ac:dyDescent="0.3">
      <c r="F25986" s="1">
        <v>700971116887.02405</v>
      </c>
    </row>
    <row r="25987" spans="6:6" x14ac:dyDescent="0.3">
      <c r="F25987" s="1">
        <v>699891668604.16003</v>
      </c>
    </row>
    <row r="25988" spans="6:6" x14ac:dyDescent="0.3">
      <c r="F25988" s="1">
        <v>698814807529.18994</v>
      </c>
    </row>
    <row r="25989" spans="6:6" x14ac:dyDescent="0.3">
      <c r="F25989" s="1">
        <v>697741327283.37598</v>
      </c>
    </row>
    <row r="25990" spans="6:6" x14ac:dyDescent="0.3">
      <c r="F25990" s="1">
        <v>696672028538.02197</v>
      </c>
    </row>
    <row r="25991" spans="6:6" x14ac:dyDescent="0.3">
      <c r="F25991" s="1">
        <v>695607718759.96802</v>
      </c>
    </row>
    <row r="25992" spans="6:6" x14ac:dyDescent="0.3">
      <c r="F25992" s="1">
        <v>694549211943.08899</v>
      </c>
    </row>
    <row r="25993" spans="6:6" x14ac:dyDescent="0.3">
      <c r="F25993" s="1">
        <v>693497328325.53796</v>
      </c>
    </row>
    <row r="25994" spans="6:6" x14ac:dyDescent="0.3">
      <c r="F25994" s="1">
        <v>692452894092.47205</v>
      </c>
    </row>
    <row r="25995" spans="6:6" x14ac:dyDescent="0.3">
      <c r="F25995" s="1">
        <v>691416741064.02405</v>
      </c>
    </row>
    <row r="25996" spans="6:6" x14ac:dyDescent="0.3">
      <c r="F25996" s="1">
        <v>690389706368.29504</v>
      </c>
    </row>
    <row r="25997" spans="6:6" x14ac:dyDescent="0.3">
      <c r="F25997" s="1">
        <v>689372632099.18994</v>
      </c>
    </row>
    <row r="25998" spans="6:6" x14ac:dyDescent="0.3">
      <c r="F25998" s="1">
        <v>688366364958.90503</v>
      </c>
    </row>
    <row r="25999" spans="6:6" x14ac:dyDescent="0.3">
      <c r="F25999" s="1">
        <v>687371755884.94604</v>
      </c>
    </row>
    <row r="26000" spans="6:6" x14ac:dyDescent="0.3">
      <c r="F26000" s="1">
        <v>686389659661.55103</v>
      </c>
    </row>
    <row r="26001" spans="6:6" x14ac:dyDescent="0.3">
      <c r="F26001" s="1">
        <v>685420934515.43506</v>
      </c>
    </row>
    <row r="26002" spans="6:6" x14ac:dyDescent="0.3">
      <c r="F26002" s="1">
        <v>684466441695.823</v>
      </c>
    </row>
    <row r="26003" spans="6:6" x14ac:dyDescent="0.3">
      <c r="F26003" s="1">
        <v>683527045038.745</v>
      </c>
    </row>
    <row r="26004" spans="6:6" x14ac:dyDescent="0.3">
      <c r="F26004" s="1">
        <v>682603610515.62695</v>
      </c>
    </row>
    <row r="26005" spans="6:6" x14ac:dyDescent="0.3">
      <c r="F26005" s="1">
        <v>681697005766.255</v>
      </c>
    </row>
    <row r="26006" spans="6:6" x14ac:dyDescent="0.3">
      <c r="F26006" s="1">
        <v>680808099616.20898</v>
      </c>
    </row>
    <row r="26007" spans="6:6" x14ac:dyDescent="0.3">
      <c r="F26007" s="1">
        <v>679937761578.92896</v>
      </c>
    </row>
    <row r="26008" spans="6:6" x14ac:dyDescent="0.3">
      <c r="F26008" s="1">
        <v>679086861342.63196</v>
      </c>
    </row>
    <row r="26009" spans="6:6" x14ac:dyDescent="0.3">
      <c r="F26009" s="1">
        <v>678256268242.31104</v>
      </c>
    </row>
    <row r="26010" spans="6:6" x14ac:dyDescent="0.3">
      <c r="F26010" s="1">
        <v>677446850717.13904</v>
      </c>
    </row>
    <row r="26011" spans="6:6" x14ac:dyDescent="0.3">
      <c r="F26011" s="1">
        <v>676659475753.63904</v>
      </c>
    </row>
    <row r="26012" spans="6:6" x14ac:dyDescent="0.3">
      <c r="F26012" s="1">
        <v>675895008315.01501</v>
      </c>
    </row>
    <row r="26013" spans="6:6" x14ac:dyDescent="0.3">
      <c r="F26013" s="1">
        <v>675154310757.14294</v>
      </c>
    </row>
    <row r="26014" spans="6:6" x14ac:dyDescent="0.3">
      <c r="F26014" s="1">
        <v>674438242231.72205</v>
      </c>
    </row>
    <row r="26015" spans="6:6" x14ac:dyDescent="0.3">
      <c r="F26015" s="1">
        <v>673747658077.20105</v>
      </c>
    </row>
    <row r="26016" spans="6:6" x14ac:dyDescent="0.3">
      <c r="F26016" s="1">
        <v>673083409198.09802</v>
      </c>
    </row>
    <row r="26017" spans="6:6" x14ac:dyDescent="0.3">
      <c r="F26017" s="1">
        <v>672446341433.44495</v>
      </c>
    </row>
    <row r="26018" spans="6:6" x14ac:dyDescent="0.3">
      <c r="F26018" s="1">
        <v>671837294915.09705</v>
      </c>
    </row>
    <row r="26019" spans="6:6" x14ac:dyDescent="0.3">
      <c r="F26019" s="1">
        <v>671257103416.75903</v>
      </c>
    </row>
    <row r="26020" spans="6:6" x14ac:dyDescent="0.3">
      <c r="F26020" s="1">
        <v>670706593694.59204</v>
      </c>
    </row>
    <row r="26021" spans="6:6" x14ac:dyDescent="0.3">
      <c r="F26021" s="1">
        <v>670186584820.35095</v>
      </c>
    </row>
    <row r="26022" spans="6:6" x14ac:dyDescent="0.3">
      <c r="F26022" s="1">
        <v>669697887508.05896</v>
      </c>
    </row>
    <row r="26023" spans="6:6" x14ac:dyDescent="0.3">
      <c r="F26023" s="1">
        <v>669241303435.26904</v>
      </c>
    </row>
    <row r="26024" spans="6:6" x14ac:dyDescent="0.3">
      <c r="F26024" s="1">
        <v>668817624560.04102</v>
      </c>
    </row>
    <row r="26025" spans="6:6" x14ac:dyDescent="0.3">
      <c r="F26025" s="1">
        <v>668427632434.77795</v>
      </c>
    </row>
    <row r="26026" spans="6:6" x14ac:dyDescent="0.3">
      <c r="F26026" s="1">
        <v>668072097518.15796</v>
      </c>
    </row>
    <row r="26027" spans="6:6" x14ac:dyDescent="0.3">
      <c r="F26027" s="1">
        <v>667751778486.42603</v>
      </c>
    </row>
    <row r="26028" spans="6:6" x14ac:dyDescent="0.3">
      <c r="F26028" s="1">
        <v>667467421545.33398</v>
      </c>
    </row>
    <row r="26029" spans="6:6" x14ac:dyDescent="0.3">
      <c r="F26029" s="1">
        <v>667219759744.10803</v>
      </c>
    </row>
    <row r="26030" spans="6:6" x14ac:dyDescent="0.3">
      <c r="F26030" s="1">
        <v>667009512292.79895</v>
      </c>
    </row>
    <row r="26031" spans="6:6" x14ac:dyDescent="0.3">
      <c r="F26031" s="1">
        <v>666837383884.45605</v>
      </c>
    </row>
    <row r="26032" spans="6:6" x14ac:dyDescent="0.3">
      <c r="F26032" s="1">
        <v>666704064023.54395</v>
      </c>
    </row>
    <row r="26033" spans="6:6" x14ac:dyDescent="0.3">
      <c r="F26033" s="1">
        <v>666610226362.09302</v>
      </c>
    </row>
    <row r="26034" spans="6:6" x14ac:dyDescent="0.3">
      <c r="F26034" s="1">
        <v>666556528045.04102</v>
      </c>
    </row>
    <row r="26035" spans="6:6" x14ac:dyDescent="0.3">
      <c r="F26035" s="1">
        <v>666543609066.271</v>
      </c>
    </row>
    <row r="26036" spans="6:6" x14ac:dyDescent="0.3">
      <c r="F26036" s="1">
        <v>666572091636.82898</v>
      </c>
    </row>
    <row r="26037" spans="6:6" x14ac:dyDescent="0.3">
      <c r="F26037" s="1">
        <v>666642579566.82898</v>
      </c>
    </row>
    <row r="26038" spans="6:6" x14ac:dyDescent="0.3">
      <c r="F26038" s="1">
        <v>666755657662.51501</v>
      </c>
    </row>
    <row r="26039" spans="6:6" x14ac:dyDescent="0.3">
      <c r="F26039" s="1">
        <v>666911891139.95898</v>
      </c>
    </row>
    <row r="26040" spans="6:6" x14ac:dyDescent="0.3">
      <c r="F26040" s="1">
        <v>667111825056.83496</v>
      </c>
    </row>
    <row r="26041" spans="6:6" x14ac:dyDescent="0.3">
      <c r="F26041" s="1">
        <v>667355983763.70105</v>
      </c>
    </row>
    <row r="26042" spans="6:6" x14ac:dyDescent="0.3">
      <c r="F26042" s="1">
        <v>667644870376.15295</v>
      </c>
    </row>
    <row r="26043" spans="6:6" x14ac:dyDescent="0.3">
      <c r="F26043" s="1">
        <v>667978966269.21399</v>
      </c>
    </row>
    <row r="26044" spans="6:6" x14ac:dyDescent="0.3">
      <c r="F26044" s="1">
        <v>668358730595.23706</v>
      </c>
    </row>
    <row r="26045" spans="6:6" x14ac:dyDescent="0.3">
      <c r="F26045" s="1">
        <v>668784599826.56897</v>
      </c>
    </row>
    <row r="26046" spans="6:6" x14ac:dyDescent="0.3">
      <c r="F26046" s="1">
        <v>669256987324.14795</v>
      </c>
    </row>
    <row r="26047" spans="6:6" x14ac:dyDescent="0.3">
      <c r="F26047" s="1">
        <v>669776282933.14795</v>
      </c>
    </row>
    <row r="26048" spans="6:6" x14ac:dyDescent="0.3">
      <c r="F26048" s="1">
        <v>670342852606.70398</v>
      </c>
    </row>
    <row r="26049" spans="6:6" x14ac:dyDescent="0.3">
      <c r="F26049" s="1">
        <v>670957038058.68298</v>
      </c>
    </row>
    <row r="26050" spans="6:6" x14ac:dyDescent="0.3">
      <c r="F26050" s="1">
        <v>671619156446.37195</v>
      </c>
    </row>
    <row r="26051" spans="6:6" x14ac:dyDescent="0.3">
      <c r="F26051" s="1">
        <v>672329500083.87195</v>
      </c>
    </row>
    <row r="26052" spans="6:6" x14ac:dyDescent="0.3">
      <c r="F26052" s="1">
        <v>673088336186.89697</v>
      </c>
    </row>
    <row r="26053" spans="6:6" x14ac:dyDescent="0.3">
      <c r="F26053" s="1">
        <v>673895906649.56799</v>
      </c>
    </row>
    <row r="26054" spans="6:6" x14ac:dyDescent="0.3">
      <c r="F26054" s="1">
        <v>674752427853.72498</v>
      </c>
    </row>
    <row r="26055" spans="6:6" x14ac:dyDescent="0.3">
      <c r="F26055" s="1">
        <v>675658090511.13599</v>
      </c>
    </row>
    <row r="26056" spans="6:6" x14ac:dyDescent="0.3">
      <c r="F26056" s="1">
        <v>676613059538.91199</v>
      </c>
    </row>
    <row r="26057" spans="6:6" x14ac:dyDescent="0.3">
      <c r="F26057" s="1">
        <v>677617473968.323</v>
      </c>
    </row>
    <row r="26058" spans="6:6" x14ac:dyDescent="0.3">
      <c r="F26058" s="1">
        <v>678671446887.104</v>
      </c>
    </row>
    <row r="26059" spans="6:6" x14ac:dyDescent="0.3">
      <c r="F26059" s="1">
        <v>679775065415.22095</v>
      </c>
    </row>
    <row r="26060" spans="6:6" x14ac:dyDescent="0.3">
      <c r="F26060" s="1">
        <v>680928390714.005</v>
      </c>
    </row>
    <row r="26061" spans="6:6" x14ac:dyDescent="0.3">
      <c r="F26061" s="1">
        <v>682131458028.39905</v>
      </c>
    </row>
    <row r="26062" spans="6:6" x14ac:dyDescent="0.3">
      <c r="F26062" s="1">
        <v>683384276762.01196</v>
      </c>
    </row>
    <row r="26063" spans="6:6" x14ac:dyDescent="0.3">
      <c r="F26063" s="1">
        <v>684686830584.552</v>
      </c>
    </row>
    <row r="26064" spans="6:6" x14ac:dyDescent="0.3">
      <c r="F26064" s="1">
        <v>686039077571.11096</v>
      </c>
    </row>
    <row r="26065" spans="6:6" x14ac:dyDescent="0.3">
      <c r="F26065" s="1">
        <v>687440950372.69397</v>
      </c>
    </row>
    <row r="26066" spans="6:6" x14ac:dyDescent="0.3">
      <c r="F26066" s="1">
        <v>688892356417.276</v>
      </c>
    </row>
    <row r="26067" spans="6:6" x14ac:dyDescent="0.3">
      <c r="F26067" s="1">
        <v>690393178140.62097</v>
      </c>
    </row>
    <row r="26068" spans="6:6" x14ac:dyDescent="0.3">
      <c r="F26068" s="1">
        <v>691943273245.96997</v>
      </c>
    </row>
    <row r="26069" spans="6:6" x14ac:dyDescent="0.3">
      <c r="F26069" s="1">
        <v>693542474991.66504</v>
      </c>
    </row>
    <row r="26070" spans="6:6" x14ac:dyDescent="0.3">
      <c r="F26070" s="1">
        <v>695190592505.69299</v>
      </c>
    </row>
    <row r="26071" spans="6:6" x14ac:dyDescent="0.3">
      <c r="F26071" s="1">
        <v>696887411126.07703</v>
      </c>
    </row>
    <row r="26072" spans="6:6" x14ac:dyDescent="0.3">
      <c r="F26072" s="1">
        <v>698632692765.96301</v>
      </c>
    </row>
    <row r="26073" spans="6:6" x14ac:dyDescent="0.3">
      <c r="F26073" s="1">
        <v>700426176302.23596</v>
      </c>
    </row>
    <row r="26074" spans="6:6" x14ac:dyDescent="0.3">
      <c r="F26074" s="1">
        <v>702267577986.41296</v>
      </c>
    </row>
    <row r="26075" spans="6:6" x14ac:dyDescent="0.3">
      <c r="F26075" s="1">
        <v>704156591876.54102</v>
      </c>
    </row>
    <row r="26076" spans="6:6" x14ac:dyDescent="0.3">
      <c r="F26076" s="1">
        <v>706092890288.81604</v>
      </c>
    </row>
    <row r="26077" spans="6:6" x14ac:dyDescent="0.3">
      <c r="F26077" s="1">
        <v>708076124267.54895</v>
      </c>
    </row>
    <row r="26078" spans="6:6" x14ac:dyDescent="0.3">
      <c r="F26078" s="1">
        <v>710105924072.172</v>
      </c>
    </row>
    <row r="26079" spans="6:6" x14ac:dyDescent="0.3">
      <c r="F26079" s="1">
        <v>712181899679.88098</v>
      </c>
    </row>
    <row r="26080" spans="6:6" x14ac:dyDescent="0.3">
      <c r="F26080" s="1">
        <v>714303641302.55505</v>
      </c>
    </row>
    <row r="26081" spans="6:6" x14ac:dyDescent="0.3">
      <c r="F26081" s="1">
        <v>716470719916.57996</v>
      </c>
    </row>
    <row r="26082" spans="6:6" x14ac:dyDescent="0.3">
      <c r="F26082" s="1">
        <v>718682687804.18896</v>
      </c>
    </row>
    <row r="26083" spans="6:6" x14ac:dyDescent="0.3">
      <c r="F26083" s="1">
        <v>720939079104.96399</v>
      </c>
    </row>
    <row r="26084" spans="6:6" x14ac:dyDescent="0.3">
      <c r="F26084" s="1">
        <v>723239410376.15198</v>
      </c>
    </row>
    <row r="26085" spans="6:6" x14ac:dyDescent="0.3">
      <c r="F26085" s="1">
        <v>725583181160.45605</v>
      </c>
    </row>
    <row r="26086" spans="6:6" x14ac:dyDescent="0.3">
      <c r="F26086" s="1">
        <v>727969874559.99695</v>
      </c>
    </row>
    <row r="26087" spans="6:6" x14ac:dyDescent="0.3">
      <c r="F26087" s="1">
        <v>730398957815.172</v>
      </c>
    </row>
    <row r="26088" spans="6:6" x14ac:dyDescent="0.3">
      <c r="F26088" s="1">
        <v>732869882887.16199</v>
      </c>
    </row>
    <row r="26089" spans="6:6" x14ac:dyDescent="0.3">
      <c r="F26089" s="1">
        <v>735382087042.86902</v>
      </c>
    </row>
    <row r="26090" spans="6:6" x14ac:dyDescent="0.3">
      <c r="F26090" s="1">
        <v>737934993441.12695</v>
      </c>
    </row>
    <row r="26091" spans="6:6" x14ac:dyDescent="0.3">
      <c r="F26091" s="1">
        <v>740528011719.04395</v>
      </c>
    </row>
    <row r="26092" spans="6:6" x14ac:dyDescent="0.3">
      <c r="F26092" s="1">
        <v>743160538577.39294</v>
      </c>
    </row>
    <row r="26093" spans="6:6" x14ac:dyDescent="0.3">
      <c r="F26093" s="1">
        <v>745831958364.01794</v>
      </c>
    </row>
    <row r="26094" spans="6:6" x14ac:dyDescent="0.3">
      <c r="F26094" s="1">
        <v>748541643654.26501</v>
      </c>
    </row>
    <row r="26095" spans="6:6" x14ac:dyDescent="0.3">
      <c r="F26095" s="1">
        <v>751288955827.48596</v>
      </c>
    </row>
    <row r="26096" spans="6:6" x14ac:dyDescent="0.3">
      <c r="F26096" s="1">
        <v>754073245638.74597</v>
      </c>
    </row>
    <row r="26097" spans="6:6" x14ac:dyDescent="0.3">
      <c r="F26097" s="1">
        <v>756893853784.87903</v>
      </c>
    </row>
    <row r="26098" spans="6:6" x14ac:dyDescent="0.3">
      <c r="F26098" s="1">
        <v>759750111464.12305</v>
      </c>
    </row>
    <row r="26099" spans="6:6" x14ac:dyDescent="0.3">
      <c r="F26099" s="1">
        <v>762641340928.58899</v>
      </c>
    </row>
    <row r="26100" spans="6:6" x14ac:dyDescent="0.3">
      <c r="F26100" s="1">
        <v>765566856028.89404</v>
      </c>
    </row>
    <row r="26101" spans="6:6" x14ac:dyDescent="0.3">
      <c r="F26101" s="1">
        <v>768525962750.33606</v>
      </c>
    </row>
    <row r="26102" spans="6:6" x14ac:dyDescent="0.3">
      <c r="F26102" s="1">
        <v>771517959740.01794</v>
      </c>
    </row>
    <row r="26103" spans="6:6" x14ac:dyDescent="0.3">
      <c r="F26103" s="1">
        <v>774542138824.42004</v>
      </c>
    </row>
    <row r="26104" spans="6:6" x14ac:dyDescent="0.3">
      <c r="F26104" s="1">
        <v>777597785516.93701</v>
      </c>
    </row>
    <row r="26105" spans="6:6" x14ac:dyDescent="0.3">
      <c r="F26105" s="1">
        <v>780684179514.95398</v>
      </c>
    </row>
    <row r="26106" spans="6:6" x14ac:dyDescent="0.3">
      <c r="F26106" s="1">
        <v>783800595186.09204</v>
      </c>
    </row>
    <row r="26107" spans="6:6" x14ac:dyDescent="0.3">
      <c r="F26107" s="1">
        <v>786946302043.29199</v>
      </c>
    </row>
    <row r="26108" spans="6:6" x14ac:dyDescent="0.3">
      <c r="F26108" s="1">
        <v>790120565208.45398</v>
      </c>
    </row>
    <row r="26109" spans="6:6" x14ac:dyDescent="0.3">
      <c r="F26109" s="1">
        <v>793322645864.39294</v>
      </c>
    </row>
    <row r="26110" spans="6:6" x14ac:dyDescent="0.3">
      <c r="F26110" s="1">
        <v>796551801694.90405</v>
      </c>
    </row>
    <row r="26111" spans="6:6" x14ac:dyDescent="0.3">
      <c r="F26111" s="1">
        <v>799807287312.797</v>
      </c>
    </row>
    <row r="26112" spans="6:6" x14ac:dyDescent="0.3">
      <c r="F26112" s="1">
        <v>803088354675.75696</v>
      </c>
    </row>
    <row r="26113" spans="6:6" x14ac:dyDescent="0.3">
      <c r="F26113" s="1">
        <v>806394253489.96204</v>
      </c>
    </row>
    <row r="26114" spans="6:6" x14ac:dyDescent="0.3">
      <c r="F26114" s="1">
        <v>809724231601.41101</v>
      </c>
    </row>
    <row r="26115" spans="6:6" x14ac:dyDescent="0.3">
      <c r="F26115" s="1">
        <v>813077535374.92004</v>
      </c>
    </row>
    <row r="26116" spans="6:6" x14ac:dyDescent="0.3">
      <c r="F26116" s="1">
        <v>816453410060.83801</v>
      </c>
    </row>
    <row r="26117" spans="6:6" x14ac:dyDescent="0.3">
      <c r="F26117" s="1">
        <v>819851100149.479</v>
      </c>
    </row>
    <row r="26118" spans="6:6" x14ac:dyDescent="0.3">
      <c r="F26118" s="1">
        <v>823269849713.37903</v>
      </c>
    </row>
    <row r="26119" spans="6:6" x14ac:dyDescent="0.3">
      <c r="F26119" s="1">
        <v>826708902737.44299</v>
      </c>
    </row>
    <row r="26120" spans="6:6" x14ac:dyDescent="0.3">
      <c r="F26120" s="1">
        <v>830167503437.09998</v>
      </c>
    </row>
    <row r="26121" spans="6:6" x14ac:dyDescent="0.3">
      <c r="F26121" s="1">
        <v>833644896564.62097</v>
      </c>
    </row>
    <row r="26122" spans="6:6" x14ac:dyDescent="0.3">
      <c r="F26122" s="1">
        <v>837140327703.72595</v>
      </c>
    </row>
    <row r="26123" spans="6:6" x14ac:dyDescent="0.3">
      <c r="F26123" s="1">
        <v>840653043552.67798</v>
      </c>
    </row>
    <row r="26124" spans="6:6" x14ac:dyDescent="0.3">
      <c r="F26124" s="1">
        <v>844182292196.03101</v>
      </c>
    </row>
    <row r="26125" spans="6:6" x14ac:dyDescent="0.3">
      <c r="F26125" s="1">
        <v>847727323365.25195</v>
      </c>
    </row>
    <row r="26126" spans="6:6" x14ac:dyDescent="0.3">
      <c r="F26126" s="1">
        <v>851287388688.42004</v>
      </c>
    </row>
    <row r="26127" spans="6:6" x14ac:dyDescent="0.3">
      <c r="F26127" s="1">
        <v>854861741929.229</v>
      </c>
    </row>
    <row r="26128" spans="6:6" x14ac:dyDescent="0.3">
      <c r="F26128" s="1">
        <v>858449639215.54102</v>
      </c>
    </row>
    <row r="26129" spans="6:6" x14ac:dyDescent="0.3">
      <c r="F26129" s="1">
        <v>862050339257.71497</v>
      </c>
    </row>
    <row r="26130" spans="6:6" x14ac:dyDescent="0.3">
      <c r="F26130" s="1">
        <v>865663103556.99194</v>
      </c>
    </row>
    <row r="26131" spans="6:6" x14ac:dyDescent="0.3">
      <c r="F26131" s="1">
        <v>869287196604.16003</v>
      </c>
    </row>
    <row r="26132" spans="6:6" x14ac:dyDescent="0.3">
      <c r="F26132" s="1">
        <v>872921886068.79797</v>
      </c>
    </row>
    <row r="26133" spans="6:6" x14ac:dyDescent="0.3">
      <c r="F26133" s="1">
        <v>876566442979.33899</v>
      </c>
    </row>
    <row r="26134" spans="6:6" x14ac:dyDescent="0.3">
      <c r="F26134" s="1">
        <v>880220141894.23303</v>
      </c>
    </row>
    <row r="26135" spans="6:6" x14ac:dyDescent="0.3">
      <c r="F26135" s="1">
        <v>883882261064.48901</v>
      </c>
    </row>
    <row r="26136" spans="6:6" x14ac:dyDescent="0.3">
      <c r="F26136" s="1">
        <v>887552082587.85303</v>
      </c>
    </row>
    <row r="26137" spans="6:6" x14ac:dyDescent="0.3">
      <c r="F26137" s="1">
        <v>891228892554.90198</v>
      </c>
    </row>
    <row r="26138" spans="6:6" x14ac:dyDescent="0.3">
      <c r="F26138" s="1">
        <v>894911981187.33606</v>
      </c>
    </row>
    <row r="26139" spans="6:6" x14ac:dyDescent="0.3">
      <c r="F26139" s="1">
        <v>898600642968.71301</v>
      </c>
    </row>
    <row r="26140" spans="6:6" x14ac:dyDescent="0.3">
      <c r="F26140" s="1">
        <v>902294176767.91895</v>
      </c>
    </row>
    <row r="26141" spans="6:6" x14ac:dyDescent="0.3">
      <c r="F26141" s="1">
        <v>905991885955.62903</v>
      </c>
    </row>
    <row r="26142" spans="6:6" x14ac:dyDescent="0.3">
      <c r="F26142" s="1">
        <v>909693078514.01501</v>
      </c>
    </row>
    <row r="26143" spans="6:6" x14ac:dyDescent="0.3">
      <c r="F26143" s="1">
        <v>913397067139.98206</v>
      </c>
    </row>
    <row r="26144" spans="6:6" x14ac:dyDescent="0.3">
      <c r="F26144" s="1">
        <v>917103169342.15906</v>
      </c>
    </row>
    <row r="26145" spans="6:6" x14ac:dyDescent="0.3">
      <c r="F26145" s="1">
        <v>920810707531.92603</v>
      </c>
    </row>
    <row r="26146" spans="6:6" x14ac:dyDescent="0.3">
      <c r="F26146" s="1">
        <v>924519009108.70105</v>
      </c>
    </row>
    <row r="26147" spans="6:6" x14ac:dyDescent="0.3">
      <c r="F26147" s="1">
        <v>928227406539.74805</v>
      </c>
    </row>
    <row r="26148" spans="6:6" x14ac:dyDescent="0.3">
      <c r="F26148" s="1">
        <v>931935237434.73706</v>
      </c>
    </row>
    <row r="26149" spans="6:6" x14ac:dyDescent="0.3">
      <c r="F26149" s="1">
        <v>935641844615.28503</v>
      </c>
    </row>
    <row r="26150" spans="6:6" x14ac:dyDescent="0.3">
      <c r="F26150" s="1">
        <v>939346576179.71301</v>
      </c>
    </row>
    <row r="26151" spans="6:6" x14ac:dyDescent="0.3">
      <c r="F26151" s="1">
        <v>943048785563.24402</v>
      </c>
    </row>
    <row r="26152" spans="6:6" x14ac:dyDescent="0.3">
      <c r="F26152" s="1">
        <v>946747831593.84399</v>
      </c>
    </row>
    <row r="26153" spans="6:6" x14ac:dyDescent="0.3">
      <c r="F26153" s="1">
        <v>950443078543.93799</v>
      </c>
    </row>
    <row r="26154" spans="6:6" x14ac:dyDescent="0.3">
      <c r="F26154" s="1">
        <v>954133896178.18604</v>
      </c>
    </row>
    <row r="26155" spans="6:6" x14ac:dyDescent="0.3">
      <c r="F26155" s="1">
        <v>957819659797.53503</v>
      </c>
    </row>
    <row r="26156" spans="6:6" x14ac:dyDescent="0.3">
      <c r="F26156" s="1">
        <v>961499750279.72998</v>
      </c>
    </row>
    <row r="26157" spans="6:6" x14ac:dyDescent="0.3">
      <c r="F26157" s="1">
        <v>965173554116.479</v>
      </c>
    </row>
    <row r="26158" spans="6:6" x14ac:dyDescent="0.3">
      <c r="F26158" s="1">
        <v>968840463447.44604</v>
      </c>
    </row>
    <row r="26159" spans="6:6" x14ac:dyDescent="0.3">
      <c r="F26159" s="1">
        <v>972499876091.26196</v>
      </c>
    </row>
    <row r="26160" spans="6:6" x14ac:dyDescent="0.3">
      <c r="F26160" s="1">
        <v>976151195573.703</v>
      </c>
    </row>
    <row r="26161" spans="6:6" x14ac:dyDescent="0.3">
      <c r="F26161" s="1">
        <v>979793831153.22498</v>
      </c>
    </row>
    <row r="26162" spans="6:6" x14ac:dyDescent="0.3">
      <c r="F26162" s="1">
        <v>983427197843.99597</v>
      </c>
    </row>
    <row r="26163" spans="6:6" x14ac:dyDescent="0.3">
      <c r="F26163" s="1">
        <v>987050716436.58606</v>
      </c>
    </row>
    <row r="26164" spans="6:6" x14ac:dyDescent="0.3">
      <c r="F26164" s="1">
        <v>990663813516.46497</v>
      </c>
    </row>
    <row r="26165" spans="6:6" x14ac:dyDescent="0.3">
      <c r="F26165" s="1">
        <v>994265921480.44897</v>
      </c>
    </row>
    <row r="26166" spans="6:6" x14ac:dyDescent="0.3">
      <c r="F26166" s="1">
        <v>997856478551.22998</v>
      </c>
    </row>
    <row r="26167" spans="6:6" x14ac:dyDescent="0.3">
      <c r="F26167" s="1">
        <v>1001434928790.12</v>
      </c>
    </row>
    <row r="26168" spans="6:6" x14ac:dyDescent="0.3">
      <c r="F26168" s="1">
        <v>1005000722108.17</v>
      </c>
    </row>
    <row r="26169" spans="6:6" x14ac:dyDescent="0.3">
      <c r="F26169" s="1">
        <v>1008553314275.7</v>
      </c>
    </row>
    <row r="26170" spans="6:6" x14ac:dyDescent="0.3">
      <c r="F26170" s="1">
        <v>1012092166930.47</v>
      </c>
    </row>
    <row r="26171" spans="6:6" x14ac:dyDescent="0.3">
      <c r="F26171" s="1">
        <v>1015616747584.54</v>
      </c>
    </row>
    <row r="26172" spans="6:6" x14ac:dyDescent="0.3">
      <c r="F26172" s="1">
        <v>1019126529629.88</v>
      </c>
    </row>
    <row r="26173" spans="6:6" x14ac:dyDescent="0.3">
      <c r="F26173" s="1">
        <v>1022620992343.01</v>
      </c>
    </row>
    <row r="26174" spans="6:6" x14ac:dyDescent="0.3">
      <c r="F26174" s="1">
        <v>1026099620888.49</v>
      </c>
    </row>
    <row r="26175" spans="6:6" x14ac:dyDescent="0.3">
      <c r="F26175" s="1">
        <v>1029561906321.7</v>
      </c>
    </row>
    <row r="26176" spans="6:6" x14ac:dyDescent="0.3">
      <c r="F26176" s="1">
        <v>1033007345590.63</v>
      </c>
    </row>
    <row r="26177" spans="6:6" x14ac:dyDescent="0.3">
      <c r="F26177" s="1">
        <v>1036435441537.1</v>
      </c>
    </row>
    <row r="26178" spans="6:6" x14ac:dyDescent="0.3">
      <c r="F26178" s="1">
        <v>1039845702897.29</v>
      </c>
    </row>
    <row r="26179" spans="6:6" x14ac:dyDescent="0.3">
      <c r="F26179" s="1">
        <v>1043237644301.71</v>
      </c>
    </row>
    <row r="26180" spans="6:6" x14ac:dyDescent="0.3">
      <c r="F26180" s="1">
        <v>1046610786274.7</v>
      </c>
    </row>
    <row r="26181" spans="6:6" x14ac:dyDescent="0.3">
      <c r="F26181" s="1">
        <v>1049964655233.5601</v>
      </c>
    </row>
    <row r="26182" spans="6:6" x14ac:dyDescent="0.3">
      <c r="F26182" s="1">
        <v>1053298783487.29</v>
      </c>
    </row>
    <row r="26183" spans="6:6" x14ac:dyDescent="0.3">
      <c r="F26183" s="1">
        <v>1056612709235.11</v>
      </c>
    </row>
    <row r="26184" spans="6:6" x14ac:dyDescent="0.3">
      <c r="F26184" s="1">
        <v>1059905976564.76</v>
      </c>
    </row>
    <row r="26185" spans="6:6" x14ac:dyDescent="0.3">
      <c r="F26185" s="1">
        <v>1063178135450.65</v>
      </c>
    </row>
    <row r="26186" spans="6:6" x14ac:dyDescent="0.3">
      <c r="F26186" s="1">
        <v>1066428741751.9399</v>
      </c>
    </row>
    <row r="26187" spans="6:6" x14ac:dyDescent="0.3">
      <c r="F26187" s="1">
        <v>1069657357210.54</v>
      </c>
    </row>
    <row r="26188" spans="6:6" x14ac:dyDescent="0.3">
      <c r="F26188" s="1">
        <v>1072863549449.23</v>
      </c>
    </row>
    <row r="26189" spans="6:6" x14ac:dyDescent="0.3">
      <c r="F26189" s="1">
        <v>1076046891969.72</v>
      </c>
    </row>
    <row r="26190" spans="6:6" x14ac:dyDescent="0.3">
      <c r="F26190" s="1">
        <v>1079206964150.92</v>
      </c>
    </row>
    <row r="26191" spans="6:6" x14ac:dyDescent="0.3">
      <c r="F26191" s="1">
        <v>1082343351247.35</v>
      </c>
    </row>
    <row r="26192" spans="6:6" x14ac:dyDescent="0.3">
      <c r="F26192" s="1">
        <v>1085455644387.73</v>
      </c>
    </row>
    <row r="26193" spans="6:6" x14ac:dyDescent="0.3">
      <c r="F26193" s="1">
        <v>1088543440573.8199</v>
      </c>
    </row>
    <row r="26194" spans="6:6" x14ac:dyDescent="0.3">
      <c r="F26194" s="1">
        <v>1091606342679.54</v>
      </c>
    </row>
    <row r="26195" spans="6:6" x14ac:dyDescent="0.3">
      <c r="F26195" s="1">
        <v>1094643959450.4399</v>
      </c>
    </row>
    <row r="26196" spans="6:6" x14ac:dyDescent="0.3">
      <c r="F26196" s="1">
        <v>1097655905503.42</v>
      </c>
    </row>
    <row r="26197" spans="6:6" x14ac:dyDescent="0.3">
      <c r="F26197" s="1">
        <v>1100641801326.99</v>
      </c>
    </row>
    <row r="26198" spans="6:6" x14ac:dyDescent="0.3">
      <c r="F26198" s="1">
        <v>1103601273281.77</v>
      </c>
    </row>
    <row r="26199" spans="6:6" x14ac:dyDescent="0.3">
      <c r="F26199" s="1">
        <v>1106533953601.53</v>
      </c>
    </row>
    <row r="26200" spans="6:6" x14ac:dyDescent="0.3">
      <c r="F26200" s="1">
        <v>1109439480394.6899</v>
      </c>
    </row>
    <row r="26201" spans="6:6" x14ac:dyDescent="0.3">
      <c r="F26201" s="1">
        <v>1112317497646.28</v>
      </c>
    </row>
    <row r="26202" spans="6:6" x14ac:dyDescent="0.3">
      <c r="F26202" s="1">
        <v>1115167655220.4099</v>
      </c>
    </row>
    <row r="26203" spans="6:6" x14ac:dyDescent="0.3">
      <c r="F26203" s="1">
        <v>1117989608863.3401</v>
      </c>
    </row>
    <row r="26204" spans="6:6" x14ac:dyDescent="0.3">
      <c r="F26204" s="1">
        <v>1120783020206.98</v>
      </c>
    </row>
    <row r="26205" spans="6:6" x14ac:dyDescent="0.3">
      <c r="F26205" s="1">
        <v>1123547556773.1299</v>
      </c>
    </row>
    <row r="26206" spans="6:6" x14ac:dyDescent="0.3">
      <c r="F26206" s="1">
        <v>1126282891978.1699</v>
      </c>
    </row>
    <row r="26207" spans="6:6" x14ac:dyDescent="0.3">
      <c r="F26207" s="1">
        <v>1128988705138.4399</v>
      </c>
    </row>
    <row r="26208" spans="6:6" x14ac:dyDescent="0.3">
      <c r="F26208" s="1">
        <v>1131664681476.23</v>
      </c>
    </row>
    <row r="26209" spans="6:6" x14ac:dyDescent="0.3">
      <c r="F26209" s="1">
        <v>1134310512126.3701</v>
      </c>
    </row>
    <row r="26210" spans="6:6" x14ac:dyDescent="0.3">
      <c r="F26210" s="1">
        <v>1136925894143.55</v>
      </c>
    </row>
    <row r="26211" spans="6:6" x14ac:dyDescent="0.3">
      <c r="F26211" s="1">
        <v>1139510530510.23</v>
      </c>
    </row>
    <row r="26212" spans="6:6" x14ac:dyDescent="0.3">
      <c r="F26212" s="1">
        <v>1142064130145.26</v>
      </c>
    </row>
    <row r="26213" spans="6:6" x14ac:dyDescent="0.3">
      <c r="F26213" s="1">
        <v>1144586407913.2</v>
      </c>
    </row>
    <row r="26214" spans="6:6" x14ac:dyDescent="0.3">
      <c r="F26214" s="1">
        <v>1147077084634.3201</v>
      </c>
    </row>
    <row r="26215" spans="6:6" x14ac:dyDescent="0.3">
      <c r="F26215" s="1">
        <v>1149535887095.25</v>
      </c>
    </row>
    <row r="26216" spans="6:6" x14ac:dyDescent="0.3">
      <c r="F26216" s="1">
        <v>1151962548060.47</v>
      </c>
    </row>
    <row r="26217" spans="6:6" x14ac:dyDescent="0.3">
      <c r="F26217" s="1">
        <v>1154356806284.3799</v>
      </c>
    </row>
    <row r="26218" spans="6:6" x14ac:dyDescent="0.3">
      <c r="F26218" s="1">
        <v>1156718406524.1799</v>
      </c>
    </row>
    <row r="26219" spans="6:6" x14ac:dyDescent="0.3">
      <c r="F26219" s="1">
        <v>1159047099553.4199</v>
      </c>
    </row>
    <row r="26220" spans="6:6" x14ac:dyDescent="0.3">
      <c r="F26220" s="1">
        <v>1161342642176.3501</v>
      </c>
    </row>
    <row r="26221" spans="6:6" x14ac:dyDescent="0.3">
      <c r="F26221" s="1">
        <v>1163604797242.9199</v>
      </c>
    </row>
    <row r="26222" spans="6:6" x14ac:dyDescent="0.3">
      <c r="F26222" s="1">
        <v>1165833333664.5801</v>
      </c>
    </row>
    <row r="26223" spans="6:6" x14ac:dyDescent="0.3">
      <c r="F26223" s="1">
        <v>1168028026430.8201</v>
      </c>
    </row>
    <row r="26224" spans="6:6" x14ac:dyDescent="0.3">
      <c r="F26224" s="1">
        <v>1170188656626.3799</v>
      </c>
    </row>
    <row r="26225" spans="6:6" x14ac:dyDescent="0.3">
      <c r="F26225" s="1">
        <v>1172315011449.27</v>
      </c>
    </row>
    <row r="26226" spans="6:6" x14ac:dyDescent="0.3">
      <c r="F26226" s="1">
        <v>1174406884229.52</v>
      </c>
    </row>
    <row r="26227" spans="6:6" x14ac:dyDescent="0.3">
      <c r="F26227" s="1">
        <v>1176464074448.6299</v>
      </c>
    </row>
    <row r="26228" spans="6:6" x14ac:dyDescent="0.3">
      <c r="F26228" s="1">
        <v>1178486387759.8201</v>
      </c>
    </row>
    <row r="26229" spans="6:6" x14ac:dyDescent="0.3">
      <c r="F26229" s="1">
        <v>1180473636008.9199</v>
      </c>
    </row>
    <row r="26230" spans="6:6" x14ac:dyDescent="0.3">
      <c r="F26230" s="1">
        <v>1182425637256.1101</v>
      </c>
    </row>
    <row r="26231" spans="6:6" x14ac:dyDescent="0.3">
      <c r="F26231" s="1">
        <v>1184342215798.3</v>
      </c>
    </row>
    <row r="26232" spans="6:6" x14ac:dyDescent="0.3">
      <c r="F26232" s="1">
        <v>1186223202192.26</v>
      </c>
    </row>
    <row r="26233" spans="6:6" x14ac:dyDescent="0.3">
      <c r="F26233" s="1">
        <v>1188068433278.49</v>
      </c>
    </row>
    <row r="26234" spans="6:6" x14ac:dyDescent="0.3">
      <c r="F26234" s="1">
        <v>1189877752205.8201</v>
      </c>
    </row>
    <row r="26235" spans="6:6" x14ac:dyDescent="0.3">
      <c r="F26235" s="1">
        <v>1191651008456.6399</v>
      </c>
    </row>
    <row r="26236" spans="6:6" x14ac:dyDescent="0.3">
      <c r="F26236" s="1">
        <v>1193388057872.9299</v>
      </c>
    </row>
    <row r="26237" spans="6:6" x14ac:dyDescent="0.3">
      <c r="F26237" s="1">
        <v>1195088762682.9099</v>
      </c>
    </row>
    <row r="26238" spans="6:6" x14ac:dyDescent="0.3">
      <c r="F26238" s="1">
        <v>1196752991528.4399</v>
      </c>
    </row>
    <row r="26239" spans="6:6" x14ac:dyDescent="0.3">
      <c r="F26239" s="1">
        <v>1198380619493.05</v>
      </c>
    </row>
    <row r="26240" spans="6:6" x14ac:dyDescent="0.3">
      <c r="F26240" s="1">
        <v>1199971528130.6499</v>
      </c>
    </row>
    <row r="26241" spans="6:6" x14ac:dyDescent="0.3">
      <c r="F26241" s="1">
        <v>1201525605494.9099</v>
      </c>
    </row>
    <row r="26242" spans="6:6" x14ac:dyDescent="0.3">
      <c r="F26242" s="1">
        <v>1203042746169.26</v>
      </c>
    </row>
    <row r="26243" spans="6:6" x14ac:dyDescent="0.3">
      <c r="F26243" s="1">
        <v>1204522851297.53</v>
      </c>
    </row>
    <row r="26244" spans="6:6" x14ac:dyDescent="0.3">
      <c r="F26244" s="1">
        <v>1205965828615.25</v>
      </c>
    </row>
    <row r="26245" spans="6:6" x14ac:dyDescent="0.3">
      <c r="F26245" s="1">
        <v>1207371592481.49</v>
      </c>
    </row>
    <row r="26246" spans="6:6" x14ac:dyDescent="0.3">
      <c r="F26246" s="1">
        <v>1208740063911.3799</v>
      </c>
    </row>
    <row r="26247" spans="6:6" x14ac:dyDescent="0.3">
      <c r="F26247" s="1">
        <v>1210071170609.1699</v>
      </c>
    </row>
    <row r="26248" spans="6:6" x14ac:dyDescent="0.3">
      <c r="F26248" s="1">
        <v>1211364847001.8899</v>
      </c>
    </row>
    <row r="26249" spans="6:6" x14ac:dyDescent="0.3">
      <c r="F26249" s="1">
        <v>1212621034273.54</v>
      </c>
    </row>
    <row r="26250" spans="6:6" x14ac:dyDescent="0.3">
      <c r="F26250" s="1">
        <v>1213839680399.9299</v>
      </c>
    </row>
    <row r="26251" spans="6:6" x14ac:dyDescent="0.3">
      <c r="F26251" s="1">
        <v>1215020740183.9199</v>
      </c>
    </row>
    <row r="26252" spans="6:6" x14ac:dyDescent="0.3">
      <c r="F26252" s="1">
        <v>1216164175291.3101</v>
      </c>
    </row>
    <row r="26253" spans="6:6" x14ac:dyDescent="0.3">
      <c r="F26253" s="1">
        <v>1217269954287.1399</v>
      </c>
    </row>
    <row r="26254" spans="6:6" x14ac:dyDescent="0.3">
      <c r="F26254" s="1">
        <v>1218338052672.55</v>
      </c>
    </row>
    <row r="26255" spans="6:6" x14ac:dyDescent="0.3">
      <c r="F26255" s="1">
        <v>1219368452922.05</v>
      </c>
    </row>
    <row r="26256" spans="6:6" x14ac:dyDescent="0.3">
      <c r="F26256" s="1">
        <v>1220361144521.3201</v>
      </c>
    </row>
    <row r="26257" spans="6:6" x14ac:dyDescent="0.3">
      <c r="F26257" s="1">
        <v>1221316124005.3301</v>
      </c>
    </row>
    <row r="26258" spans="6:6" x14ac:dyDescent="0.3">
      <c r="F26258" s="1">
        <v>1222233394996.98</v>
      </c>
    </row>
    <row r="26259" spans="6:6" x14ac:dyDescent="0.3">
      <c r="F26259" s="1">
        <v>1223112968246.0801</v>
      </c>
    </row>
    <row r="26260" spans="6:6" x14ac:dyDescent="0.3">
      <c r="F26260" s="1">
        <v>1223954861668.7</v>
      </c>
    </row>
    <row r="26261" spans="6:6" x14ac:dyDescent="0.3">
      <c r="F26261" s="1">
        <v>1224759100386.8401</v>
      </c>
    </row>
    <row r="26262" spans="6:6" x14ac:dyDescent="0.3">
      <c r="F26262" s="1">
        <v>1225525716768.55</v>
      </c>
    </row>
    <row r="26263" spans="6:6" x14ac:dyDescent="0.3">
      <c r="F26263" s="1">
        <v>1226254750468.1499</v>
      </c>
    </row>
    <row r="26264" spans="6:6" x14ac:dyDescent="0.3">
      <c r="F26264" s="1">
        <v>1226946248466.8999</v>
      </c>
    </row>
    <row r="26265" spans="6:6" x14ac:dyDescent="0.3">
      <c r="F26265" s="1">
        <v>1227600265113.8701</v>
      </c>
    </row>
    <row r="26266" spans="6:6" x14ac:dyDescent="0.3">
      <c r="F26266" s="1">
        <v>1228216862166.95</v>
      </c>
    </row>
    <row r="26267" spans="6:6" x14ac:dyDescent="0.3">
      <c r="F26267" s="1">
        <v>1228796108834.22</v>
      </c>
    </row>
    <row r="26268" spans="6:6" x14ac:dyDescent="0.3">
      <c r="F26268" s="1">
        <v>1229338081815.3401</v>
      </c>
    </row>
    <row r="26269" spans="6:6" x14ac:dyDescent="0.3">
      <c r="F26269" s="1">
        <v>1229842865343.1699</v>
      </c>
    </row>
    <row r="26270" spans="6:6" x14ac:dyDescent="0.3">
      <c r="F26270" s="1">
        <v>1230310551225.46</v>
      </c>
    </row>
    <row r="26271" spans="6:6" x14ac:dyDescent="0.3">
      <c r="F26271" s="1">
        <v>1230741238886.6599</v>
      </c>
    </row>
    <row r="26272" spans="6:6" x14ac:dyDescent="0.3">
      <c r="F26272" s="1">
        <v>1231135035409.77</v>
      </c>
    </row>
    <row r="26273" spans="6:6" x14ac:dyDescent="0.3">
      <c r="F26273" s="1">
        <v>1231492055578.1499</v>
      </c>
    </row>
    <row r="26274" spans="6:6" x14ac:dyDescent="0.3">
      <c r="F26274" s="1">
        <v>1231812421917.4199</v>
      </c>
    </row>
    <row r="26275" spans="6:6" x14ac:dyDescent="0.3">
      <c r="F26275" s="1">
        <v>1232096264737.23</v>
      </c>
    </row>
    <row r="26276" spans="6:6" x14ac:dyDescent="0.3">
      <c r="F26276" s="1">
        <v>1232343722172.98</v>
      </c>
    </row>
    <row r="26277" spans="6:6" x14ac:dyDescent="0.3">
      <c r="F26277" s="1">
        <v>1232554940227.3999</v>
      </c>
    </row>
    <row r="26278" spans="6:6" x14ac:dyDescent="0.3">
      <c r="F26278" s="1">
        <v>1232730072812</v>
      </c>
    </row>
    <row r="26279" spans="6:6" x14ac:dyDescent="0.3">
      <c r="F26279" s="1">
        <v>1232869281788.3</v>
      </c>
    </row>
    <row r="26280" spans="6:6" x14ac:dyDescent="0.3">
      <c r="F26280" s="1">
        <v>1232972737008.8301</v>
      </c>
    </row>
    <row r="26281" spans="6:6" x14ac:dyDescent="0.3">
      <c r="F26281" s="1">
        <v>1233040616357.8701</v>
      </c>
    </row>
    <row r="26282" spans="6:6" x14ac:dyDescent="0.3">
      <c r="F26282" s="1">
        <v>1233073105791.8201</v>
      </c>
    </row>
    <row r="26283" spans="6:6" x14ac:dyDescent="0.3">
      <c r="F26283" s="1">
        <v>1233070399379.3201</v>
      </c>
    </row>
    <row r="26284" spans="6:6" x14ac:dyDescent="0.3">
      <c r="F26284" s="1">
        <v>1233032699340.8</v>
      </c>
    </row>
    <row r="26285" spans="6:6" x14ac:dyDescent="0.3">
      <c r="F26285" s="1">
        <v>1232960216087.74</v>
      </c>
    </row>
    <row r="26286" spans="6:6" x14ac:dyDescent="0.3">
      <c r="F26286" s="1">
        <v>1232853168261.3401</v>
      </c>
    </row>
    <row r="26287" spans="6:6" x14ac:dyDescent="0.3">
      <c r="F26287" s="1">
        <v>1232711782770.6899</v>
      </c>
    </row>
    <row r="26288" spans="6:6" x14ac:dyDescent="0.3">
      <c r="F26288" s="1">
        <v>1232536294830.28</v>
      </c>
    </row>
    <row r="26289" spans="6:6" x14ac:dyDescent="0.3">
      <c r="F26289" s="1">
        <v>1232326947997</v>
      </c>
    </row>
    <row r="26290" spans="6:6" x14ac:dyDescent="0.3">
      <c r="F26290" s="1">
        <v>1232083994206.27</v>
      </c>
    </row>
    <row r="26291" spans="6:6" x14ac:dyDescent="0.3">
      <c r="F26291" s="1">
        <v>1231807693807.5801</v>
      </c>
    </row>
    <row r="26292" spans="6:6" x14ac:dyDescent="0.3">
      <c r="F26292" s="1">
        <v>1231498315599.1399</v>
      </c>
    </row>
    <row r="26293" spans="6:6" x14ac:dyDescent="0.3">
      <c r="F26293" s="1">
        <v>1231156136861.6899</v>
      </c>
    </row>
    <row r="26294" spans="6:6" x14ac:dyDescent="0.3">
      <c r="F26294" s="1">
        <v>1230781443391.3899</v>
      </c>
    </row>
    <row r="26295" spans="6:6" x14ac:dyDescent="0.3">
      <c r="F26295" s="1">
        <v>1230374529531.75</v>
      </c>
    </row>
    <row r="26296" spans="6:6" x14ac:dyDescent="0.3">
      <c r="F26296" s="1">
        <v>1229935698204.46</v>
      </c>
    </row>
    <row r="26297" spans="6:6" x14ac:dyDescent="0.3">
      <c r="F26297" s="1">
        <v>1229465260939.23</v>
      </c>
    </row>
    <row r="26298" spans="6:6" x14ac:dyDescent="0.3">
      <c r="F26298" s="1">
        <v>1228963537902.26</v>
      </c>
    </row>
    <row r="26299" spans="6:6" x14ac:dyDescent="0.3">
      <c r="F26299" s="1">
        <v>1228430857923.6899</v>
      </c>
    </row>
    <row r="26300" spans="6:6" x14ac:dyDescent="0.3">
      <c r="F26300" s="1">
        <v>1227867558523.5</v>
      </c>
    </row>
    <row r="26301" spans="6:6" x14ac:dyDescent="0.3">
      <c r="F26301" s="1">
        <v>1227273985936.1899</v>
      </c>
    </row>
    <row r="26302" spans="6:6" x14ac:dyDescent="0.3">
      <c r="F26302" s="1">
        <v>1226650495133.8301</v>
      </c>
    </row>
    <row r="26303" spans="6:6" x14ac:dyDescent="0.3">
      <c r="F26303" s="1">
        <v>1225997449847.6499</v>
      </c>
    </row>
    <row r="26304" spans="6:6" x14ac:dyDescent="0.3">
      <c r="F26304" s="1">
        <v>1225315222587.8899</v>
      </c>
    </row>
    <row r="26305" spans="6:6" x14ac:dyDescent="0.3">
      <c r="F26305" s="1">
        <v>1224604194661.95</v>
      </c>
    </row>
    <row r="26306" spans="6:6" x14ac:dyDescent="0.3">
      <c r="F26306" s="1">
        <v>1223864756190.6799</v>
      </c>
    </row>
    <row r="26307" spans="6:6" x14ac:dyDescent="0.3">
      <c r="F26307" s="1">
        <v>1223097306122.76</v>
      </c>
    </row>
    <row r="26308" spans="6:6" x14ac:dyDescent="0.3">
      <c r="F26308" s="1">
        <v>1222302252246.99</v>
      </c>
    </row>
    <row r="26309" spans="6:6" x14ac:dyDescent="0.3">
      <c r="F26309" s="1">
        <v>1221480011202.54</v>
      </c>
    </row>
    <row r="26310" spans="6:6" x14ac:dyDescent="0.3">
      <c r="F26310" s="1">
        <v>1220631008486.9199</v>
      </c>
    </row>
    <row r="26311" spans="6:6" x14ac:dyDescent="0.3">
      <c r="F26311" s="1">
        <v>1219755678461.6599</v>
      </c>
    </row>
    <row r="26312" spans="6:6" x14ac:dyDescent="0.3">
      <c r="F26312" s="1">
        <v>1218854464355.54</v>
      </c>
    </row>
    <row r="26313" spans="6:6" x14ac:dyDescent="0.3">
      <c r="F26313" s="1">
        <v>1217927818265.3799</v>
      </c>
    </row>
    <row r="26314" spans="6:6" x14ac:dyDescent="0.3">
      <c r="F26314" s="1">
        <v>1216976201154.1001</v>
      </c>
    </row>
    <row r="26315" spans="6:6" x14ac:dyDescent="0.3">
      <c r="F26315" s="1">
        <v>1216000082846.2</v>
      </c>
    </row>
    <row r="26316" spans="6:6" x14ac:dyDescent="0.3">
      <c r="F26316" s="1">
        <v>1214999942020.3</v>
      </c>
    </row>
    <row r="26317" spans="6:6" x14ac:dyDescent="0.3">
      <c r="F26317" s="1">
        <v>1213976266198.8601</v>
      </c>
    </row>
    <row r="26318" spans="6:6" x14ac:dyDescent="0.3">
      <c r="F26318" s="1">
        <v>1212929551734.8</v>
      </c>
    </row>
    <row r="26319" spans="6:6" x14ac:dyDescent="0.3">
      <c r="F26319" s="1">
        <v>1211860303795.02</v>
      </c>
    </row>
    <row r="26320" spans="6:6" x14ac:dyDescent="0.3">
      <c r="F26320" s="1">
        <v>1210769036340.6799</v>
      </c>
    </row>
    <row r="26321" spans="6:6" x14ac:dyDescent="0.3">
      <c r="F26321" s="1">
        <v>1209656272104.1201</v>
      </c>
    </row>
    <row r="26322" spans="6:6" x14ac:dyDescent="0.3">
      <c r="F26322" s="1">
        <v>1208522542562.27</v>
      </c>
    </row>
    <row r="26323" spans="6:6" x14ac:dyDescent="0.3">
      <c r="F26323" s="1">
        <v>1207368387906.5</v>
      </c>
    </row>
    <row r="26324" spans="6:6" x14ac:dyDescent="0.3">
      <c r="F26324" s="1">
        <v>1206194357008.75</v>
      </c>
    </row>
    <row r="26325" spans="6:6" x14ac:dyDescent="0.3">
      <c r="F26325" s="1">
        <v>1205001007383.8101</v>
      </c>
    </row>
    <row r="26326" spans="6:6" x14ac:dyDescent="0.3">
      <c r="F26326" s="1">
        <v>1203788905147.6399</v>
      </c>
    </row>
    <row r="26327" spans="6:6" x14ac:dyDescent="0.3">
      <c r="F26327" s="1">
        <v>1202558624971.5701</v>
      </c>
    </row>
    <row r="26328" spans="6:6" x14ac:dyDescent="0.3">
      <c r="F26328" s="1">
        <v>1201310750032.3</v>
      </c>
    </row>
    <row r="26329" spans="6:6" x14ac:dyDescent="0.3">
      <c r="F26329" s="1">
        <v>1200045871957.52</v>
      </c>
    </row>
    <row r="26330" spans="6:6" x14ac:dyDescent="0.3">
      <c r="F26330" s="1">
        <v>1198764590767</v>
      </c>
    </row>
    <row r="26331" spans="6:6" x14ac:dyDescent="0.3">
      <c r="F26331" s="1">
        <v>1197467514809.1201</v>
      </c>
    </row>
    <row r="26332" spans="6:6" x14ac:dyDescent="0.3">
      <c r="F26332" s="1">
        <v>1196155260692.5</v>
      </c>
    </row>
    <row r="26333" spans="6:6" x14ac:dyDescent="0.3">
      <c r="F26333" s="1">
        <v>1194828453212.8701</v>
      </c>
    </row>
    <row r="26334" spans="6:6" x14ac:dyDescent="0.3">
      <c r="F26334" s="1">
        <v>1193487725274.7</v>
      </c>
    </row>
    <row r="26335" spans="6:6" x14ac:dyDescent="0.3">
      <c r="F26335" s="1">
        <v>1192133717807.8101</v>
      </c>
    </row>
    <row r="26336" spans="6:6" x14ac:dyDescent="0.3">
      <c r="F26336" s="1">
        <v>1190767079678.47</v>
      </c>
    </row>
    <row r="26337" spans="6:6" x14ac:dyDescent="0.3">
      <c r="F26337" s="1">
        <v>1189388467595.1201</v>
      </c>
    </row>
    <row r="26338" spans="6:6" x14ac:dyDescent="0.3">
      <c r="F26338" s="1">
        <v>1187998546008.4199</v>
      </c>
    </row>
    <row r="26339" spans="6:6" x14ac:dyDescent="0.3">
      <c r="F26339" s="1">
        <v>1186597987005.52</v>
      </c>
    </row>
    <row r="26340" spans="6:6" x14ac:dyDescent="0.3">
      <c r="F26340" s="1">
        <v>1185187470198.4099</v>
      </c>
    </row>
    <row r="26341" spans="6:6" x14ac:dyDescent="0.3">
      <c r="F26341" s="1">
        <v>1183767682606.24</v>
      </c>
    </row>
    <row r="26342" spans="6:6" x14ac:dyDescent="0.3">
      <c r="F26342" s="1">
        <v>1182339318531.3899</v>
      </c>
    </row>
    <row r="26343" spans="6:6" x14ac:dyDescent="0.3">
      <c r="F26343" s="1">
        <v>1180903079429.23</v>
      </c>
    </row>
    <row r="26344" spans="6:6" x14ac:dyDescent="0.3">
      <c r="F26344" s="1">
        <v>1179459673771.3899</v>
      </c>
    </row>
    <row r="26345" spans="6:6" x14ac:dyDescent="0.3">
      <c r="F26345" s="1">
        <v>1178009816902.4099</v>
      </c>
    </row>
    <row r="26346" spans="6:6" x14ac:dyDescent="0.3">
      <c r="F26346" s="1">
        <v>1176554230889.6799</v>
      </c>
    </row>
    <row r="26347" spans="6:6" x14ac:dyDescent="0.3">
      <c r="F26347" s="1">
        <v>1175093644366.4199</v>
      </c>
    </row>
    <row r="26348" spans="6:6" x14ac:dyDescent="0.3">
      <c r="F26348" s="1">
        <v>1173628792367.71</v>
      </c>
    </row>
    <row r="26349" spans="6:6" x14ac:dyDescent="0.3">
      <c r="F26349" s="1">
        <v>1172160416159.3899</v>
      </c>
    </row>
    <row r="26350" spans="6:6" x14ac:dyDescent="0.3">
      <c r="F26350" s="1">
        <v>1170689263059.6899</v>
      </c>
    </row>
    <row r="26351" spans="6:6" x14ac:dyDescent="0.3">
      <c r="F26351" s="1">
        <v>1169216086253.4399</v>
      </c>
    </row>
    <row r="26352" spans="6:6" x14ac:dyDescent="0.3">
      <c r="F26352" s="1">
        <v>1167741644598.9099</v>
      </c>
    </row>
    <row r="26353" spans="6:6" x14ac:dyDescent="0.3">
      <c r="F26353" s="1">
        <v>1166266702426.97</v>
      </c>
    </row>
    <row r="26354" spans="6:6" x14ac:dyDescent="0.3">
      <c r="F26354" s="1">
        <v>1164792029332.52</v>
      </c>
    </row>
    <row r="26355" spans="6:6" x14ac:dyDescent="0.3">
      <c r="F26355" s="1">
        <v>1163318399958.3</v>
      </c>
    </row>
    <row r="26356" spans="6:6" x14ac:dyDescent="0.3">
      <c r="F26356" s="1">
        <v>1161846593770.6201</v>
      </c>
    </row>
    <row r="26357" spans="6:6" x14ac:dyDescent="0.3">
      <c r="F26357" s="1">
        <v>1160377394827.25</v>
      </c>
    </row>
    <row r="26358" spans="6:6" x14ac:dyDescent="0.3">
      <c r="F26358" s="1">
        <v>1158911591537.3101</v>
      </c>
    </row>
    <row r="26359" spans="6:6" x14ac:dyDescent="0.3">
      <c r="F26359" s="1">
        <v>1157449976412.9399</v>
      </c>
    </row>
    <row r="26360" spans="6:6" x14ac:dyDescent="0.3">
      <c r="F26360" s="1">
        <v>1155993345812.97</v>
      </c>
    </row>
    <row r="26361" spans="6:6" x14ac:dyDescent="0.3">
      <c r="F26361" s="1">
        <v>1154542499678.3301</v>
      </c>
    </row>
    <row r="26362" spans="6:6" x14ac:dyDescent="0.3">
      <c r="F26362" s="1">
        <v>1153098241259.23</v>
      </c>
    </row>
    <row r="26363" spans="6:6" x14ac:dyDescent="0.3">
      <c r="F26363" s="1">
        <v>1151661376834.1499</v>
      </c>
    </row>
    <row r="26364" spans="6:6" x14ac:dyDescent="0.3">
      <c r="F26364" s="1">
        <v>1150232715420.5701</v>
      </c>
    </row>
    <row r="26365" spans="6:6" x14ac:dyDescent="0.3">
      <c r="F26365" s="1">
        <v>1148813068477.3899</v>
      </c>
    </row>
    <row r="26366" spans="6:6" x14ac:dyDescent="0.3">
      <c r="F26366" s="1">
        <v>1147403249599.27</v>
      </c>
    </row>
    <row r="26367" spans="6:6" x14ac:dyDescent="0.3">
      <c r="F26367" s="1">
        <v>1146004074202.6101</v>
      </c>
    </row>
    <row r="26368" spans="6:6" x14ac:dyDescent="0.3">
      <c r="F26368" s="1">
        <v>1144616359203.46</v>
      </c>
    </row>
    <row r="26369" spans="6:6" x14ac:dyDescent="0.3">
      <c r="F26369" s="1">
        <v>1143240922687.3501</v>
      </c>
    </row>
    <row r="26370" spans="6:6" x14ac:dyDescent="0.3">
      <c r="F26370" s="1">
        <v>1141878583571.0701</v>
      </c>
    </row>
    <row r="26371" spans="6:6" x14ac:dyDescent="0.3">
      <c r="F26371" s="1">
        <v>1140530161256.48</v>
      </c>
    </row>
    <row r="26372" spans="6:6" x14ac:dyDescent="0.3">
      <c r="F26372" s="1">
        <v>1139196475276.6499</v>
      </c>
    </row>
    <row r="26373" spans="6:6" x14ac:dyDescent="0.3">
      <c r="F26373" s="1">
        <v>1137878344934.1001</v>
      </c>
    </row>
    <row r="26374" spans="6:6" x14ac:dyDescent="0.3">
      <c r="F26374" s="1">
        <v>1136576588931.6599</v>
      </c>
    </row>
    <row r="26375" spans="6:6" x14ac:dyDescent="0.3">
      <c r="F26375" s="1">
        <v>1135292024995.8601</v>
      </c>
    </row>
    <row r="26376" spans="6:6" x14ac:dyDescent="0.3">
      <c r="F26376" s="1">
        <v>1134025469493.1399</v>
      </c>
    </row>
    <row r="26377" spans="6:6" x14ac:dyDescent="0.3">
      <c r="F26377" s="1">
        <v>1132777737039.02</v>
      </c>
    </row>
    <row r="26378" spans="6:6" x14ac:dyDescent="0.3">
      <c r="F26378" s="1">
        <v>1131549640100.54</v>
      </c>
    </row>
    <row r="26379" spans="6:6" x14ac:dyDescent="0.3">
      <c r="F26379" s="1">
        <v>1130341988592.0801</v>
      </c>
    </row>
    <row r="26380" spans="6:6" x14ac:dyDescent="0.3">
      <c r="F26380" s="1">
        <v>1129155589464.99</v>
      </c>
    </row>
    <row r="26381" spans="6:6" x14ac:dyDescent="0.3">
      <c r="F26381" s="1">
        <v>1127991246291.1001</v>
      </c>
    </row>
    <row r="26382" spans="6:6" x14ac:dyDescent="0.3">
      <c r="F26382" s="1">
        <v>1126849758840.6299</v>
      </c>
    </row>
    <row r="26383" spans="6:6" x14ac:dyDescent="0.3">
      <c r="F26383" s="1">
        <v>1125731922654.6699</v>
      </c>
    </row>
    <row r="26384" spans="6:6" x14ac:dyDescent="0.3">
      <c r="F26384" s="1">
        <v>1124638528612.6101</v>
      </c>
    </row>
    <row r="26385" spans="6:6" x14ac:dyDescent="0.3">
      <c r="F26385" s="1">
        <v>1123570362494.98</v>
      </c>
    </row>
    <row r="26386" spans="6:6" x14ac:dyDescent="0.3">
      <c r="F26386" s="1">
        <v>1122528204541.8899</v>
      </c>
    </row>
    <row r="26387" spans="6:6" x14ac:dyDescent="0.3">
      <c r="F26387" s="1">
        <v>1121512829007.7</v>
      </c>
    </row>
    <row r="26388" spans="6:6" x14ac:dyDescent="0.3">
      <c r="F26388" s="1">
        <v>1120525003712.1899</v>
      </c>
    </row>
    <row r="26389" spans="6:6" x14ac:dyDescent="0.3">
      <c r="F26389" s="1">
        <v>1119565489588.74</v>
      </c>
    </row>
    <row r="26390" spans="6:6" x14ac:dyDescent="0.3">
      <c r="F26390" s="1">
        <v>1118635040229.98</v>
      </c>
    </row>
    <row r="26391" spans="6:6" x14ac:dyDescent="0.3">
      <c r="F26391" s="1">
        <v>1117734401431.4099</v>
      </c>
    </row>
    <row r="26392" spans="6:6" x14ac:dyDescent="0.3">
      <c r="F26392" s="1">
        <v>1116864310733.46</v>
      </c>
    </row>
    <row r="26393" spans="6:6" x14ac:dyDescent="0.3">
      <c r="F26393" s="1">
        <v>1116025496962.53</v>
      </c>
    </row>
    <row r="26394" spans="6:6" x14ac:dyDescent="0.3">
      <c r="F26394" s="1">
        <v>1115218679771.6399</v>
      </c>
    </row>
    <row r="26395" spans="6:6" x14ac:dyDescent="0.3">
      <c r="F26395" s="1">
        <v>1114444569181.04</v>
      </c>
    </row>
    <row r="26396" spans="6:6" x14ac:dyDescent="0.3">
      <c r="F26396" s="1">
        <v>1113703865119.5801</v>
      </c>
    </row>
    <row r="26397" spans="6:6" x14ac:dyDescent="0.3">
      <c r="F26397" s="1">
        <v>1112997256967.3301</v>
      </c>
    </row>
    <row r="26398" spans="6:6" x14ac:dyDescent="0.3">
      <c r="F26398" s="1">
        <v>1112325423099.96</v>
      </c>
    </row>
    <row r="26399" spans="6:6" x14ac:dyDescent="0.3">
      <c r="F26399" s="1">
        <v>1111689030435.73</v>
      </c>
    </row>
    <row r="26400" spans="6:6" x14ac:dyDescent="0.3">
      <c r="F26400" s="1">
        <v>1111088733985.4199</v>
      </c>
    </row>
    <row r="26401" spans="6:6" x14ac:dyDescent="0.3">
      <c r="F26401" s="1">
        <v>1110525176406.1299</v>
      </c>
    </row>
    <row r="26402" spans="6:6" x14ac:dyDescent="0.3">
      <c r="F26402" s="1">
        <v>1109998987559.3701</v>
      </c>
    </row>
    <row r="26403" spans="6:6" x14ac:dyDescent="0.3">
      <c r="F26403" s="1">
        <v>1109510784074.1399</v>
      </c>
    </row>
    <row r="26404" spans="6:6" x14ac:dyDescent="0.3">
      <c r="F26404" s="1">
        <v>1109061168915.8101</v>
      </c>
    </row>
    <row r="26405" spans="6:6" x14ac:dyDescent="0.3">
      <c r="F26405" s="1">
        <v>1108650730961.1799</v>
      </c>
    </row>
    <row r="26406" spans="6:6" x14ac:dyDescent="0.3">
      <c r="F26406" s="1">
        <v>1108280044580.6599</v>
      </c>
    </row>
    <row r="26407" spans="6:6" x14ac:dyDescent="0.3">
      <c r="F26407" s="1">
        <v>1107949669228</v>
      </c>
    </row>
    <row r="26408" spans="6:6" x14ac:dyDescent="0.3">
      <c r="F26408" s="1">
        <v>1107660149038.3799</v>
      </c>
    </row>
    <row r="26409" spans="6:6" x14ac:dyDescent="0.3">
      <c r="F26409" s="1">
        <v>1107412012435.46</v>
      </c>
    </row>
    <row r="26410" spans="6:6" x14ac:dyDescent="0.3">
      <c r="F26410" s="1">
        <v>1107205771747.98</v>
      </c>
    </row>
    <row r="26411" spans="6:6" x14ac:dyDescent="0.3">
      <c r="F26411" s="1">
        <v>1107041922836.6599</v>
      </c>
    </row>
    <row r="26412" spans="6:6" x14ac:dyDescent="0.3">
      <c r="F26412" s="1">
        <v>1106920944731.9399</v>
      </c>
    </row>
    <row r="26413" spans="6:6" x14ac:dyDescent="0.3">
      <c r="F26413" s="1">
        <v>1106843299283.1699</v>
      </c>
    </row>
    <row r="26414" spans="6:6" x14ac:dyDescent="0.3">
      <c r="F26414" s="1">
        <v>1106809430819.9399</v>
      </c>
    </row>
    <row r="26415" spans="6:6" x14ac:dyDescent="0.3">
      <c r="F26415" s="1">
        <v>1106819765826.0601</v>
      </c>
    </row>
    <row r="26416" spans="6:6" x14ac:dyDescent="0.3">
      <c r="F26416" s="1">
        <v>1106874712626.72</v>
      </c>
    </row>
    <row r="26417" spans="6:6" x14ac:dyDescent="0.3">
      <c r="F26417" s="1">
        <v>1106974661089.55</v>
      </c>
    </row>
    <row r="26418" spans="6:6" x14ac:dyDescent="0.3">
      <c r="F26418" s="1">
        <v>1107119982339.8401</v>
      </c>
    </row>
    <row r="26419" spans="6:6" x14ac:dyDescent="0.3">
      <c r="F26419" s="1">
        <v>1107311028490.72</v>
      </c>
    </row>
    <row r="26420" spans="6:6" x14ac:dyDescent="0.3">
      <c r="F26420" s="1">
        <v>1107548132388.5</v>
      </c>
    </row>
    <row r="26421" spans="6:6" x14ac:dyDescent="0.3">
      <c r="F26421" s="1">
        <v>1107831607373.8301</v>
      </c>
    </row>
    <row r="26422" spans="6:6" x14ac:dyDescent="0.3">
      <c r="F26422" s="1">
        <v>1108161747058.98</v>
      </c>
    </row>
    <row r="26423" spans="6:6" x14ac:dyDescent="0.3">
      <c r="F26423" s="1">
        <v>1108538825121.6599</v>
      </c>
    </row>
    <row r="26424" spans="6:6" x14ac:dyDescent="0.3">
      <c r="F26424" s="1">
        <v>1108963095115.8101</v>
      </c>
    </row>
    <row r="26425" spans="6:6" x14ac:dyDescent="0.3">
      <c r="F26425" s="1">
        <v>1109434790299.5601</v>
      </c>
    </row>
    <row r="26426" spans="6:6" x14ac:dyDescent="0.3">
      <c r="F26426" s="1">
        <v>1109954123480.7</v>
      </c>
    </row>
    <row r="26427" spans="6:6" x14ac:dyDescent="0.3">
      <c r="F26427" s="1">
        <v>1110521286880.04</v>
      </c>
    </row>
    <row r="26428" spans="6:6" x14ac:dyDescent="0.3">
      <c r="F26428" s="1">
        <v>1111136452012.6799</v>
      </c>
    </row>
    <row r="26429" spans="6:6" x14ac:dyDescent="0.3">
      <c r="F26429" s="1">
        <v>1111799769587.51</v>
      </c>
    </row>
    <row r="26430" spans="6:6" x14ac:dyDescent="0.3">
      <c r="F26430" s="1">
        <v>1112511369425.05</v>
      </c>
    </row>
    <row r="26431" spans="6:6" x14ac:dyDescent="0.3">
      <c r="F26431" s="1">
        <v>1113271360393.74</v>
      </c>
    </row>
    <row r="26432" spans="6:6" x14ac:dyDescent="0.3">
      <c r="F26432" s="1">
        <v>1114079830364.75</v>
      </c>
    </row>
    <row r="26433" spans="6:6" x14ac:dyDescent="0.3">
      <c r="F26433" s="1">
        <v>1114936846185.3401</v>
      </c>
    </row>
    <row r="26434" spans="6:6" x14ac:dyDescent="0.3">
      <c r="F26434" s="1">
        <v>1115842453670.8</v>
      </c>
    </row>
    <row r="26435" spans="6:6" x14ac:dyDescent="0.3">
      <c r="F26435" s="1">
        <v>1116796677614.8601</v>
      </c>
    </row>
    <row r="26436" spans="6:6" x14ac:dyDescent="0.3">
      <c r="F26436" s="1">
        <v>1117799521818.54</v>
      </c>
    </row>
    <row r="26437" spans="6:6" x14ac:dyDescent="0.3">
      <c r="F26437" s="1">
        <v>1118850969137.3</v>
      </c>
    </row>
    <row r="26438" spans="6:6" x14ac:dyDescent="0.3">
      <c r="F26438" s="1">
        <v>1119950981546.3899</v>
      </c>
    </row>
    <row r="26439" spans="6:6" x14ac:dyDescent="0.3">
      <c r="F26439" s="1">
        <v>1121099500224.05</v>
      </c>
    </row>
    <row r="26440" spans="6:6" x14ac:dyDescent="0.3">
      <c r="F26440" s="1">
        <v>1122296445652.54</v>
      </c>
    </row>
    <row r="26441" spans="6:6" x14ac:dyDescent="0.3">
      <c r="F26441" s="1">
        <v>1123541717736.5901</v>
      </c>
    </row>
    <row r="26442" spans="6:6" x14ac:dyDescent="0.3">
      <c r="F26442" s="1">
        <v>1124835195939</v>
      </c>
    </row>
    <row r="26443" spans="6:6" x14ac:dyDescent="0.3">
      <c r="F26443" s="1">
        <v>1126176739433.0701</v>
      </c>
    </row>
    <row r="26444" spans="6:6" x14ac:dyDescent="0.3">
      <c r="F26444" s="1">
        <v>1127566187271.5901</v>
      </c>
    </row>
    <row r="26445" spans="6:6" x14ac:dyDescent="0.3">
      <c r="F26445" s="1">
        <v>1129003358571.78</v>
      </c>
    </row>
    <row r="26446" spans="6:6" x14ac:dyDescent="0.3">
      <c r="F26446" s="1">
        <v>1130488052715.95</v>
      </c>
    </row>
    <row r="26447" spans="6:6" x14ac:dyDescent="0.3">
      <c r="F26447" s="1">
        <v>1132020049567.45</v>
      </c>
    </row>
    <row r="26448" spans="6:6" x14ac:dyDescent="0.3">
      <c r="F26448" s="1">
        <v>1133599109701.1899</v>
      </c>
    </row>
    <row r="26449" spans="6:6" x14ac:dyDescent="0.3">
      <c r="F26449" s="1">
        <v>1135224974648.6101</v>
      </c>
    </row>
    <row r="26450" spans="6:6" x14ac:dyDescent="0.3">
      <c r="F26450" s="1">
        <v>1136897367156.1599</v>
      </c>
    </row>
    <row r="26451" spans="6:6" x14ac:dyDescent="0.3">
      <c r="F26451" s="1">
        <v>1138615991457.21</v>
      </c>
    </row>
    <row r="26452" spans="6:6" x14ac:dyDescent="0.3">
      <c r="F26452" s="1">
        <v>1140380533556.3701</v>
      </c>
    </row>
    <row r="26453" spans="6:6" x14ac:dyDescent="0.3">
      <c r="F26453" s="1">
        <v>1142190661526.05</v>
      </c>
    </row>
    <row r="26454" spans="6:6" x14ac:dyDescent="0.3">
      <c r="F26454" s="1">
        <v>1144046025814.4099</v>
      </c>
    </row>
    <row r="26455" spans="6:6" x14ac:dyDescent="0.3">
      <c r="F26455" s="1">
        <v>1145946259564.22</v>
      </c>
    </row>
    <row r="26456" spans="6:6" x14ac:dyDescent="0.3">
      <c r="F26456" s="1">
        <v>1147890978942.01</v>
      </c>
    </row>
    <row r="26457" spans="6:6" x14ac:dyDescent="0.3">
      <c r="F26457" s="1">
        <v>1149879783476.8601</v>
      </c>
    </row>
    <row r="26458" spans="6:6" x14ac:dyDescent="0.3">
      <c r="F26458" s="1">
        <v>1151912256408.24</v>
      </c>
    </row>
    <row r="26459" spans="6:6" x14ac:dyDescent="0.3">
      <c r="F26459" s="1">
        <v>1153987965042.28</v>
      </c>
    </row>
    <row r="26460" spans="6:6" x14ac:dyDescent="0.3">
      <c r="F26460" s="1">
        <v>1156106461115.79</v>
      </c>
    </row>
    <row r="26461" spans="6:6" x14ac:dyDescent="0.3">
      <c r="F26461" s="1">
        <v>1158267281167.48</v>
      </c>
    </row>
    <row r="26462" spans="6:6" x14ac:dyDescent="0.3">
      <c r="F26462" s="1">
        <v>1160469946915.71</v>
      </c>
    </row>
    <row r="26463" spans="6:6" x14ac:dyDescent="0.3">
      <c r="F26463" s="1">
        <v>1162713965642.0601</v>
      </c>
    </row>
    <row r="26464" spans="6:6" x14ac:dyDescent="0.3">
      <c r="F26464" s="1">
        <v>1164998830580.3401</v>
      </c>
    </row>
    <row r="26465" spans="6:6" x14ac:dyDescent="0.3">
      <c r="F26465" s="1">
        <v>1167324021310.0801</v>
      </c>
    </row>
    <row r="26466" spans="6:6" x14ac:dyDescent="0.3">
      <c r="F26466" s="1">
        <v>1169689004154.29</v>
      </c>
    </row>
    <row r="26467" spans="6:6" x14ac:dyDescent="0.3">
      <c r="F26467" s="1">
        <v>1172093232580.5</v>
      </c>
    </row>
    <row r="26468" spans="6:6" x14ac:dyDescent="0.3">
      <c r="F26468" s="1">
        <v>1174536147604.79</v>
      </c>
    </row>
    <row r="26469" spans="6:6" x14ac:dyDescent="0.3">
      <c r="F26469" s="1">
        <v>1177017178198.0901</v>
      </c>
    </row>
    <row r="26470" spans="6:6" x14ac:dyDescent="0.3">
      <c r="F26470" s="1">
        <v>1179535741694.22</v>
      </c>
    </row>
    <row r="26471" spans="6:6" x14ac:dyDescent="0.3">
      <c r="F26471" s="1">
        <v>1182091244199.0601</v>
      </c>
    </row>
    <row r="26472" spans="6:6" x14ac:dyDescent="0.3">
      <c r="F26472" s="1">
        <v>1184683081000.5</v>
      </c>
    </row>
    <row r="26473" spans="6:6" x14ac:dyDescent="0.3">
      <c r="F26473" s="1">
        <v>1187310636978.3401</v>
      </c>
    </row>
    <row r="26474" spans="6:6" x14ac:dyDescent="0.3">
      <c r="F26474" s="1">
        <v>1189973287013.95</v>
      </c>
    </row>
    <row r="26475" spans="6:6" x14ac:dyDescent="0.3">
      <c r="F26475" s="1">
        <v>1192670396398.99</v>
      </c>
    </row>
    <row r="26476" spans="6:6" x14ac:dyDescent="0.3">
      <c r="F26476" s="1">
        <v>1195401321242.8101</v>
      </c>
    </row>
    <row r="26477" spans="6:6" x14ac:dyDescent="0.3">
      <c r="F26477" s="1">
        <v>1198165408878.0601</v>
      </c>
    </row>
    <row r="26478" spans="6:6" x14ac:dyDescent="0.3">
      <c r="F26478" s="1">
        <v>1200961998264.0701</v>
      </c>
    </row>
    <row r="26479" spans="6:6" x14ac:dyDescent="0.3">
      <c r="F26479" s="1">
        <v>1203790420387.6299</v>
      </c>
    </row>
    <row r="26480" spans="6:6" x14ac:dyDescent="0.3">
      <c r="F26480" s="1">
        <v>1206649998660.6899</v>
      </c>
    </row>
    <row r="26481" spans="6:6" x14ac:dyDescent="0.3">
      <c r="F26481" s="1">
        <v>1209540049314.6599</v>
      </c>
    </row>
    <row r="26482" spans="6:6" x14ac:dyDescent="0.3">
      <c r="F26482" s="1">
        <v>1212459881791.04</v>
      </c>
    </row>
    <row r="26483" spans="6:6" x14ac:dyDescent="0.3">
      <c r="F26483" s="1">
        <v>1215408799127.8301</v>
      </c>
    </row>
    <row r="26484" spans="6:6" x14ac:dyDescent="0.3">
      <c r="F26484" s="1">
        <v>1218386098341.6399</v>
      </c>
    </row>
    <row r="26485" spans="6:6" x14ac:dyDescent="0.3">
      <c r="F26485" s="1">
        <v>1221391070805.0801</v>
      </c>
    </row>
    <row r="26486" spans="6:6" x14ac:dyDescent="0.3">
      <c r="F26486" s="1">
        <v>1224423002619.1399</v>
      </c>
    </row>
    <row r="26487" spans="6:6" x14ac:dyDescent="0.3">
      <c r="F26487" s="1">
        <v>1227481174980.3799</v>
      </c>
    </row>
    <row r="26488" spans="6:6" x14ac:dyDescent="0.3">
      <c r="F26488" s="1">
        <v>1230564864542.7</v>
      </c>
    </row>
    <row r="26489" spans="6:6" x14ac:dyDescent="0.3">
      <c r="F26489" s="1">
        <v>1233673343773.3401</v>
      </c>
    </row>
    <row r="26490" spans="6:6" x14ac:dyDescent="0.3">
      <c r="F26490" s="1">
        <v>1236805881303.0801</v>
      </c>
    </row>
    <row r="26491" spans="6:6" x14ac:dyDescent="0.3">
      <c r="F26491" s="1">
        <v>1239961742270.4099</v>
      </c>
    </row>
    <row r="26492" spans="6:6" x14ac:dyDescent="0.3">
      <c r="F26492" s="1">
        <v>1243140188659.3701</v>
      </c>
    </row>
    <row r="26493" spans="6:6" x14ac:dyDescent="0.3">
      <c r="F26493" s="1">
        <v>1246340479631.23</v>
      </c>
    </row>
    <row r="26494" spans="6:6" x14ac:dyDescent="0.3">
      <c r="F26494" s="1">
        <v>1249561871849.5</v>
      </c>
    </row>
    <row r="26495" spans="6:6" x14ac:dyDescent="0.3">
      <c r="F26495" s="1">
        <v>1252803619798.4399</v>
      </c>
    </row>
    <row r="26496" spans="6:6" x14ac:dyDescent="0.3">
      <c r="F26496" s="1">
        <v>1256064976094.9399</v>
      </c>
    </row>
    <row r="26497" spans="6:6" x14ac:dyDescent="0.3">
      <c r="F26497" s="1">
        <v>1259345191793.52</v>
      </c>
    </row>
    <row r="26498" spans="6:6" x14ac:dyDescent="0.3">
      <c r="F26498" s="1">
        <v>1262643516684.6101</v>
      </c>
    </row>
    <row r="26499" spans="6:6" x14ac:dyDescent="0.3">
      <c r="F26499" s="1">
        <v>1265959199585.9099</v>
      </c>
    </row>
    <row r="26500" spans="6:6" x14ac:dyDescent="0.3">
      <c r="F26500" s="1">
        <v>1269291488626.8601</v>
      </c>
    </row>
    <row r="26501" spans="6:6" x14ac:dyDescent="0.3">
      <c r="F26501" s="1">
        <v>1272639631526.1899</v>
      </c>
    </row>
    <row r="26502" spans="6:6" x14ac:dyDescent="0.3">
      <c r="F26502" s="1">
        <v>1276002875862.51</v>
      </c>
    </row>
    <row r="26503" spans="6:6" x14ac:dyDescent="0.3">
      <c r="F26503" s="1">
        <v>1279380469338.01</v>
      </c>
    </row>
    <row r="26504" spans="6:6" x14ac:dyDescent="0.3">
      <c r="F26504" s="1">
        <v>1282771660035.1699</v>
      </c>
    </row>
    <row r="26505" spans="6:6" x14ac:dyDescent="0.3">
      <c r="F26505" s="1">
        <v>1286175696666.7</v>
      </c>
    </row>
    <row r="26506" spans="6:6" x14ac:dyDescent="0.3">
      <c r="F26506" s="1">
        <v>1289591828818.48</v>
      </c>
    </row>
    <row r="26507" spans="6:6" x14ac:dyDescent="0.3">
      <c r="F26507" s="1">
        <v>1293019307185.8</v>
      </c>
    </row>
    <row r="26508" spans="6:6" x14ac:dyDescent="0.3">
      <c r="F26508" s="1">
        <v>1296457383802.77</v>
      </c>
    </row>
    <row r="26509" spans="6:6" x14ac:dyDescent="0.3">
      <c r="F26509" s="1">
        <v>1299905312265.1001</v>
      </c>
    </row>
    <row r="26510" spans="6:6" x14ac:dyDescent="0.3">
      <c r="F26510" s="1">
        <v>1303362347946.1599</v>
      </c>
    </row>
    <row r="26511" spans="6:6" x14ac:dyDescent="0.3">
      <c r="F26511" s="1">
        <v>1306827748206.6299</v>
      </c>
    </row>
    <row r="26512" spans="6:6" x14ac:dyDescent="0.3">
      <c r="F26512" s="1">
        <v>1310300772597.51</v>
      </c>
    </row>
    <row r="26513" spans="6:6" x14ac:dyDescent="0.3">
      <c r="F26513" s="1">
        <v>1313780683056.96</v>
      </c>
    </row>
    <row r="26514" spans="6:6" x14ac:dyDescent="0.3">
      <c r="F26514" s="1">
        <v>1317266744100.6499</v>
      </c>
    </row>
    <row r="26515" spans="6:6" x14ac:dyDescent="0.3">
      <c r="F26515" s="1">
        <v>1320758223006.1101</v>
      </c>
    </row>
    <row r="26516" spans="6:6" x14ac:dyDescent="0.3">
      <c r="F26516" s="1">
        <v>1324254389990.9199</v>
      </c>
    </row>
    <row r="26517" spans="6:6" x14ac:dyDescent="0.3">
      <c r="F26517" s="1">
        <v>1327754518384.95</v>
      </c>
    </row>
    <row r="26518" spans="6:6" x14ac:dyDescent="0.3">
      <c r="F26518" s="1">
        <v>1331257884796.75</v>
      </c>
    </row>
    <row r="26519" spans="6:6" x14ac:dyDescent="0.3">
      <c r="F26519" s="1">
        <v>1334763769274.27</v>
      </c>
    </row>
    <row r="26520" spans="6:6" x14ac:dyDescent="0.3">
      <c r="F26520" s="1">
        <v>1338271455459.8899</v>
      </c>
    </row>
    <row r="26521" spans="6:6" x14ac:dyDescent="0.3">
      <c r="F26521" s="1">
        <v>1341780230739.99</v>
      </c>
    </row>
    <row r="26522" spans="6:6" x14ac:dyDescent="0.3">
      <c r="F26522" s="1">
        <v>1345289386389.22</v>
      </c>
    </row>
    <row r="26523" spans="6:6" x14ac:dyDescent="0.3">
      <c r="F26523" s="1">
        <v>1348798217709.45</v>
      </c>
    </row>
    <row r="26524" spans="6:6" x14ac:dyDescent="0.3">
      <c r="F26524" s="1">
        <v>1352306024163.6599</v>
      </c>
    </row>
    <row r="26525" spans="6:6" x14ac:dyDescent="0.3">
      <c r="F26525" s="1">
        <v>1355812109504.8799</v>
      </c>
    </row>
    <row r="26526" spans="6:6" x14ac:dyDescent="0.3">
      <c r="F26526" s="1">
        <v>1359315781900.2</v>
      </c>
    </row>
    <row r="26527" spans="6:6" x14ac:dyDescent="0.3">
      <c r="F26527" s="1">
        <v>1362816354050.21</v>
      </c>
    </row>
    <row r="26528" spans="6:6" x14ac:dyDescent="0.3">
      <c r="F26528" s="1">
        <v>1366313143303.7</v>
      </c>
    </row>
    <row r="26529" spans="6:6" x14ac:dyDescent="0.3">
      <c r="F26529" s="1">
        <v>1369805471768</v>
      </c>
    </row>
    <row r="26530" spans="6:6" x14ac:dyDescent="0.3">
      <c r="F26530" s="1">
        <v>1373292666415.05</v>
      </c>
    </row>
    <row r="26531" spans="6:6" x14ac:dyDescent="0.3">
      <c r="F26531" s="1">
        <v>1376774059183.1399</v>
      </c>
    </row>
    <row r="26532" spans="6:6" x14ac:dyDescent="0.3">
      <c r="F26532" s="1">
        <v>1380248987074.72</v>
      </c>
    </row>
    <row r="26533" spans="6:6" x14ac:dyDescent="0.3">
      <c r="F26533" s="1">
        <v>1383716792250.24</v>
      </c>
    </row>
    <row r="26534" spans="6:6" x14ac:dyDescent="0.3">
      <c r="F26534" s="1">
        <v>1387176822118.2</v>
      </c>
    </row>
    <row r="26535" spans="6:6" x14ac:dyDescent="0.3">
      <c r="F26535" s="1">
        <v>1390628429421.49</v>
      </c>
    </row>
    <row r="26536" spans="6:6" x14ac:dyDescent="0.3">
      <c r="F26536" s="1">
        <v>1394070972320.27</v>
      </c>
    </row>
    <row r="26537" spans="6:6" x14ac:dyDescent="0.3">
      <c r="F26537" s="1">
        <v>1397503814471.3401</v>
      </c>
    </row>
    <row r="26538" spans="6:6" x14ac:dyDescent="0.3">
      <c r="F26538" s="1">
        <v>1400926325104.28</v>
      </c>
    </row>
    <row r="26539" spans="6:6" x14ac:dyDescent="0.3">
      <c r="F26539" s="1">
        <v>1404337879094.4099</v>
      </c>
    </row>
    <row r="26540" spans="6:6" x14ac:dyDescent="0.3">
      <c r="F26540" s="1">
        <v>1407737857032.6201</v>
      </c>
    </row>
    <row r="26541" spans="6:6" x14ac:dyDescent="0.3">
      <c r="F26541" s="1">
        <v>1411125645292.4199</v>
      </c>
    </row>
    <row r="26542" spans="6:6" x14ac:dyDescent="0.3">
      <c r="F26542" s="1">
        <v>1414500636093.98</v>
      </c>
    </row>
    <row r="26543" spans="6:6" x14ac:dyDescent="0.3">
      <c r="F26543" s="1">
        <v>1417862227565.6299</v>
      </c>
    </row>
    <row r="26544" spans="6:6" x14ac:dyDescent="0.3">
      <c r="F26544" s="1">
        <v>1421209823802.6699</v>
      </c>
    </row>
    <row r="26545" spans="6:6" x14ac:dyDescent="0.3">
      <c r="F26545" s="1">
        <v>1424542834923.72</v>
      </c>
    </row>
    <row r="26546" spans="6:6" x14ac:dyDescent="0.3">
      <c r="F26546" s="1">
        <v>1427860677124.71</v>
      </c>
    </row>
    <row r="26547" spans="6:6" x14ac:dyDescent="0.3">
      <c r="F26547" s="1">
        <v>1431162772730.5601</v>
      </c>
    </row>
    <row r="26548" spans="6:6" x14ac:dyDescent="0.3">
      <c r="F26548" s="1">
        <v>1434448550244.78</v>
      </c>
    </row>
    <row r="26549" spans="6:6" x14ac:dyDescent="0.3">
      <c r="F26549" s="1">
        <v>1437717444396.8601</v>
      </c>
    </row>
    <row r="26550" spans="6:6" x14ac:dyDescent="0.3">
      <c r="F26550" s="1">
        <v>1440968896187.8201</v>
      </c>
    </row>
    <row r="26551" spans="6:6" x14ac:dyDescent="0.3">
      <c r="F26551" s="1">
        <v>1444202352933.8601</v>
      </c>
    </row>
    <row r="26552" spans="6:6" x14ac:dyDescent="0.3">
      <c r="F26552" s="1">
        <v>1447417268308.1299</v>
      </c>
    </row>
    <row r="26553" spans="6:6" x14ac:dyDescent="0.3">
      <c r="F26553" s="1">
        <v>1450613102380.98</v>
      </c>
    </row>
    <row r="26554" spans="6:6" x14ac:dyDescent="0.3">
      <c r="F26554" s="1">
        <v>1453789321658.46</v>
      </c>
    </row>
    <row r="26555" spans="6:6" x14ac:dyDescent="0.3">
      <c r="F26555" s="1">
        <v>1456945399119.3899</v>
      </c>
    </row>
    <row r="26556" spans="6:6" x14ac:dyDescent="0.3">
      <c r="F26556" s="1">
        <v>1460080814250.97</v>
      </c>
    </row>
    <row r="26557" spans="6:6" x14ac:dyDescent="0.3">
      <c r="F26557" s="1">
        <v>1463195053083.0601</v>
      </c>
    </row>
    <row r="26558" spans="6:6" x14ac:dyDescent="0.3">
      <c r="F26558" s="1">
        <v>1466287608221.1599</v>
      </c>
    </row>
    <row r="26559" spans="6:6" x14ac:dyDescent="0.3">
      <c r="F26559" s="1">
        <v>1469357978878.26</v>
      </c>
    </row>
    <row r="26560" spans="6:6" x14ac:dyDescent="0.3">
      <c r="F26560" s="1">
        <v>1472405670905.48</v>
      </c>
    </row>
    <row r="26561" spans="6:6" x14ac:dyDescent="0.3">
      <c r="F26561" s="1">
        <v>1475430196821.77</v>
      </c>
    </row>
    <row r="26562" spans="6:6" x14ac:dyDescent="0.3">
      <c r="F26562" s="1">
        <v>1478431075842.55</v>
      </c>
    </row>
    <row r="26563" spans="6:6" x14ac:dyDescent="0.3">
      <c r="F26563" s="1">
        <v>1481407833907.49</v>
      </c>
    </row>
    <row r="26564" spans="6:6" x14ac:dyDescent="0.3">
      <c r="F26564" s="1">
        <v>1484360003707.4199</v>
      </c>
    </row>
    <row r="26565" spans="6:6" x14ac:dyDescent="0.3">
      <c r="F26565" s="1">
        <v>1487287124710.54</v>
      </c>
    </row>
    <row r="26566" spans="6:6" x14ac:dyDescent="0.3">
      <c r="F26566" s="1">
        <v>1490188743187.75</v>
      </c>
    </row>
    <row r="26567" spans="6:6" x14ac:dyDescent="0.3">
      <c r="F26567" s="1">
        <v>1493064412237.55</v>
      </c>
    </row>
    <row r="26568" spans="6:6" x14ac:dyDescent="0.3">
      <c r="F26568" s="1">
        <v>1495913691810.1101</v>
      </c>
    </row>
    <row r="26569" spans="6:6" x14ac:dyDescent="0.3">
      <c r="F26569" s="1">
        <v>1498736148730.96</v>
      </c>
    </row>
    <row r="26570" spans="6:6" x14ac:dyDescent="0.3">
      <c r="F26570" s="1">
        <v>1501531356724.1299</v>
      </c>
    </row>
    <row r="26571" spans="6:6" x14ac:dyDescent="0.3">
      <c r="F26571" s="1">
        <v>1504298896434.8201</v>
      </c>
    </row>
    <row r="26572" spans="6:6" x14ac:dyDescent="0.3">
      <c r="F26572" s="1">
        <v>1507038355451.73</v>
      </c>
    </row>
    <row r="26573" spans="6:6" x14ac:dyDescent="0.3">
      <c r="F26573" s="1">
        <v>1509749328328.97</v>
      </c>
    </row>
    <row r="26574" spans="6:6" x14ac:dyDescent="0.3">
      <c r="F26574" s="1">
        <v>1512431416607.78</v>
      </c>
    </row>
    <row r="26575" spans="6:6" x14ac:dyDescent="0.3">
      <c r="F26575" s="1">
        <v>1515084228837.8201</v>
      </c>
    </row>
    <row r="26576" spans="6:6" x14ac:dyDescent="0.3">
      <c r="F26576" s="1">
        <v>1517707380598.4299</v>
      </c>
    </row>
    <row r="26577" spans="6:6" x14ac:dyDescent="0.3">
      <c r="F26577" s="1">
        <v>1520300494519.5</v>
      </c>
    </row>
    <row r="26578" spans="6:6" x14ac:dyDescent="0.3">
      <c r="F26578" s="1">
        <v>1522863200302.3899</v>
      </c>
    </row>
    <row r="26579" spans="6:6" x14ac:dyDescent="0.3">
      <c r="F26579" s="1">
        <v>1525395134740.6001</v>
      </c>
    </row>
    <row r="26580" spans="6:6" x14ac:dyDescent="0.3">
      <c r="F26580" s="1">
        <v>1527895941740.3999</v>
      </c>
    </row>
    <row r="26581" spans="6:6" x14ac:dyDescent="0.3">
      <c r="F26581" s="1">
        <v>1530365272341.46</v>
      </c>
    </row>
    <row r="26582" spans="6:6" x14ac:dyDescent="0.3">
      <c r="F26582" s="1">
        <v>1532802784737.4199</v>
      </c>
    </row>
    <row r="26583" spans="6:6" x14ac:dyDescent="0.3">
      <c r="F26583" s="1">
        <v>1535208144296.51</v>
      </c>
    </row>
    <row r="26584" spans="6:6" x14ac:dyDescent="0.3">
      <c r="F26584" s="1">
        <v>1537581023582.1799</v>
      </c>
    </row>
    <row r="26585" spans="6:6" x14ac:dyDescent="0.3">
      <c r="F26585" s="1">
        <v>1539921102373.8999</v>
      </c>
    </row>
    <row r="26586" spans="6:6" x14ac:dyDescent="0.3">
      <c r="F26586" s="1">
        <v>1542228067687.9099</v>
      </c>
    </row>
    <row r="26587" spans="6:6" x14ac:dyDescent="0.3">
      <c r="F26587" s="1">
        <v>1544501613798.26</v>
      </c>
    </row>
    <row r="26588" spans="6:6" x14ac:dyDescent="0.3">
      <c r="F26588" s="1">
        <v>1546741442257.8701</v>
      </c>
    </row>
    <row r="26589" spans="6:6" x14ac:dyDescent="0.3">
      <c r="F26589" s="1">
        <v>1548947261919.8</v>
      </c>
    </row>
    <row r="26590" spans="6:6" x14ac:dyDescent="0.3">
      <c r="F26590" s="1">
        <v>1551118788958.74</v>
      </c>
    </row>
    <row r="26591" spans="6:6" x14ac:dyDescent="0.3">
      <c r="F26591" s="1">
        <v>1553255746892.6001</v>
      </c>
    </row>
    <row r="26592" spans="6:6" x14ac:dyDescent="0.3">
      <c r="F26592" s="1">
        <v>1555357866604.4299</v>
      </c>
    </row>
    <row r="26593" spans="6:6" x14ac:dyDescent="0.3">
      <c r="F26593" s="1">
        <v>1557424886364.51</v>
      </c>
    </row>
    <row r="26594" spans="6:6" x14ac:dyDescent="0.3">
      <c r="F26594" s="1">
        <v>1559456551852.6599</v>
      </c>
    </row>
    <row r="26595" spans="6:6" x14ac:dyDescent="0.3">
      <c r="F26595" s="1">
        <v>1561452616180.8501</v>
      </c>
    </row>
    <row r="26596" spans="6:6" x14ac:dyDescent="0.3">
      <c r="F26596" s="1">
        <v>1563412839916.0701</v>
      </c>
    </row>
    <row r="26597" spans="6:6" x14ac:dyDescent="0.3">
      <c r="F26597" s="1">
        <v>1565336991103.4399</v>
      </c>
    </row>
    <row r="26598" spans="6:6" x14ac:dyDescent="0.3">
      <c r="F26598" s="1">
        <v>1567224845289.6399</v>
      </c>
    </row>
    <row r="26599" spans="6:6" x14ac:dyDescent="0.3">
      <c r="F26599" s="1">
        <v>1569076185546.6201</v>
      </c>
    </row>
    <row r="26600" spans="6:6" x14ac:dyDescent="0.3">
      <c r="F26600" s="1">
        <v>1570890802495.5801</v>
      </c>
    </row>
    <row r="26601" spans="6:6" x14ac:dyDescent="0.3">
      <c r="F26601" s="1">
        <v>1572668494331.28</v>
      </c>
    </row>
    <row r="26602" spans="6:6" x14ac:dyDescent="0.3">
      <c r="F26602" s="1">
        <v>1574409066846.6499</v>
      </c>
    </row>
    <row r="26603" spans="6:6" x14ac:dyDescent="0.3">
      <c r="F26603" s="1">
        <v>1576112333457.6699</v>
      </c>
    </row>
    <row r="26604" spans="6:6" x14ac:dyDescent="0.3">
      <c r="F26604" s="1">
        <v>1577778115228.6499</v>
      </c>
    </row>
    <row r="26605" spans="6:6" x14ac:dyDescent="0.3">
      <c r="F26605" s="1">
        <v>1579406240897.6899</v>
      </c>
    </row>
    <row r="26606" spans="6:6" x14ac:dyDescent="0.3">
      <c r="F26606" s="1">
        <v>1580996546902.52</v>
      </c>
    </row>
    <row r="26607" spans="6:6" x14ac:dyDescent="0.3">
      <c r="F26607" s="1">
        <v>1582548877406.6899</v>
      </c>
    </row>
    <row r="26608" spans="6:6" x14ac:dyDescent="0.3">
      <c r="F26608" s="1">
        <v>1584063084325.9199</v>
      </c>
    </row>
    <row r="26609" spans="6:6" x14ac:dyDescent="0.3">
      <c r="F26609" s="1">
        <v>1585539027354.9199</v>
      </c>
    </row>
    <row r="26610" spans="6:6" x14ac:dyDescent="0.3">
      <c r="F26610" s="1">
        <v>1586976573994.3601</v>
      </c>
    </row>
    <row r="26611" spans="6:6" x14ac:dyDescent="0.3">
      <c r="F26611" s="1">
        <v>1588375599578.1899</v>
      </c>
    </row>
    <row r="26612" spans="6:6" x14ac:dyDescent="0.3">
      <c r="F26612" s="1">
        <v>1589735987301.24</v>
      </c>
    </row>
    <row r="26613" spans="6:6" x14ac:dyDescent="0.3">
      <c r="F26613" s="1">
        <v>1591057628247.0901</v>
      </c>
    </row>
    <row r="26614" spans="6:6" x14ac:dyDescent="0.3">
      <c r="F26614" s="1">
        <v>1592340421416.1699</v>
      </c>
    </row>
    <row r="26615" spans="6:6" x14ac:dyDescent="0.3">
      <c r="F26615" s="1">
        <v>1593584273754.1201</v>
      </c>
    </row>
    <row r="26616" spans="6:6" x14ac:dyDescent="0.3">
      <c r="F26616" s="1">
        <v>1594789100180.45</v>
      </c>
    </row>
    <row r="26617" spans="6:6" x14ac:dyDescent="0.3">
      <c r="F26617" s="1">
        <v>1595954823617.3101</v>
      </c>
    </row>
    <row r="26618" spans="6:6" x14ac:dyDescent="0.3">
      <c r="F26618" s="1">
        <v>1597081375018.6001</v>
      </c>
    </row>
    <row r="26619" spans="6:6" x14ac:dyDescent="0.3">
      <c r="F26619" s="1">
        <v>1598168693399.1599</v>
      </c>
    </row>
    <row r="26620" spans="6:6" x14ac:dyDescent="0.3">
      <c r="F26620" s="1">
        <v>1599216725864.26</v>
      </c>
    </row>
    <row r="26621" spans="6:6" x14ac:dyDescent="0.3">
      <c r="F26621" s="1">
        <v>1600225427639.1299</v>
      </c>
    </row>
    <row r="26622" spans="6:6" x14ac:dyDescent="0.3">
      <c r="F26622" s="1">
        <v>1601194762098.77</v>
      </c>
    </row>
    <row r="26623" spans="6:6" x14ac:dyDescent="0.3">
      <c r="F26623" s="1">
        <v>1602124700797.78</v>
      </c>
    </row>
    <row r="26624" spans="6:6" x14ac:dyDescent="0.3">
      <c r="F26624" s="1">
        <v>1603015223500.3701</v>
      </c>
    </row>
    <row r="26625" spans="6:6" x14ac:dyDescent="0.3">
      <c r="F26625" s="1">
        <v>1603866318210.4199</v>
      </c>
    </row>
    <row r="26626" spans="6:6" x14ac:dyDescent="0.3">
      <c r="F26626" s="1">
        <v>1604677981201.6499</v>
      </c>
    </row>
    <row r="26627" spans="6:6" x14ac:dyDescent="0.3">
      <c r="F26627" s="1">
        <v>1605450217047.79</v>
      </c>
    </row>
    <row r="26628" spans="6:6" x14ac:dyDescent="0.3">
      <c r="F26628" s="1">
        <v>1606183038652.8101</v>
      </c>
    </row>
    <row r="26629" spans="6:6" x14ac:dyDescent="0.3">
      <c r="F26629" s="1">
        <v>1606876467281.1299</v>
      </c>
    </row>
    <row r="26630" spans="6:6" x14ac:dyDescent="0.3">
      <c r="F26630" s="1">
        <v>1607530532587.8101</v>
      </c>
    </row>
    <row r="26631" spans="6:6" x14ac:dyDescent="0.3">
      <c r="F26631" s="1">
        <v>1608145272648.6699</v>
      </c>
    </row>
    <row r="26632" spans="6:6" x14ac:dyDescent="0.3">
      <c r="F26632" s="1">
        <v>1608720733990.3701</v>
      </c>
    </row>
    <row r="26633" spans="6:6" x14ac:dyDescent="0.3">
      <c r="F26633" s="1">
        <v>1609256971620.3101</v>
      </c>
    </row>
    <row r="26634" spans="6:6" x14ac:dyDescent="0.3">
      <c r="F26634" s="1">
        <v>1609754049056.47</v>
      </c>
    </row>
    <row r="26635" spans="6:6" x14ac:dyDescent="0.3">
      <c r="F26635" s="1">
        <v>1610212038357.02</v>
      </c>
    </row>
    <row r="26636" spans="6:6" x14ac:dyDescent="0.3">
      <c r="F26636" s="1">
        <v>1610631020149.77</v>
      </c>
    </row>
    <row r="26637" spans="6:6" x14ac:dyDescent="0.3">
      <c r="F26637" s="1">
        <v>1611011083661.3301</v>
      </c>
    </row>
    <row r="26638" spans="6:6" x14ac:dyDescent="0.3">
      <c r="F26638" s="1">
        <v>1611352326746.05</v>
      </c>
    </row>
    <row r="26639" spans="6:6" x14ac:dyDescent="0.3">
      <c r="F26639" s="1">
        <v>1611654855914.6499</v>
      </c>
    </row>
    <row r="26640" spans="6:6" x14ac:dyDescent="0.3">
      <c r="F26640" s="1">
        <v>1611918786362.49</v>
      </c>
    </row>
    <row r="26641" spans="6:6" x14ac:dyDescent="0.3">
      <c r="F26641" s="1">
        <v>1612144241997.46</v>
      </c>
    </row>
    <row r="26642" spans="6:6" x14ac:dyDescent="0.3">
      <c r="F26642" s="1">
        <v>1612331355467.47</v>
      </c>
    </row>
    <row r="26643" spans="6:6" x14ac:dyDescent="0.3">
      <c r="F26643" s="1">
        <v>1612480268187.47</v>
      </c>
    </row>
    <row r="26644" spans="6:6" x14ac:dyDescent="0.3">
      <c r="F26644" s="1">
        <v>1612591130366.01</v>
      </c>
    </row>
    <row r="26645" spans="6:6" x14ac:dyDescent="0.3">
      <c r="F26645" s="1">
        <v>1612664101031.2</v>
      </c>
    </row>
    <row r="26646" spans="6:6" x14ac:dyDescent="0.3">
      <c r="F26646" s="1">
        <v>1612699348056.1299</v>
      </c>
    </row>
    <row r="26647" spans="6:6" x14ac:dyDescent="0.3">
      <c r="F26647" s="1">
        <v>1612697048183.6499</v>
      </c>
    </row>
    <row r="26648" spans="6:6" x14ac:dyDescent="0.3">
      <c r="F26648" s="1">
        <v>1612657387050.51</v>
      </c>
    </row>
    <row r="26649" spans="6:6" x14ac:dyDescent="0.3">
      <c r="F26649" s="1">
        <v>1612580559210.72</v>
      </c>
    </row>
    <row r="26650" spans="6:6" x14ac:dyDescent="0.3">
      <c r="F26650" s="1">
        <v>1612466768158.1899</v>
      </c>
    </row>
    <row r="26651" spans="6:6" x14ac:dyDescent="0.3">
      <c r="F26651" s="1">
        <v>1612316226348.5801</v>
      </c>
    </row>
    <row r="26652" spans="6:6" x14ac:dyDescent="0.3">
      <c r="F26652" s="1">
        <v>1612129155220.21</v>
      </c>
    </row>
    <row r="26653" spans="6:6" x14ac:dyDescent="0.3">
      <c r="F26653" s="1">
        <v>1611905785214.1101</v>
      </c>
    </row>
    <row r="26654" spans="6:6" x14ac:dyDescent="0.3">
      <c r="F26654" s="1">
        <v>1611646355793.1101</v>
      </c>
    </row>
    <row r="26655" spans="6:6" x14ac:dyDescent="0.3">
      <c r="F26655" s="1">
        <v>1611351115459.8701</v>
      </c>
    </row>
    <row r="26656" spans="6:6" x14ac:dyDescent="0.3">
      <c r="F26656" s="1">
        <v>1611020321773.8401</v>
      </c>
    </row>
    <row r="26657" spans="6:6" x14ac:dyDescent="0.3">
      <c r="F26657" s="1">
        <v>1610654241367.1101</v>
      </c>
    </row>
    <row r="26658" spans="6:6" x14ac:dyDescent="0.3">
      <c r="F26658" s="1">
        <v>1610253149959.05</v>
      </c>
    </row>
    <row r="26659" spans="6:6" x14ac:dyDescent="0.3">
      <c r="F26659" s="1">
        <v>1609817332369.73</v>
      </c>
    </row>
    <row r="26660" spans="6:6" x14ac:dyDescent="0.3">
      <c r="F26660" s="1">
        <v>1609347082531.96</v>
      </c>
    </row>
    <row r="26661" spans="6:6" x14ac:dyDescent="0.3">
      <c r="F26661" s="1">
        <v>1608842703502.03</v>
      </c>
    </row>
    <row r="26662" spans="6:6" x14ac:dyDescent="0.3">
      <c r="F26662" s="1">
        <v>1608304507469</v>
      </c>
    </row>
    <row r="26663" spans="6:6" x14ac:dyDescent="0.3">
      <c r="F26663" s="1">
        <v>1607732815762.4399</v>
      </c>
    </row>
    <row r="26664" spans="6:6" x14ac:dyDescent="0.3">
      <c r="F26664" s="1">
        <v>1607127958858.71</v>
      </c>
    </row>
    <row r="26665" spans="6:6" x14ac:dyDescent="0.3">
      <c r="F26665" s="1">
        <v>1606490276385.47</v>
      </c>
    </row>
    <row r="26666" spans="6:6" x14ac:dyDescent="0.3">
      <c r="F26666" s="1">
        <v>1605820117124.6201</v>
      </c>
    </row>
    <row r="26667" spans="6:6" x14ac:dyDescent="0.3">
      <c r="F26667" s="1">
        <v>1605117839013.3999</v>
      </c>
    </row>
    <row r="26668" spans="6:6" x14ac:dyDescent="0.3">
      <c r="F26668" s="1">
        <v>1604383809143.6799</v>
      </c>
    </row>
    <row r="26669" spans="6:6" x14ac:dyDescent="0.3">
      <c r="F26669" s="1">
        <v>1603618403759.3</v>
      </c>
    </row>
    <row r="26670" spans="6:6" x14ac:dyDescent="0.3">
      <c r="F26670" s="1">
        <v>1602822008251.49</v>
      </c>
    </row>
    <row r="26671" spans="6:6" x14ac:dyDescent="0.3">
      <c r="F26671" s="1">
        <v>1601995017152.1699</v>
      </c>
    </row>
    <row r="26672" spans="6:6" x14ac:dyDescent="0.3">
      <c r="F26672" s="1">
        <v>1601137834125.1599</v>
      </c>
    </row>
    <row r="26673" spans="6:6" x14ac:dyDescent="0.3">
      <c r="F26673" s="1">
        <v>1600250871955.1499</v>
      </c>
    </row>
    <row r="26674" spans="6:6" x14ac:dyDescent="0.3">
      <c r="F26674" s="1">
        <v>1599334552534.3999</v>
      </c>
    </row>
    <row r="26675" spans="6:6" x14ac:dyDescent="0.3">
      <c r="F26675" s="1">
        <v>1598389306847.05</v>
      </c>
    </row>
    <row r="26676" spans="6:6" x14ac:dyDescent="0.3">
      <c r="F26676" s="1">
        <v>1597415574951</v>
      </c>
    </row>
    <row r="26677" spans="6:6" x14ac:dyDescent="0.3">
      <c r="F26677" s="1">
        <v>1596413805957.26</v>
      </c>
    </row>
    <row r="26678" spans="6:6" x14ac:dyDescent="0.3">
      <c r="F26678" s="1">
        <v>1595384458006.6699</v>
      </c>
    </row>
    <row r="26679" spans="6:6" x14ac:dyDescent="0.3">
      <c r="F26679" s="1">
        <v>1594327998243.9299</v>
      </c>
    </row>
    <row r="26680" spans="6:6" x14ac:dyDescent="0.3">
      <c r="F26680" s="1">
        <v>1593244902788.8899</v>
      </c>
    </row>
    <row r="26681" spans="6:6" x14ac:dyDescent="0.3">
      <c r="F26681" s="1">
        <v>1592135656704.8501</v>
      </c>
    </row>
    <row r="26682" spans="6:6" x14ac:dyDescent="0.3">
      <c r="F26682" s="1">
        <v>1591000753964.0801</v>
      </c>
    </row>
    <row r="26683" spans="6:6" x14ac:dyDescent="0.3">
      <c r="F26683" s="1">
        <v>1589840697410.1399</v>
      </c>
    </row>
    <row r="26684" spans="6:6" x14ac:dyDescent="0.3">
      <c r="F26684" s="1">
        <v>1588655998717.1599</v>
      </c>
    </row>
    <row r="26685" spans="6:6" x14ac:dyDescent="0.3">
      <c r="F26685" s="1">
        <v>1587447178345.8601</v>
      </c>
    </row>
    <row r="26686" spans="6:6" x14ac:dyDescent="0.3">
      <c r="F26686" s="1">
        <v>1586214765496.25</v>
      </c>
    </row>
    <row r="26687" spans="6:6" x14ac:dyDescent="0.3">
      <c r="F26687" s="1">
        <v>1584959298056.95</v>
      </c>
    </row>
    <row r="26688" spans="6:6" x14ac:dyDescent="0.3">
      <c r="F26688" s="1">
        <v>1583681322550.9399</v>
      </c>
    </row>
    <row r="26689" spans="6:6" x14ac:dyDescent="0.3">
      <c r="F26689" s="1">
        <v>1582381394077.8</v>
      </c>
    </row>
    <row r="26690" spans="6:6" x14ac:dyDescent="0.3">
      <c r="F26690" s="1">
        <v>1581060076252.21</v>
      </c>
    </row>
    <row r="26691" spans="6:6" x14ac:dyDescent="0.3">
      <c r="F26691" s="1">
        <v>1579717941138.6201</v>
      </c>
    </row>
    <row r="26692" spans="6:6" x14ac:dyDescent="0.3">
      <c r="F26692" s="1">
        <v>1578355569182.1299</v>
      </c>
    </row>
    <row r="26693" spans="6:6" x14ac:dyDescent="0.3">
      <c r="F26693" s="1">
        <v>1576973549135.3301</v>
      </c>
    </row>
    <row r="26694" spans="6:6" x14ac:dyDescent="0.3">
      <c r="F26694" s="1">
        <v>1575572477981.0701</v>
      </c>
    </row>
    <row r="26695" spans="6:6" x14ac:dyDescent="0.3">
      <c r="F26695" s="1">
        <v>1574152960851.1299</v>
      </c>
    </row>
    <row r="26696" spans="6:6" x14ac:dyDescent="0.3">
      <c r="F26696" s="1">
        <v>1572715610940.54</v>
      </c>
    </row>
    <row r="26697" spans="6:6" x14ac:dyDescent="0.3">
      <c r="F26697" s="1">
        <v>1571261049417.6101</v>
      </c>
    </row>
    <row r="26698" spans="6:6" x14ac:dyDescent="0.3">
      <c r="F26698" s="1">
        <v>1569789905329.53</v>
      </c>
    </row>
    <row r="26699" spans="6:6" x14ac:dyDescent="0.3">
      <c r="F26699" s="1">
        <v>1568302815503.3601</v>
      </c>
    </row>
    <row r="26700" spans="6:6" x14ac:dyDescent="0.3">
      <c r="F26700" s="1">
        <v>1566800424442.45</v>
      </c>
    </row>
    <row r="26701" spans="6:6" x14ac:dyDescent="0.3">
      <c r="F26701" s="1">
        <v>1565283384218.1201</v>
      </c>
    </row>
    <row r="26702" spans="6:6" x14ac:dyDescent="0.3">
      <c r="F26702" s="1">
        <v>1563752354356.5</v>
      </c>
    </row>
    <row r="26703" spans="6:6" x14ac:dyDescent="0.3">
      <c r="F26703" s="1">
        <v>1562208001720.49</v>
      </c>
    </row>
    <row r="26704" spans="6:6" x14ac:dyDescent="0.3">
      <c r="F26704" s="1">
        <v>1560651000386.75</v>
      </c>
    </row>
    <row r="26705" spans="6:6" x14ac:dyDescent="0.3">
      <c r="F26705" s="1">
        <v>1559082031517.51</v>
      </c>
    </row>
    <row r="26706" spans="6:6" x14ac:dyDescent="0.3">
      <c r="F26706" s="1">
        <v>1557501783227.3201</v>
      </c>
    </row>
    <row r="26707" spans="6:6" x14ac:dyDescent="0.3">
      <c r="F26707" s="1">
        <v>1555910950444.47</v>
      </c>
    </row>
    <row r="26708" spans="6:6" x14ac:dyDescent="0.3">
      <c r="F26708" s="1">
        <v>1554310234767.1299</v>
      </c>
    </row>
    <row r="26709" spans="6:6" x14ac:dyDescent="0.3">
      <c r="F26709" s="1">
        <v>1552700344314.01</v>
      </c>
    </row>
    <row r="26710" spans="6:6" x14ac:dyDescent="0.3">
      <c r="F26710" s="1">
        <v>1551081993569.5901</v>
      </c>
    </row>
    <row r="26711" spans="6:6" x14ac:dyDescent="0.3">
      <c r="F26711" s="1">
        <v>1549455903223.74</v>
      </c>
    </row>
    <row r="26712" spans="6:6" x14ac:dyDescent="0.3">
      <c r="F26712" s="1">
        <v>1547822800005.72</v>
      </c>
    </row>
    <row r="26713" spans="6:6" x14ac:dyDescent="0.3">
      <c r="F26713" s="1">
        <v>1546183416512.46</v>
      </c>
    </row>
    <row r="26714" spans="6:6" x14ac:dyDescent="0.3">
      <c r="F26714" s="1">
        <v>1544538491031.1001</v>
      </c>
    </row>
    <row r="26715" spans="6:6" x14ac:dyDescent="0.3">
      <c r="F26715" s="1">
        <v>1542888767355.6201</v>
      </c>
    </row>
    <row r="26716" spans="6:6" x14ac:dyDescent="0.3">
      <c r="F26716" s="1">
        <v>1541234994597.7</v>
      </c>
    </row>
    <row r="26717" spans="6:6" x14ac:dyDescent="0.3">
      <c r="F26717" s="1">
        <v>1539577926991.5601</v>
      </c>
    </row>
    <row r="26718" spans="6:6" x14ac:dyDescent="0.3">
      <c r="F26718" s="1">
        <v>1537918323692.78</v>
      </c>
    </row>
    <row r="26719" spans="6:6" x14ac:dyDescent="0.3">
      <c r="F26719" s="1">
        <v>1536256948571.21</v>
      </c>
    </row>
    <row r="26720" spans="6:6" x14ac:dyDescent="0.3">
      <c r="F26720" s="1">
        <v>1534594569997.71</v>
      </c>
    </row>
    <row r="26721" spans="6:6" x14ac:dyDescent="0.3">
      <c r="F26721" s="1">
        <v>1532931960624.8201</v>
      </c>
    </row>
    <row r="26722" spans="6:6" x14ac:dyDescent="0.3">
      <c r="F26722" s="1">
        <v>1531269897161.3401</v>
      </c>
    </row>
    <row r="26723" spans="6:6" x14ac:dyDescent="0.3">
      <c r="F26723" s="1">
        <v>1529609160140.72</v>
      </c>
    </row>
    <row r="26724" spans="6:6" x14ac:dyDescent="0.3">
      <c r="F26724" s="1">
        <v>1527950533683.3401</v>
      </c>
    </row>
    <row r="26725" spans="6:6" x14ac:dyDescent="0.3">
      <c r="F26725" s="1">
        <v>1526294805252.6201</v>
      </c>
    </row>
    <row r="26726" spans="6:6" x14ac:dyDescent="0.3">
      <c r="F26726" s="1">
        <v>1524642765404.9399</v>
      </c>
    </row>
    <row r="26727" spans="6:6" x14ac:dyDescent="0.3">
      <c r="F26727" s="1">
        <v>1522995207533.47</v>
      </c>
    </row>
    <row r="26728" spans="6:6" x14ac:dyDescent="0.3">
      <c r="F26728" s="1">
        <v>1521352927605.8501</v>
      </c>
    </row>
    <row r="26729" spans="6:6" x14ac:dyDescent="0.3">
      <c r="F26729" s="1">
        <v>1519716723895.73</v>
      </c>
    </row>
    <row r="26730" spans="6:6" x14ac:dyDescent="0.3">
      <c r="F26730" s="1">
        <v>1518087396708.3201</v>
      </c>
    </row>
    <row r="26731" spans="6:6" x14ac:dyDescent="0.3">
      <c r="F26731" s="1">
        <v>1516465748099.8401</v>
      </c>
    </row>
    <row r="26732" spans="6:6" x14ac:dyDescent="0.3">
      <c r="F26732" s="1">
        <v>1514852581591.0601</v>
      </c>
    </row>
    <row r="26733" spans="6:6" x14ac:dyDescent="0.3">
      <c r="F26733" s="1">
        <v>1513248701874.8899</v>
      </c>
    </row>
    <row r="26734" spans="6:6" x14ac:dyDescent="0.3">
      <c r="F26734" s="1">
        <v>1511654914518.1499</v>
      </c>
    </row>
    <row r="26735" spans="6:6" x14ac:dyDescent="0.3">
      <c r="F26735" s="1">
        <v>1510072025657.6201</v>
      </c>
    </row>
    <row r="26736" spans="6:6" x14ac:dyDescent="0.3">
      <c r="F26736" s="1">
        <v>1508500841690.3701</v>
      </c>
    </row>
    <row r="26737" spans="6:6" x14ac:dyDescent="0.3">
      <c r="F26737" s="1">
        <v>1506942168958.5901</v>
      </c>
    </row>
    <row r="26738" spans="6:6" x14ac:dyDescent="0.3">
      <c r="F26738" s="1">
        <v>1505396813428.9399</v>
      </c>
    </row>
    <row r="26739" spans="6:6" x14ac:dyDescent="0.3">
      <c r="F26739" s="1">
        <v>1503865580366.6399</v>
      </c>
    </row>
    <row r="26740" spans="6:6" x14ac:dyDescent="0.3">
      <c r="F26740" s="1">
        <v>1502349274004.3301</v>
      </c>
    </row>
    <row r="26741" spans="6:6" x14ac:dyDescent="0.3">
      <c r="F26741" s="1">
        <v>1500848697205.9399</v>
      </c>
    </row>
    <row r="26742" spans="6:6" x14ac:dyDescent="0.3">
      <c r="F26742" s="1">
        <v>1499364651125.6699</v>
      </c>
    </row>
    <row r="26743" spans="6:6" x14ac:dyDescent="0.3">
      <c r="F26743" s="1">
        <v>1497897934862.3301</v>
      </c>
    </row>
    <row r="26744" spans="6:6" x14ac:dyDescent="0.3">
      <c r="F26744" s="1">
        <v>1496449345109.1201</v>
      </c>
    </row>
    <row r="26745" spans="6:6" x14ac:dyDescent="0.3">
      <c r="F26745" s="1">
        <v>1495019675799.1599</v>
      </c>
    </row>
    <row r="26746" spans="6:6" x14ac:dyDescent="0.3">
      <c r="F26746" s="1">
        <v>1493609717746.8501</v>
      </c>
    </row>
    <row r="26747" spans="6:6" x14ac:dyDescent="0.3">
      <c r="F26747" s="1">
        <v>1492220258285.48</v>
      </c>
    </row>
    <row r="26748" spans="6:6" x14ac:dyDescent="0.3">
      <c r="F26748" s="1">
        <v>1490852080901.0701</v>
      </c>
    </row>
    <row r="26749" spans="6:6" x14ac:dyDescent="0.3">
      <c r="F26749" s="1">
        <v>1489505964862.9399</v>
      </c>
    </row>
    <row r="26750" spans="6:6" x14ac:dyDescent="0.3">
      <c r="F26750" s="1">
        <v>1488182684851.0601</v>
      </c>
    </row>
    <row r="26751" spans="6:6" x14ac:dyDescent="0.3">
      <c r="F26751" s="1">
        <v>1486883010580.6699</v>
      </c>
    </row>
    <row r="26752" spans="6:6" x14ac:dyDescent="0.3">
      <c r="F26752" s="1">
        <v>1485607706424.1599</v>
      </c>
    </row>
    <row r="26753" spans="6:6" x14ac:dyDescent="0.3">
      <c r="F26753" s="1">
        <v>1484357531030.8899</v>
      </c>
    </row>
    <row r="26754" spans="6:6" x14ac:dyDescent="0.3">
      <c r="F26754" s="1">
        <v>1483133236944.8701</v>
      </c>
    </row>
    <row r="26755" spans="6:6" x14ac:dyDescent="0.3">
      <c r="F26755" s="1">
        <v>1481935570220.9199</v>
      </c>
    </row>
    <row r="26756" spans="6:6" x14ac:dyDescent="0.3">
      <c r="F26756" s="1">
        <v>1480765270039.48</v>
      </c>
    </row>
    <row r="26757" spans="6:6" x14ac:dyDescent="0.3">
      <c r="F26757" s="1">
        <v>1479623068320.46</v>
      </c>
    </row>
    <row r="26758" spans="6:6" x14ac:dyDescent="0.3">
      <c r="F26758" s="1">
        <v>1478509689336.53</v>
      </c>
    </row>
    <row r="26759" spans="6:6" x14ac:dyDescent="0.3">
      <c r="F26759" s="1">
        <v>1477425849326.1201</v>
      </c>
    </row>
    <row r="26760" spans="6:6" x14ac:dyDescent="0.3">
      <c r="F26760" s="1">
        <v>1476372256106.55</v>
      </c>
    </row>
    <row r="26761" spans="6:6" x14ac:dyDescent="0.3">
      <c r="F26761" s="1">
        <v>1475349608687.77</v>
      </c>
    </row>
    <row r="26762" spans="6:6" x14ac:dyDescent="0.3">
      <c r="F26762" s="1">
        <v>1474358596886.9099</v>
      </c>
    </row>
    <row r="26763" spans="6:6" x14ac:dyDescent="0.3">
      <c r="F26763" s="1">
        <v>1473399900944.1899</v>
      </c>
    </row>
    <row r="26764" spans="6:6" x14ac:dyDescent="0.3">
      <c r="F26764" s="1">
        <v>1472474191140.5801</v>
      </c>
    </row>
    <row r="26765" spans="6:6" x14ac:dyDescent="0.3">
      <c r="F26765" s="1">
        <v>1471582127417.5801</v>
      </c>
    </row>
    <row r="26766" spans="6:6" x14ac:dyDescent="0.3">
      <c r="F26766" s="1">
        <v>1470724358999.55</v>
      </c>
    </row>
    <row r="26767" spans="6:6" x14ac:dyDescent="0.3">
      <c r="F26767" s="1">
        <v>1469901524019.0601</v>
      </c>
    </row>
    <row r="26768" spans="6:6" x14ac:dyDescent="0.3">
      <c r="F26768" s="1">
        <v>1469114249145.6399</v>
      </c>
    </row>
    <row r="26769" spans="6:6" x14ac:dyDescent="0.3">
      <c r="F26769" s="1">
        <v>1468363149218.4399</v>
      </c>
    </row>
    <row r="26770" spans="6:6" x14ac:dyDescent="0.3">
      <c r="F26770" s="1">
        <v>1467648826883.1299</v>
      </c>
    </row>
    <row r="26771" spans="6:6" x14ac:dyDescent="0.3">
      <c r="F26771" s="1">
        <v>1466971872233.6101</v>
      </c>
    </row>
    <row r="26772" spans="6:6" x14ac:dyDescent="0.3">
      <c r="F26772" s="1">
        <v>1466332862458.8301</v>
      </c>
    </row>
    <row r="26773" spans="6:6" x14ac:dyDescent="0.3">
      <c r="F26773" s="1">
        <v>1465732361495.3201</v>
      </c>
    </row>
    <row r="26774" spans="6:6" x14ac:dyDescent="0.3">
      <c r="F26774" s="1">
        <v>1465170919685.74</v>
      </c>
    </row>
    <row r="26775" spans="6:6" x14ac:dyDescent="0.3">
      <c r="F26775" s="1">
        <v>1464649073443.96</v>
      </c>
    </row>
    <row r="26776" spans="6:6" x14ac:dyDescent="0.3">
      <c r="F26776" s="1">
        <v>1464167344927.1101</v>
      </c>
    </row>
    <row r="26777" spans="6:6" x14ac:dyDescent="0.3">
      <c r="F26777" s="1">
        <v>1463726241714.9399</v>
      </c>
    </row>
    <row r="26778" spans="6:6" x14ac:dyDescent="0.3">
      <c r="F26778" s="1">
        <v>1463326256497.1201</v>
      </c>
    </row>
    <row r="26779" spans="6:6" x14ac:dyDescent="0.3">
      <c r="F26779" s="1">
        <v>1462967866768.6399</v>
      </c>
    </row>
    <row r="26780" spans="6:6" x14ac:dyDescent="0.3">
      <c r="F26780" s="1">
        <v>1462651534533.9399</v>
      </c>
    </row>
    <row r="26781" spans="6:6" x14ac:dyDescent="0.3">
      <c r="F26781" s="1">
        <v>1462377706020.0901</v>
      </c>
    </row>
    <row r="26782" spans="6:6" x14ac:dyDescent="0.3">
      <c r="F26782" s="1">
        <v>1462146811399.4199</v>
      </c>
    </row>
    <row r="26783" spans="6:6" x14ac:dyDescent="0.3">
      <c r="F26783" s="1">
        <v>1461959264521.96</v>
      </c>
    </row>
    <row r="26784" spans="6:6" x14ac:dyDescent="0.3">
      <c r="F26784" s="1">
        <v>1461815462658.1399</v>
      </c>
    </row>
    <row r="26785" spans="6:6" x14ac:dyDescent="0.3">
      <c r="F26785" s="1">
        <v>1461715786252.0601</v>
      </c>
    </row>
    <row r="26786" spans="6:6" x14ac:dyDescent="0.3">
      <c r="F26786" s="1">
        <v>1461660598685.7</v>
      </c>
    </row>
    <row r="26787" spans="6:6" x14ac:dyDescent="0.3">
      <c r="F26787" s="1">
        <v>1461650246054.3899</v>
      </c>
    </row>
    <row r="26788" spans="6:6" x14ac:dyDescent="0.3">
      <c r="F26788" s="1">
        <v>1461685056953.8401</v>
      </c>
    </row>
    <row r="26789" spans="6:6" x14ac:dyDescent="0.3">
      <c r="F26789" s="1">
        <v>1461765342279.1399</v>
      </c>
    </row>
    <row r="26790" spans="6:6" x14ac:dyDescent="0.3">
      <c r="F26790" s="1">
        <v>1461891395035.8401</v>
      </c>
    </row>
    <row r="26791" spans="6:6" x14ac:dyDescent="0.3">
      <c r="F26791" s="1">
        <v>1462063490163.5801</v>
      </c>
    </row>
    <row r="26792" spans="6:6" x14ac:dyDescent="0.3">
      <c r="F26792" s="1">
        <v>1462281884372.3401</v>
      </c>
    </row>
    <row r="26793" spans="6:6" x14ac:dyDescent="0.3">
      <c r="F26793" s="1">
        <v>1462546815991.6699</v>
      </c>
    </row>
    <row r="26794" spans="6:6" x14ac:dyDescent="0.3">
      <c r="F26794" s="1">
        <v>1462858504833.02</v>
      </c>
    </row>
    <row r="26795" spans="6:6" x14ac:dyDescent="0.3">
      <c r="F26795" s="1">
        <v>1463217152065.47</v>
      </c>
    </row>
    <row r="26796" spans="6:6" x14ac:dyDescent="0.3">
      <c r="F26796" s="1">
        <v>1463622940104.8401</v>
      </c>
    </row>
    <row r="26797" spans="6:6" x14ac:dyDescent="0.3">
      <c r="F26797" s="1">
        <v>1464076032516.6101</v>
      </c>
    </row>
    <row r="26798" spans="6:6" x14ac:dyDescent="0.3">
      <c r="F26798" s="1">
        <v>1464576573932.46</v>
      </c>
    </row>
    <row r="26799" spans="6:6" x14ac:dyDescent="0.3">
      <c r="F26799" s="1">
        <v>1465124689980.8201</v>
      </c>
    </row>
    <row r="26800" spans="6:6" x14ac:dyDescent="0.3">
      <c r="F26800" s="1">
        <v>1465720487231.24</v>
      </c>
    </row>
    <row r="26801" spans="6:6" x14ac:dyDescent="0.3">
      <c r="F26801" s="1">
        <v>1466364053152.9199</v>
      </c>
    </row>
    <row r="26802" spans="6:6" x14ac:dyDescent="0.3">
      <c r="F26802" s="1">
        <v>1467055456087.1499</v>
      </c>
    </row>
    <row r="26803" spans="6:6" x14ac:dyDescent="0.3">
      <c r="F26803" s="1">
        <v>1467794745233.8999</v>
      </c>
    </row>
    <row r="26804" spans="6:6" x14ac:dyDescent="0.3">
      <c r="F26804" s="1">
        <v>1468581950652.3899</v>
      </c>
    </row>
    <row r="26805" spans="6:6" x14ac:dyDescent="0.3">
      <c r="F26805" s="1">
        <v>1469417083275.71</v>
      </c>
    </row>
    <row r="26806" spans="6:6" x14ac:dyDescent="0.3">
      <c r="F26806" s="1">
        <v>1470300134939.29</v>
      </c>
    </row>
    <row r="26807" spans="6:6" x14ac:dyDescent="0.3">
      <c r="F26807" s="1">
        <v>1471231078423.3301</v>
      </c>
    </row>
    <row r="26808" spans="6:6" x14ac:dyDescent="0.3">
      <c r="F26808" s="1">
        <v>1472209867508.9199</v>
      </c>
    </row>
    <row r="26809" spans="6:6" x14ac:dyDescent="0.3">
      <c r="F26809" s="1">
        <v>1473236437047.71</v>
      </c>
    </row>
    <row r="26810" spans="6:6" x14ac:dyDescent="0.3">
      <c r="F26810" s="1">
        <v>1474310703045.1799</v>
      </c>
    </row>
    <row r="26811" spans="6:6" x14ac:dyDescent="0.3">
      <c r="F26811" s="1">
        <v>1475432562757.0701</v>
      </c>
    </row>
    <row r="26812" spans="6:6" x14ac:dyDescent="0.3">
      <c r="F26812" s="1">
        <v>1476601894798.97</v>
      </c>
    </row>
    <row r="26813" spans="6:6" x14ac:dyDescent="0.3">
      <c r="F26813" s="1">
        <v>1477818559268.79</v>
      </c>
    </row>
    <row r="26814" spans="6:6" x14ac:dyDescent="0.3">
      <c r="F26814" s="1">
        <v>1479082397881.8401</v>
      </c>
    </row>
    <row r="26815" spans="6:6" x14ac:dyDescent="0.3">
      <c r="F26815" s="1">
        <v>1480393234118.3701</v>
      </c>
    </row>
    <row r="26816" spans="6:6" x14ac:dyDescent="0.3">
      <c r="F26816" s="1">
        <v>1481750873383.1299</v>
      </c>
    </row>
    <row r="26817" spans="6:6" x14ac:dyDescent="0.3">
      <c r="F26817" s="1">
        <v>1483155103176.8999</v>
      </c>
    </row>
    <row r="26818" spans="6:6" x14ac:dyDescent="0.3">
      <c r="F26818" s="1">
        <v>1484605693279.46</v>
      </c>
    </row>
    <row r="26819" spans="6:6" x14ac:dyDescent="0.3">
      <c r="F26819" s="1">
        <v>1486102395943.8</v>
      </c>
    </row>
    <row r="26820" spans="6:6" x14ac:dyDescent="0.3">
      <c r="F26820" s="1">
        <v>1487644946101.22</v>
      </c>
    </row>
    <row r="26821" spans="6:6" x14ac:dyDescent="0.3">
      <c r="F26821" s="1">
        <v>1489233061576.97</v>
      </c>
    </row>
    <row r="26822" spans="6:6" x14ac:dyDescent="0.3">
      <c r="F26822" s="1">
        <v>1490866443316.04</v>
      </c>
    </row>
    <row r="26823" spans="6:6" x14ac:dyDescent="0.3">
      <c r="F26823" s="1">
        <v>1492544775618.77</v>
      </c>
    </row>
    <row r="26824" spans="6:6" x14ac:dyDescent="0.3">
      <c r="F26824" s="1">
        <v>1494267726385.8899</v>
      </c>
    </row>
    <row r="26825" spans="6:6" x14ac:dyDescent="0.3">
      <c r="F26825" s="1">
        <v>1496034947372.5801</v>
      </c>
    </row>
    <row r="26826" spans="6:6" x14ac:dyDescent="0.3">
      <c r="F26826" s="1">
        <v>1497846074451.1299</v>
      </c>
    </row>
    <row r="26827" spans="6:6" x14ac:dyDescent="0.3">
      <c r="F26827" s="1">
        <v>1499700727881.8799</v>
      </c>
    </row>
    <row r="26828" spans="6:6" x14ac:dyDescent="0.3">
      <c r="F26828" s="1">
        <v>1501598512591.9299</v>
      </c>
    </row>
    <row r="26829" spans="6:6" x14ac:dyDescent="0.3">
      <c r="F26829" s="1">
        <v>1503539018461.27</v>
      </c>
    </row>
    <row r="26830" spans="6:6" x14ac:dyDescent="0.3">
      <c r="F26830" s="1">
        <v>1505521820615.8401</v>
      </c>
    </row>
    <row r="26831" spans="6:6" x14ac:dyDescent="0.3">
      <c r="F26831" s="1">
        <v>1507546479727.1499</v>
      </c>
    </row>
    <row r="26832" spans="6:6" x14ac:dyDescent="0.3">
      <c r="F26832" s="1">
        <v>1509612542318.05</v>
      </c>
    </row>
    <row r="26833" spans="6:6" x14ac:dyDescent="0.3">
      <c r="F26833" s="1">
        <v>1511719541074.1499</v>
      </c>
    </row>
    <row r="26834" spans="6:6" x14ac:dyDescent="0.3">
      <c r="F26834" s="1">
        <v>1513866995160.52</v>
      </c>
    </row>
    <row r="26835" spans="6:6" x14ac:dyDescent="0.3">
      <c r="F26835" s="1">
        <v>1516054410543.1599</v>
      </c>
    </row>
    <row r="26836" spans="6:6" x14ac:dyDescent="0.3">
      <c r="F26836" s="1">
        <v>1518281280315</v>
      </c>
    </row>
    <row r="26837" spans="6:6" x14ac:dyDescent="0.3">
      <c r="F26837" s="1">
        <v>1520547085025.77</v>
      </c>
    </row>
    <row r="26838" spans="6:6" x14ac:dyDescent="0.3">
      <c r="F26838" s="1">
        <v>1522851293015.48</v>
      </c>
    </row>
    <row r="26839" spans="6:6" x14ac:dyDescent="0.3">
      <c r="F26839" s="1">
        <v>1525193360751.0701</v>
      </c>
    </row>
    <row r="26840" spans="6:6" x14ac:dyDescent="0.3">
      <c r="F26840" s="1">
        <v>1527572733165.73</v>
      </c>
    </row>
    <row r="26841" spans="6:6" x14ac:dyDescent="0.3">
      <c r="F26841" s="1">
        <v>1529988844000.6699</v>
      </c>
    </row>
    <row r="26842" spans="6:6" x14ac:dyDescent="0.3">
      <c r="F26842" s="1">
        <v>1532441116148.71</v>
      </c>
    </row>
    <row r="26843" spans="6:6" x14ac:dyDescent="0.3">
      <c r="F26843" s="1">
        <v>1534928961999.49</v>
      </c>
    </row>
    <row r="26844" spans="6:6" x14ac:dyDescent="0.3">
      <c r="F26844" s="1">
        <v>1537451783785.8701</v>
      </c>
    </row>
    <row r="26845" spans="6:6" x14ac:dyDescent="0.3">
      <c r="F26845" s="1">
        <v>1540008973931.0801</v>
      </c>
    </row>
    <row r="26846" spans="6:6" x14ac:dyDescent="0.3">
      <c r="F26846" s="1">
        <v>1542599915396.3</v>
      </c>
    </row>
    <row r="26847" spans="6:6" x14ac:dyDescent="0.3">
      <c r="F26847" s="1">
        <v>1545223982028.3999</v>
      </c>
    </row>
    <row r="26848" spans="6:6" x14ac:dyDescent="0.3">
      <c r="F26848" s="1">
        <v>1547880538907.3401</v>
      </c>
    </row>
    <row r="26849" spans="6:6" x14ac:dyDescent="0.3">
      <c r="F26849" s="1">
        <v>1550568942692.99</v>
      </c>
    </row>
    <row r="26850" spans="6:6" x14ac:dyDescent="0.3">
      <c r="F26850" s="1">
        <v>1553288541971.1001</v>
      </c>
    </row>
    <row r="26851" spans="6:6" x14ac:dyDescent="0.3">
      <c r="F26851" s="1">
        <v>1556038677597.95</v>
      </c>
    </row>
    <row r="26852" spans="6:6" x14ac:dyDescent="0.3">
      <c r="F26852" s="1">
        <v>1558818683043.5701</v>
      </c>
    </row>
    <row r="26853" spans="6:6" x14ac:dyDescent="0.3">
      <c r="F26853" s="1">
        <v>1561627884733.0801</v>
      </c>
    </row>
    <row r="26854" spans="6:6" x14ac:dyDescent="0.3">
      <c r="F26854" s="1">
        <v>1564465602385.98</v>
      </c>
    </row>
    <row r="26855" spans="6:6" x14ac:dyDescent="0.3">
      <c r="F26855" s="1">
        <v>1567331149353.1001</v>
      </c>
    </row>
    <row r="26856" spans="6:6" x14ac:dyDescent="0.3">
      <c r="F26856" s="1">
        <v>1570223832950.9099</v>
      </c>
    </row>
    <row r="26857" spans="6:6" x14ac:dyDescent="0.3">
      <c r="F26857" s="1">
        <v>1573142954793.05</v>
      </c>
    </row>
    <row r="26858" spans="6:6" x14ac:dyDescent="0.3">
      <c r="F26858" s="1">
        <v>1576087811118.78</v>
      </c>
    </row>
    <row r="26859" spans="6:6" x14ac:dyDescent="0.3">
      <c r="F26859" s="1">
        <v>1579057693118.1201</v>
      </c>
    </row>
    <row r="26860" spans="6:6" x14ac:dyDescent="0.3">
      <c r="F26860" s="1">
        <v>1582051887253.5601</v>
      </c>
    </row>
    <row r="26861" spans="6:6" x14ac:dyDescent="0.3">
      <c r="F26861" s="1">
        <v>1585069675578.0901</v>
      </c>
    </row>
    <row r="26862" spans="6:6" x14ac:dyDescent="0.3">
      <c r="F26862" s="1">
        <v>1588110336049.3701</v>
      </c>
    </row>
    <row r="26863" spans="6:6" x14ac:dyDescent="0.3">
      <c r="F26863" s="1">
        <v>1591173142839.9299</v>
      </c>
    </row>
    <row r="26864" spans="6:6" x14ac:dyDescent="0.3">
      <c r="F26864" s="1">
        <v>1594257366643.1699</v>
      </c>
    </row>
    <row r="26865" spans="6:6" x14ac:dyDescent="0.3">
      <c r="F26865" s="1">
        <v>1597362274975.1299</v>
      </c>
    </row>
    <row r="26866" spans="6:6" x14ac:dyDescent="0.3">
      <c r="F26866" s="1">
        <v>1600487132471.71</v>
      </c>
    </row>
    <row r="26867" spans="6:6" x14ac:dyDescent="0.3">
      <c r="F26867" s="1">
        <v>1603631201181.48</v>
      </c>
    </row>
    <row r="26868" spans="6:6" x14ac:dyDescent="0.3">
      <c r="F26868" s="1">
        <v>1606793740853.72</v>
      </c>
    </row>
    <row r="26869" spans="6:6" x14ac:dyDescent="0.3">
      <c r="F26869" s="1">
        <v>1609974009221.78</v>
      </c>
    </row>
    <row r="26870" spans="6:6" x14ac:dyDescent="0.3">
      <c r="F26870" s="1">
        <v>1613171262281.6001</v>
      </c>
    </row>
    <row r="26871" spans="6:6" x14ac:dyDescent="0.3">
      <c r="F26871" s="1">
        <v>1616384754565.24</v>
      </c>
    </row>
    <row r="26872" spans="6:6" x14ac:dyDescent="0.3">
      <c r="F26872" s="1">
        <v>1619613739409.51</v>
      </c>
    </row>
    <row r="26873" spans="6:6" x14ac:dyDescent="0.3">
      <c r="F26873" s="1">
        <v>1622857469219.54</v>
      </c>
    </row>
    <row r="26874" spans="6:6" x14ac:dyDescent="0.3">
      <c r="F26874" s="1">
        <v>1626115195727.23</v>
      </c>
    </row>
    <row r="26875" spans="6:6" x14ac:dyDescent="0.3">
      <c r="F26875" s="1">
        <v>1629386170244.6101</v>
      </c>
    </row>
    <row r="26876" spans="6:6" x14ac:dyDescent="0.3">
      <c r="F26876" s="1">
        <v>1632669643912.05</v>
      </c>
    </row>
    <row r="26877" spans="6:6" x14ac:dyDescent="0.3">
      <c r="F26877" s="1">
        <v>1635964867941.22</v>
      </c>
    </row>
    <row r="26878" spans="6:6" x14ac:dyDescent="0.3">
      <c r="F26878" s="1">
        <v>1639271093852.96</v>
      </c>
    </row>
    <row r="26879" spans="6:6" x14ac:dyDescent="0.3">
      <c r="F26879" s="1">
        <v>1642587573709.8799</v>
      </c>
    </row>
    <row r="26880" spans="6:6" x14ac:dyDescent="0.3">
      <c r="F26880" s="1">
        <v>1645913560343.74</v>
      </c>
    </row>
    <row r="26881" spans="6:6" x14ac:dyDescent="0.3">
      <c r="F26881" s="1">
        <v>1649248307577.76</v>
      </c>
    </row>
    <row r="26882" spans="6:6" x14ac:dyDescent="0.3">
      <c r="F26882" s="1">
        <v>1652591070443.5901</v>
      </c>
    </row>
    <row r="26883" spans="6:6" x14ac:dyDescent="0.3">
      <c r="F26883" s="1">
        <v>1655941105393.23</v>
      </c>
    </row>
    <row r="26884" spans="6:6" x14ac:dyDescent="0.3">
      <c r="F26884" s="1">
        <v>1659297670505.8301</v>
      </c>
    </row>
    <row r="26885" spans="6:6" x14ac:dyDescent="0.3">
      <c r="F26885" s="1">
        <v>1662660025689.3601</v>
      </c>
    </row>
    <row r="26886" spans="6:6" x14ac:dyDescent="0.3">
      <c r="F26886" s="1">
        <v>1666027432877.24</v>
      </c>
    </row>
    <row r="26887" spans="6:6" x14ac:dyDescent="0.3">
      <c r="F26887" s="1">
        <v>1669399156219.99</v>
      </c>
    </row>
    <row r="26888" spans="6:6" x14ac:dyDescent="0.3">
      <c r="F26888" s="1">
        <v>1672774462271.96</v>
      </c>
    </row>
    <row r="26889" spans="6:6" x14ac:dyDescent="0.3">
      <c r="F26889" s="1">
        <v>1676152620173.1201</v>
      </c>
    </row>
    <row r="26890" spans="6:6" x14ac:dyDescent="0.3">
      <c r="F26890" s="1">
        <v>1679532901826.0701</v>
      </c>
    </row>
    <row r="26891" spans="6:6" x14ac:dyDescent="0.3">
      <c r="F26891" s="1">
        <v>1682914582068.3201</v>
      </c>
    </row>
    <row r="26892" spans="6:6" x14ac:dyDescent="0.3">
      <c r="F26892" s="1">
        <v>1686296938839.8401</v>
      </c>
    </row>
    <row r="26893" spans="6:6" x14ac:dyDescent="0.3">
      <c r="F26893" s="1">
        <v>1689679253346.0901</v>
      </c>
    </row>
    <row r="26894" spans="6:6" x14ac:dyDescent="0.3">
      <c r="F26894" s="1">
        <v>1693060810216.4199</v>
      </c>
    </row>
    <row r="26895" spans="6:6" x14ac:dyDescent="0.3">
      <c r="F26895" s="1">
        <v>1696440897658.1899</v>
      </c>
    </row>
    <row r="26896" spans="6:6" x14ac:dyDescent="0.3">
      <c r="F26896" s="1">
        <v>1699818807606.3601</v>
      </c>
    </row>
    <row r="26897" spans="6:6" x14ac:dyDescent="0.3">
      <c r="F26897" s="1">
        <v>1703193835868.9199</v>
      </c>
    </row>
    <row r="26898" spans="6:6" x14ac:dyDescent="0.3">
      <c r="F26898" s="1">
        <v>1706565282268.1299</v>
      </c>
    </row>
    <row r="26899" spans="6:6" x14ac:dyDescent="0.3">
      <c r="F26899" s="1">
        <v>1709932450777.6101</v>
      </c>
    </row>
    <row r="26900" spans="6:6" x14ac:dyDescent="0.3">
      <c r="F26900" s="1">
        <v>1713294649655.45</v>
      </c>
    </row>
    <row r="26901" spans="6:6" x14ac:dyDescent="0.3">
      <c r="F26901" s="1">
        <v>1716651191573.3899</v>
      </c>
    </row>
    <row r="26902" spans="6:6" x14ac:dyDescent="0.3">
      <c r="F26902" s="1">
        <v>1720001393742.1399</v>
      </c>
    </row>
    <row r="26903" spans="6:6" x14ac:dyDescent="0.3">
      <c r="F26903" s="1">
        <v>1723344578032.97</v>
      </c>
    </row>
    <row r="26904" spans="6:6" x14ac:dyDescent="0.3">
      <c r="F26904" s="1">
        <v>1726680071095.6599</v>
      </c>
    </row>
    <row r="26905" spans="6:6" x14ac:dyDescent="0.3">
      <c r="F26905" s="1">
        <v>1730007204472.76</v>
      </c>
    </row>
    <row r="26906" spans="6:6" x14ac:dyDescent="0.3">
      <c r="F26906" s="1">
        <v>1733325314710.52</v>
      </c>
    </row>
    <row r="26907" spans="6:6" x14ac:dyDescent="0.3">
      <c r="F26907" s="1">
        <v>1736633743466.29</v>
      </c>
    </row>
    <row r="26908" spans="6:6" x14ac:dyDescent="0.3">
      <c r="F26908" s="1">
        <v>1739931837612.6399</v>
      </c>
    </row>
    <row r="26909" spans="6:6" x14ac:dyDescent="0.3">
      <c r="F26909" s="1">
        <v>1743218949338.29</v>
      </c>
    </row>
    <row r="26910" spans="6:6" x14ac:dyDescent="0.3">
      <c r="F26910" s="1">
        <v>1746494436245.8999</v>
      </c>
    </row>
    <row r="26911" spans="6:6" x14ac:dyDescent="0.3">
      <c r="F26911" s="1">
        <v>1749757661446.7</v>
      </c>
    </row>
    <row r="26912" spans="6:6" x14ac:dyDescent="0.3">
      <c r="F26912" s="1">
        <v>1753007993652.3401</v>
      </c>
    </row>
    <row r="26913" spans="6:6" x14ac:dyDescent="0.3">
      <c r="F26913" s="1">
        <v>1756244807263.71</v>
      </c>
    </row>
    <row r="26914" spans="6:6" x14ac:dyDescent="0.3">
      <c r="F26914" s="1">
        <v>1759467482457.0601</v>
      </c>
    </row>
    <row r="26915" spans="6:6" x14ac:dyDescent="0.3">
      <c r="F26915" s="1">
        <v>1762675405267.4199</v>
      </c>
    </row>
    <row r="26916" spans="6:6" x14ac:dyDescent="0.3">
      <c r="F26916" s="1">
        <v>1765867967669.3799</v>
      </c>
    </row>
    <row r="26917" spans="6:6" x14ac:dyDescent="0.3">
      <c r="F26917" s="1">
        <v>1769044567655.3999</v>
      </c>
    </row>
    <row r="26918" spans="6:6" x14ac:dyDescent="0.3">
      <c r="F26918" s="1">
        <v>1772204609311.6201</v>
      </c>
    </row>
    <row r="26919" spans="6:6" x14ac:dyDescent="0.3">
      <c r="F26919" s="1">
        <v>1775347502891.3999</v>
      </c>
    </row>
    <row r="26920" spans="6:6" x14ac:dyDescent="0.3">
      <c r="F26920" s="1">
        <v>1778472664886.54</v>
      </c>
    </row>
    <row r="26921" spans="6:6" x14ac:dyDescent="0.3">
      <c r="F26921" s="1">
        <v>1781579518096.3701</v>
      </c>
    </row>
    <row r="26922" spans="6:6" x14ac:dyDescent="0.3">
      <c r="F26922" s="1">
        <v>1784667491694.6499</v>
      </c>
    </row>
    <row r="26923" spans="6:6" x14ac:dyDescent="0.3">
      <c r="F26923" s="1">
        <v>1787736021294.5701</v>
      </c>
    </row>
    <row r="26924" spans="6:6" x14ac:dyDescent="0.3">
      <c r="F26924" s="1">
        <v>1790784549011.6799</v>
      </c>
    </row>
    <row r="26925" spans="6:6" x14ac:dyDescent="0.3">
      <c r="F26925" s="1">
        <v>1793812523525.0801</v>
      </c>
    </row>
    <row r="26926" spans="6:6" x14ac:dyDescent="0.3">
      <c r="F26926" s="1">
        <v>1796819400136.6799</v>
      </c>
    </row>
    <row r="26927" spans="6:6" x14ac:dyDescent="0.3">
      <c r="F26927" s="1">
        <v>1799804640828.8501</v>
      </c>
    </row>
    <row r="26928" spans="6:6" x14ac:dyDescent="0.3">
      <c r="F26928" s="1">
        <v>1802767714320.3701</v>
      </c>
    </row>
    <row r="26929" spans="6:6" x14ac:dyDescent="0.3">
      <c r="F26929" s="1">
        <v>1805708096120.8401</v>
      </c>
    </row>
    <row r="26930" spans="6:6" x14ac:dyDescent="0.3">
      <c r="F26930" s="1">
        <v>1808625268583.49</v>
      </c>
    </row>
    <row r="26931" spans="6:6" x14ac:dyDescent="0.3">
      <c r="F26931" s="1">
        <v>1811518720956.6799</v>
      </c>
    </row>
    <row r="26932" spans="6:6" x14ac:dyDescent="0.3">
      <c r="F26932" s="1">
        <v>1814387949433.95</v>
      </c>
    </row>
    <row r="26933" spans="6:6" x14ac:dyDescent="0.3">
      <c r="F26933" s="1">
        <v>1817232457202.73</v>
      </c>
    </row>
    <row r="26934" spans="6:6" x14ac:dyDescent="0.3">
      <c r="F26934" s="1">
        <v>1820051754491.8799</v>
      </c>
    </row>
    <row r="26935" spans="6:6" x14ac:dyDescent="0.3">
      <c r="F26935" s="1">
        <v>1822845358617.98</v>
      </c>
    </row>
    <row r="26936" spans="6:6" x14ac:dyDescent="0.3">
      <c r="F26936" s="1">
        <v>1825612794030.54</v>
      </c>
    </row>
    <row r="26937" spans="6:6" x14ac:dyDescent="0.3">
      <c r="F26937" s="1">
        <v>1828353592356.0701</v>
      </c>
    </row>
    <row r="26938" spans="6:6" x14ac:dyDescent="0.3">
      <c r="F26938" s="1">
        <v>1831067292441.24</v>
      </c>
    </row>
    <row r="26939" spans="6:6" x14ac:dyDescent="0.3">
      <c r="F26939" s="1">
        <v>1833753440394.95</v>
      </c>
    </row>
    <row r="26940" spans="6:6" x14ac:dyDescent="0.3">
      <c r="F26940" s="1">
        <v>1836411589629.6001</v>
      </c>
    </row>
    <row r="26941" spans="6:6" x14ac:dyDescent="0.3">
      <c r="F26941" s="1">
        <v>1839041300901.45</v>
      </c>
    </row>
    <row r="26942" spans="6:6" x14ac:dyDescent="0.3">
      <c r="F26942" s="1">
        <v>1841642142350.1699</v>
      </c>
    </row>
    <row r="26943" spans="6:6" x14ac:dyDescent="0.3">
      <c r="F26943" s="1">
        <v>1844213689537.6499</v>
      </c>
    </row>
    <row r="26944" spans="6:6" x14ac:dyDescent="0.3">
      <c r="F26944" s="1">
        <v>1846755525486.0901</v>
      </c>
    </row>
    <row r="26945" spans="6:6" x14ac:dyDescent="0.3">
      <c r="F26945" s="1">
        <v>1849267240715.3701</v>
      </c>
    </row>
    <row r="26946" spans="6:6" x14ac:dyDescent="0.3">
      <c r="F26946" s="1">
        <v>1851748433279.8601</v>
      </c>
    </row>
    <row r="26947" spans="6:6" x14ac:dyDescent="0.3">
      <c r="F26947" s="1">
        <v>1854198708804.6299</v>
      </c>
    </row>
    <row r="26948" spans="6:6" x14ac:dyDescent="0.3">
      <c r="F26948" s="1">
        <v>1856617680521.03</v>
      </c>
    </row>
    <row r="26949" spans="6:6" x14ac:dyDescent="0.3">
      <c r="F26949" s="1">
        <v>1859004969301.8601</v>
      </c>
    </row>
    <row r="26950" spans="6:6" x14ac:dyDescent="0.3">
      <c r="F26950" s="1">
        <v>1861360203696</v>
      </c>
    </row>
    <row r="26951" spans="6:6" x14ac:dyDescent="0.3">
      <c r="F26951" s="1">
        <v>1863683019962.6201</v>
      </c>
    </row>
    <row r="26952" spans="6:6" x14ac:dyDescent="0.3">
      <c r="F26952" s="1">
        <v>1865973062105</v>
      </c>
    </row>
    <row r="26953" spans="6:6" x14ac:dyDescent="0.3">
      <c r="F26953" s="1">
        <v>1868229981903.8999</v>
      </c>
    </row>
    <row r="26954" spans="6:6" x14ac:dyDescent="0.3">
      <c r="F26954" s="1">
        <v>1870453438950.6499</v>
      </c>
    </row>
    <row r="26955" spans="6:6" x14ac:dyDescent="0.3">
      <c r="F26955" s="1">
        <v>1872643100679.8899</v>
      </c>
    </row>
    <row r="26956" spans="6:6" x14ac:dyDescent="0.3">
      <c r="F26956" s="1">
        <v>1874798642402.04</v>
      </c>
    </row>
    <row r="26957" spans="6:6" x14ac:dyDescent="0.3">
      <c r="F26957" s="1">
        <v>1876919747335.46</v>
      </c>
    </row>
    <row r="26958" spans="6:6" x14ac:dyDescent="0.3">
      <c r="F26958" s="1">
        <v>1879006106638.3701</v>
      </c>
    </row>
    <row r="26959" spans="6:6" x14ac:dyDescent="0.3">
      <c r="F26959" s="1">
        <v>1881057419440.6001</v>
      </c>
    </row>
    <row r="26960" spans="6:6" x14ac:dyDescent="0.3">
      <c r="F26960" s="1">
        <v>1883073392875.05</v>
      </c>
    </row>
    <row r="26961" spans="6:6" x14ac:dyDescent="0.3">
      <c r="F26961" s="1">
        <v>1885053742109.04</v>
      </c>
    </row>
    <row r="26962" spans="6:6" x14ac:dyDescent="0.3">
      <c r="F26962" s="1">
        <v>1886998190375.47</v>
      </c>
    </row>
    <row r="26963" spans="6:6" x14ac:dyDescent="0.3">
      <c r="F26963" s="1">
        <v>1888906469003.77</v>
      </c>
    </row>
    <row r="26964" spans="6:6" x14ac:dyDescent="0.3">
      <c r="F26964" s="1">
        <v>1890778317450.8401</v>
      </c>
    </row>
    <row r="26965" spans="6:6" x14ac:dyDescent="0.3">
      <c r="F26965" s="1">
        <v>1892613483331.74</v>
      </c>
    </row>
    <row r="26966" spans="6:6" x14ac:dyDescent="0.3">
      <c r="F26966" s="1">
        <v>1894411722450.3601</v>
      </c>
    </row>
    <row r="26967" spans="6:6" x14ac:dyDescent="0.3">
      <c r="F26967" s="1">
        <v>1896172798829.8999</v>
      </c>
    </row>
    <row r="26968" spans="6:6" x14ac:dyDescent="0.3">
      <c r="F26968" s="1">
        <v>1897896484743.3999</v>
      </c>
    </row>
    <row r="26969" spans="6:6" x14ac:dyDescent="0.3">
      <c r="F26969" s="1">
        <v>1899582560744.04</v>
      </c>
    </row>
    <row r="26970" spans="6:6" x14ac:dyDescent="0.3">
      <c r="F26970" s="1">
        <v>1901230815695.4299</v>
      </c>
    </row>
    <row r="26971" spans="6:6" x14ac:dyDescent="0.3">
      <c r="F26971" s="1">
        <v>1902841046801.8601</v>
      </c>
    </row>
    <row r="26972" spans="6:6" x14ac:dyDescent="0.3">
      <c r="F26972" s="1">
        <v>1904413059638.4399</v>
      </c>
    </row>
    <row r="26973" spans="6:6" x14ac:dyDescent="0.3">
      <c r="F26973" s="1">
        <v>1905946668181.1899</v>
      </c>
    </row>
    <row r="26974" spans="6:6" x14ac:dyDescent="0.3">
      <c r="F26974" s="1">
        <v>1907441694837.0601</v>
      </c>
    </row>
    <row r="26975" spans="6:6" x14ac:dyDescent="0.3">
      <c r="F26975" s="1">
        <v>1908897970473.9099</v>
      </c>
    </row>
    <row r="26976" spans="6:6" x14ac:dyDescent="0.3">
      <c r="F26976" s="1">
        <v>1910315334450.4299</v>
      </c>
    </row>
    <row r="26977" spans="6:6" x14ac:dyDescent="0.3">
      <c r="F26977" s="1">
        <v>1911693634645.96</v>
      </c>
    </row>
    <row r="26978" spans="6:6" x14ac:dyDescent="0.3">
      <c r="F26978" s="1">
        <v>1913032727490.3</v>
      </c>
    </row>
    <row r="26979" spans="6:6" x14ac:dyDescent="0.3">
      <c r="F26979" s="1">
        <v>1914332477993.3601</v>
      </c>
    </row>
    <row r="26980" spans="6:6" x14ac:dyDescent="0.3">
      <c r="F26980" s="1">
        <v>1915592759774.8701</v>
      </c>
    </row>
    <row r="26981" spans="6:6" x14ac:dyDescent="0.3">
      <c r="F26981" s="1">
        <v>1916813455093.8401</v>
      </c>
    </row>
    <row r="26982" spans="6:6" x14ac:dyDescent="0.3">
      <c r="F26982" s="1">
        <v>1917994454878.0901</v>
      </c>
    </row>
    <row r="26983" spans="6:6" x14ac:dyDescent="0.3">
      <c r="F26983" s="1">
        <v>1919135658753.52</v>
      </c>
    </row>
    <row r="26984" spans="6:6" x14ac:dyDescent="0.3">
      <c r="F26984" s="1">
        <v>1920236975073.4199</v>
      </c>
    </row>
    <row r="26985" spans="6:6" x14ac:dyDescent="0.3">
      <c r="F26985" s="1">
        <v>1921298320947.53</v>
      </c>
    </row>
    <row r="26986" spans="6:6" x14ac:dyDescent="0.3">
      <c r="F26986" s="1">
        <v>1922319622271.05</v>
      </c>
    </row>
    <row r="26987" spans="6:6" x14ac:dyDescent="0.3">
      <c r="F26987" s="1">
        <v>1923300813753.4299</v>
      </c>
    </row>
    <row r="26988" spans="6:6" x14ac:dyDescent="0.3">
      <c r="F26988" s="1">
        <v>1924241838947.0601</v>
      </c>
    </row>
    <row r="26989" spans="6:6" x14ac:dyDescent="0.3">
      <c r="F26989" s="1">
        <v>1925142650275.72</v>
      </c>
    </row>
    <row r="26990" spans="6:6" x14ac:dyDescent="0.3">
      <c r="F26990" s="1">
        <v>1926003209062.8401</v>
      </c>
    </row>
    <row r="26991" spans="6:6" x14ac:dyDescent="0.3">
      <c r="F26991" s="1">
        <v>1926823485559.5901</v>
      </c>
    </row>
    <row r="26992" spans="6:6" x14ac:dyDescent="0.3">
      <c r="F26992" s="1">
        <v>1927603458972.6499</v>
      </c>
    </row>
    <row r="26993" spans="6:6" x14ac:dyDescent="0.3">
      <c r="F26993" s="1">
        <v>1928343117491.79</v>
      </c>
    </row>
    <row r="26994" spans="6:6" x14ac:dyDescent="0.3">
      <c r="F26994" s="1">
        <v>1929042458317.1299</v>
      </c>
    </row>
    <row r="26995" spans="6:6" x14ac:dyDescent="0.3">
      <c r="F26995" s="1">
        <v>1929701487686.0701</v>
      </c>
    </row>
    <row r="26996" spans="6:6" x14ac:dyDescent="0.3">
      <c r="F26996" s="1">
        <v>1930320220899.99</v>
      </c>
    </row>
    <row r="26997" spans="6:6" x14ac:dyDescent="0.3">
      <c r="F26997" s="1">
        <v>1930898682350.4299</v>
      </c>
    </row>
    <row r="26998" spans="6:6" x14ac:dyDescent="0.3">
      <c r="F26998" s="1">
        <v>1931436905545.0601</v>
      </c>
    </row>
    <row r="26999" spans="6:6" x14ac:dyDescent="0.3">
      <c r="F26999" s="1">
        <v>1931934933133.1201</v>
      </c>
    </row>
    <row r="27000" spans="6:6" x14ac:dyDescent="0.3">
      <c r="F27000" s="1">
        <v>1932392816930.47</v>
      </c>
    </row>
    <row r="27001" spans="6:6" x14ac:dyDescent="0.3">
      <c r="F27001" s="1">
        <v>1932810617944.1499</v>
      </c>
    </row>
    <row r="27002" spans="6:6" x14ac:dyDescent="0.3">
      <c r="F27002" s="1">
        <v>1933188406396.4399</v>
      </c>
    </row>
    <row r="27003" spans="6:6" x14ac:dyDescent="0.3">
      <c r="F27003" s="1">
        <v>1933526261748.4099</v>
      </c>
    </row>
    <row r="27004" spans="6:6" x14ac:dyDescent="0.3">
      <c r="F27004" s="1">
        <v>1933824272722.9099</v>
      </c>
    </row>
    <row r="27005" spans="6:6" x14ac:dyDescent="0.3">
      <c r="F27005" s="1">
        <v>1934082537326.8501</v>
      </c>
    </row>
    <row r="27006" spans="6:6" x14ac:dyDescent="0.3">
      <c r="F27006" s="1">
        <v>1934301162873.04</v>
      </c>
    </row>
    <row r="27007" spans="6:6" x14ac:dyDescent="0.3">
      <c r="F27007" s="1">
        <v>1934480266001.1299</v>
      </c>
    </row>
    <row r="27008" spans="6:6" x14ac:dyDescent="0.3">
      <c r="F27008" s="1">
        <v>1934619972698.04</v>
      </c>
    </row>
    <row r="27009" spans="6:6" x14ac:dyDescent="0.3">
      <c r="F27009" s="1">
        <v>1934720418317.51</v>
      </c>
    </row>
    <row r="27010" spans="6:6" x14ac:dyDescent="0.3">
      <c r="F27010" s="1">
        <v>1934781747598.9199</v>
      </c>
    </row>
    <row r="27011" spans="6:6" x14ac:dyDescent="0.3">
      <c r="F27011" s="1">
        <v>1934804114685.24</v>
      </c>
    </row>
    <row r="27012" spans="6:6" x14ac:dyDescent="0.3">
      <c r="F27012" s="1">
        <v>1934787683140.1399</v>
      </c>
    </row>
    <row r="27013" spans="6:6" x14ac:dyDescent="0.3">
      <c r="F27013" s="1">
        <v>1934732625964.1599</v>
      </c>
    </row>
    <row r="27014" spans="6:6" x14ac:dyDescent="0.3">
      <c r="F27014" s="1">
        <v>1934639125609.97</v>
      </c>
    </row>
    <row r="27015" spans="6:6" x14ac:dyDescent="0.3">
      <c r="F27015" s="1">
        <v>1934507373996.53</v>
      </c>
    </row>
    <row r="27016" spans="6:6" x14ac:dyDescent="0.3">
      <c r="F27016" s="1">
        <v>1934337572522.3101</v>
      </c>
    </row>
    <row r="27017" spans="6:6" x14ac:dyDescent="0.3">
      <c r="F27017" s="1">
        <v>1934129932077.3201</v>
      </c>
    </row>
    <row r="27018" spans="6:6" x14ac:dyDescent="0.3">
      <c r="F27018" s="1">
        <v>1933884673054.04</v>
      </c>
    </row>
    <row r="27019" spans="6:6" x14ac:dyDescent="0.3">
      <c r="F27019" s="1">
        <v>1933602025357.1299</v>
      </c>
    </row>
    <row r="27020" spans="6:6" x14ac:dyDescent="0.3">
      <c r="F27020" s="1">
        <v>1933282228411.9099</v>
      </c>
    </row>
    <row r="27021" spans="6:6" x14ac:dyDescent="0.3">
      <c r="F27021" s="1">
        <v>1932925531171.51</v>
      </c>
    </row>
    <row r="27022" spans="6:6" x14ac:dyDescent="0.3">
      <c r="F27022" s="1">
        <v>1932532192122.6499</v>
      </c>
    </row>
    <row r="27023" spans="6:6" x14ac:dyDescent="0.3">
      <c r="F27023" s="1">
        <v>1932102479290.04</v>
      </c>
    </row>
    <row r="27024" spans="6:6" x14ac:dyDescent="0.3">
      <c r="F27024" s="1">
        <v>1931636670239.29</v>
      </c>
    </row>
    <row r="27025" spans="6:6" x14ac:dyDescent="0.3">
      <c r="F27025" s="1">
        <v>1931135052078.27</v>
      </c>
    </row>
    <row r="27026" spans="6:6" x14ac:dyDescent="0.3">
      <c r="F27026" s="1">
        <v>1930597921456.9299</v>
      </c>
    </row>
    <row r="27027" spans="6:6" x14ac:dyDescent="0.3">
      <c r="F27027" s="1">
        <v>1930025584565.4099</v>
      </c>
    </row>
    <row r="27028" spans="6:6" x14ac:dyDescent="0.3">
      <c r="F27028" s="1">
        <v>1929418357130.52</v>
      </c>
    </row>
    <row r="27029" spans="6:6" x14ac:dyDescent="0.3">
      <c r="F27029" s="1">
        <v>1928776564410.4199</v>
      </c>
    </row>
    <row r="27030" spans="6:6" x14ac:dyDescent="0.3">
      <c r="F27030" s="1">
        <v>1928100541187.49</v>
      </c>
    </row>
    <row r="27031" spans="6:6" x14ac:dyDescent="0.3">
      <c r="F27031" s="1">
        <v>1927390631759.29</v>
      </c>
    </row>
    <row r="27032" spans="6:6" x14ac:dyDescent="0.3">
      <c r="F27032" s="1">
        <v>1926647189927.6499</v>
      </c>
    </row>
    <row r="27033" spans="6:6" x14ac:dyDescent="0.3">
      <c r="F27033" s="1">
        <v>1925870578985.6499</v>
      </c>
    </row>
    <row r="27034" spans="6:6" x14ac:dyDescent="0.3">
      <c r="F27034" s="1">
        <v>1925061171702.6299</v>
      </c>
    </row>
    <row r="27035" spans="6:6" x14ac:dyDescent="0.3">
      <c r="F27035" s="1">
        <v>1924219350306.98</v>
      </c>
    </row>
    <row r="27036" spans="6:6" x14ac:dyDescent="0.3">
      <c r="F27036" s="1">
        <v>1923345506466.76</v>
      </c>
    </row>
    <row r="27037" spans="6:6" x14ac:dyDescent="0.3">
      <c r="F27037" s="1">
        <v>1922440041268.04</v>
      </c>
    </row>
    <row r="27038" spans="6:6" x14ac:dyDescent="0.3">
      <c r="F27038" s="1">
        <v>1921503365190.9399</v>
      </c>
    </row>
    <row r="27039" spans="6:6" x14ac:dyDescent="0.3">
      <c r="F27039" s="1">
        <v>1920535898083.1399</v>
      </c>
    </row>
    <row r="27040" spans="6:6" x14ac:dyDescent="0.3">
      <c r="F27040" s="1">
        <v>1919538069131.0601</v>
      </c>
    </row>
    <row r="27041" spans="6:6" x14ac:dyDescent="0.3">
      <c r="F27041" s="1">
        <v>1918510316828.3701</v>
      </c>
    </row>
    <row r="27042" spans="6:6" x14ac:dyDescent="0.3">
      <c r="F27042" s="1">
        <v>1917453088941.9199</v>
      </c>
    </row>
    <row r="27043" spans="6:6" x14ac:dyDescent="0.3">
      <c r="F27043" s="1">
        <v>1916366842474.97</v>
      </c>
    </row>
    <row r="27044" spans="6:6" x14ac:dyDescent="0.3">
      <c r="F27044" s="1">
        <v>1915252043627.6699</v>
      </c>
    </row>
    <row r="27045" spans="6:6" x14ac:dyDescent="0.3">
      <c r="F27045" s="1">
        <v>1914109167754.6599</v>
      </c>
    </row>
    <row r="27046" spans="6:6" x14ac:dyDescent="0.3">
      <c r="F27046" s="1">
        <v>1912938699319.76</v>
      </c>
    </row>
    <row r="27047" spans="6:6" x14ac:dyDescent="0.3">
      <c r="F27047" s="1">
        <v>1911741131847.6899</v>
      </c>
    </row>
    <row r="27048" spans="6:6" x14ac:dyDescent="0.3">
      <c r="F27048" s="1">
        <v>1910516967872.71</v>
      </c>
    </row>
    <row r="27049" spans="6:6" x14ac:dyDescent="0.3">
      <c r="F27049" s="1">
        <v>1909266718884.1299</v>
      </c>
    </row>
    <row r="27050" spans="6:6" x14ac:dyDescent="0.3">
      <c r="F27050" s="1">
        <v>1907990905268.5901</v>
      </c>
    </row>
    <row r="27051" spans="6:6" x14ac:dyDescent="0.3">
      <c r="F27051" s="1">
        <v>1906690056249.0601</v>
      </c>
    </row>
    <row r="27052" spans="6:6" x14ac:dyDescent="0.3">
      <c r="F27052" s="1">
        <v>1905364709820.47</v>
      </c>
    </row>
    <row r="27053" spans="6:6" x14ac:dyDescent="0.3">
      <c r="F27053" s="1">
        <v>1904015412681.8899</v>
      </c>
    </row>
    <row r="27054" spans="6:6" x14ac:dyDescent="0.3">
      <c r="F27054" s="1">
        <v>1902642720165.22</v>
      </c>
    </row>
    <row r="27055" spans="6:6" x14ac:dyDescent="0.3">
      <c r="F27055" s="1">
        <v>1901247196160.23</v>
      </c>
    </row>
    <row r="27056" spans="6:6" x14ac:dyDescent="0.3">
      <c r="F27056" s="1">
        <v>1899829413036.04</v>
      </c>
    </row>
    <row r="27057" spans="6:6" x14ac:dyDescent="0.3">
      <c r="F27057" s="1">
        <v>1898389951558.71</v>
      </c>
    </row>
    <row r="27058" spans="6:6" x14ac:dyDescent="0.3">
      <c r="F27058" s="1">
        <v>1896929400805.1599</v>
      </c>
    </row>
    <row r="27059" spans="6:6" x14ac:dyDescent="0.3">
      <c r="F27059" s="1">
        <v>1895448358073.05</v>
      </c>
    </row>
    <row r="27060" spans="6:6" x14ac:dyDescent="0.3">
      <c r="F27060" s="1">
        <v>1893947428786.8799</v>
      </c>
    </row>
    <row r="27061" spans="6:6" x14ac:dyDescent="0.3">
      <c r="F27061" s="1">
        <v>1892427226399.8401</v>
      </c>
    </row>
    <row r="27062" spans="6:6" x14ac:dyDescent="0.3">
      <c r="F27062" s="1">
        <v>1890888372291.72</v>
      </c>
    </row>
    <row r="27063" spans="6:6" x14ac:dyDescent="0.3">
      <c r="F27063" s="1">
        <v>1889331495662.5801</v>
      </c>
    </row>
    <row r="27064" spans="6:6" x14ac:dyDescent="0.3">
      <c r="F27064" s="1">
        <v>1887757233422.1001</v>
      </c>
    </row>
    <row r="27065" spans="6:6" x14ac:dyDescent="0.3">
      <c r="F27065" s="1">
        <v>1886166230074.76</v>
      </c>
    </row>
    <row r="27066" spans="6:6" x14ac:dyDescent="0.3">
      <c r="F27066" s="1">
        <v>1884559137600.48</v>
      </c>
    </row>
    <row r="27067" spans="6:6" x14ac:dyDescent="0.3">
      <c r="F27067" s="1">
        <v>1882936615330.8899</v>
      </c>
    </row>
    <row r="27068" spans="6:6" x14ac:dyDescent="0.3">
      <c r="F27068" s="1">
        <v>1881299329821.1001</v>
      </c>
    </row>
    <row r="27069" spans="6:6" x14ac:dyDescent="0.3">
      <c r="F27069" s="1">
        <v>1879647954716.78</v>
      </c>
    </row>
    <row r="27070" spans="6:6" x14ac:dyDescent="0.3">
      <c r="F27070" s="1">
        <v>1877983170616.72</v>
      </c>
    </row>
    <row r="27071" spans="6:6" x14ac:dyDescent="0.3">
      <c r="F27071" s="1">
        <v>1876305664930.6399</v>
      </c>
    </row>
    <row r="27072" spans="6:6" x14ac:dyDescent="0.3">
      <c r="F27072" s="1">
        <v>1874616131732.1899</v>
      </c>
    </row>
    <row r="27073" spans="6:6" x14ac:dyDescent="0.3">
      <c r="F27073" s="1">
        <v>1872915271607.24</v>
      </c>
    </row>
    <row r="27074" spans="6:6" x14ac:dyDescent="0.3">
      <c r="F27074" s="1">
        <v>1871203791497.2</v>
      </c>
    </row>
    <row r="27075" spans="6:6" x14ac:dyDescent="0.3">
      <c r="F27075" s="1">
        <v>1869482404537.51</v>
      </c>
    </row>
    <row r="27076" spans="6:6" x14ac:dyDescent="0.3">
      <c r="F27076" s="1">
        <v>1867751829891.1101</v>
      </c>
    </row>
    <row r="27077" spans="6:6" x14ac:dyDescent="0.3">
      <c r="F27077" s="1">
        <v>1866012792576.95</v>
      </c>
    </row>
    <row r="27078" spans="6:6" x14ac:dyDescent="0.3">
      <c r="F27078" s="1">
        <v>1864266023293.4099</v>
      </c>
    </row>
    <row r="27079" spans="6:6" x14ac:dyDescent="0.3">
      <c r="F27079" s="1">
        <v>1862512258236.7</v>
      </c>
    </row>
    <row r="27080" spans="6:6" x14ac:dyDescent="0.3">
      <c r="F27080" s="1">
        <v>1860752238914.0701</v>
      </c>
    </row>
    <row r="27081" spans="6:6" x14ac:dyDescent="0.3">
      <c r="F27081" s="1">
        <v>1858986711951.98</v>
      </c>
    </row>
    <row r="27082" spans="6:6" x14ac:dyDescent="0.3">
      <c r="F27082" s="1">
        <v>1857216428898.97</v>
      </c>
    </row>
    <row r="27083" spans="6:6" x14ac:dyDescent="0.3">
      <c r="F27083" s="1">
        <v>1855442146023.49</v>
      </c>
    </row>
    <row r="27084" spans="6:6" x14ac:dyDescent="0.3">
      <c r="F27084" s="1">
        <v>1853664624106.4199</v>
      </c>
    </row>
    <row r="27085" spans="6:6" x14ac:dyDescent="0.3">
      <c r="F27085" s="1">
        <v>1851884628228.4099</v>
      </c>
    </row>
    <row r="27086" spans="6:6" x14ac:dyDescent="0.3">
      <c r="F27086" s="1">
        <v>1850102927552.03</v>
      </c>
    </row>
    <row r="27087" spans="6:6" x14ac:dyDescent="0.3">
      <c r="F27087" s="1">
        <v>1848320295098.6399</v>
      </c>
    </row>
    <row r="27088" spans="6:6" x14ac:dyDescent="0.3">
      <c r="F27088" s="1">
        <v>1846537507520.0901</v>
      </c>
    </row>
    <row r="27089" spans="6:6" x14ac:dyDescent="0.3">
      <c r="F27089" s="1">
        <v>1844755344865.22</v>
      </c>
    </row>
    <row r="27090" spans="6:6" x14ac:dyDescent="0.3">
      <c r="F27090" s="1">
        <v>1842974590341.1299</v>
      </c>
    </row>
    <row r="27091" spans="6:6" x14ac:dyDescent="0.3">
      <c r="F27091" s="1">
        <v>1841196030069.3101</v>
      </c>
    </row>
    <row r="27092" spans="6:6" x14ac:dyDescent="0.3">
      <c r="F27092" s="1">
        <v>1839420452836.6201</v>
      </c>
    </row>
    <row r="27093" spans="6:6" x14ac:dyDescent="0.3">
      <c r="F27093" s="1">
        <v>1837648649841.1699</v>
      </c>
    </row>
    <row r="27094" spans="6:6" x14ac:dyDescent="0.3">
      <c r="F27094" s="1">
        <v>1835881414433.1499</v>
      </c>
    </row>
    <row r="27095" spans="6:6" x14ac:dyDescent="0.3">
      <c r="F27095" s="1">
        <v>1834119541850.6201</v>
      </c>
    </row>
    <row r="27096" spans="6:6" x14ac:dyDescent="0.3">
      <c r="F27096" s="1">
        <v>1832363828950.3701</v>
      </c>
    </row>
    <row r="27097" spans="6:6" x14ac:dyDescent="0.3">
      <c r="F27097" s="1">
        <v>1830615073933.8301</v>
      </c>
    </row>
    <row r="27098" spans="6:6" x14ac:dyDescent="0.3">
      <c r="F27098" s="1">
        <v>1828874076068.25</v>
      </c>
    </row>
    <row r="27099" spans="6:6" x14ac:dyDescent="0.3">
      <c r="F27099" s="1">
        <v>1827141635403.02</v>
      </c>
    </row>
    <row r="27100" spans="6:6" x14ac:dyDescent="0.3">
      <c r="F27100" s="1">
        <v>1825418552481.4299</v>
      </c>
    </row>
    <row r="27101" spans="6:6" x14ac:dyDescent="0.3">
      <c r="F27101" s="1">
        <v>1823705628047.8</v>
      </c>
    </row>
    <row r="27102" spans="6:6" x14ac:dyDescent="0.3">
      <c r="F27102" s="1">
        <v>1822003662750.1699</v>
      </c>
    </row>
    <row r="27103" spans="6:6" x14ac:dyDescent="0.3">
      <c r="F27103" s="1">
        <v>1820313456838.6101</v>
      </c>
    </row>
    <row r="27104" spans="6:6" x14ac:dyDescent="0.3">
      <c r="F27104" s="1">
        <v>1818635809859.3601</v>
      </c>
    </row>
    <row r="27105" spans="6:6" x14ac:dyDescent="0.3">
      <c r="F27105" s="1">
        <v>1816971520344.8</v>
      </c>
    </row>
    <row r="27106" spans="6:6" x14ac:dyDescent="0.3">
      <c r="F27106" s="1">
        <v>1815321385499.46</v>
      </c>
    </row>
    <row r="27107" spans="6:6" x14ac:dyDescent="0.3">
      <c r="F27107" s="1">
        <v>1813686200882.25</v>
      </c>
    </row>
    <row r="27108" spans="6:6" x14ac:dyDescent="0.3">
      <c r="F27108" s="1">
        <v>1812066760084.97</v>
      </c>
    </row>
    <row r="27109" spans="6:6" x14ac:dyDescent="0.3">
      <c r="F27109" s="1">
        <v>1810463854407.3501</v>
      </c>
    </row>
    <row r="27110" spans="6:6" x14ac:dyDescent="0.3">
      <c r="F27110" s="1">
        <v>1808878272528.72</v>
      </c>
    </row>
    <row r="27111" spans="6:6" x14ac:dyDescent="0.3">
      <c r="F27111" s="1">
        <v>1807310800176.5901</v>
      </c>
    </row>
    <row r="27112" spans="6:6" x14ac:dyDescent="0.3">
      <c r="F27112" s="1">
        <v>1805762219792.1899</v>
      </c>
    </row>
    <row r="27113" spans="6:6" x14ac:dyDescent="0.3">
      <c r="F27113" s="1">
        <v>1804233310193.3</v>
      </c>
    </row>
    <row r="27114" spans="6:6" x14ac:dyDescent="0.3">
      <c r="F27114" s="1">
        <v>1802724846234.5601</v>
      </c>
    </row>
    <row r="27115" spans="6:6" x14ac:dyDescent="0.3">
      <c r="F27115" s="1">
        <v>1801237598465.3401</v>
      </c>
    </row>
    <row r="27116" spans="6:6" x14ac:dyDescent="0.3">
      <c r="F27116" s="1">
        <v>1799772332785.5901</v>
      </c>
    </row>
    <row r="27117" spans="6:6" x14ac:dyDescent="0.3">
      <c r="F27117" s="1">
        <v>1798329810099.8101</v>
      </c>
    </row>
    <row r="27118" spans="6:6" x14ac:dyDescent="0.3">
      <c r="F27118" s="1">
        <v>1796910785969.3601</v>
      </c>
    </row>
    <row r="27119" spans="6:6" x14ac:dyDescent="0.3">
      <c r="F27119" s="1">
        <v>1795516010263.3799</v>
      </c>
    </row>
    <row r="27120" spans="6:6" x14ac:dyDescent="0.3">
      <c r="F27120" s="1">
        <v>1794146226808.6599</v>
      </c>
    </row>
    <row r="27121" spans="6:6" x14ac:dyDescent="0.3">
      <c r="F27121" s="1">
        <v>1792802173038.6001</v>
      </c>
    </row>
    <row r="27122" spans="6:6" x14ac:dyDescent="0.3">
      <c r="F27122" s="1">
        <v>1791484579641.6201</v>
      </c>
    </row>
    <row r="27123" spans="6:6" x14ac:dyDescent="0.3">
      <c r="F27123" s="1">
        <v>1790194170209.27</v>
      </c>
    </row>
    <row r="27124" spans="6:6" x14ac:dyDescent="0.3">
      <c r="F27124" s="1">
        <v>1788931660884.4099</v>
      </c>
    </row>
    <row r="27125" spans="6:6" x14ac:dyDescent="0.3">
      <c r="F27125" s="1">
        <v>1787697760009.5601</v>
      </c>
    </row>
    <row r="27126" spans="6:6" x14ac:dyDescent="0.3">
      <c r="F27126" s="1">
        <v>1786493167776.03</v>
      </c>
    </row>
    <row r="27127" spans="6:6" x14ac:dyDescent="0.3">
      <c r="F27127" s="1">
        <v>1785318575873.78</v>
      </c>
    </row>
    <row r="27128" spans="6:6" x14ac:dyDescent="0.3">
      <c r="F27128" s="1">
        <v>1784174667142.6899</v>
      </c>
    </row>
    <row r="27129" spans="6:6" x14ac:dyDescent="0.3">
      <c r="F27129" s="1">
        <v>1783062115225.3</v>
      </c>
    </row>
    <row r="27130" spans="6:6" x14ac:dyDescent="0.3">
      <c r="F27130" s="1">
        <v>1781981584221.4199</v>
      </c>
    </row>
    <row r="27131" spans="6:6" x14ac:dyDescent="0.3">
      <c r="F27131" s="1">
        <v>1780933728345.04</v>
      </c>
    </row>
    <row r="27132" spans="6:6" x14ac:dyDescent="0.3">
      <c r="F27132" s="1">
        <v>1779919191583.72</v>
      </c>
    </row>
    <row r="27133" spans="6:6" x14ac:dyDescent="0.3">
      <c r="F27133" s="1">
        <v>1778938607360.9399</v>
      </c>
    </row>
    <row r="27134" spans="6:6" x14ac:dyDescent="0.3">
      <c r="F27134" s="1">
        <v>1777992598201.6399</v>
      </c>
    </row>
    <row r="27135" spans="6:6" x14ac:dyDescent="0.3">
      <c r="F27135" s="1">
        <v>1777081775401.3701</v>
      </c>
    </row>
    <row r="27136" spans="6:6" x14ac:dyDescent="0.3">
      <c r="F27136" s="1">
        <v>1776206738699.3999</v>
      </c>
    </row>
    <row r="27137" spans="6:6" x14ac:dyDescent="0.3">
      <c r="F27137" s="1">
        <v>1775368075956.02</v>
      </c>
    </row>
    <row r="27138" spans="6:6" x14ac:dyDescent="0.3">
      <c r="F27138" s="1">
        <v>1774566362834.5701</v>
      </c>
    </row>
    <row r="27139" spans="6:6" x14ac:dyDescent="0.3">
      <c r="F27139" s="1">
        <v>1773802162488.3401</v>
      </c>
    </row>
    <row r="27140" spans="6:6" x14ac:dyDescent="0.3">
      <c r="F27140" s="1">
        <v>1773076025252.8501</v>
      </c>
    </row>
    <row r="27141" spans="6:6" x14ac:dyDescent="0.3">
      <c r="F27141" s="1">
        <v>1772388488343.77</v>
      </c>
    </row>
    <row r="27142" spans="6:6" x14ac:dyDescent="0.3">
      <c r="F27142" s="1">
        <v>1771740075560.8301</v>
      </c>
    </row>
    <row r="27143" spans="6:6" x14ac:dyDescent="0.3">
      <c r="F27143" s="1">
        <v>1771131296998.03</v>
      </c>
    </row>
    <row r="27144" spans="6:6" x14ac:dyDescent="0.3">
      <c r="F27144" s="1">
        <v>1770562648760.6101</v>
      </c>
    </row>
    <row r="27145" spans="6:6" x14ac:dyDescent="0.3">
      <c r="F27145" s="1">
        <v>1770034612688.96</v>
      </c>
    </row>
    <row r="27146" spans="6:6" x14ac:dyDescent="0.3">
      <c r="F27146" s="1">
        <v>1769547656089.8301</v>
      </c>
    </row>
    <row r="27147" spans="6:6" x14ac:dyDescent="0.3">
      <c r="F27147" s="1">
        <v>1769102231475.25</v>
      </c>
    </row>
    <row r="27148" spans="6:6" x14ac:dyDescent="0.3">
      <c r="F27148" s="1">
        <v>1768698776309.3799</v>
      </c>
    </row>
    <row r="27149" spans="6:6" x14ac:dyDescent="0.3">
      <c r="F27149" s="1">
        <v>1768337712763.6399</v>
      </c>
    </row>
    <row r="27150" spans="6:6" x14ac:dyDescent="0.3">
      <c r="F27150" s="1">
        <v>1768019447480.3401</v>
      </c>
    </row>
    <row r="27151" spans="6:6" x14ac:dyDescent="0.3">
      <c r="F27151" s="1">
        <v>1767744371345.26</v>
      </c>
    </row>
    <row r="27152" spans="6:6" x14ac:dyDescent="0.3">
      <c r="F27152" s="1">
        <v>1767512859269.25</v>
      </c>
    </row>
    <row r="27153" spans="6:6" x14ac:dyDescent="0.3">
      <c r="F27153" s="1">
        <v>1767325269979.3401</v>
      </c>
    </row>
    <row r="27154" spans="6:6" x14ac:dyDescent="0.3">
      <c r="F27154" s="1">
        <v>1767181945819.3701</v>
      </c>
    </row>
    <row r="27155" spans="6:6" x14ac:dyDescent="0.3">
      <c r="F27155" s="1">
        <v>1767083212560.6699</v>
      </c>
    </row>
    <row r="27156" spans="6:6" x14ac:dyDescent="0.3">
      <c r="F27156" s="1">
        <v>1767029379222.73</v>
      </c>
    </row>
    <row r="27157" spans="6:6" x14ac:dyDescent="0.3">
      <c r="F27157" s="1">
        <v>1767020737904.3101</v>
      </c>
    </row>
    <row r="27158" spans="6:6" x14ac:dyDescent="0.3">
      <c r="F27158" s="1">
        <v>1767057563625.1101</v>
      </c>
    </row>
    <row r="27159" spans="6:6" x14ac:dyDescent="0.3">
      <c r="F27159" s="1">
        <v>1767140114178.1599</v>
      </c>
    </row>
    <row r="27160" spans="6:6" x14ac:dyDescent="0.3">
      <c r="F27160" s="1">
        <v>1767268629993.1299</v>
      </c>
    </row>
    <row r="27161" spans="6:6" x14ac:dyDescent="0.3">
      <c r="F27161" s="1">
        <v>1767443334010.8201</v>
      </c>
    </row>
    <row r="27162" spans="6:6" x14ac:dyDescent="0.3">
      <c r="F27162" s="1">
        <v>1767664431568.8201</v>
      </c>
    </row>
    <row r="27163" spans="6:6" x14ac:dyDescent="0.3">
      <c r="F27163" s="1">
        <v>1767932110298.5801</v>
      </c>
    </row>
    <row r="27164" spans="6:6" x14ac:dyDescent="0.3">
      <c r="F27164" s="1">
        <v>1768246540033.98</v>
      </c>
    </row>
    <row r="27165" spans="6:6" x14ac:dyDescent="0.3">
      <c r="F27165" s="1">
        <v>1768607872731.5</v>
      </c>
    </row>
    <row r="27166" spans="6:6" x14ac:dyDescent="0.3">
      <c r="F27166" s="1">
        <v>1769016242402.1201</v>
      </c>
    </row>
    <row r="27167" spans="6:6" x14ac:dyDescent="0.3">
      <c r="F27167" s="1">
        <v>1769471765054.8701</v>
      </c>
    </row>
    <row r="27168" spans="6:6" x14ac:dyDescent="0.3">
      <c r="F27168" s="1">
        <v>1769974538652.3101</v>
      </c>
    </row>
    <row r="27169" spans="6:6" x14ac:dyDescent="0.3">
      <c r="F27169" s="1">
        <v>1770524643077.78</v>
      </c>
    </row>
    <row r="27170" spans="6:6" x14ac:dyDescent="0.3">
      <c r="F27170" s="1">
        <v>1771122140114.51</v>
      </c>
    </row>
    <row r="27171" spans="6:6" x14ac:dyDescent="0.3">
      <c r="F27171" s="1">
        <v>1771767073436.6399</v>
      </c>
    </row>
    <row r="27172" spans="6:6" x14ac:dyDescent="0.3">
      <c r="F27172" s="1">
        <v>1772459468612.03</v>
      </c>
    </row>
    <row r="27173" spans="6:6" x14ac:dyDescent="0.3">
      <c r="F27173" s="1">
        <v>1773199333116.9299</v>
      </c>
    </row>
    <row r="27174" spans="6:6" x14ac:dyDescent="0.3">
      <c r="F27174" s="1">
        <v>1773986656362.3301</v>
      </c>
    </row>
    <row r="27175" spans="6:6" x14ac:dyDescent="0.3">
      <c r="F27175" s="1">
        <v>1774821409732.1101</v>
      </c>
    </row>
    <row r="27176" spans="6:6" x14ac:dyDescent="0.3">
      <c r="F27176" s="1">
        <v>1775703546632.7</v>
      </c>
    </row>
    <row r="27177" spans="6:6" x14ac:dyDescent="0.3">
      <c r="F27177" s="1">
        <v>1776633002554.3301</v>
      </c>
    </row>
    <row r="27178" spans="6:6" x14ac:dyDescent="0.3">
      <c r="F27178" s="1">
        <v>1777609695143.5901</v>
      </c>
    </row>
    <row r="27179" spans="6:6" x14ac:dyDescent="0.3">
      <c r="F27179" s="1">
        <v>1778633524287.3101</v>
      </c>
    </row>
    <row r="27180" spans="6:6" x14ac:dyDescent="0.3">
      <c r="F27180" s="1">
        <v>1779704372207.5</v>
      </c>
    </row>
    <row r="27181" spans="6:6" x14ac:dyDescent="0.3">
      <c r="F27181" s="1">
        <v>1780822103567.3201</v>
      </c>
    </row>
    <row r="27182" spans="6:6" x14ac:dyDescent="0.3">
      <c r="F27182" s="1">
        <v>1781986565587.71</v>
      </c>
    </row>
    <row r="27183" spans="6:6" x14ac:dyDescent="0.3">
      <c r="F27183" s="1">
        <v>1783197588174.7</v>
      </c>
    </row>
    <row r="27184" spans="6:6" x14ac:dyDescent="0.3">
      <c r="F27184" s="1">
        <v>1784454984057.02</v>
      </c>
    </row>
    <row r="27185" spans="6:6" x14ac:dyDescent="0.3">
      <c r="F27185" s="1">
        <v>1785758548933.9099</v>
      </c>
    </row>
    <row r="27186" spans="6:6" x14ac:dyDescent="0.3">
      <c r="F27186" s="1">
        <v>1787108061632.8601</v>
      </c>
    </row>
    <row r="27187" spans="6:6" x14ac:dyDescent="0.3">
      <c r="F27187" s="1">
        <v>1788503284276.97</v>
      </c>
    </row>
    <row r="27188" spans="6:6" x14ac:dyDescent="0.3">
      <c r="F27188" s="1">
        <v>1789943962461.8501</v>
      </c>
    </row>
    <row r="27189" spans="6:6" x14ac:dyDescent="0.3">
      <c r="F27189" s="1">
        <v>1791429825441.6001</v>
      </c>
    </row>
    <row r="27190" spans="6:6" x14ac:dyDescent="0.3">
      <c r="F27190" s="1">
        <v>1792960586323.71</v>
      </c>
    </row>
    <row r="27191" spans="6:6" x14ac:dyDescent="0.3">
      <c r="F27191" s="1">
        <v>1794535942272.55</v>
      </c>
    </row>
    <row r="27192" spans="6:6" x14ac:dyDescent="0.3">
      <c r="F27192" s="1">
        <v>1796155574721.28</v>
      </c>
    </row>
    <row r="27193" spans="6:6" x14ac:dyDescent="0.3">
      <c r="F27193" s="1">
        <v>1797819149591.6001</v>
      </c>
    </row>
    <row r="27194" spans="6:6" x14ac:dyDescent="0.3">
      <c r="F27194" s="1">
        <v>1799526317521.4099</v>
      </c>
    </row>
    <row r="27195" spans="6:6" x14ac:dyDescent="0.3">
      <c r="F27195" s="1">
        <v>1801276714099.74</v>
      </c>
    </row>
    <row r="27196" spans="6:6" x14ac:dyDescent="0.3">
      <c r="F27196" s="1">
        <v>1803069960108.8</v>
      </c>
    </row>
    <row r="27197" spans="6:6" x14ac:dyDescent="0.3">
      <c r="F27197" s="1">
        <v>1804905661772.8201</v>
      </c>
    </row>
    <row r="27198" spans="6:6" x14ac:dyDescent="0.3">
      <c r="F27198" s="1">
        <v>1806783411013.3</v>
      </c>
    </row>
    <row r="27199" spans="6:6" x14ac:dyDescent="0.3">
      <c r="F27199" s="1">
        <v>1808702785710.3501</v>
      </c>
    </row>
    <row r="27200" spans="6:6" x14ac:dyDescent="0.3">
      <c r="F27200" s="1">
        <v>1810663349969.8601</v>
      </c>
    </row>
    <row r="27201" spans="6:6" x14ac:dyDescent="0.3">
      <c r="F27201" s="1">
        <v>1812664654396.03</v>
      </c>
    </row>
    <row r="27202" spans="6:6" x14ac:dyDescent="0.3">
      <c r="F27202" s="1">
        <v>1814706236369.0601</v>
      </c>
    </row>
    <row r="27203" spans="6:6" x14ac:dyDescent="0.3">
      <c r="F27203" s="1">
        <v>1816787620327.5801</v>
      </c>
    </row>
    <row r="27204" spans="6:6" x14ac:dyDescent="0.3">
      <c r="F27204" s="1">
        <v>1818908318055.53</v>
      </c>
    </row>
    <row r="27205" spans="6:6" x14ac:dyDescent="0.3">
      <c r="F27205" s="1">
        <v>1821067828973.0701</v>
      </c>
    </row>
    <row r="27206" spans="6:6" x14ac:dyDescent="0.3">
      <c r="F27206" s="1">
        <v>1823265640431.3401</v>
      </c>
    </row>
    <row r="27207" spans="6:6" x14ac:dyDescent="0.3">
      <c r="F27207" s="1">
        <v>1825501228010.5801</v>
      </c>
    </row>
    <row r="27208" spans="6:6" x14ac:dyDescent="0.3">
      <c r="F27208" s="1">
        <v>1827774055821.3601</v>
      </c>
    </row>
    <row r="27209" spans="6:6" x14ac:dyDescent="0.3">
      <c r="F27209" s="1">
        <v>1830083576808.5901</v>
      </c>
    </row>
    <row r="27210" spans="6:6" x14ac:dyDescent="0.3">
      <c r="F27210" s="1">
        <v>1832429233057.98</v>
      </c>
    </row>
    <row r="27211" spans="6:6" x14ac:dyDescent="0.3">
      <c r="F27211" s="1">
        <v>1834810456104.6101</v>
      </c>
    </row>
    <row r="27212" spans="6:6" x14ac:dyDescent="0.3">
      <c r="F27212" s="1">
        <v>1837226667243.3301</v>
      </c>
    </row>
    <row r="27213" spans="6:6" x14ac:dyDescent="0.3">
      <c r="F27213" s="1">
        <v>1839677277840.6499</v>
      </c>
    </row>
    <row r="27214" spans="6:6" x14ac:dyDescent="0.3">
      <c r="F27214" s="1">
        <v>1842161689647.8799</v>
      </c>
    </row>
    <row r="27215" spans="6:6" x14ac:dyDescent="0.3">
      <c r="F27215" s="1">
        <v>1844679295115.1101</v>
      </c>
    </row>
    <row r="27216" spans="6:6" x14ac:dyDescent="0.3">
      <c r="F27216" s="1">
        <v>1847229477705.8701</v>
      </c>
    </row>
    <row r="27217" spans="6:6" x14ac:dyDescent="0.3">
      <c r="F27217" s="1">
        <v>1849811612212.1101</v>
      </c>
    </row>
    <row r="27218" spans="6:6" x14ac:dyDescent="0.3">
      <c r="F27218" s="1">
        <v>1852425065069.1899</v>
      </c>
    </row>
    <row r="27219" spans="6:6" x14ac:dyDescent="0.3">
      <c r="F27219" s="1">
        <v>1855069194670.74</v>
      </c>
    </row>
    <row r="27220" spans="6:6" x14ac:dyDescent="0.3">
      <c r="F27220" s="1">
        <v>1857743351683</v>
      </c>
    </row>
    <row r="27221" spans="6:6" x14ac:dyDescent="0.3">
      <c r="F27221" s="1">
        <v>1860446879358.45</v>
      </c>
    </row>
    <row r="27222" spans="6:6" x14ac:dyDescent="0.3">
      <c r="F27222" s="1">
        <v>1863179113848.51</v>
      </c>
    </row>
    <row r="27223" spans="6:6" x14ac:dyDescent="0.3">
      <c r="F27223" s="1">
        <v>1865939384514.98</v>
      </c>
    </row>
    <row r="27224" spans="6:6" x14ac:dyDescent="0.3">
      <c r="F27224" s="1">
        <v>1868727014240.0901</v>
      </c>
    </row>
    <row r="27225" spans="6:6" x14ac:dyDescent="0.3">
      <c r="F27225" s="1">
        <v>1871541319734.9099</v>
      </c>
    </row>
    <row r="27226" spans="6:6" x14ac:dyDescent="0.3">
      <c r="F27226" s="1">
        <v>1874381611845.8999</v>
      </c>
    </row>
    <row r="27227" spans="6:6" x14ac:dyDescent="0.3">
      <c r="F27227" s="1">
        <v>1877247195859.3999</v>
      </c>
    </row>
    <row r="27228" spans="6:6" x14ac:dyDescent="0.3">
      <c r="F27228" s="1">
        <v>1880137371803.8601</v>
      </c>
    </row>
    <row r="27229" spans="6:6" x14ac:dyDescent="0.3">
      <c r="F27229" s="1">
        <v>1883051434749.73</v>
      </c>
    </row>
    <row r="27230" spans="6:6" x14ac:dyDescent="0.3">
      <c r="F27230" s="1">
        <v>1885988675106.6001</v>
      </c>
    </row>
    <row r="27231" spans="6:6" x14ac:dyDescent="0.3">
      <c r="F27231" s="1">
        <v>1888948378917.73</v>
      </c>
    </row>
    <row r="27232" spans="6:6" x14ac:dyDescent="0.3">
      <c r="F27232" s="1">
        <v>1891929828151.5701</v>
      </c>
    </row>
    <row r="27233" spans="6:6" x14ac:dyDescent="0.3">
      <c r="F27233" s="1">
        <v>1894932300990.27</v>
      </c>
    </row>
    <row r="27234" spans="6:6" x14ac:dyDescent="0.3">
      <c r="F27234" s="1">
        <v>1897955072114.9299</v>
      </c>
    </row>
    <row r="27235" spans="6:6" x14ac:dyDescent="0.3">
      <c r="F27235" s="1">
        <v>1900997412987.5801</v>
      </c>
    </row>
    <row r="27236" spans="6:6" x14ac:dyDescent="0.3">
      <c r="F27236" s="1">
        <v>1904058592129.72</v>
      </c>
    </row>
    <row r="27237" spans="6:6" x14ac:dyDescent="0.3">
      <c r="F27237" s="1">
        <v>1907137875397.23</v>
      </c>
    </row>
    <row r="27238" spans="6:6" x14ac:dyDescent="0.3">
      <c r="F27238" s="1">
        <v>1910234526251.72</v>
      </c>
    </row>
    <row r="27239" spans="6:6" x14ac:dyDescent="0.3">
      <c r="F27239" s="1">
        <v>1913347806028.05</v>
      </c>
    </row>
    <row r="27240" spans="6:6" x14ac:dyDescent="0.3">
      <c r="F27240" s="1">
        <v>1916476974198.05</v>
      </c>
    </row>
    <row r="27241" spans="6:6" x14ac:dyDescent="0.3">
      <c r="F27241" s="1">
        <v>1919621288630.3201</v>
      </c>
    </row>
    <row r="27242" spans="6:6" x14ac:dyDescent="0.3">
      <c r="F27242" s="1">
        <v>1922780005846.0701</v>
      </c>
    </row>
    <row r="27243" spans="6:6" x14ac:dyDescent="0.3">
      <c r="F27243" s="1">
        <v>1925952381270.8501</v>
      </c>
    </row>
    <row r="27244" spans="6:6" x14ac:dyDescent="0.3">
      <c r="F27244" s="1">
        <v>1929137669482.23</v>
      </c>
    </row>
    <row r="27245" spans="6:6" x14ac:dyDescent="0.3">
      <c r="F27245" s="1">
        <v>1932335124453.3501</v>
      </c>
    </row>
    <row r="27246" spans="6:6" x14ac:dyDescent="0.3">
      <c r="F27246" s="1">
        <v>1935543999792.22</v>
      </c>
    </row>
    <row r="27247" spans="6:6" x14ac:dyDescent="0.3">
      <c r="F27247" s="1">
        <v>1938763548976.8601</v>
      </c>
    </row>
    <row r="27248" spans="6:6" x14ac:dyDescent="0.3">
      <c r="F27248" s="1">
        <v>1941993025586.1699</v>
      </c>
    </row>
    <row r="27249" spans="6:6" x14ac:dyDescent="0.3">
      <c r="F27249" s="1">
        <v>1945231683526.5601</v>
      </c>
    </row>
    <row r="27250" spans="6:6" x14ac:dyDescent="0.3">
      <c r="F27250" s="1">
        <v>1948478777254.27</v>
      </c>
    </row>
    <row r="27251" spans="6:6" x14ac:dyDescent="0.3">
      <c r="F27251" s="1">
        <v>1951733561993.4099</v>
      </c>
    </row>
    <row r="27252" spans="6:6" x14ac:dyDescent="0.3">
      <c r="F27252" s="1">
        <v>1954995293949.8</v>
      </c>
    </row>
    <row r="27253" spans="6:6" x14ac:dyDescent="0.3">
      <c r="F27253" s="1">
        <v>1958263230520.4099</v>
      </c>
    </row>
    <row r="27254" spans="6:6" x14ac:dyDescent="0.3">
      <c r="F27254" s="1">
        <v>1961536630498.6201</v>
      </c>
    </row>
    <row r="27255" spans="6:6" x14ac:dyDescent="0.3">
      <c r="F27255" s="1">
        <v>1964814754275.1699</v>
      </c>
    </row>
    <row r="27256" spans="6:6" x14ac:dyDescent="0.3">
      <c r="F27256" s="1">
        <v>1968096864034.9299</v>
      </c>
    </row>
    <row r="27257" spans="6:6" x14ac:dyDescent="0.3">
      <c r="F27257" s="1">
        <v>1971382223949.3899</v>
      </c>
    </row>
    <row r="27258" spans="6:6" x14ac:dyDescent="0.3">
      <c r="F27258" s="1">
        <v>1974670100365.01</v>
      </c>
    </row>
    <row r="27259" spans="6:6" x14ac:dyDescent="0.3">
      <c r="F27259" s="1">
        <v>1977959761987.3701</v>
      </c>
    </row>
    <row r="27260" spans="6:6" x14ac:dyDescent="0.3">
      <c r="F27260" s="1">
        <v>1981250480061.23</v>
      </c>
    </row>
    <row r="27261" spans="6:6" x14ac:dyDescent="0.3">
      <c r="F27261" s="1">
        <v>1984541528546.52</v>
      </c>
    </row>
    <row r="27262" spans="6:6" x14ac:dyDescent="0.3">
      <c r="F27262" s="1">
        <v>1987832184290.21</v>
      </c>
    </row>
    <row r="27263" spans="6:6" x14ac:dyDescent="0.3">
      <c r="F27263" s="1">
        <v>1991121727194.27</v>
      </c>
    </row>
    <row r="27264" spans="6:6" x14ac:dyDescent="0.3">
      <c r="F27264" s="1">
        <v>1994409440379.6299</v>
      </c>
    </row>
    <row r="27265" spans="6:6" x14ac:dyDescent="0.3">
      <c r="F27265" s="1">
        <v>1997694610346.28</v>
      </c>
    </row>
    <row r="27266" spans="6:6" x14ac:dyDescent="0.3">
      <c r="F27266" s="1">
        <v>2000976527129.46</v>
      </c>
    </row>
    <row r="27267" spans="6:6" x14ac:dyDescent="0.3">
      <c r="F27267" s="1">
        <v>2004254484452.1599</v>
      </c>
    </row>
    <row r="27268" spans="6:6" x14ac:dyDescent="0.3">
      <c r="F27268" s="1">
        <v>2007527779873.79</v>
      </c>
    </row>
    <row r="27269" spans="6:6" x14ac:dyDescent="0.3">
      <c r="F27269" s="1">
        <v>2010795714935.26</v>
      </c>
    </row>
    <row r="27270" spans="6:6" x14ac:dyDescent="0.3">
      <c r="F27270" s="1">
        <v>2014057595300.4199</v>
      </c>
    </row>
    <row r="27271" spans="6:6" x14ac:dyDescent="0.3">
      <c r="F27271" s="1">
        <v>2017312730893.9399</v>
      </c>
    </row>
    <row r="27272" spans="6:6" x14ac:dyDescent="0.3">
      <c r="F27272" s="1">
        <v>2020560436035.74</v>
      </c>
    </row>
    <row r="27273" spans="6:6" x14ac:dyDescent="0.3">
      <c r="F27273" s="1">
        <v>2023800029572.02</v>
      </c>
    </row>
    <row r="27274" spans="6:6" x14ac:dyDescent="0.3">
      <c r="F27274" s="1">
        <v>2027030835002.8999</v>
      </c>
    </row>
    <row r="27275" spans="6:6" x14ac:dyDescent="0.3">
      <c r="F27275" s="1">
        <v>2030252180606.8301</v>
      </c>
    </row>
    <row r="27276" spans="6:6" x14ac:dyDescent="0.3">
      <c r="F27276" s="1">
        <v>2033463399561.78</v>
      </c>
    </row>
    <row r="27277" spans="6:6" x14ac:dyDescent="0.3">
      <c r="F27277" s="1">
        <v>2036663830063.28</v>
      </c>
    </row>
    <row r="27278" spans="6:6" x14ac:dyDescent="0.3">
      <c r="F27278" s="1">
        <v>2039852815439.4099</v>
      </c>
    </row>
    <row r="27279" spans="6:6" x14ac:dyDescent="0.3">
      <c r="F27279" s="1">
        <v>2043029704262.8</v>
      </c>
    </row>
    <row r="27280" spans="6:6" x14ac:dyDescent="0.3">
      <c r="F27280" s="1">
        <v>2046193850459.71</v>
      </c>
    </row>
    <row r="27281" spans="6:6" x14ac:dyDescent="0.3">
      <c r="F27281" s="1">
        <v>2049344613416.22</v>
      </c>
    </row>
    <row r="27282" spans="6:6" x14ac:dyDescent="0.3">
      <c r="F27282" s="1">
        <v>2052481358081.71</v>
      </c>
    </row>
    <row r="27283" spans="6:6" x14ac:dyDescent="0.3">
      <c r="F27283" s="1">
        <v>2055603455069.5901</v>
      </c>
    </row>
    <row r="27284" spans="6:6" x14ac:dyDescent="0.3">
      <c r="F27284" s="1">
        <v>2058710280755.3501</v>
      </c>
    </row>
    <row r="27285" spans="6:6" x14ac:dyDescent="0.3">
      <c r="F27285" s="1">
        <v>2061801217372.1699</v>
      </c>
    </row>
    <row r="27286" spans="6:6" x14ac:dyDescent="0.3">
      <c r="F27286" s="1">
        <v>2064875653103.8999</v>
      </c>
    </row>
    <row r="27287" spans="6:6" x14ac:dyDescent="0.3">
      <c r="F27287" s="1">
        <v>2067932982175.7</v>
      </c>
    </row>
    <row r="27288" spans="6:6" x14ac:dyDescent="0.3">
      <c r="F27288" s="1">
        <v>2070972604942.3201</v>
      </c>
    </row>
    <row r="27289" spans="6:6" x14ac:dyDescent="0.3">
      <c r="F27289" s="1">
        <v>2073993927974.03</v>
      </c>
    </row>
    <row r="27290" spans="6:6" x14ac:dyDescent="0.3">
      <c r="F27290" s="1">
        <v>2076996364140.4399</v>
      </c>
    </row>
    <row r="27291" spans="6:6" x14ac:dyDescent="0.3">
      <c r="F27291" s="1">
        <v>2079979332692.0701</v>
      </c>
    </row>
    <row r="27292" spans="6:6" x14ac:dyDescent="0.3">
      <c r="F27292" s="1">
        <v>2082942259339.9199</v>
      </c>
    </row>
    <row r="27293" spans="6:6" x14ac:dyDescent="0.3">
      <c r="F27293" s="1">
        <v>2085884576332.96</v>
      </c>
    </row>
    <row r="27294" spans="6:6" x14ac:dyDescent="0.3">
      <c r="F27294" s="1">
        <v>2088805722533.74</v>
      </c>
    </row>
    <row r="27295" spans="6:6" x14ac:dyDescent="0.3">
      <c r="F27295" s="1">
        <v>2091705143492.02</v>
      </c>
    </row>
    <row r="27296" spans="6:6" x14ac:dyDescent="0.3">
      <c r="F27296" s="1">
        <v>2094582291516.71</v>
      </c>
    </row>
    <row r="27297" spans="6:6" x14ac:dyDescent="0.3">
      <c r="F27297" s="1">
        <v>2097436625745.9299</v>
      </c>
    </row>
    <row r="27298" spans="6:6" x14ac:dyDescent="0.3">
      <c r="F27298" s="1">
        <v>2100267612215.4099</v>
      </c>
    </row>
    <row r="27299" spans="6:6" x14ac:dyDescent="0.3">
      <c r="F27299" s="1">
        <v>2103074723925.3301</v>
      </c>
    </row>
    <row r="27300" spans="6:6" x14ac:dyDescent="0.3">
      <c r="F27300" s="1">
        <v>2105857440905.4299</v>
      </c>
    </row>
    <row r="27301" spans="6:6" x14ac:dyDescent="0.3">
      <c r="F27301" s="1">
        <v>2108615250278.78</v>
      </c>
    </row>
    <row r="27302" spans="6:6" x14ac:dyDescent="0.3">
      <c r="F27302" s="1">
        <v>2111347646323.8899</v>
      </c>
    </row>
    <row r="27303" spans="6:6" x14ac:dyDescent="0.3">
      <c r="F27303" s="1">
        <v>2114054130535.6201</v>
      </c>
    </row>
    <row r="27304" spans="6:6" x14ac:dyDescent="0.3">
      <c r="F27304" s="1">
        <v>2116734211684.55</v>
      </c>
    </row>
    <row r="27305" spans="6:6" x14ac:dyDescent="0.3">
      <c r="F27305" s="1">
        <v>2119387405875.1399</v>
      </c>
    </row>
    <row r="27306" spans="6:6" x14ac:dyDescent="0.3">
      <c r="F27306" s="1">
        <v>2122013236602.6899</v>
      </c>
    </row>
    <row r="27307" spans="6:6" x14ac:dyDescent="0.3">
      <c r="F27307" s="1">
        <v>2124611234808.9399</v>
      </c>
    </row>
    <row r="27308" spans="6:6" x14ac:dyDescent="0.3">
      <c r="F27308" s="1">
        <v>2127180938936.6899</v>
      </c>
    </row>
    <row r="27309" spans="6:6" x14ac:dyDescent="0.3">
      <c r="F27309" s="1">
        <v>2129721894983.21</v>
      </c>
    </row>
    <row r="27310" spans="6:6" x14ac:dyDescent="0.3">
      <c r="F27310" s="1">
        <v>2132233656552.6201</v>
      </c>
    </row>
    <row r="27311" spans="6:6" x14ac:dyDescent="0.3">
      <c r="F27311" s="1">
        <v>2134715784907.25</v>
      </c>
    </row>
    <row r="27312" spans="6:6" x14ac:dyDescent="0.3">
      <c r="F27312" s="1">
        <v>2137167849018.05</v>
      </c>
    </row>
    <row r="27313" spans="6:6" x14ac:dyDescent="0.3">
      <c r="F27313" s="1">
        <v>2139589425614.04</v>
      </c>
    </row>
    <row r="27314" spans="6:6" x14ac:dyDescent="0.3">
      <c r="F27314" s="1">
        <v>2141980099230.9099</v>
      </c>
    </row>
    <row r="27315" spans="6:6" x14ac:dyDescent="0.3">
      <c r="F27315" s="1">
        <v>2144339462258.6799</v>
      </c>
    </row>
    <row r="27316" spans="6:6" x14ac:dyDescent="0.3">
      <c r="F27316" s="1">
        <v>2146667114988.6899</v>
      </c>
    </row>
    <row r="27317" spans="6:6" x14ac:dyDescent="0.3">
      <c r="F27317" s="1">
        <v>2148962665659.6699</v>
      </c>
    </row>
    <row r="27318" spans="6:6" x14ac:dyDescent="0.3">
      <c r="F27318" s="1">
        <v>2151225730503.1201</v>
      </c>
    </row>
    <row r="27319" spans="6:6" x14ac:dyDescent="0.3">
      <c r="F27319" s="1">
        <v>2153455933788.0601</v>
      </c>
    </row>
    <row r="27320" spans="6:6" x14ac:dyDescent="0.3">
      <c r="F27320" s="1">
        <v>2155652907864.9199</v>
      </c>
    </row>
    <row r="27321" spans="6:6" x14ac:dyDescent="0.3">
      <c r="F27321" s="1">
        <v>2157816293208.97</v>
      </c>
    </row>
    <row r="27322" spans="6:6" x14ac:dyDescent="0.3">
      <c r="F27322" s="1">
        <v>2159945738462.98</v>
      </c>
    </row>
    <row r="27323" spans="6:6" x14ac:dyDescent="0.3">
      <c r="F27323" s="1">
        <v>2162040900479.4199</v>
      </c>
    </row>
    <row r="27324" spans="6:6" x14ac:dyDescent="0.3">
      <c r="F27324" s="1">
        <v>2164101444361.95</v>
      </c>
    </row>
    <row r="27325" spans="6:6" x14ac:dyDescent="0.3">
      <c r="F27325" s="1">
        <v>2166127043506.47</v>
      </c>
    </row>
    <row r="27326" spans="6:6" x14ac:dyDescent="0.3">
      <c r="F27326" s="1">
        <v>2168117379641.6299</v>
      </c>
    </row>
    <row r="27327" spans="6:6" x14ac:dyDescent="0.3">
      <c r="F27327" s="1">
        <v>2170072142868.8101</v>
      </c>
    </row>
    <row r="27328" spans="6:6" x14ac:dyDescent="0.3">
      <c r="F27328" s="1">
        <v>2171991031701.6101</v>
      </c>
    </row>
    <row r="27329" spans="6:6" x14ac:dyDescent="0.3">
      <c r="F27329" s="1">
        <v>2173873753104.98</v>
      </c>
    </row>
    <row r="27330" spans="6:6" x14ac:dyDescent="0.3">
      <c r="F27330" s="1">
        <v>2175720022533.76</v>
      </c>
    </row>
    <row r="27331" spans="6:6" x14ac:dyDescent="0.3">
      <c r="F27331" s="1">
        <v>2177529563970.8899</v>
      </c>
    </row>
    <row r="27332" spans="6:6" x14ac:dyDescent="0.3">
      <c r="F27332" s="1">
        <v>2179302109965.2</v>
      </c>
    </row>
    <row r="27333" spans="6:6" x14ac:dyDescent="0.3">
      <c r="F27333" s="1">
        <v>2181037401668.76</v>
      </c>
    </row>
    <row r="27334" spans="6:6" x14ac:dyDescent="0.3">
      <c r="F27334" s="1">
        <v>2182735188873.8401</v>
      </c>
    </row>
    <row r="27335" spans="6:6" x14ac:dyDescent="0.3">
      <c r="F27335" s="1">
        <v>2184395230049.5701</v>
      </c>
    </row>
    <row r="27336" spans="6:6" x14ac:dyDescent="0.3">
      <c r="F27336" s="1">
        <v>2186017292378.1299</v>
      </c>
    </row>
    <row r="27337" spans="6:6" x14ac:dyDescent="0.3">
      <c r="F27337" s="1">
        <v>2187601151790.6499</v>
      </c>
    </row>
    <row r="27338" spans="6:6" x14ac:dyDescent="0.3">
      <c r="F27338" s="1">
        <v>2189146593002.6799</v>
      </c>
    </row>
    <row r="27339" spans="6:6" x14ac:dyDescent="0.3">
      <c r="F27339" s="1">
        <v>2190653409549.4299</v>
      </c>
    </row>
    <row r="27340" spans="6:6" x14ac:dyDescent="0.3">
      <c r="F27340" s="1">
        <v>2192121403820.52</v>
      </c>
    </row>
    <row r="27341" spans="6:6" x14ac:dyDescent="0.3">
      <c r="F27341" s="1">
        <v>2193550387094.49</v>
      </c>
    </row>
    <row r="27342" spans="6:6" x14ac:dyDescent="0.3">
      <c r="F27342" s="1">
        <v>2194940179572.95</v>
      </c>
    </row>
    <row r="27343" spans="6:6" x14ac:dyDescent="0.3">
      <c r="F27343" s="1">
        <v>2196290610414.3401</v>
      </c>
    </row>
    <row r="27344" spans="6:6" x14ac:dyDescent="0.3">
      <c r="F27344" s="1">
        <v>2197601517767.3601</v>
      </c>
    </row>
    <row r="27345" spans="6:6" x14ac:dyDescent="0.3">
      <c r="F27345" s="1">
        <v>2198872748804.1299</v>
      </c>
    </row>
    <row r="27346" spans="6:6" x14ac:dyDescent="0.3">
      <c r="F27346" s="1">
        <v>2200104159752.8701</v>
      </c>
    </row>
    <row r="27347" spans="6:6" x14ac:dyDescent="0.3">
      <c r="F27347" s="1">
        <v>2201295615930.3599</v>
      </c>
    </row>
    <row r="27348" spans="6:6" x14ac:dyDescent="0.3">
      <c r="F27348" s="1">
        <v>2202446991773.8901</v>
      </c>
    </row>
    <row r="27349" spans="6:6" x14ac:dyDescent="0.3">
      <c r="F27349" s="1">
        <v>2203558170873</v>
      </c>
    </row>
    <row r="27350" spans="6:6" x14ac:dyDescent="0.3">
      <c r="F27350" s="1">
        <v>2204629046000.71</v>
      </c>
    </row>
    <row r="27351" spans="6:6" x14ac:dyDescent="0.3">
      <c r="F27351" s="1">
        <v>2205659519144.4399</v>
      </c>
    </row>
    <row r="27352" spans="6:6" x14ac:dyDescent="0.3">
      <c r="F27352" s="1">
        <v>2206649501536.46</v>
      </c>
    </row>
    <row r="27353" spans="6:6" x14ac:dyDescent="0.3">
      <c r="F27353" s="1">
        <v>2207598913684.02</v>
      </c>
    </row>
    <row r="27354" spans="6:6" x14ac:dyDescent="0.3">
      <c r="F27354" s="1">
        <v>2208507685398.98</v>
      </c>
    </row>
    <row r="27355" spans="6:6" x14ac:dyDescent="0.3">
      <c r="F27355" s="1">
        <v>2209375755826.96</v>
      </c>
    </row>
    <row r="27356" spans="6:6" x14ac:dyDescent="0.3">
      <c r="F27356" s="1">
        <v>2210203073476.1602</v>
      </c>
    </row>
    <row r="27357" spans="6:6" x14ac:dyDescent="0.3">
      <c r="F27357" s="1">
        <v>2210989596245.5298</v>
      </c>
    </row>
    <row r="27358" spans="6:6" x14ac:dyDescent="0.3">
      <c r="F27358" s="1">
        <v>2211735291452.5498</v>
      </c>
    </row>
    <row r="27359" spans="6:6" x14ac:dyDescent="0.3">
      <c r="F27359" s="1">
        <v>2212440135860.4399</v>
      </c>
    </row>
    <row r="27360" spans="6:6" x14ac:dyDescent="0.3">
      <c r="F27360" s="1">
        <v>2213104115704.8398</v>
      </c>
    </row>
    <row r="27361" spans="6:6" x14ac:dyDescent="0.3">
      <c r="F27361" s="1">
        <v>2213727226719.9199</v>
      </c>
    </row>
    <row r="27362" spans="6:6" x14ac:dyDescent="0.3">
      <c r="F27362" s="1">
        <v>2214309474163.8398</v>
      </c>
    </row>
    <row r="27363" spans="6:6" x14ac:dyDescent="0.3">
      <c r="F27363" s="1">
        <v>2214850872843.73</v>
      </c>
    </row>
    <row r="27364" spans="6:6" x14ac:dyDescent="0.3">
      <c r="F27364" s="1">
        <v>2215351447139.9102</v>
      </c>
    </row>
    <row r="27365" spans="6:6" x14ac:dyDescent="0.3">
      <c r="F27365" s="1">
        <v>2215811231029.48</v>
      </c>
    </row>
    <row r="27366" spans="6:6" x14ac:dyDescent="0.3">
      <c r="F27366" s="1">
        <v>2216230268109.25</v>
      </c>
    </row>
    <row r="27367" spans="6:6" x14ac:dyDescent="0.3">
      <c r="F27367" s="1">
        <v>2216608611617.9102</v>
      </c>
    </row>
    <row r="27368" spans="6:6" x14ac:dyDescent="0.3">
      <c r="F27368" s="1">
        <v>2216946324457.52</v>
      </c>
    </row>
    <row r="27369" spans="6:6" x14ac:dyDescent="0.3">
      <c r="F27369" s="1">
        <v>2217243479214.0801</v>
      </c>
    </row>
    <row r="27370" spans="6:6" x14ac:dyDescent="0.3">
      <c r="F27370" s="1">
        <v>2217500158177.4702</v>
      </c>
    </row>
    <row r="27371" spans="6:6" x14ac:dyDescent="0.3">
      <c r="F27371" s="1">
        <v>2217716453360.3701</v>
      </c>
    </row>
    <row r="27372" spans="6:6" x14ac:dyDescent="0.3">
      <c r="F27372" s="1">
        <v>2217892466516.4302</v>
      </c>
    </row>
    <row r="27373" spans="6:6" x14ac:dyDescent="0.3">
      <c r="F27373" s="1">
        <v>2218028309157.4199</v>
      </c>
    </row>
    <row r="27374" spans="6:6" x14ac:dyDescent="0.3">
      <c r="F27374" s="1">
        <v>2218124102569.4902</v>
      </c>
    </row>
    <row r="27375" spans="6:6" x14ac:dyDescent="0.3">
      <c r="F27375" s="1">
        <v>2218179977828.4102</v>
      </c>
    </row>
    <row r="27376" spans="6:6" x14ac:dyDescent="0.3">
      <c r="F27376" s="1">
        <v>2218196075813.7402</v>
      </c>
    </row>
    <row r="27377" spans="6:6" x14ac:dyDescent="0.3">
      <c r="F27377" s="1">
        <v>2218172547222.0098</v>
      </c>
    </row>
    <row r="27378" spans="6:6" x14ac:dyDescent="0.3">
      <c r="F27378" s="1">
        <v>2218109552578.6899</v>
      </c>
    </row>
    <row r="27379" spans="6:6" x14ac:dyDescent="0.3">
      <c r="F27379" s="1">
        <v>2218007262249.0898</v>
      </c>
    </row>
    <row r="27380" spans="6:6" x14ac:dyDescent="0.3">
      <c r="F27380" s="1">
        <v>2217865856447.9399</v>
      </c>
    </row>
    <row r="27381" spans="6:6" x14ac:dyDescent="0.3">
      <c r="F27381" s="1">
        <v>2217685525247.8599</v>
      </c>
    </row>
    <row r="27382" spans="6:6" x14ac:dyDescent="0.3">
      <c r="F27382" s="1">
        <v>2217466468586.4502</v>
      </c>
    </row>
    <row r="27383" spans="6:6" x14ac:dyDescent="0.3">
      <c r="F27383" s="1">
        <v>2217208896272.0298</v>
      </c>
    </row>
    <row r="27384" spans="6:6" x14ac:dyDescent="0.3">
      <c r="F27384" s="1">
        <v>2216913027988.0698</v>
      </c>
    </row>
    <row r="27385" spans="6:6" x14ac:dyDescent="0.3">
      <c r="F27385" s="1">
        <v>2216579093296.1401</v>
      </c>
    </row>
    <row r="27386" spans="6:6" x14ac:dyDescent="0.3">
      <c r="F27386" s="1">
        <v>2216207331637.3398</v>
      </c>
    </row>
    <row r="27387" spans="6:6" x14ac:dyDescent="0.3">
      <c r="F27387" s="1">
        <v>2215797992332.2798</v>
      </c>
    </row>
    <row r="27388" spans="6:6" x14ac:dyDescent="0.3">
      <c r="F27388" s="1">
        <v>2215351334579.4102</v>
      </c>
    </row>
    <row r="27389" spans="6:6" x14ac:dyDescent="0.3">
      <c r="F27389" s="1">
        <v>2214867627451.7402</v>
      </c>
    </row>
    <row r="27390" spans="6:6" x14ac:dyDescent="0.3">
      <c r="F27390" s="1">
        <v>2214347149891.8599</v>
      </c>
    </row>
    <row r="27391" spans="6:6" x14ac:dyDescent="0.3">
      <c r="F27391" s="1">
        <v>2213790190705.25</v>
      </c>
    </row>
    <row r="27392" spans="6:6" x14ac:dyDescent="0.3">
      <c r="F27392" s="1">
        <v>2213197048551.7202</v>
      </c>
    </row>
    <row r="27393" spans="6:6" x14ac:dyDescent="0.3">
      <c r="F27393" s="1">
        <v>2212568031935.1001</v>
      </c>
    </row>
    <row r="27394" spans="6:6" x14ac:dyDescent="0.3">
      <c r="F27394" s="1">
        <v>2211903459190.9399</v>
      </c>
    </row>
    <row r="27395" spans="6:6" x14ac:dyDescent="0.3">
      <c r="F27395" s="1">
        <v>2211203658472.2598</v>
      </c>
    </row>
    <row r="27396" spans="6:6" x14ac:dyDescent="0.3">
      <c r="F27396" s="1">
        <v>2210468967733.3101</v>
      </c>
    </row>
    <row r="27397" spans="6:6" x14ac:dyDescent="0.3">
      <c r="F27397" s="1">
        <v>2209699734711.23</v>
      </c>
    </row>
    <row r="27398" spans="6:6" x14ac:dyDescent="0.3">
      <c r="F27398" s="1">
        <v>2208896316905.54</v>
      </c>
    </row>
    <row r="27399" spans="6:6" x14ac:dyDescent="0.3">
      <c r="F27399" s="1">
        <v>2208059081555.5</v>
      </c>
    </row>
    <row r="27400" spans="6:6" x14ac:dyDescent="0.3">
      <c r="F27400" s="1">
        <v>2207188405615.1499</v>
      </c>
    </row>
    <row r="27401" spans="6:6" x14ac:dyDescent="0.3">
      <c r="F27401" s="1">
        <v>2206284675726.04</v>
      </c>
    </row>
    <row r="27402" spans="6:6" x14ac:dyDescent="0.3">
      <c r="F27402" s="1">
        <v>2205348288187.5898</v>
      </c>
    </row>
    <row r="27403" spans="6:6" x14ac:dyDescent="0.3">
      <c r="F27403" s="1">
        <v>2204379648925.0098</v>
      </c>
    </row>
    <row r="27404" spans="6:6" x14ac:dyDescent="0.3">
      <c r="F27404" s="1">
        <v>2203379173454.7202</v>
      </c>
    </row>
    <row r="27405" spans="6:6" x14ac:dyDescent="0.3">
      <c r="F27405" s="1">
        <v>2202347286847.1401</v>
      </c>
    </row>
    <row r="27406" spans="6:6" x14ac:dyDescent="0.3">
      <c r="F27406" s="1">
        <v>2201284423686.9399</v>
      </c>
    </row>
    <row r="27407" spans="6:6" x14ac:dyDescent="0.3">
      <c r="F27407" s="1">
        <v>2200191028030.54</v>
      </c>
    </row>
    <row r="27408" spans="6:6" x14ac:dyDescent="0.3">
      <c r="F27408" s="1">
        <v>2199067553360.8198</v>
      </c>
    </row>
    <row r="27409" spans="6:6" x14ac:dyDescent="0.3">
      <c r="F27409" s="1">
        <v>2197914462539.0901</v>
      </c>
    </row>
    <row r="27410" spans="6:6" x14ac:dyDescent="0.3">
      <c r="F27410" s="1">
        <v>2196732227754.0801</v>
      </c>
    </row>
    <row r="27411" spans="6:6" x14ac:dyDescent="0.3">
      <c r="F27411" s="1">
        <v>2195521330468.05</v>
      </c>
    </row>
    <row r="27412" spans="6:6" x14ac:dyDescent="0.3">
      <c r="F27412" s="1">
        <v>2194282261359.8401</v>
      </c>
    </row>
    <row r="27413" spans="6:6" x14ac:dyDescent="0.3">
      <c r="F27413" s="1">
        <v>2193015520264.8201</v>
      </c>
    </row>
    <row r="27414" spans="6:6" x14ac:dyDescent="0.3">
      <c r="F27414" s="1">
        <v>2191721616111.76</v>
      </c>
    </row>
    <row r="27415" spans="6:6" x14ac:dyDescent="0.3">
      <c r="F27415" s="1">
        <v>2190401066856.4199</v>
      </c>
    </row>
    <row r="27416" spans="6:6" x14ac:dyDescent="0.3">
      <c r="F27416" s="1">
        <v>2189054399411.8799</v>
      </c>
    </row>
    <row r="27417" spans="6:6" x14ac:dyDescent="0.3">
      <c r="F27417" s="1">
        <v>2187682149575.55</v>
      </c>
    </row>
    <row r="27418" spans="6:6" x14ac:dyDescent="0.3">
      <c r="F27418" s="1">
        <v>2186284861952.74</v>
      </c>
    </row>
    <row r="27419" spans="6:6" x14ac:dyDescent="0.3">
      <c r="F27419" s="1">
        <v>2184863089876.79</v>
      </c>
    </row>
    <row r="27420" spans="6:6" x14ac:dyDescent="0.3">
      <c r="F27420" s="1">
        <v>2183417395325.6499</v>
      </c>
    </row>
    <row r="27421" spans="6:6" x14ac:dyDescent="0.3">
      <c r="F27421" s="1">
        <v>2181948348834.8501</v>
      </c>
    </row>
    <row r="27422" spans="6:6" x14ac:dyDescent="0.3">
      <c r="F27422" s="1">
        <v>2180456529406.8701</v>
      </c>
    </row>
    <row r="27423" spans="6:6" x14ac:dyDescent="0.3">
      <c r="F27423" s="1">
        <v>2178942524416.6899</v>
      </c>
    </row>
    <row r="27424" spans="6:6" x14ac:dyDescent="0.3">
      <c r="F27424" s="1">
        <v>2177406929513.6699</v>
      </c>
    </row>
    <row r="27425" spans="6:6" x14ac:dyDescent="0.3">
      <c r="F27425" s="1">
        <v>2175850348519.51</v>
      </c>
    </row>
    <row r="27426" spans="6:6" x14ac:dyDescent="0.3">
      <c r="F27426" s="1">
        <v>2174273393322.3301</v>
      </c>
    </row>
    <row r="27427" spans="6:6" x14ac:dyDescent="0.3">
      <c r="F27427" s="1">
        <v>2172676683766.8101</v>
      </c>
    </row>
    <row r="27428" spans="6:6" x14ac:dyDescent="0.3">
      <c r="F27428" s="1">
        <v>2171060847540.3101</v>
      </c>
    </row>
    <row r="27429" spans="6:6" x14ac:dyDescent="0.3">
      <c r="F27429" s="1">
        <v>2169426520054.9099</v>
      </c>
    </row>
    <row r="27430" spans="6:6" x14ac:dyDescent="0.3">
      <c r="F27430" s="1">
        <v>2167774344325.3201</v>
      </c>
    </row>
    <row r="27431" spans="6:6" x14ac:dyDescent="0.3">
      <c r="F27431" s="1">
        <v>2166104970842.6399</v>
      </c>
    </row>
    <row r="27432" spans="6:6" x14ac:dyDescent="0.3">
      <c r="F27432" s="1">
        <v>2164419057443.8899</v>
      </c>
    </row>
    <row r="27433" spans="6:6" x14ac:dyDescent="0.3">
      <c r="F27433" s="1">
        <v>2162717269177.22</v>
      </c>
    </row>
    <row r="27434" spans="6:6" x14ac:dyDescent="0.3">
      <c r="F27434" s="1">
        <v>2161000278162.8601</v>
      </c>
    </row>
    <row r="27435" spans="6:6" x14ac:dyDescent="0.3">
      <c r="F27435" s="1">
        <v>2159268763449.6599</v>
      </c>
    </row>
    <row r="27436" spans="6:6" x14ac:dyDescent="0.3">
      <c r="F27436" s="1">
        <v>2157523410867.24</v>
      </c>
    </row>
    <row r="27437" spans="6:6" x14ac:dyDescent="0.3">
      <c r="F27437" s="1">
        <v>2155764912873.6699</v>
      </c>
    </row>
    <row r="27438" spans="6:6" x14ac:dyDescent="0.3">
      <c r="F27438" s="1">
        <v>2153993968398.6799</v>
      </c>
    </row>
    <row r="27439" spans="6:6" x14ac:dyDescent="0.3">
      <c r="F27439" s="1">
        <v>2152211282682.3301</v>
      </c>
    </row>
    <row r="27440" spans="6:6" x14ac:dyDescent="0.3">
      <c r="F27440" s="1">
        <v>2150417567109.1399</v>
      </c>
    </row>
    <row r="27441" spans="6:6" x14ac:dyDescent="0.3">
      <c r="F27441" s="1">
        <v>2148613539037.5701</v>
      </c>
    </row>
    <row r="27442" spans="6:6" x14ac:dyDescent="0.3">
      <c r="F27442" s="1">
        <v>2146799921625.01</v>
      </c>
    </row>
    <row r="27443" spans="6:6" x14ac:dyDescent="0.3">
      <c r="F27443" s="1">
        <v>2144977443647.99</v>
      </c>
    </row>
    <row r="27444" spans="6:6" x14ac:dyDescent="0.3">
      <c r="F27444" s="1">
        <v>2143146839317.79</v>
      </c>
    </row>
    <row r="27445" spans="6:6" x14ac:dyDescent="0.3">
      <c r="F27445" s="1">
        <v>2141308848091.4199</v>
      </c>
    </row>
    <row r="27446" spans="6:6" x14ac:dyDescent="0.3">
      <c r="F27446" s="1">
        <v>2139464214477.8301</v>
      </c>
    </row>
    <row r="27447" spans="6:6" x14ac:dyDescent="0.3">
      <c r="F27447" s="1">
        <v>2137613687839.4299</v>
      </c>
    </row>
    <row r="27448" spans="6:6" x14ac:dyDescent="0.3">
      <c r="F27448" s="1">
        <v>2135758022188.96</v>
      </c>
    </row>
    <row r="27449" spans="6:6" x14ac:dyDescent="0.3">
      <c r="F27449" s="1">
        <v>2133897975981.5901</v>
      </c>
    </row>
    <row r="27450" spans="6:6" x14ac:dyDescent="0.3">
      <c r="F27450" s="1">
        <v>2132034311902.3501</v>
      </c>
    </row>
    <row r="27451" spans="6:6" x14ac:dyDescent="0.3">
      <c r="F27451" s="1">
        <v>2130167796648.8501</v>
      </c>
    </row>
    <row r="27452" spans="6:6" x14ac:dyDescent="0.3">
      <c r="F27452" s="1">
        <v>2128299200709.29</v>
      </c>
    </row>
    <row r="27453" spans="6:6" x14ac:dyDescent="0.3">
      <c r="F27453" s="1">
        <v>2126429298135.8501</v>
      </c>
    </row>
    <row r="27454" spans="6:6" x14ac:dyDescent="0.3">
      <c r="F27454" s="1">
        <v>2124558866313.3701</v>
      </c>
    </row>
    <row r="27455" spans="6:6" x14ac:dyDescent="0.3">
      <c r="F27455" s="1">
        <v>2122688685723.5</v>
      </c>
    </row>
    <row r="27456" spans="6:6" x14ac:dyDescent="0.3">
      <c r="F27456" s="1">
        <v>2120819539704.1299</v>
      </c>
    </row>
    <row r="27457" spans="6:6" x14ac:dyDescent="0.3">
      <c r="F27457" s="1">
        <v>2118952214204.4199</v>
      </c>
    </row>
    <row r="27458" spans="6:6" x14ac:dyDescent="0.3">
      <c r="F27458" s="1">
        <v>2117087497535.22</v>
      </c>
    </row>
    <row r="27459" spans="6:6" x14ac:dyDescent="0.3">
      <c r="F27459" s="1">
        <v>2115226180115.0801</v>
      </c>
    </row>
    <row r="27460" spans="6:6" x14ac:dyDescent="0.3">
      <c r="F27460" s="1">
        <v>2113369054211.8601</v>
      </c>
    </row>
    <row r="27461" spans="6:6" x14ac:dyDescent="0.3">
      <c r="F27461" s="1">
        <v>2111516913680.03</v>
      </c>
    </row>
    <row r="27462" spans="6:6" x14ac:dyDescent="0.3">
      <c r="F27462" s="1">
        <v>2109670553693.6899</v>
      </c>
    </row>
    <row r="27463" spans="6:6" x14ac:dyDescent="0.3">
      <c r="F27463" s="1">
        <v>2107830770475.4099</v>
      </c>
    </row>
    <row r="27464" spans="6:6" x14ac:dyDescent="0.3">
      <c r="F27464" s="1">
        <v>2105998361021</v>
      </c>
    </row>
    <row r="27465" spans="6:6" x14ac:dyDescent="0.3">
      <c r="F27465" s="1">
        <v>2104174122820.27</v>
      </c>
    </row>
    <row r="27466" spans="6:6" x14ac:dyDescent="0.3">
      <c r="F27466" s="1">
        <v>2102358853573.8601</v>
      </c>
    </row>
    <row r="27467" spans="6:6" x14ac:dyDescent="0.3">
      <c r="F27467" s="1">
        <v>2100553350906.3301</v>
      </c>
    </row>
    <row r="27468" spans="6:6" x14ac:dyDescent="0.3">
      <c r="F27468" s="1">
        <v>2098758412075.51</v>
      </c>
    </row>
    <row r="27469" spans="6:6" x14ac:dyDescent="0.3">
      <c r="F27469" s="1">
        <v>2096974833678.3</v>
      </c>
    </row>
    <row r="27470" spans="6:6" x14ac:dyDescent="0.3">
      <c r="F27470" s="1">
        <v>2095203411353.03</v>
      </c>
    </row>
    <row r="27471" spans="6:6" x14ac:dyDescent="0.3">
      <c r="F27471" s="1">
        <v>2093444939478.48</v>
      </c>
    </row>
    <row r="27472" spans="6:6" x14ac:dyDescent="0.3">
      <c r="F27472" s="1">
        <v>2091700210869.75</v>
      </c>
    </row>
    <row r="27473" spans="6:6" x14ac:dyDescent="0.3">
      <c r="F27473" s="1">
        <v>2089970016471.02</v>
      </c>
    </row>
    <row r="27474" spans="6:6" x14ac:dyDescent="0.3">
      <c r="F27474" s="1">
        <v>2088255145045.49</v>
      </c>
    </row>
    <row r="27475" spans="6:6" x14ac:dyDescent="0.3">
      <c r="F27475" s="1">
        <v>2086556382862.49</v>
      </c>
    </row>
    <row r="27476" spans="6:6" x14ac:dyDescent="0.3">
      <c r="F27476" s="1">
        <v>2084874513382.05</v>
      </c>
    </row>
    <row r="27477" spans="6:6" x14ac:dyDescent="0.3">
      <c r="F27477" s="1">
        <v>2083210316937.0601</v>
      </c>
    </row>
    <row r="27478" spans="6:6" x14ac:dyDescent="0.3">
      <c r="F27478" s="1">
        <v>2081564570413.1001</v>
      </c>
    </row>
    <row r="27479" spans="6:6" x14ac:dyDescent="0.3">
      <c r="F27479" s="1">
        <v>2079938046926.28</v>
      </c>
    </row>
    <row r="27480" spans="6:6" x14ac:dyDescent="0.3">
      <c r="F27480" s="1">
        <v>2078331515499.1499</v>
      </c>
    </row>
    <row r="27481" spans="6:6" x14ac:dyDescent="0.3">
      <c r="F27481" s="1">
        <v>2076745740734.9299</v>
      </c>
    </row>
    <row r="27482" spans="6:6" x14ac:dyDescent="0.3">
      <c r="F27482" s="1">
        <v>2075181482490.25</v>
      </c>
    </row>
    <row r="27483" spans="6:6" x14ac:dyDescent="0.3">
      <c r="F27483" s="1">
        <v>2073639495546.6201</v>
      </c>
    </row>
    <row r="27484" spans="6:6" x14ac:dyDescent="0.3">
      <c r="F27484" s="1">
        <v>2072120529280.8201</v>
      </c>
    </row>
    <row r="27485" spans="6:6" x14ac:dyDescent="0.3">
      <c r="F27485" s="1">
        <v>2070625327334.53</v>
      </c>
    </row>
    <row r="27486" spans="6:6" x14ac:dyDescent="0.3">
      <c r="F27486" s="1">
        <v>2069154627283.23</v>
      </c>
    </row>
    <row r="27487" spans="6:6" x14ac:dyDescent="0.3">
      <c r="F27487" s="1">
        <v>2067709160304.8799</v>
      </c>
    </row>
    <row r="27488" spans="6:6" x14ac:dyDescent="0.3">
      <c r="F27488" s="1">
        <v>2066289650848.4199</v>
      </c>
    </row>
    <row r="27489" spans="6:6" x14ac:dyDescent="0.3">
      <c r="F27489" s="1">
        <v>2064896816302.4099</v>
      </c>
    </row>
    <row r="27490" spans="6:6" x14ac:dyDescent="0.3">
      <c r="F27490" s="1">
        <v>2063531366664.1299</v>
      </c>
    </row>
    <row r="27491" spans="6:6" x14ac:dyDescent="0.3">
      <c r="F27491" s="1">
        <v>2062194004209.23</v>
      </c>
    </row>
    <row r="27492" spans="6:6" x14ac:dyDescent="0.3">
      <c r="F27492" s="1">
        <v>2060885423162.48</v>
      </c>
    </row>
    <row r="27493" spans="6:6" x14ac:dyDescent="0.3">
      <c r="F27493" s="1">
        <v>2059606309369.6001</v>
      </c>
    </row>
    <row r="27494" spans="6:6" x14ac:dyDescent="0.3">
      <c r="F27494" s="1">
        <v>2058357339970.6399</v>
      </c>
    </row>
    <row r="27495" spans="6:6" x14ac:dyDescent="0.3">
      <c r="F27495" s="1">
        <v>2057139183075.1001</v>
      </c>
    </row>
    <row r="27496" spans="6:6" x14ac:dyDescent="0.3">
      <c r="F27496" s="1">
        <v>2055952497439.1399</v>
      </c>
    </row>
    <row r="27497" spans="6:6" x14ac:dyDescent="0.3">
      <c r="F27497" s="1">
        <v>2054797932145.0901</v>
      </c>
    </row>
    <row r="27498" spans="6:6" x14ac:dyDescent="0.3">
      <c r="F27498" s="1">
        <v>2053676126283.6599</v>
      </c>
    </row>
    <row r="27499" spans="6:6" x14ac:dyDescent="0.3">
      <c r="F27499" s="1">
        <v>2052587708638.95</v>
      </c>
    </row>
    <row r="27500" spans="6:6" x14ac:dyDescent="0.3">
      <c r="F27500" s="1">
        <v>2051533297376.8601</v>
      </c>
    </row>
    <row r="27501" spans="6:6" x14ac:dyDescent="0.3">
      <c r="F27501" s="1">
        <v>2050513499736.79</v>
      </c>
    </row>
    <row r="27502" spans="6:6" x14ac:dyDescent="0.3">
      <c r="F27502" s="1">
        <v>2049528911727.3799</v>
      </c>
    </row>
    <row r="27503" spans="6:6" x14ac:dyDescent="0.3">
      <c r="F27503" s="1">
        <v>2048580117826.1101</v>
      </c>
    </row>
    <row r="27504" spans="6:6" x14ac:dyDescent="0.3">
      <c r="F27504" s="1">
        <v>2047667690683.53</v>
      </c>
    </row>
    <row r="27505" spans="6:6" x14ac:dyDescent="0.3">
      <c r="F27505" s="1">
        <v>2046792190831.97</v>
      </c>
    </row>
    <row r="27506" spans="6:6" x14ac:dyDescent="0.3">
      <c r="F27506" s="1">
        <v>2045954166399.3601</v>
      </c>
    </row>
    <row r="27507" spans="6:6" x14ac:dyDescent="0.3">
      <c r="F27507" s="1">
        <v>2045154152828.3101</v>
      </c>
    </row>
    <row r="27508" spans="6:6" x14ac:dyDescent="0.3">
      <c r="F27508" s="1">
        <v>2044392672600.6499</v>
      </c>
    </row>
    <row r="27509" spans="6:6" x14ac:dyDescent="0.3">
      <c r="F27509" s="1">
        <v>2043670234967.95</v>
      </c>
    </row>
    <row r="27510" spans="6:6" x14ac:dyDescent="0.3">
      <c r="F27510" s="1">
        <v>2042987335688.0701</v>
      </c>
    </row>
    <row r="27511" spans="6:6" x14ac:dyDescent="0.3">
      <c r="F27511" s="1">
        <v>2042344456768.1101</v>
      </c>
    </row>
    <row r="27512" spans="6:6" x14ac:dyDescent="0.3">
      <c r="F27512" s="1">
        <v>2041742066214.1001</v>
      </c>
    </row>
    <row r="27513" spans="6:6" x14ac:dyDescent="0.3">
      <c r="F27513" s="1">
        <v>2041180617787.5901</v>
      </c>
    </row>
    <row r="27514" spans="6:6" x14ac:dyDescent="0.3">
      <c r="F27514" s="1">
        <v>2040660550769.4199</v>
      </c>
    </row>
    <row r="27515" spans="6:6" x14ac:dyDescent="0.3">
      <c r="F27515" s="1">
        <v>2040182289731</v>
      </c>
    </row>
    <row r="27516" spans="6:6" x14ac:dyDescent="0.3">
      <c r="F27516" s="1">
        <v>2039746244313.29</v>
      </c>
    </row>
    <row r="27517" spans="6:6" x14ac:dyDescent="0.3">
      <c r="F27517" s="1">
        <v>2039352809013.6599</v>
      </c>
    </row>
    <row r="27518" spans="6:6" x14ac:dyDescent="0.3">
      <c r="F27518" s="1">
        <v>2039002362981.0601</v>
      </c>
    </row>
    <row r="27519" spans="6:6" x14ac:dyDescent="0.3">
      <c r="F27519" s="1">
        <v>2038695269819.48</v>
      </c>
    </row>
    <row r="27520" spans="6:6" x14ac:dyDescent="0.3">
      <c r="F27520" s="1">
        <v>2038431877400.1101</v>
      </c>
    </row>
    <row r="27521" spans="6:6" x14ac:dyDescent="0.3">
      <c r="F27521" s="1">
        <v>2038212517682.3301</v>
      </c>
    </row>
    <row r="27522" spans="6:6" x14ac:dyDescent="0.3">
      <c r="F27522" s="1">
        <v>2038037506543.6799</v>
      </c>
    </row>
    <row r="27523" spans="6:6" x14ac:dyDescent="0.3">
      <c r="F27523" s="1">
        <v>2037907143619.1001</v>
      </c>
    </row>
    <row r="27524" spans="6:6" x14ac:dyDescent="0.3">
      <c r="F27524" s="1">
        <v>2037821712149.5701</v>
      </c>
    </row>
    <row r="27525" spans="6:6" x14ac:dyDescent="0.3">
      <c r="F27525" s="1">
        <v>2037781478840.28</v>
      </c>
    </row>
    <row r="27526" spans="6:6" x14ac:dyDescent="0.3">
      <c r="F27526" s="1">
        <v>2037786693728.55</v>
      </c>
    </row>
    <row r="27527" spans="6:6" x14ac:dyDescent="0.3">
      <c r="F27527" s="1">
        <v>2037837590061.55</v>
      </c>
    </row>
    <row r="27528" spans="6:6" x14ac:dyDescent="0.3">
      <c r="F27528" s="1">
        <v>2037934384184.1201</v>
      </c>
    </row>
    <row r="27529" spans="6:6" x14ac:dyDescent="0.3">
      <c r="F27529" s="1">
        <v>2038077275436.5801</v>
      </c>
    </row>
    <row r="27530" spans="6:6" x14ac:dyDescent="0.3">
      <c r="F27530" s="1">
        <v>2038266446062.8701</v>
      </c>
    </row>
    <row r="27531" spans="6:6" x14ac:dyDescent="0.3">
      <c r="F27531" s="1">
        <v>2038502061128.8501</v>
      </c>
    </row>
    <row r="27532" spans="6:6" x14ac:dyDescent="0.3">
      <c r="F27532" s="1">
        <v>2038784268451.1399</v>
      </c>
    </row>
    <row r="27533" spans="6:6" x14ac:dyDescent="0.3">
      <c r="F27533" s="1">
        <v>2039113198536.3401</v>
      </c>
    </row>
    <row r="27534" spans="6:6" x14ac:dyDescent="0.3">
      <c r="F27534" s="1">
        <v>2039488964530.72</v>
      </c>
    </row>
    <row r="27535" spans="6:6" x14ac:dyDescent="0.3">
      <c r="F27535" s="1">
        <v>2039911662180.54</v>
      </c>
    </row>
    <row r="27536" spans="6:6" x14ac:dyDescent="0.3">
      <c r="F27536" s="1">
        <v>2040381369802.8601</v>
      </c>
    </row>
    <row r="27537" spans="6:6" x14ac:dyDescent="0.3">
      <c r="F27537" s="1">
        <v>2040898148266.96</v>
      </c>
    </row>
    <row r="27538" spans="6:6" x14ac:dyDescent="0.3">
      <c r="F27538" s="1">
        <v>2041462040986.3701</v>
      </c>
    </row>
    <row r="27539" spans="6:6" x14ac:dyDescent="0.3">
      <c r="F27539" s="1">
        <v>2042073073921.4199</v>
      </c>
    </row>
    <row r="27540" spans="6:6" x14ac:dyDescent="0.3">
      <c r="F27540" s="1">
        <v>2042731255592.3</v>
      </c>
    </row>
    <row r="27541" spans="6:6" x14ac:dyDescent="0.3">
      <c r="F27541" s="1">
        <v>2043436577102.7</v>
      </c>
    </row>
    <row r="27542" spans="6:6" x14ac:dyDescent="0.3">
      <c r="F27542" s="1">
        <v>2044189012173.77</v>
      </c>
    </row>
    <row r="27543" spans="6:6" x14ac:dyDescent="0.3">
      <c r="F27543" s="1">
        <v>2044988517188.54</v>
      </c>
    </row>
    <row r="27544" spans="6:6" x14ac:dyDescent="0.3">
      <c r="F27544" s="1">
        <v>2045835031246.53</v>
      </c>
    </row>
    <row r="27545" spans="6:6" x14ac:dyDescent="0.3">
      <c r="F27545" s="1">
        <v>2046728476228.6001</v>
      </c>
    </row>
    <row r="27546" spans="6:6" x14ac:dyDescent="0.3">
      <c r="F27546" s="1">
        <v>2047668756871.8701</v>
      </c>
    </row>
    <row r="27547" spans="6:6" x14ac:dyDescent="0.3">
      <c r="F27547" s="1">
        <v>2048655760854.54</v>
      </c>
    </row>
    <row r="27548" spans="6:6" x14ac:dyDescent="0.3">
      <c r="F27548" s="1">
        <v>2049689358890.5801</v>
      </c>
    </row>
    <row r="27549" spans="6:6" x14ac:dyDescent="0.3">
      <c r="F27549" s="1">
        <v>2050769404834.0801</v>
      </c>
    </row>
    <row r="27550" spans="6:6" x14ac:dyDescent="0.3">
      <c r="F27550" s="1">
        <v>2051895735793.0701</v>
      </c>
    </row>
    <row r="27551" spans="6:6" x14ac:dyDescent="0.3">
      <c r="F27551" s="1">
        <v>2053068172252.74</v>
      </c>
    </row>
    <row r="27552" spans="6:6" x14ac:dyDescent="0.3">
      <c r="F27552" s="1">
        <v>2054286518207.8101</v>
      </c>
    </row>
    <row r="27553" spans="6:6" x14ac:dyDescent="0.3">
      <c r="F27553" s="1">
        <v>2055550561303.8601</v>
      </c>
    </row>
    <row r="27554" spans="6:6" x14ac:dyDescent="0.3">
      <c r="F27554" s="1">
        <v>2056860072987.4399</v>
      </c>
    </row>
    <row r="27555" spans="6:6" x14ac:dyDescent="0.3">
      <c r="F27555" s="1">
        <v>2058214808664.77</v>
      </c>
    </row>
    <row r="27556" spans="6:6" x14ac:dyDescent="0.3">
      <c r="F27556" s="1">
        <v>2059614507868.79</v>
      </c>
    </row>
    <row r="27557" spans="6:6" x14ac:dyDescent="0.3">
      <c r="F27557" s="1">
        <v>2061058894434.3301</v>
      </c>
    </row>
    <row r="27558" spans="6:6" x14ac:dyDescent="0.3">
      <c r="F27558" s="1">
        <v>2062547676681.1499</v>
      </c>
    </row>
    <row r="27559" spans="6:6" x14ac:dyDescent="0.3">
      <c r="F27559" s="1">
        <v>2064080547604.6899</v>
      </c>
    </row>
    <row r="27560" spans="6:6" x14ac:dyDescent="0.3">
      <c r="F27560" s="1">
        <v>2065657185074.1899</v>
      </c>
    </row>
    <row r="27561" spans="6:6" x14ac:dyDescent="0.3">
      <c r="F27561" s="1">
        <v>2067277252037.95</v>
      </c>
    </row>
    <row r="27562" spans="6:6" x14ac:dyDescent="0.3">
      <c r="F27562" s="1">
        <v>2068940396735.55</v>
      </c>
    </row>
    <row r="27563" spans="6:6" x14ac:dyDescent="0.3">
      <c r="F27563" s="1">
        <v>2070646252916.6101</v>
      </c>
    </row>
    <row r="27564" spans="6:6" x14ac:dyDescent="0.3">
      <c r="F27564" s="1">
        <v>2072394440066</v>
      </c>
    </row>
    <row r="27565" spans="6:6" x14ac:dyDescent="0.3">
      <c r="F27565" s="1">
        <v>2074184563635.0701</v>
      </c>
    </row>
    <row r="27566" spans="6:6" x14ac:dyDescent="0.3">
      <c r="F27566" s="1">
        <v>2076016215278.75</v>
      </c>
    </row>
    <row r="27567" spans="6:6" x14ac:dyDescent="0.3">
      <c r="F27567" s="1">
        <v>2077888973098.1499</v>
      </c>
    </row>
    <row r="27568" spans="6:6" x14ac:dyDescent="0.3">
      <c r="F27568" s="1">
        <v>2079802401888.4199</v>
      </c>
    </row>
    <row r="27569" spans="6:6" x14ac:dyDescent="0.3">
      <c r="F27569" s="1">
        <v>2081756053391.6201</v>
      </c>
    </row>
    <row r="27570" spans="6:6" x14ac:dyDescent="0.3">
      <c r="F27570" s="1">
        <v>2083749466554.1899</v>
      </c>
    </row>
    <row r="27571" spans="6:6" x14ac:dyDescent="0.3">
      <c r="F27571" s="1">
        <v>2085782167788.9299</v>
      </c>
    </row>
    <row r="27572" spans="6:6" x14ac:dyDescent="0.3">
      <c r="F27572" s="1">
        <v>2087853671241.03</v>
      </c>
    </row>
    <row r="27573" spans="6:6" x14ac:dyDescent="0.3">
      <c r="F27573" s="1">
        <v>2089963479057.9399</v>
      </c>
    </row>
    <row r="27574" spans="6:6" x14ac:dyDescent="0.3">
      <c r="F27574" s="1">
        <v>2092111081662.8</v>
      </c>
    </row>
    <row r="27575" spans="6:6" x14ac:dyDescent="0.3">
      <c r="F27575" s="1">
        <v>2094295958031.1599</v>
      </c>
    </row>
    <row r="27576" spans="6:6" x14ac:dyDescent="0.3">
      <c r="F27576" s="1">
        <v>2096517575970.6699</v>
      </c>
    </row>
    <row r="27577" spans="6:6" x14ac:dyDescent="0.3">
      <c r="F27577" s="1">
        <v>2098775392403.4199</v>
      </c>
    </row>
    <row r="27578" spans="6:6" x14ac:dyDescent="0.3">
      <c r="F27578" s="1">
        <v>2101068853650.8401</v>
      </c>
    </row>
    <row r="27579" spans="6:6" x14ac:dyDescent="0.3">
      <c r="F27579" s="1">
        <v>2103397395720.6499</v>
      </c>
    </row>
    <row r="27580" spans="6:6" x14ac:dyDescent="0.3">
      <c r="F27580" s="1">
        <v>2105760444595.76</v>
      </c>
    </row>
    <row r="27581" spans="6:6" x14ac:dyDescent="0.3">
      <c r="F27581" s="1">
        <v>2108157416524.78</v>
      </c>
    </row>
    <row r="27582" spans="6:6" x14ac:dyDescent="0.3">
      <c r="F27582" s="1">
        <v>2110587718313.9299</v>
      </c>
    </row>
    <row r="27583" spans="6:6" x14ac:dyDescent="0.3">
      <c r="F27583" s="1">
        <v>2113050747620.02</v>
      </c>
    </row>
    <row r="27584" spans="6:6" x14ac:dyDescent="0.3">
      <c r="F27584" s="1">
        <v>2115545893244.3701</v>
      </c>
    </row>
    <row r="27585" spans="6:6" x14ac:dyDescent="0.3">
      <c r="F27585" s="1">
        <v>2118072535427.26</v>
      </c>
    </row>
    <row r="27586" spans="6:6" x14ac:dyDescent="0.3">
      <c r="F27586" s="1">
        <v>2120630046142.8601</v>
      </c>
    </row>
    <row r="27587" spans="6:6" x14ac:dyDescent="0.3">
      <c r="F27587" s="1">
        <v>2123217789394.26</v>
      </c>
    </row>
    <row r="27588" spans="6:6" x14ac:dyDescent="0.3">
      <c r="F27588" s="1">
        <v>2125835121508.3999</v>
      </c>
    </row>
    <row r="27589" spans="6:6" x14ac:dyDescent="0.3">
      <c r="F27589" s="1">
        <v>2128481391430.76</v>
      </c>
    </row>
    <row r="27590" spans="6:6" x14ac:dyDescent="0.3">
      <c r="F27590" s="1">
        <v>2131155941019.51</v>
      </c>
    </row>
    <row r="27591" spans="6:6" x14ac:dyDescent="0.3">
      <c r="F27591" s="1">
        <v>2133858105338.8799</v>
      </c>
    </row>
    <row r="27592" spans="6:6" x14ac:dyDescent="0.3">
      <c r="F27592" s="1">
        <v>2136587212951.71</v>
      </c>
    </row>
    <row r="27593" spans="6:6" x14ac:dyDescent="0.3">
      <c r="F27593" s="1">
        <v>2139342586210.78</v>
      </c>
    </row>
    <row r="27594" spans="6:6" x14ac:dyDescent="0.3">
      <c r="F27594" s="1">
        <v>2142123541548.8799</v>
      </c>
    </row>
    <row r="27595" spans="6:6" x14ac:dyDescent="0.3">
      <c r="F27595" s="1">
        <v>2144929389767.3601</v>
      </c>
    </row>
    <row r="27596" spans="6:6" x14ac:dyDescent="0.3">
      <c r="F27596" s="1">
        <v>2147759436323.03</v>
      </c>
    </row>
    <row r="27597" spans="6:6" x14ac:dyDescent="0.3">
      <c r="F27597" s="1">
        <v>2150612981613.24</v>
      </c>
    </row>
    <row r="27598" spans="6:6" x14ac:dyDescent="0.3">
      <c r="F27598" s="1">
        <v>2153489321258.9199</v>
      </c>
    </row>
    <row r="27599" spans="6:6" x14ac:dyDescent="0.3">
      <c r="F27599" s="1">
        <v>2156387746385.5601</v>
      </c>
    </row>
    <row r="27600" spans="6:6" x14ac:dyDescent="0.3">
      <c r="F27600" s="1">
        <v>2159307543901.8</v>
      </c>
    </row>
    <row r="27601" spans="6:6" x14ac:dyDescent="0.3">
      <c r="F27601" s="1">
        <v>2162247996775.73</v>
      </c>
    </row>
    <row r="27602" spans="6:6" x14ac:dyDescent="0.3">
      <c r="F27602" s="1">
        <v>2165208384308.47</v>
      </c>
    </row>
    <row r="27603" spans="6:6" x14ac:dyDescent="0.3">
      <c r="F27603" s="1">
        <v>2168187982405.25</v>
      </c>
    </row>
    <row r="27604" spans="6:6" x14ac:dyDescent="0.3">
      <c r="F27604" s="1">
        <v>2171186063843.5801</v>
      </c>
    </row>
    <row r="27605" spans="6:6" x14ac:dyDescent="0.3">
      <c r="F27605" s="1">
        <v>2174201898538.6001</v>
      </c>
    </row>
    <row r="27606" spans="6:6" x14ac:dyDescent="0.3">
      <c r="F27606" s="1">
        <v>2177234753805.3501</v>
      </c>
    </row>
    <row r="27607" spans="6:6" x14ac:dyDescent="0.3">
      <c r="F27607" s="1">
        <v>2180283894618.0801</v>
      </c>
    </row>
    <row r="27608" spans="6:6" x14ac:dyDescent="0.3">
      <c r="F27608" s="1">
        <v>2183348583866.21</v>
      </c>
    </row>
    <row r="27609" spans="6:6" x14ac:dyDescent="0.3">
      <c r="F27609" s="1">
        <v>2186428082607.24</v>
      </c>
    </row>
    <row r="27610" spans="6:6" x14ac:dyDescent="0.3">
      <c r="F27610" s="1">
        <v>2189521650316.1201</v>
      </c>
    </row>
    <row r="27611" spans="6:6" x14ac:dyDescent="0.3">
      <c r="F27611" s="1">
        <v>2192628545131.4199</v>
      </c>
    </row>
    <row r="27612" spans="6:6" x14ac:dyDescent="0.3">
      <c r="F27612" s="1">
        <v>2195748024097.8701</v>
      </c>
    </row>
    <row r="27613" spans="6:6" x14ac:dyDescent="0.3">
      <c r="F27613" s="1">
        <v>2198879343405.55</v>
      </c>
    </row>
    <row r="27614" spans="6:6" x14ac:dyDescent="0.3">
      <c r="F27614" s="1">
        <v>2202021758625.3599</v>
      </c>
    </row>
    <row r="27615" spans="6:6" x14ac:dyDescent="0.3">
      <c r="F27615" s="1">
        <v>2205174524941.0698</v>
      </c>
    </row>
    <row r="27616" spans="6:6" x14ac:dyDescent="0.3">
      <c r="F27616" s="1">
        <v>2208336897377.5601</v>
      </c>
    </row>
    <row r="27617" spans="6:6" x14ac:dyDescent="0.3">
      <c r="F27617" s="1">
        <v>2211508131025.5298</v>
      </c>
    </row>
    <row r="27618" spans="6:6" x14ac:dyDescent="0.3">
      <c r="F27618" s="1">
        <v>2214687481262.4399</v>
      </c>
    </row>
    <row r="27619" spans="6:6" x14ac:dyDescent="0.3">
      <c r="F27619" s="1">
        <v>2217874203969.7598</v>
      </c>
    </row>
    <row r="27620" spans="6:6" x14ac:dyDescent="0.3">
      <c r="F27620" s="1">
        <v>2221067555746.5098</v>
      </c>
    </row>
    <row r="27621" spans="6:6" x14ac:dyDescent="0.3">
      <c r="F27621" s="1">
        <v>2224266794119.04</v>
      </c>
    </row>
    <row r="27622" spans="6:6" x14ac:dyDescent="0.3">
      <c r="F27622" s="1">
        <v>2227471177747.1001</v>
      </c>
    </row>
    <row r="27623" spans="6:6" x14ac:dyDescent="0.3">
      <c r="F27623" s="1">
        <v>2230679966626.1299</v>
      </c>
    </row>
    <row r="27624" spans="6:6" x14ac:dyDescent="0.3">
      <c r="F27624" s="1">
        <v>2233892422285.8599</v>
      </c>
    </row>
    <row r="27625" spans="6:6" x14ac:dyDescent="0.3">
      <c r="F27625" s="1">
        <v>2237107807985.1201</v>
      </c>
    </row>
    <row r="27626" spans="6:6" x14ac:dyDescent="0.3">
      <c r="F27626" s="1">
        <v>2240325388903</v>
      </c>
    </row>
    <row r="27627" spans="6:6" x14ac:dyDescent="0.3">
      <c r="F27627" s="1">
        <v>2243544432326.2798</v>
      </c>
    </row>
    <row r="27628" spans="6:6" x14ac:dyDescent="0.3">
      <c r="F27628" s="1">
        <v>2246764207833.1499</v>
      </c>
    </row>
    <row r="27629" spans="6:6" x14ac:dyDescent="0.3">
      <c r="F27629" s="1">
        <v>2249983987473.3101</v>
      </c>
    </row>
    <row r="27630" spans="6:6" x14ac:dyDescent="0.3">
      <c r="F27630" s="1">
        <v>2253203045944.4302</v>
      </c>
    </row>
    <row r="27631" spans="6:6" x14ac:dyDescent="0.3">
      <c r="F27631" s="1">
        <v>2256420660765.0298</v>
      </c>
    </row>
    <row r="27632" spans="6:6" x14ac:dyDescent="0.3">
      <c r="F27632" s="1">
        <v>2259636112443.6899</v>
      </c>
    </row>
    <row r="27633" spans="6:6" x14ac:dyDescent="0.3">
      <c r="F27633" s="1">
        <v>2262848684644.8799</v>
      </c>
    </row>
    <row r="27634" spans="6:6" x14ac:dyDescent="0.3">
      <c r="F27634" s="1">
        <v>2266057664351.1602</v>
      </c>
    </row>
    <row r="27635" spans="6:6" x14ac:dyDescent="0.3">
      <c r="F27635" s="1">
        <v>2269262342021.9702</v>
      </c>
    </row>
    <row r="27636" spans="6:6" x14ac:dyDescent="0.3">
      <c r="F27636" s="1">
        <v>2272462011749.0298</v>
      </c>
    </row>
    <row r="27637" spans="6:6" x14ac:dyDescent="0.3">
      <c r="F27637" s="1">
        <v>2275655971408.3599</v>
      </c>
    </row>
    <row r="27638" spans="6:6" x14ac:dyDescent="0.3">
      <c r="F27638" s="1">
        <v>2278843522808.8901</v>
      </c>
    </row>
    <row r="27639" spans="6:6" x14ac:dyDescent="0.3">
      <c r="F27639" s="1">
        <v>2282023971837.9502</v>
      </c>
    </row>
    <row r="27640" spans="6:6" x14ac:dyDescent="0.3">
      <c r="F27640" s="1">
        <v>2285196628603.3999</v>
      </c>
    </row>
    <row r="27641" spans="6:6" x14ac:dyDescent="0.3">
      <c r="F27641" s="1">
        <v>2288360807572.6201</v>
      </c>
    </row>
    <row r="27642" spans="6:6" x14ac:dyDescent="0.3">
      <c r="F27642" s="1">
        <v>2291515827708.4199</v>
      </c>
    </row>
    <row r="27643" spans="6:6" x14ac:dyDescent="0.3">
      <c r="F27643" s="1">
        <v>2294661012601.8599</v>
      </c>
    </row>
    <row r="27644" spans="6:6" x14ac:dyDescent="0.3">
      <c r="F27644" s="1">
        <v>2297795690601.98</v>
      </c>
    </row>
    <row r="27645" spans="6:6" x14ac:dyDescent="0.3">
      <c r="F27645" s="1">
        <v>2300919194942.73</v>
      </c>
    </row>
    <row r="27646" spans="6:6" x14ac:dyDescent="0.3">
      <c r="F27646" s="1">
        <v>2304030863866.8301</v>
      </c>
    </row>
    <row r="27647" spans="6:6" x14ac:dyDescent="0.3">
      <c r="F27647" s="1">
        <v>2307130040746.8799</v>
      </c>
    </row>
    <row r="27648" spans="6:6" x14ac:dyDescent="0.3">
      <c r="F27648" s="1">
        <v>2310216074203.7002</v>
      </c>
    </row>
    <row r="27649" spans="6:6" x14ac:dyDescent="0.3">
      <c r="F27649" s="1">
        <v>2313288318221.8799</v>
      </c>
    </row>
    <row r="27650" spans="6:6" x14ac:dyDescent="0.3">
      <c r="F27650" s="1">
        <v>2316346132262.6699</v>
      </c>
    </row>
    <row r="27651" spans="6:6" x14ac:dyDescent="0.3">
      <c r="F27651" s="1">
        <v>2319388881374.3398</v>
      </c>
    </row>
    <row r="27652" spans="6:6" x14ac:dyDescent="0.3">
      <c r="F27652" s="1">
        <v>2322415936299.8501</v>
      </c>
    </row>
    <row r="27653" spans="6:6" x14ac:dyDescent="0.3">
      <c r="F27653" s="1">
        <v>2325426673582.2002</v>
      </c>
    </row>
    <row r="27654" spans="6:6" x14ac:dyDescent="0.3">
      <c r="F27654" s="1">
        <v>2328420475667.1699</v>
      </c>
    </row>
    <row r="27655" spans="6:6" x14ac:dyDescent="0.3">
      <c r="F27655" s="1">
        <v>2331396731003.8301</v>
      </c>
    </row>
    <row r="27656" spans="6:6" x14ac:dyDescent="0.3">
      <c r="F27656" s="1">
        <v>2334354834142.6899</v>
      </c>
    </row>
    <row r="27657" spans="6:6" x14ac:dyDescent="0.3">
      <c r="F27657" s="1">
        <v>2337294185831.5498</v>
      </c>
    </row>
    <row r="27658" spans="6:6" x14ac:dyDescent="0.3">
      <c r="F27658" s="1">
        <v>2340214193109.21</v>
      </c>
    </row>
    <row r="27659" spans="6:6" x14ac:dyDescent="0.3">
      <c r="F27659" s="1">
        <v>2343114269397.0498</v>
      </c>
    </row>
    <row r="27660" spans="6:6" x14ac:dyDescent="0.3">
      <c r="F27660" s="1">
        <v>2345993834588.4702</v>
      </c>
    </row>
    <row r="27661" spans="6:6" x14ac:dyDescent="0.3">
      <c r="F27661" s="1">
        <v>2348852315136.3701</v>
      </c>
    </row>
    <row r="27662" spans="6:6" x14ac:dyDescent="0.3">
      <c r="F27662" s="1">
        <v>2351689144138.6299</v>
      </c>
    </row>
    <row r="27663" spans="6:6" x14ac:dyDescent="0.3">
      <c r="F27663" s="1">
        <v>2354503761421.71</v>
      </c>
    </row>
    <row r="27664" spans="6:6" x14ac:dyDescent="0.3">
      <c r="F27664" s="1">
        <v>2357295613622.3198</v>
      </c>
    </row>
    <row r="27665" spans="6:6" x14ac:dyDescent="0.3">
      <c r="F27665" s="1">
        <v>2360064154267.4302</v>
      </c>
    </row>
    <row r="27666" spans="6:6" x14ac:dyDescent="0.3">
      <c r="F27666" s="1">
        <v>2362808843852.3398</v>
      </c>
    </row>
    <row r="27667" spans="6:6" x14ac:dyDescent="0.3">
      <c r="F27667" s="1">
        <v>2365529149917.2798</v>
      </c>
    </row>
    <row r="27668" spans="6:6" x14ac:dyDescent="0.3">
      <c r="F27668" s="1">
        <v>2368224547122.1401</v>
      </c>
    </row>
    <row r="27669" spans="6:6" x14ac:dyDescent="0.3">
      <c r="F27669" s="1">
        <v>2370894517319.7998</v>
      </c>
    </row>
    <row r="27670" spans="6:6" x14ac:dyDescent="0.3">
      <c r="F27670" s="1">
        <v>2373538549627.7998</v>
      </c>
    </row>
    <row r="27671" spans="6:6" x14ac:dyDescent="0.3">
      <c r="F27671" s="1">
        <v>2376156140498.5801</v>
      </c>
    </row>
    <row r="27672" spans="6:6" x14ac:dyDescent="0.3">
      <c r="F27672" s="1">
        <v>2378746793788.21</v>
      </c>
    </row>
    <row r="27673" spans="6:6" x14ac:dyDescent="0.3">
      <c r="F27673" s="1">
        <v>2381310020823.8198</v>
      </c>
    </row>
    <row r="27674" spans="6:6" x14ac:dyDescent="0.3">
      <c r="F27674" s="1">
        <v>2383845340469.5498</v>
      </c>
    </row>
    <row r="27675" spans="6:6" x14ac:dyDescent="0.3">
      <c r="F27675" s="1">
        <v>2386352279191.3501</v>
      </c>
    </row>
    <row r="27676" spans="6:6" x14ac:dyDescent="0.3">
      <c r="F27676" s="1">
        <v>2388830371120.3398</v>
      </c>
    </row>
    <row r="27677" spans="6:6" x14ac:dyDescent="0.3">
      <c r="F27677" s="1">
        <v>2391279158115.1099</v>
      </c>
    </row>
    <row r="27678" spans="6:6" x14ac:dyDescent="0.3">
      <c r="F27678" s="1">
        <v>2393698189822.71</v>
      </c>
    </row>
    <row r="27679" spans="6:6" x14ac:dyDescent="0.3">
      <c r="F27679" s="1">
        <v>2396087023738.6099</v>
      </c>
    </row>
    <row r="27680" spans="6:6" x14ac:dyDescent="0.3">
      <c r="F27680" s="1">
        <v>2398445225265.4502</v>
      </c>
    </row>
    <row r="27681" spans="6:6" x14ac:dyDescent="0.3">
      <c r="F27681" s="1">
        <v>2400772367770.8198</v>
      </c>
    </row>
    <row r="27682" spans="6:6" x14ac:dyDescent="0.3">
      <c r="F27682" s="1">
        <v>2403068032643.96</v>
      </c>
    </row>
    <row r="27683" spans="6:6" x14ac:dyDescent="0.3">
      <c r="F27683" s="1">
        <v>2405331809351.4502</v>
      </c>
    </row>
    <row r="27684" spans="6:6" x14ac:dyDescent="0.3">
      <c r="F27684" s="1">
        <v>2407563295492.0098</v>
      </c>
    </row>
    <row r="27685" spans="6:6" x14ac:dyDescent="0.3">
      <c r="F27685" s="1">
        <v>2409762096850.3301</v>
      </c>
    </row>
    <row r="27686" spans="6:6" x14ac:dyDescent="0.3">
      <c r="F27686" s="1">
        <v>2411927827449.9399</v>
      </c>
    </row>
    <row r="27687" spans="6:6" x14ac:dyDescent="0.3">
      <c r="F27687" s="1">
        <v>2414060109605.3599</v>
      </c>
    </row>
    <row r="27688" spans="6:6" x14ac:dyDescent="0.3">
      <c r="F27688" s="1">
        <v>2416158573973.2598</v>
      </c>
    </row>
    <row r="27689" spans="6:6" x14ac:dyDescent="0.3">
      <c r="F27689" s="1">
        <v>2418222859602.9199</v>
      </c>
    </row>
    <row r="27690" spans="6:6" x14ac:dyDescent="0.3">
      <c r="F27690" s="1">
        <v>2420252613985.79</v>
      </c>
    </row>
    <row r="27691" spans="6:6" x14ac:dyDescent="0.3">
      <c r="F27691" s="1">
        <v>2422247493104.3901</v>
      </c>
    </row>
    <row r="27692" spans="6:6" x14ac:dyDescent="0.3">
      <c r="F27692" s="1">
        <v>2424207161480.3901</v>
      </c>
    </row>
    <row r="27693" spans="6:6" x14ac:dyDescent="0.3">
      <c r="F27693" s="1">
        <v>2426131292221.9902</v>
      </c>
    </row>
    <row r="27694" spans="6:6" x14ac:dyDescent="0.3">
      <c r="F27694" s="1">
        <v>2428019567070.5801</v>
      </c>
    </row>
    <row r="27695" spans="6:6" x14ac:dyDescent="0.3">
      <c r="F27695" s="1">
        <v>2429871676446.7598</v>
      </c>
    </row>
    <row r="27696" spans="6:6" x14ac:dyDescent="0.3">
      <c r="F27696" s="1">
        <v>2431687319495.5898</v>
      </c>
    </row>
    <row r="27697" spans="6:6" x14ac:dyDescent="0.3">
      <c r="F27697" s="1">
        <v>2433466204131.3101</v>
      </c>
    </row>
    <row r="27698" spans="6:6" x14ac:dyDescent="0.3">
      <c r="F27698" s="1">
        <v>2435208047081.3501</v>
      </c>
    </row>
    <row r="27699" spans="6:6" x14ac:dyDescent="0.3">
      <c r="F27699" s="1">
        <v>2436912573929.7402</v>
      </c>
    </row>
    <row r="27700" spans="6:6" x14ac:dyDescent="0.3">
      <c r="F27700" s="1">
        <v>2438579519159.8799</v>
      </c>
    </row>
    <row r="27701" spans="6:6" x14ac:dyDescent="0.3">
      <c r="F27701" s="1">
        <v>2440208626196.7998</v>
      </c>
    </row>
    <row r="27702" spans="6:6" x14ac:dyDescent="0.3">
      <c r="F27702" s="1">
        <v>2441799647448.7598</v>
      </c>
    </row>
    <row r="27703" spans="6:6" x14ac:dyDescent="0.3">
      <c r="F27703" s="1">
        <v>2443352344348.2798</v>
      </c>
    </row>
    <row r="27704" spans="6:6" x14ac:dyDescent="0.3">
      <c r="F27704" s="1">
        <v>2444866487392.6099</v>
      </c>
    </row>
    <row r="27705" spans="6:6" x14ac:dyDescent="0.3">
      <c r="F27705" s="1">
        <v>2446341856183.6699</v>
      </c>
    </row>
    <row r="27706" spans="6:6" x14ac:dyDescent="0.3">
      <c r="F27706" s="1">
        <v>2447778239467.3701</v>
      </c>
    </row>
    <row r="27707" spans="6:6" x14ac:dyDescent="0.3">
      <c r="F27707" s="1">
        <v>2449175435172.3901</v>
      </c>
    </row>
    <row r="27708" spans="6:6" x14ac:dyDescent="0.3">
      <c r="F27708" s="1">
        <v>2450533250448.3999</v>
      </c>
    </row>
    <row r="27709" spans="6:6" x14ac:dyDescent="0.3">
      <c r="F27709" s="1">
        <v>2451851501703.77</v>
      </c>
    </row>
    <row r="27710" spans="6:6" x14ac:dyDescent="0.3">
      <c r="F27710" s="1">
        <v>2453130014642.6099</v>
      </c>
    </row>
    <row r="27711" spans="6:6" x14ac:dyDescent="0.3">
      <c r="F27711" s="1">
        <v>2454368624301.3599</v>
      </c>
    </row>
    <row r="27712" spans="6:6" x14ac:dyDescent="0.3">
      <c r="F27712" s="1">
        <v>2455567175084.7402</v>
      </c>
    </row>
    <row r="27713" spans="6:6" x14ac:dyDescent="0.3">
      <c r="F27713" s="1">
        <v>2456725520801.1499</v>
      </c>
    </row>
    <row r="27714" spans="6:6" x14ac:dyDescent="0.3">
      <c r="F27714" s="1">
        <v>2457843524697.5298</v>
      </c>
    </row>
    <row r="27715" spans="6:6" x14ac:dyDescent="0.3">
      <c r="F27715" s="1">
        <v>2458921059493.5298</v>
      </c>
    </row>
    <row r="27716" spans="6:6" x14ac:dyDescent="0.3">
      <c r="F27716" s="1">
        <v>2459958007415.2002</v>
      </c>
    </row>
    <row r="27717" spans="6:6" x14ac:dyDescent="0.3">
      <c r="F27717" s="1">
        <v>2460954260228.0298</v>
      </c>
    </row>
    <row r="27718" spans="6:6" x14ac:dyDescent="0.3">
      <c r="F27718" s="1">
        <v>2461909719269.3198</v>
      </c>
    </row>
    <row r="27719" spans="6:6" x14ac:dyDescent="0.3">
      <c r="F27719" s="1">
        <v>2462824295480.0298</v>
      </c>
    </row>
    <row r="27720" spans="6:6" x14ac:dyDescent="0.3">
      <c r="F27720" s="1">
        <v>2463697909435.8901</v>
      </c>
    </row>
    <row r="27721" spans="6:6" x14ac:dyDescent="0.3">
      <c r="F27721" s="1">
        <v>2464530491377.8799</v>
      </c>
    </row>
    <row r="27722" spans="6:6" x14ac:dyDescent="0.3">
      <c r="F27722" s="1">
        <v>2465321981242.1001</v>
      </c>
    </row>
    <row r="27723" spans="6:6" x14ac:dyDescent="0.3">
      <c r="F27723" s="1">
        <v>2466072328688.8198</v>
      </c>
    </row>
    <row r="27724" spans="6:6" x14ac:dyDescent="0.3">
      <c r="F27724" s="1">
        <v>2466781493130.9502</v>
      </c>
    </row>
    <row r="27725" spans="6:6" x14ac:dyDescent="0.3">
      <c r="F27725" s="1">
        <v>2467449443761.6899</v>
      </c>
    </row>
    <row r="27726" spans="6:6" x14ac:dyDescent="0.3">
      <c r="F27726" s="1">
        <v>2468076159581.5</v>
      </c>
    </row>
    <row r="27727" spans="6:6" x14ac:dyDescent="0.3">
      <c r="F27727" s="1">
        <v>2468661629424.21</v>
      </c>
    </row>
    <row r="27728" spans="6:6" x14ac:dyDescent="0.3">
      <c r="F27728" s="1">
        <v>2469205851982.4302</v>
      </c>
    </row>
    <row r="27729" spans="6:6" x14ac:dyDescent="0.3">
      <c r="F27729" s="1">
        <v>2469708835832.0601</v>
      </c>
    </row>
    <row r="27730" spans="6:6" x14ac:dyDescent="0.3">
      <c r="F27730" s="1">
        <v>2470170599456</v>
      </c>
    </row>
    <row r="27731" spans="6:6" x14ac:dyDescent="0.3">
      <c r="F27731" s="1">
        <v>2470591171267</v>
      </c>
    </row>
    <row r="27732" spans="6:6" x14ac:dyDescent="0.3">
      <c r="F27732" s="1">
        <v>2470970589629.5098</v>
      </c>
    </row>
    <row r="27733" spans="6:6" x14ac:dyDescent="0.3">
      <c r="F27733" s="1">
        <v>2471308902880.77</v>
      </c>
    </row>
    <row r="27734" spans="6:6" x14ac:dyDescent="0.3">
      <c r="F27734" s="1">
        <v>2471606169350.75</v>
      </c>
    </row>
    <row r="27735" spans="6:6" x14ac:dyDescent="0.3">
      <c r="F27735" s="1">
        <v>2471862457381.2798</v>
      </c>
    </row>
    <row r="27736" spans="6:6" x14ac:dyDescent="0.3">
      <c r="F27736" s="1">
        <v>2472077845344</v>
      </c>
    </row>
    <row r="27737" spans="6:6" x14ac:dyDescent="0.3">
      <c r="F27737" s="1">
        <v>2472252421657.3398</v>
      </c>
    </row>
    <row r="27738" spans="6:6" x14ac:dyDescent="0.3">
      <c r="F27738" s="1">
        <v>2472386284802.4199</v>
      </c>
    </row>
    <row r="27739" spans="6:6" x14ac:dyDescent="0.3">
      <c r="F27739" s="1">
        <v>2472479543337.77</v>
      </c>
    </row>
    <row r="27740" spans="6:6" x14ac:dyDescent="0.3">
      <c r="F27740" s="1">
        <v>2472532315912.9302</v>
      </c>
    </row>
    <row r="27741" spans="6:6" x14ac:dyDescent="0.3">
      <c r="F27741" s="1">
        <v>2472544731280.7998</v>
      </c>
    </row>
    <row r="27742" spans="6:6" x14ac:dyDescent="0.3">
      <c r="F27742" s="1">
        <v>2472516928308.8301</v>
      </c>
    </row>
    <row r="27743" spans="6:6" x14ac:dyDescent="0.3">
      <c r="F27743" s="1">
        <v>2472449055988.8501</v>
      </c>
    </row>
    <row r="27744" spans="6:6" x14ac:dyDescent="0.3">
      <c r="F27744" s="1">
        <v>2472341273445.6299</v>
      </c>
    </row>
    <row r="27745" spans="6:6" x14ac:dyDescent="0.3">
      <c r="F27745" s="1">
        <v>2472193749944.0801</v>
      </c>
    </row>
    <row r="27746" spans="6:6" x14ac:dyDescent="0.3">
      <c r="F27746" s="1">
        <v>2472006664895.02</v>
      </c>
    </row>
    <row r="27747" spans="6:6" x14ac:dyDescent="0.3">
      <c r="F27747" s="1">
        <v>2471780207859.54</v>
      </c>
    </row>
    <row r="27748" spans="6:6" x14ac:dyDescent="0.3">
      <c r="F27748" s="1">
        <v>2471514578551.8198</v>
      </c>
    </row>
    <row r="27749" spans="6:6" x14ac:dyDescent="0.3">
      <c r="F27749" s="1">
        <v>2471209986840.48</v>
      </c>
    </row>
    <row r="27750" spans="6:6" x14ac:dyDescent="0.3">
      <c r="F27750" s="1">
        <v>2470866652748.3101</v>
      </c>
    </row>
    <row r="27751" spans="6:6" x14ac:dyDescent="0.3">
      <c r="F27751" s="1">
        <v>2470484806450.3501</v>
      </c>
    </row>
    <row r="27752" spans="6:6" x14ac:dyDescent="0.3">
      <c r="F27752" s="1">
        <v>2470064688270.3901</v>
      </c>
    </row>
    <row r="27753" spans="6:6" x14ac:dyDescent="0.3">
      <c r="F27753" s="1">
        <v>2469606548675.6001</v>
      </c>
    </row>
    <row r="27754" spans="6:6" x14ac:dyDescent="0.3">
      <c r="F27754" s="1">
        <v>2469110648269.54</v>
      </c>
    </row>
    <row r="27755" spans="6:6" x14ac:dyDescent="0.3">
      <c r="F27755" s="1">
        <v>2468577257783.25</v>
      </c>
    </row>
    <row r="27756" spans="6:6" x14ac:dyDescent="0.3">
      <c r="F27756" s="1">
        <v>2468006658064.5</v>
      </c>
    </row>
    <row r="27757" spans="6:6" x14ac:dyDescent="0.3">
      <c r="F27757" s="1">
        <v>2467399140065.0898</v>
      </c>
    </row>
    <row r="27758" spans="6:6" x14ac:dyDescent="0.3">
      <c r="F27758" s="1">
        <v>2466755004826.2402</v>
      </c>
    </row>
    <row r="27759" spans="6:6" x14ac:dyDescent="0.3">
      <c r="F27759" s="1">
        <v>2466074563461.8901</v>
      </c>
    </row>
    <row r="27760" spans="6:6" x14ac:dyDescent="0.3">
      <c r="F27760" s="1">
        <v>2465358137139.8999</v>
      </c>
    </row>
    <row r="27761" spans="6:6" x14ac:dyDescent="0.3">
      <c r="F27761" s="1">
        <v>2464606057061.21</v>
      </c>
    </row>
    <row r="27762" spans="6:6" x14ac:dyDescent="0.3">
      <c r="F27762" s="1">
        <v>2463818664436.7002</v>
      </c>
    </row>
    <row r="27763" spans="6:6" x14ac:dyDescent="0.3">
      <c r="F27763" s="1">
        <v>2462996310461.8799</v>
      </c>
    </row>
    <row r="27764" spans="6:6" x14ac:dyDescent="0.3">
      <c r="F27764" s="1">
        <v>2462139356289.25</v>
      </c>
    </row>
    <row r="27765" spans="6:6" x14ac:dyDescent="0.3">
      <c r="F27765" s="1">
        <v>2461248172998.29</v>
      </c>
    </row>
    <row r="27766" spans="6:6" x14ac:dyDescent="0.3">
      <c r="F27766" s="1">
        <v>2460323141563.0698</v>
      </c>
    </row>
    <row r="27767" spans="6:6" x14ac:dyDescent="0.3">
      <c r="F27767" s="1">
        <v>2459364652817.3799</v>
      </c>
    </row>
    <row r="27768" spans="6:6" x14ac:dyDescent="0.3">
      <c r="F27768" s="1">
        <v>2458373107417.2998</v>
      </c>
    </row>
    <row r="27769" spans="6:6" x14ac:dyDescent="0.3">
      <c r="F27769" s="1">
        <v>2457348915801.2202</v>
      </c>
    </row>
    <row r="27770" spans="6:6" x14ac:dyDescent="0.3">
      <c r="F27770" s="1">
        <v>2456292498147.23</v>
      </c>
    </row>
    <row r="27771" spans="6:6" x14ac:dyDescent="0.3">
      <c r="F27771" s="1">
        <v>2455204284327.77</v>
      </c>
    </row>
    <row r="27772" spans="6:6" x14ac:dyDescent="0.3">
      <c r="F27772" s="1">
        <v>2454084713861.54</v>
      </c>
    </row>
    <row r="27773" spans="6:6" x14ac:dyDescent="0.3">
      <c r="F27773" s="1">
        <v>2452934235862.5898</v>
      </c>
    </row>
    <row r="27774" spans="6:6" x14ac:dyDescent="0.3">
      <c r="F27774" s="1">
        <v>2451753308986.5801</v>
      </c>
    </row>
    <row r="27775" spans="6:6" x14ac:dyDescent="0.3">
      <c r="F27775" s="1">
        <v>2450542401374.0098</v>
      </c>
    </row>
    <row r="27776" spans="6:6" x14ac:dyDescent="0.3">
      <c r="F27776" s="1">
        <v>2449301990590.5601</v>
      </c>
    </row>
    <row r="27777" spans="6:6" x14ac:dyDescent="0.3">
      <c r="F27777" s="1">
        <v>2448032563564.3101</v>
      </c>
    </row>
    <row r="27778" spans="6:6" x14ac:dyDescent="0.3">
      <c r="F27778" s="1">
        <v>2446734616519.9302</v>
      </c>
    </row>
    <row r="27779" spans="6:6" x14ac:dyDescent="0.3">
      <c r="F27779" s="1">
        <v>2445408654909.5698</v>
      </c>
    </row>
    <row r="27780" spans="6:6" x14ac:dyDescent="0.3">
      <c r="F27780" s="1">
        <v>2444055193340.71</v>
      </c>
    </row>
    <row r="27781" spans="6:6" x14ac:dyDescent="0.3">
      <c r="F27781" s="1">
        <v>2442674755500.5898</v>
      </c>
    </row>
    <row r="27782" spans="6:6" x14ac:dyDescent="0.3">
      <c r="F27782" s="1">
        <v>2441267874077.3301</v>
      </c>
    </row>
    <row r="27783" spans="6:6" x14ac:dyDescent="0.3">
      <c r="F27783" s="1">
        <v>2439835090677.7202</v>
      </c>
    </row>
    <row r="27784" spans="6:6" x14ac:dyDescent="0.3">
      <c r="F27784" s="1">
        <v>2438376955741.5098</v>
      </c>
    </row>
    <row r="27785" spans="6:6" x14ac:dyDescent="0.3">
      <c r="F27785" s="1">
        <v>2436894028452.2202</v>
      </c>
    </row>
    <row r="27786" spans="6:6" x14ac:dyDescent="0.3">
      <c r="F27786" s="1">
        <v>2435386876644.3398</v>
      </c>
    </row>
    <row r="27787" spans="6:6" x14ac:dyDescent="0.3">
      <c r="F27787" s="1">
        <v>2433856076707.0098</v>
      </c>
    </row>
    <row r="27788" spans="6:6" x14ac:dyDescent="0.3">
      <c r="F27788" s="1">
        <v>2432302213484</v>
      </c>
    </row>
    <row r="27789" spans="6:6" x14ac:dyDescent="0.3">
      <c r="F27789" s="1">
        <v>2430725880169.9302</v>
      </c>
    </row>
    <row r="27790" spans="6:6" x14ac:dyDescent="0.3">
      <c r="F27790" s="1">
        <v>2429127678202.7798</v>
      </c>
    </row>
    <row r="27791" spans="6:6" x14ac:dyDescent="0.3">
      <c r="F27791" s="1">
        <v>2427508217152.6001</v>
      </c>
    </row>
    <row r="27792" spans="6:6" x14ac:dyDescent="0.3">
      <c r="F27792" s="1">
        <v>2425868114606.3101</v>
      </c>
    </row>
    <row r="27793" spans="6:6" x14ac:dyDescent="0.3">
      <c r="F27793" s="1">
        <v>2424207996048.6201</v>
      </c>
    </row>
    <row r="27794" spans="6:6" x14ac:dyDescent="0.3">
      <c r="F27794" s="1">
        <v>2422528494738.9902</v>
      </c>
    </row>
    <row r="27795" spans="6:6" x14ac:dyDescent="0.3">
      <c r="F27795" s="1">
        <v>2420830251584.6201</v>
      </c>
    </row>
    <row r="27796" spans="6:6" x14ac:dyDescent="0.3">
      <c r="F27796" s="1">
        <v>2419113915009.3701</v>
      </c>
    </row>
    <row r="27797" spans="6:6" x14ac:dyDescent="0.3">
      <c r="F27797" s="1">
        <v>2417380140818.6499</v>
      </c>
    </row>
    <row r="27798" spans="6:6" x14ac:dyDescent="0.3">
      <c r="F27798" s="1">
        <v>2415629592060.1099</v>
      </c>
    </row>
    <row r="27799" spans="6:6" x14ac:dyDescent="0.3">
      <c r="F27799" s="1">
        <v>2413862938880.3198</v>
      </c>
    </row>
    <row r="27800" spans="6:6" x14ac:dyDescent="0.3">
      <c r="F27800" s="1">
        <v>2412080858377.1001</v>
      </c>
    </row>
    <row r="27801" spans="6:6" x14ac:dyDescent="0.3">
      <c r="F27801" s="1">
        <v>2410284034447.7998</v>
      </c>
    </row>
    <row r="27802" spans="6:6" x14ac:dyDescent="0.3">
      <c r="F27802" s="1">
        <v>2408473157633.21</v>
      </c>
    </row>
    <row r="27803" spans="6:6" x14ac:dyDescent="0.3">
      <c r="F27803" s="1">
        <v>2406648924957.2598</v>
      </c>
    </row>
    <row r="27804" spans="6:6" x14ac:dyDescent="0.3">
      <c r="F27804" s="1">
        <v>2404812039762.3901</v>
      </c>
    </row>
    <row r="27805" spans="6:6" x14ac:dyDescent="0.3">
      <c r="F27805" s="1">
        <v>2402963211540.6499</v>
      </c>
    </row>
    <row r="27806" spans="6:6" x14ac:dyDescent="0.3">
      <c r="F27806" s="1">
        <v>2401103155760.3901</v>
      </c>
    </row>
    <row r="27807" spans="6:6" x14ac:dyDescent="0.3">
      <c r="F27807" s="1">
        <v>2399232593688.6099</v>
      </c>
    </row>
    <row r="27808" spans="6:6" x14ac:dyDescent="0.3">
      <c r="F27808" s="1">
        <v>2397352252209</v>
      </c>
    </row>
    <row r="27809" spans="6:6" x14ac:dyDescent="0.3">
      <c r="F27809" s="1">
        <v>2395462863635.5098</v>
      </c>
    </row>
    <row r="27810" spans="6:6" x14ac:dyDescent="0.3">
      <c r="F27810" s="1">
        <v>2393565165521.6099</v>
      </c>
    </row>
    <row r="27811" spans="6:6" x14ac:dyDescent="0.3">
      <c r="F27811" s="1">
        <v>2391659900465.0898</v>
      </c>
    </row>
    <row r="27812" spans="6:6" x14ac:dyDescent="0.3">
      <c r="F27812" s="1">
        <v>2389747815908.52</v>
      </c>
    </row>
    <row r="27813" spans="6:6" x14ac:dyDescent="0.3">
      <c r="F27813" s="1">
        <v>2387829663935.3501</v>
      </c>
    </row>
    <row r="27814" spans="6:6" x14ac:dyDescent="0.3">
      <c r="F27814" s="1">
        <v>2385906201061.5698</v>
      </c>
    </row>
    <row r="27815" spans="6:6" x14ac:dyDescent="0.3">
      <c r="F27815" s="1">
        <v>2383978188023.04</v>
      </c>
    </row>
    <row r="27816" spans="6:6" x14ac:dyDescent="0.3">
      <c r="F27816" s="1">
        <v>2382046389558.52</v>
      </c>
    </row>
    <row r="27817" spans="6:6" x14ac:dyDescent="0.3">
      <c r="F27817" s="1">
        <v>2380111574188.3501</v>
      </c>
    </row>
    <row r="27818" spans="6:6" x14ac:dyDescent="0.3">
      <c r="F27818" s="1">
        <v>2378174513988.7798</v>
      </c>
    </row>
    <row r="27819" spans="6:6" x14ac:dyDescent="0.3">
      <c r="F27819" s="1">
        <v>2376235984362.1099</v>
      </c>
    </row>
    <row r="27820" spans="6:6" x14ac:dyDescent="0.3">
      <c r="F27820" s="1">
        <v>2374296763802.6099</v>
      </c>
    </row>
    <row r="27821" spans="6:6" x14ac:dyDescent="0.3">
      <c r="F27821" s="1">
        <v>2372357633658.1699</v>
      </c>
    </row>
    <row r="27822" spans="6:6" x14ac:dyDescent="0.3">
      <c r="F27822" s="1">
        <v>2370419377887.8501</v>
      </c>
    </row>
    <row r="27823" spans="6:6" x14ac:dyDescent="0.3">
      <c r="F27823" s="1">
        <v>2368482782815.3701</v>
      </c>
    </row>
    <row r="27824" spans="6:6" x14ac:dyDescent="0.3">
      <c r="F27824" s="1">
        <v>2366548636878.4702</v>
      </c>
    </row>
    <row r="27825" spans="6:6" x14ac:dyDescent="0.3">
      <c r="F27825" s="1">
        <v>2364617730374.3799</v>
      </c>
    </row>
    <row r="27826" spans="6:6" x14ac:dyDescent="0.3">
      <c r="F27826" s="1">
        <v>2362690855201.3101</v>
      </c>
    </row>
    <row r="27827" spans="6:6" x14ac:dyDescent="0.3">
      <c r="F27827" s="1">
        <v>2360768804596.1099</v>
      </c>
    </row>
    <row r="27828" spans="6:6" x14ac:dyDescent="0.3">
      <c r="F27828" s="1">
        <v>2358852372868.1699</v>
      </c>
    </row>
    <row r="27829" spans="6:6" x14ac:dyDescent="0.3">
      <c r="F27829" s="1">
        <v>2356942355129.6299</v>
      </c>
    </row>
    <row r="27830" spans="6:6" x14ac:dyDescent="0.3">
      <c r="F27830" s="1">
        <v>2355039547021.9902</v>
      </c>
    </row>
    <row r="27831" spans="6:6" x14ac:dyDescent="0.3">
      <c r="F27831" s="1">
        <v>2353144744439.1802</v>
      </c>
    </row>
    <row r="27832" spans="6:6" x14ac:dyDescent="0.3">
      <c r="F27832" s="1">
        <v>2351258743247.3101</v>
      </c>
    </row>
    <row r="27833" spans="6:6" x14ac:dyDescent="0.3">
      <c r="F27833" s="1">
        <v>2349382339000.98</v>
      </c>
    </row>
    <row r="27834" spans="6:6" x14ac:dyDescent="0.3">
      <c r="F27834" s="1">
        <v>2347516326656.5698</v>
      </c>
    </row>
    <row r="27835" spans="6:6" x14ac:dyDescent="0.3">
      <c r="F27835" s="1">
        <v>2345661500282.2998</v>
      </c>
    </row>
    <row r="27836" spans="6:6" x14ac:dyDescent="0.3">
      <c r="F27836" s="1">
        <v>2343818652765.4399</v>
      </c>
    </row>
    <row r="27837" spans="6:6" x14ac:dyDescent="0.3">
      <c r="F27837" s="1">
        <v>2341988575516.6699</v>
      </c>
    </row>
    <row r="27838" spans="6:6" x14ac:dyDescent="0.3">
      <c r="F27838" s="1">
        <v>2340172058171.73</v>
      </c>
    </row>
    <row r="27839" spans="6:6" x14ac:dyDescent="0.3">
      <c r="F27839" s="1">
        <v>2338369888290.6099</v>
      </c>
    </row>
    <row r="27840" spans="6:6" x14ac:dyDescent="0.3">
      <c r="F27840" s="1">
        <v>2336582851054.2402</v>
      </c>
    </row>
    <row r="27841" spans="6:6" x14ac:dyDescent="0.3">
      <c r="F27841" s="1">
        <v>2334811728959.0298</v>
      </c>
    </row>
    <row r="27842" spans="6:6" x14ac:dyDescent="0.3">
      <c r="F27842" s="1">
        <v>2333057301509.2598</v>
      </c>
    </row>
    <row r="27843" spans="6:6" x14ac:dyDescent="0.3">
      <c r="F27843" s="1">
        <v>2331320344907.6401</v>
      </c>
    </row>
    <row r="27844" spans="6:6" x14ac:dyDescent="0.3">
      <c r="F27844" s="1">
        <v>2329601631744.0498</v>
      </c>
    </row>
    <row r="27845" spans="6:6" x14ac:dyDescent="0.3">
      <c r="F27845" s="1">
        <v>2327901930682.77</v>
      </c>
    </row>
    <row r="27846" spans="6:6" x14ac:dyDescent="0.3">
      <c r="F27846" s="1">
        <v>2326222006148.2998</v>
      </c>
    </row>
    <row r="27847" spans="6:6" x14ac:dyDescent="0.3">
      <c r="F27847" s="1">
        <v>2324562618010.02</v>
      </c>
    </row>
    <row r="27848" spans="6:6" x14ac:dyDescent="0.3">
      <c r="F27848" s="1">
        <v>2322924521265.8799</v>
      </c>
    </row>
    <row r="27849" spans="6:6" x14ac:dyDescent="0.3">
      <c r="F27849" s="1">
        <v>2321308465725.1899</v>
      </c>
    </row>
    <row r="27850" spans="6:6" x14ac:dyDescent="0.3">
      <c r="F27850" s="1">
        <v>2319715195690.9702</v>
      </c>
    </row>
    <row r="27851" spans="6:6" x14ac:dyDescent="0.3">
      <c r="F27851" s="1">
        <v>2318145449641.8301</v>
      </c>
    </row>
    <row r="27852" spans="6:6" x14ac:dyDescent="0.3">
      <c r="F27852" s="1">
        <v>2316599959913.73</v>
      </c>
    </row>
    <row r="27853" spans="6:6" x14ac:dyDescent="0.3">
      <c r="F27853" s="1">
        <v>2315079452381.79</v>
      </c>
    </row>
    <row r="27854" spans="6:6" x14ac:dyDescent="0.3">
      <c r="F27854" s="1">
        <v>2313584646142.3799</v>
      </c>
    </row>
    <row r="27855" spans="6:6" x14ac:dyDescent="0.3">
      <c r="F27855" s="1">
        <v>2312116253195.79</v>
      </c>
    </row>
    <row r="27856" spans="6:6" x14ac:dyDescent="0.3">
      <c r="F27856" s="1">
        <v>2310674978129.5801</v>
      </c>
    </row>
    <row r="27857" spans="6:6" x14ac:dyDescent="0.3">
      <c r="F27857" s="1">
        <v>2309261517802.9399</v>
      </c>
    </row>
    <row r="27858" spans="6:6" x14ac:dyDescent="0.3">
      <c r="F27858" s="1">
        <v>2307876561032.3501</v>
      </c>
    </row>
    <row r="27859" spans="6:6" x14ac:dyDescent="0.3">
      <c r="F27859" s="1">
        <v>2306520788278.6099</v>
      </c>
    </row>
    <row r="27860" spans="6:6" x14ac:dyDescent="0.3">
      <c r="F27860" s="1">
        <v>2305194871335.7002</v>
      </c>
    </row>
    <row r="27861" spans="6:6" x14ac:dyDescent="0.3">
      <c r="F27861" s="1">
        <v>2303899473021.5498</v>
      </c>
    </row>
    <row r="27862" spans="6:6" x14ac:dyDescent="0.3">
      <c r="F27862" s="1">
        <v>2302635246871.1099</v>
      </c>
    </row>
    <row r="27863" spans="6:6" x14ac:dyDescent="0.3">
      <c r="F27863" s="1">
        <v>2301402836831.7998</v>
      </c>
    </row>
    <row r="27864" spans="6:6" x14ac:dyDescent="0.3">
      <c r="F27864" s="1">
        <v>2300202876961.8398</v>
      </c>
    </row>
    <row r="27865" spans="6:6" x14ac:dyDescent="0.3">
      <c r="F27865" s="1">
        <v>2299035991131.4702</v>
      </c>
    </row>
    <row r="27866" spans="6:6" x14ac:dyDescent="0.3">
      <c r="F27866" s="1">
        <v>2297902792727.4902</v>
      </c>
    </row>
    <row r="27867" spans="6:6" x14ac:dyDescent="0.3">
      <c r="F27867" s="1">
        <v>2296803884361.3398</v>
      </c>
    </row>
    <row r="27868" spans="6:6" x14ac:dyDescent="0.3">
      <c r="F27868" s="1">
        <v>2295739857580.8901</v>
      </c>
    </row>
    <row r="27869" spans="6:6" x14ac:dyDescent="0.3">
      <c r="F27869" s="1">
        <v>2294711292586.3398</v>
      </c>
    </row>
    <row r="27870" spans="6:6" x14ac:dyDescent="0.3">
      <c r="F27870" s="1">
        <v>2293718757950.3999</v>
      </c>
    </row>
    <row r="27871" spans="6:6" x14ac:dyDescent="0.3">
      <c r="F27871" s="1">
        <v>2292762810343.0098</v>
      </c>
    </row>
    <row r="27872" spans="6:6" x14ac:dyDescent="0.3">
      <c r="F27872" s="1">
        <v>2291843994260.9399</v>
      </c>
    </row>
    <row r="27873" spans="6:6" x14ac:dyDescent="0.3">
      <c r="F27873" s="1">
        <v>2290962841762.3599</v>
      </c>
    </row>
    <row r="27874" spans="6:6" x14ac:dyDescent="0.3">
      <c r="F27874" s="1">
        <v>2290119872206.8198</v>
      </c>
    </row>
    <row r="27875" spans="6:6" x14ac:dyDescent="0.3">
      <c r="F27875" s="1">
        <v>2289315592000.7798</v>
      </c>
    </row>
    <row r="27876" spans="6:6" x14ac:dyDescent="0.3">
      <c r="F27876" s="1">
        <v>2288550494348.9399</v>
      </c>
    </row>
    <row r="27877" spans="6:6" x14ac:dyDescent="0.3">
      <c r="F27877" s="1">
        <v>2287825059011.6401</v>
      </c>
    </row>
    <row r="27878" spans="6:6" x14ac:dyDescent="0.3">
      <c r="F27878" s="1">
        <v>2287139752068.5498</v>
      </c>
    </row>
    <row r="27879" spans="6:6" x14ac:dyDescent="0.3">
      <c r="F27879" s="1">
        <v>2286495025688.9399</v>
      </c>
    </row>
    <row r="27880" spans="6:6" x14ac:dyDescent="0.3">
      <c r="F27880" s="1">
        <v>2285891317908.6401</v>
      </c>
    </row>
    <row r="27881" spans="6:6" x14ac:dyDescent="0.3">
      <c r="F27881" s="1">
        <v>2285329052414.0498</v>
      </c>
    </row>
    <row r="27882" spans="6:6" x14ac:dyDescent="0.3">
      <c r="F27882" s="1">
        <v>2284808638333.25</v>
      </c>
    </row>
    <row r="27883" spans="6:6" x14ac:dyDescent="0.3">
      <c r="F27883" s="1">
        <v>2284330470034.6802</v>
      </c>
    </row>
    <row r="27884" spans="6:6" x14ac:dyDescent="0.3">
      <c r="F27884" s="1">
        <v>2283894926933.29</v>
      </c>
    </row>
    <row r="27885" spans="6:6" x14ac:dyDescent="0.3">
      <c r="F27885" s="1">
        <v>2283502373304.5298</v>
      </c>
    </row>
    <row r="27886" spans="6:6" x14ac:dyDescent="0.3">
      <c r="F27886" s="1">
        <v>2283153158106.4199</v>
      </c>
    </row>
    <row r="27887" spans="6:6" x14ac:dyDescent="0.3">
      <c r="F27887" s="1">
        <v>2282847614809.6802</v>
      </c>
    </row>
    <row r="27888" spans="6:6" x14ac:dyDescent="0.3">
      <c r="F27888" s="1">
        <v>2282586061236.3198</v>
      </c>
    </row>
    <row r="27889" spans="6:6" x14ac:dyDescent="0.3">
      <c r="F27889" s="1">
        <v>2282368799406.6602</v>
      </c>
    </row>
    <row r="27890" spans="6:6" x14ac:dyDescent="0.3">
      <c r="F27890" s="1">
        <v>2282196115395.0698</v>
      </c>
    </row>
    <row r="27891" spans="6:6" x14ac:dyDescent="0.3">
      <c r="F27891" s="1">
        <v>2282068279194.5</v>
      </c>
    </row>
    <row r="27892" spans="6:6" x14ac:dyDescent="0.3">
      <c r="F27892" s="1">
        <v>2281985544589.9702</v>
      </c>
    </row>
    <row r="27893" spans="6:6" x14ac:dyDescent="0.3">
      <c r="F27893" s="1">
        <v>2281948149041.1499</v>
      </c>
    </row>
    <row r="27894" spans="6:6" x14ac:dyDescent="0.3">
      <c r="F27894" s="1">
        <v>2281956313574.04</v>
      </c>
    </row>
    <row r="27895" spans="6:6" x14ac:dyDescent="0.3">
      <c r="F27895" s="1">
        <v>2282010242682.1001</v>
      </c>
    </row>
    <row r="27896" spans="6:6" x14ac:dyDescent="0.3">
      <c r="F27896" s="1">
        <v>2282110124236.6001</v>
      </c>
    </row>
    <row r="27897" spans="6:6" x14ac:dyDescent="0.3">
      <c r="F27897" s="1">
        <v>2282256129406.5698</v>
      </c>
    </row>
    <row r="27898" spans="6:6" x14ac:dyDescent="0.3">
      <c r="F27898" s="1">
        <v>2282448412588.1699</v>
      </c>
    </row>
    <row r="27899" spans="6:6" x14ac:dyDescent="0.3">
      <c r="F27899" s="1">
        <v>2282687111343.79</v>
      </c>
    </row>
    <row r="27900" spans="6:6" x14ac:dyDescent="0.3">
      <c r="F27900" s="1">
        <v>2282972346350.6699</v>
      </c>
    </row>
    <row r="27901" spans="6:6" x14ac:dyDescent="0.3">
      <c r="F27901" s="1">
        <v>2283304221359.29</v>
      </c>
    </row>
    <row r="27902" spans="6:6" x14ac:dyDescent="0.3">
      <c r="F27902" s="1">
        <v>2283682823161.4199</v>
      </c>
    </row>
    <row r="27903" spans="6:6" x14ac:dyDescent="0.3">
      <c r="F27903" s="1">
        <v>2284108221567.9399</v>
      </c>
    </row>
    <row r="27904" spans="6:6" x14ac:dyDescent="0.3">
      <c r="F27904" s="1">
        <v>2284580469396.3198</v>
      </c>
    </row>
    <row r="27905" spans="6:6" x14ac:dyDescent="0.3">
      <c r="F27905" s="1">
        <v>2285099602467.8799</v>
      </c>
    </row>
    <row r="27906" spans="6:6" x14ac:dyDescent="0.3">
      <c r="F27906" s="1">
        <v>2285665639614.6802</v>
      </c>
    </row>
    <row r="27907" spans="6:6" x14ac:dyDescent="0.3">
      <c r="F27907" s="1">
        <v>2286278582696.1299</v>
      </c>
    </row>
    <row r="27908" spans="6:6" x14ac:dyDescent="0.3">
      <c r="F27908" s="1">
        <v>2286938416625.1602</v>
      </c>
    </row>
    <row r="27909" spans="6:6" x14ac:dyDescent="0.3">
      <c r="F27909" s="1">
        <v>2287645109403.9502</v>
      </c>
    </row>
    <row r="27910" spans="6:6" x14ac:dyDescent="0.3">
      <c r="F27910" s="1">
        <v>2288398612169.2402</v>
      </c>
    </row>
    <row r="27911" spans="6:6" x14ac:dyDescent="0.3">
      <c r="F27911" s="1">
        <v>2289198859246.8999</v>
      </c>
    </row>
    <row r="27912" spans="6:6" x14ac:dyDescent="0.3">
      <c r="F27912" s="1">
        <v>2290045768215.9502</v>
      </c>
    </row>
    <row r="27913" spans="6:6" x14ac:dyDescent="0.3">
      <c r="F27913" s="1">
        <v>2290939239981.7402</v>
      </c>
    </row>
    <row r="27914" spans="6:6" x14ac:dyDescent="0.3">
      <c r="F27914" s="1">
        <v>2291879158858.27</v>
      </c>
    </row>
    <row r="27915" spans="6:6" x14ac:dyDescent="0.3">
      <c r="F27915" s="1">
        <v>2292865392659.5</v>
      </c>
    </row>
    <row r="27916" spans="6:6" x14ac:dyDescent="0.3">
      <c r="F27916" s="1">
        <v>2293897792799.48</v>
      </c>
    </row>
    <row r="27917" spans="6:6" x14ac:dyDescent="0.3">
      <c r="F27917" s="1">
        <v>2294976194401.3101</v>
      </c>
    </row>
    <row r="27918" spans="6:6" x14ac:dyDescent="0.3">
      <c r="F27918" s="1">
        <v>2296100416414.5498</v>
      </c>
    </row>
    <row r="27919" spans="6:6" x14ac:dyDescent="0.3">
      <c r="F27919" s="1">
        <v>2297270261741.1401</v>
      </c>
    </row>
    <row r="27920" spans="6:6" x14ac:dyDescent="0.3">
      <c r="F27920" s="1">
        <v>2298485517369.5098</v>
      </c>
    </row>
    <row r="27921" spans="6:6" x14ac:dyDescent="0.3">
      <c r="F27921" s="1">
        <v>2299745954516.8501</v>
      </c>
    </row>
    <row r="27922" spans="6:6" x14ac:dyDescent="0.3">
      <c r="F27922" s="1">
        <v>2301051328779.1401</v>
      </c>
    </row>
    <row r="27923" spans="6:6" x14ac:dyDescent="0.3">
      <c r="F27923" s="1">
        <v>2302401380289.02</v>
      </c>
    </row>
    <row r="27924" spans="6:6" x14ac:dyDescent="0.3">
      <c r="F27924" s="1">
        <v>2303795833881.04</v>
      </c>
    </row>
    <row r="27925" spans="6:6" x14ac:dyDescent="0.3">
      <c r="F27925" s="1">
        <v>2305234399264.27</v>
      </c>
    </row>
    <row r="27926" spans="6:6" x14ac:dyDescent="0.3">
      <c r="F27926" s="1">
        <v>2306716771202.0098</v>
      </c>
    </row>
    <row r="27927" spans="6:6" x14ac:dyDescent="0.3">
      <c r="F27927" s="1">
        <v>2308242629698.25</v>
      </c>
    </row>
    <row r="27928" spans="6:6" x14ac:dyDescent="0.3">
      <c r="F27928" s="1">
        <v>2309811640190.9302</v>
      </c>
    </row>
    <row r="27929" spans="6:6" x14ac:dyDescent="0.3">
      <c r="F27929" s="1">
        <v>2311423453751.5</v>
      </c>
    </row>
    <row r="27930" spans="6:6" x14ac:dyDescent="0.3">
      <c r="F27930" s="1">
        <v>2313077707290.6899</v>
      </c>
    </row>
    <row r="27931" spans="6:6" x14ac:dyDescent="0.3">
      <c r="F27931" s="1">
        <v>2314774023770.2402</v>
      </c>
    </row>
    <row r="27932" spans="6:6" x14ac:dyDescent="0.3">
      <c r="F27932" s="1">
        <v>2316512012420.3501</v>
      </c>
    </row>
    <row r="27933" spans="6:6" x14ac:dyDescent="0.3">
      <c r="F27933" s="1">
        <v>2318291268962.5498</v>
      </c>
    </row>
    <row r="27934" spans="6:6" x14ac:dyDescent="0.3">
      <c r="F27934" s="1">
        <v>2320111375837.8501</v>
      </c>
    </row>
    <row r="27935" spans="6:6" x14ac:dyDescent="0.3">
      <c r="F27935" s="1">
        <v>2321971902439.8301</v>
      </c>
    </row>
    <row r="27936" spans="6:6" x14ac:dyDescent="0.3">
      <c r="F27936" s="1">
        <v>2323872405352.4702</v>
      </c>
    </row>
    <row r="27937" spans="6:6" x14ac:dyDescent="0.3">
      <c r="F27937" s="1">
        <v>2325812428592.4399</v>
      </c>
    </row>
    <row r="27938" spans="6:6" x14ac:dyDescent="0.3">
      <c r="F27938" s="1">
        <v>2327791503855.6602</v>
      </c>
    </row>
    <row r="27939" spans="6:6" x14ac:dyDescent="0.3">
      <c r="F27939" s="1">
        <v>2329809150767.77</v>
      </c>
    </row>
    <row r="27940" spans="6:6" x14ac:dyDescent="0.3">
      <c r="F27940" s="1">
        <v>2331864877138.4399</v>
      </c>
    </row>
    <row r="27941" spans="6:6" x14ac:dyDescent="0.3">
      <c r="F27941" s="1">
        <v>2333958179219.0098</v>
      </c>
    </row>
    <row r="27942" spans="6:6" x14ac:dyDescent="0.3">
      <c r="F27942" s="1">
        <v>2336088541963.46</v>
      </c>
    </row>
    <row r="27943" spans="6:6" x14ac:dyDescent="0.3">
      <c r="F27943" s="1">
        <v>2338255439292.3501</v>
      </c>
    </row>
    <row r="27944" spans="6:6" x14ac:dyDescent="0.3">
      <c r="F27944" s="1">
        <v>2340458334359.4502</v>
      </c>
    </row>
    <row r="27945" spans="6:6" x14ac:dyDescent="0.3">
      <c r="F27945" s="1">
        <v>2342696679820.8999</v>
      </c>
    </row>
    <row r="27946" spans="6:6" x14ac:dyDescent="0.3">
      <c r="F27946" s="1">
        <v>2344969918106.5698</v>
      </c>
    </row>
    <row r="27947" spans="6:6" x14ac:dyDescent="0.3">
      <c r="F27947" s="1">
        <v>2347277481693.48</v>
      </c>
    </row>
    <row r="27948" spans="6:6" x14ac:dyDescent="0.3">
      <c r="F27948" s="1">
        <v>2349618793380.96</v>
      </c>
    </row>
    <row r="27949" spans="6:6" x14ac:dyDescent="0.3">
      <c r="F27949" s="1">
        <v>2351993266567.3501</v>
      </c>
    </row>
    <row r="27950" spans="6:6" x14ac:dyDescent="0.3">
      <c r="F27950" s="1">
        <v>2354400305528.0098</v>
      </c>
    </row>
    <row r="27951" spans="6:6" x14ac:dyDescent="0.3">
      <c r="F27951" s="1">
        <v>2356839305694.4102</v>
      </c>
    </row>
    <row r="27952" spans="6:6" x14ac:dyDescent="0.3">
      <c r="F27952" s="1">
        <v>2359309653934.0898</v>
      </c>
    </row>
    <row r="27953" spans="6:6" x14ac:dyDescent="0.3">
      <c r="F27953" s="1">
        <v>2361810728831.27</v>
      </c>
    </row>
    <row r="27954" spans="6:6" x14ac:dyDescent="0.3">
      <c r="F27954" s="1">
        <v>2364341900967.8398</v>
      </c>
    </row>
    <row r="27955" spans="6:6" x14ac:dyDescent="0.3">
      <c r="F27955" s="1">
        <v>2366902533204.6699</v>
      </c>
    </row>
    <row r="27956" spans="6:6" x14ac:dyDescent="0.3">
      <c r="F27956" s="1">
        <v>2369491980962.8799</v>
      </c>
    </row>
    <row r="27957" spans="6:6" x14ac:dyDescent="0.3">
      <c r="F27957" s="1">
        <v>2372109592504.9102</v>
      </c>
    </row>
    <row r="27958" spans="6:6" x14ac:dyDescent="0.3">
      <c r="F27958" s="1">
        <v>2374754709215.3101</v>
      </c>
    </row>
    <row r="27959" spans="6:6" x14ac:dyDescent="0.3">
      <c r="F27959" s="1">
        <v>2377426665880.8999</v>
      </c>
    </row>
    <row r="27960" spans="6:6" x14ac:dyDescent="0.3">
      <c r="F27960" s="1">
        <v>2380124790970.2798</v>
      </c>
    </row>
    <row r="27961" spans="6:6" x14ac:dyDescent="0.3">
      <c r="F27961" s="1">
        <v>2382848406912.3301</v>
      </c>
    </row>
    <row r="27962" spans="6:6" x14ac:dyDescent="0.3">
      <c r="F27962" s="1">
        <v>2385596830373.7402</v>
      </c>
    </row>
    <row r="27963" spans="6:6" x14ac:dyDescent="0.3">
      <c r="F27963" s="1">
        <v>2388369372535.2598</v>
      </c>
    </row>
    <row r="27964" spans="6:6" x14ac:dyDescent="0.3">
      <c r="F27964" s="1">
        <v>2391165339366.52</v>
      </c>
    </row>
    <row r="27965" spans="6:6" x14ac:dyDescent="0.3">
      <c r="F27965" s="1">
        <v>2393984031899.4302</v>
      </c>
    </row>
    <row r="27966" spans="6:6" x14ac:dyDescent="0.3">
      <c r="F27966" s="1">
        <v>2396824746499.7598</v>
      </c>
    </row>
    <row r="27967" spans="6:6" x14ac:dyDescent="0.3">
      <c r="F27967" s="1">
        <v>2399686775136.96</v>
      </c>
    </row>
    <row r="27968" spans="6:6" x14ac:dyDescent="0.3">
      <c r="F27968" s="1">
        <v>2402569405652.0601</v>
      </c>
    </row>
    <row r="27969" spans="6:6" x14ac:dyDescent="0.3">
      <c r="F27969" s="1">
        <v>2405471922023.4302</v>
      </c>
    </row>
    <row r="27970" spans="6:6" x14ac:dyDescent="0.3">
      <c r="F27970" s="1">
        <v>2408393604630.3799</v>
      </c>
    </row>
    <row r="27971" spans="6:6" x14ac:dyDescent="0.3">
      <c r="F27971" s="1">
        <v>2411333730514.4702</v>
      </c>
    </row>
    <row r="27972" spans="6:6" x14ac:dyDescent="0.3">
      <c r="F27972" s="1">
        <v>2414291573638.3301</v>
      </c>
    </row>
    <row r="27973" spans="6:6" x14ac:dyDescent="0.3">
      <c r="F27973" s="1">
        <v>2417266405142.0698</v>
      </c>
    </row>
    <row r="27974" spans="6:6" x14ac:dyDescent="0.3">
      <c r="F27974" s="1">
        <v>2420257493596.98</v>
      </c>
    </row>
    <row r="27975" spans="6:6" x14ac:dyDescent="0.3">
      <c r="F27975" s="1">
        <v>2423264105256.6499</v>
      </c>
    </row>
    <row r="27976" spans="6:6" x14ac:dyDescent="0.3">
      <c r="F27976" s="1">
        <v>2426285504305.1499</v>
      </c>
    </row>
    <row r="27977" spans="6:6" x14ac:dyDescent="0.3">
      <c r="F27977" s="1">
        <v>2429320953102.5498</v>
      </c>
    </row>
    <row r="27978" spans="6:6" x14ac:dyDescent="0.3">
      <c r="F27978" s="1">
        <v>2432369712427.3398</v>
      </c>
    </row>
    <row r="27979" spans="6:6" x14ac:dyDescent="0.3">
      <c r="F27979" s="1">
        <v>2435431041715.9702</v>
      </c>
    </row>
    <row r="27980" spans="6:6" x14ac:dyDescent="0.3">
      <c r="F27980" s="1">
        <v>2438504199299.3101</v>
      </c>
    </row>
    <row r="27981" spans="6:6" x14ac:dyDescent="0.3">
      <c r="F27981" s="1">
        <v>2441588442635.98</v>
      </c>
    </row>
    <row r="27982" spans="6:6" x14ac:dyDescent="0.3">
      <c r="F27982" s="1">
        <v>2444683028542.5801</v>
      </c>
    </row>
    <row r="27983" spans="6:6" x14ac:dyDescent="0.3">
      <c r="F27983" s="1">
        <v>2447787213420.71</v>
      </c>
    </row>
    <row r="27984" spans="6:6" x14ac:dyDescent="0.3">
      <c r="F27984" s="1">
        <v>2450900253480.71</v>
      </c>
    </row>
    <row r="27985" spans="6:6" x14ac:dyDescent="0.3">
      <c r="F27985" s="1">
        <v>2454021404962.2002</v>
      </c>
    </row>
    <row r="27986" spans="6:6" x14ac:dyDescent="0.3">
      <c r="F27986" s="1">
        <v>2457149924351.3101</v>
      </c>
    </row>
    <row r="27987" spans="6:6" x14ac:dyDescent="0.3">
      <c r="F27987" s="1">
        <v>2460285068594.5601</v>
      </c>
    </row>
    <row r="27988" spans="6:6" x14ac:dyDescent="0.3">
      <c r="F27988" s="1">
        <v>2463426095309.4399</v>
      </c>
    </row>
    <row r="27989" spans="6:6" x14ac:dyDescent="0.3">
      <c r="F27989" s="1">
        <v>2466572262991.6499</v>
      </c>
    </row>
    <row r="27990" spans="6:6" x14ac:dyDescent="0.3">
      <c r="F27990" s="1">
        <v>2469722831218.9199</v>
      </c>
    </row>
    <row r="27991" spans="6:6" x14ac:dyDescent="0.3">
      <c r="F27991" s="1">
        <v>2472877060851.5098</v>
      </c>
    </row>
    <row r="27992" spans="6:6" x14ac:dyDescent="0.3">
      <c r="F27992" s="1">
        <v>2476034214229.3501</v>
      </c>
    </row>
    <row r="27993" spans="6:6" x14ac:dyDescent="0.3">
      <c r="F27993" s="1">
        <v>2479193555365.7798</v>
      </c>
    </row>
    <row r="27994" spans="6:6" x14ac:dyDescent="0.3">
      <c r="F27994" s="1">
        <v>2482354350137.9102</v>
      </c>
    </row>
    <row r="27995" spans="6:6" x14ac:dyDescent="0.3">
      <c r="F27995" s="1">
        <v>2485515866473.6802</v>
      </c>
    </row>
    <row r="27996" spans="6:6" x14ac:dyDescent="0.3">
      <c r="F27996" s="1">
        <v>2488677374535.5698</v>
      </c>
    </row>
    <row r="27997" spans="6:6" x14ac:dyDescent="0.3">
      <c r="F27997" s="1">
        <v>2491838146900.8999</v>
      </c>
    </row>
    <row r="27998" spans="6:6" x14ac:dyDescent="0.3">
      <c r="F27998" s="1">
        <v>2494997458738.9102</v>
      </c>
    </row>
    <row r="27999" spans="6:6" x14ac:dyDescent="0.3">
      <c r="F27999" s="1">
        <v>2498154587984.54</v>
      </c>
    </row>
    <row r="28000" spans="6:6" x14ac:dyDescent="0.3">
      <c r="F28000" s="1">
        <v>2501308815508.8701</v>
      </c>
    </row>
    <row r="28001" spans="6:6" x14ac:dyDescent="0.3">
      <c r="F28001" s="1">
        <v>2504459425286.4199</v>
      </c>
    </row>
    <row r="28002" spans="6:6" x14ac:dyDescent="0.3">
      <c r="F28002" s="1">
        <v>2507605704559.1699</v>
      </c>
    </row>
    <row r="28003" spans="6:6" x14ac:dyDescent="0.3">
      <c r="F28003" s="1">
        <v>2510746943997.3901</v>
      </c>
    </row>
    <row r="28004" spans="6:6" x14ac:dyDescent="0.3">
      <c r="F28004" s="1">
        <v>2513882437857.4102</v>
      </c>
    </row>
    <row r="28005" spans="6:6" x14ac:dyDescent="0.3">
      <c r="F28005" s="1">
        <v>2517011484136.1499</v>
      </c>
    </row>
    <row r="28006" spans="6:6" x14ac:dyDescent="0.3">
      <c r="F28006" s="1">
        <v>2520133384722.7002</v>
      </c>
    </row>
    <row r="28007" spans="6:6" x14ac:dyDescent="0.3">
      <c r="F28007" s="1">
        <v>2523247445546.7598</v>
      </c>
    </row>
    <row r="28008" spans="6:6" x14ac:dyDescent="0.3">
      <c r="F28008" s="1">
        <v>2526352976724.1499</v>
      </c>
    </row>
    <row r="28009" spans="6:6" x14ac:dyDescent="0.3">
      <c r="F28009" s="1">
        <v>2529449292699.3301</v>
      </c>
    </row>
    <row r="28010" spans="6:6" x14ac:dyDescent="0.3">
      <c r="F28010" s="1">
        <v>2532535712385.02</v>
      </c>
    </row>
    <row r="28011" spans="6:6" x14ac:dyDescent="0.3">
      <c r="F28011" s="1">
        <v>2535611559298.9502</v>
      </c>
    </row>
    <row r="28012" spans="6:6" x14ac:dyDescent="0.3">
      <c r="F28012" s="1">
        <v>2538676161697.7798</v>
      </c>
    </row>
    <row r="28013" spans="6:6" x14ac:dyDescent="0.3">
      <c r="F28013" s="1">
        <v>2541728852708.27</v>
      </c>
    </row>
    <row r="28014" spans="6:6" x14ac:dyDescent="0.3">
      <c r="F28014" s="1">
        <v>2544768970455.7002</v>
      </c>
    </row>
    <row r="28015" spans="6:6" x14ac:dyDescent="0.3">
      <c r="F28015" s="1">
        <v>2547795858189.5898</v>
      </c>
    </row>
    <row r="28016" spans="6:6" x14ac:dyDescent="0.3">
      <c r="F28016" s="1">
        <v>2550808864406.8501</v>
      </c>
    </row>
    <row r="28017" spans="6:6" x14ac:dyDescent="0.3">
      <c r="F28017" s="1">
        <v>2553807342972.27</v>
      </c>
    </row>
    <row r="28018" spans="6:6" x14ac:dyDescent="0.3">
      <c r="F28018" s="1">
        <v>2556790653236.5601</v>
      </c>
    </row>
    <row r="28019" spans="6:6" x14ac:dyDescent="0.3">
      <c r="F28019" s="1">
        <v>2559758160151.8501</v>
      </c>
    </row>
    <row r="28020" spans="6:6" x14ac:dyDescent="0.3">
      <c r="F28020" s="1">
        <v>2562709234384.7998</v>
      </c>
    </row>
    <row r="28021" spans="6:6" x14ac:dyDescent="0.3">
      <c r="F28021" s="1">
        <v>2565643252427.2798</v>
      </c>
    </row>
    <row r="28022" spans="6:6" x14ac:dyDescent="0.3">
      <c r="F28022" s="1">
        <v>2568559596704.7598</v>
      </c>
    </row>
    <row r="28023" spans="6:6" x14ac:dyDescent="0.3">
      <c r="F28023" s="1">
        <v>2571457655682.4502</v>
      </c>
    </row>
    <row r="28024" spans="6:6" x14ac:dyDescent="0.3">
      <c r="F28024" s="1">
        <v>2574336823969.1401</v>
      </c>
    </row>
    <row r="28025" spans="6:6" x14ac:dyDescent="0.3">
      <c r="F28025" s="1">
        <v>2577196502418.8799</v>
      </c>
    </row>
    <row r="28026" spans="6:6" x14ac:dyDescent="0.3">
      <c r="F28026" s="1">
        <v>2580036098230.6299</v>
      </c>
    </row>
    <row r="28027" spans="6:6" x14ac:dyDescent="0.3">
      <c r="F28027" s="1">
        <v>2582855025045.6499</v>
      </c>
    </row>
    <row r="28028" spans="6:6" x14ac:dyDescent="0.3">
      <c r="F28028" s="1">
        <v>2585652703043.0601</v>
      </c>
    </row>
    <row r="28029" spans="6:6" x14ac:dyDescent="0.3">
      <c r="F28029" s="1">
        <v>2588428559033.25</v>
      </c>
    </row>
    <row r="28030" spans="6:6" x14ac:dyDescent="0.3">
      <c r="F28030" s="1">
        <v>2591182026549.5098</v>
      </c>
    </row>
    <row r="28031" spans="6:6" x14ac:dyDescent="0.3">
      <c r="F28031" s="1">
        <v>2593912545937.6499</v>
      </c>
    </row>
    <row r="28032" spans="6:6" x14ac:dyDescent="0.3">
      <c r="F28032" s="1">
        <v>2596619564443.9199</v>
      </c>
    </row>
    <row r="28033" spans="6:6" x14ac:dyDescent="0.3">
      <c r="F28033" s="1">
        <v>2599302536301.0698</v>
      </c>
    </row>
    <row r="28034" spans="6:6" x14ac:dyDescent="0.3">
      <c r="F28034" s="1">
        <v>2601960922812.71</v>
      </c>
    </row>
    <row r="28035" spans="6:6" x14ac:dyDescent="0.3">
      <c r="F28035" s="1">
        <v>2604594192435.9902</v>
      </c>
    </row>
    <row r="28036" spans="6:6" x14ac:dyDescent="0.3">
      <c r="F28036" s="1">
        <v>2607201820862.6499</v>
      </c>
    </row>
    <row r="28037" spans="6:6" x14ac:dyDescent="0.3">
      <c r="F28037" s="1">
        <v>2609783291098.4902</v>
      </c>
    </row>
    <row r="28038" spans="6:6" x14ac:dyDescent="0.3">
      <c r="F28038" s="1">
        <v>2612338093541.2998</v>
      </c>
    </row>
    <row r="28039" spans="6:6" x14ac:dyDescent="0.3">
      <c r="F28039" s="1">
        <v>2614865726057.2798</v>
      </c>
    </row>
    <row r="28040" spans="6:6" x14ac:dyDescent="0.3">
      <c r="F28040" s="1">
        <v>2617365694055.98</v>
      </c>
    </row>
    <row r="28041" spans="6:6" x14ac:dyDescent="0.3">
      <c r="F28041" s="1">
        <v>2619837510563.9302</v>
      </c>
    </row>
    <row r="28042" spans="6:6" x14ac:dyDescent="0.3">
      <c r="F28042" s="1">
        <v>2622280696296.7598</v>
      </c>
    </row>
    <row r="28043" spans="6:6" x14ac:dyDescent="0.3">
      <c r="F28043" s="1">
        <v>2624694779730.0498</v>
      </c>
    </row>
    <row r="28044" spans="6:6" x14ac:dyDescent="0.3">
      <c r="F28044" s="1">
        <v>2627079297168.9302</v>
      </c>
    </row>
    <row r="28045" spans="6:6" x14ac:dyDescent="0.3">
      <c r="F28045" s="1">
        <v>2629433792816.3198</v>
      </c>
    </row>
    <row r="28046" spans="6:6" x14ac:dyDescent="0.3">
      <c r="F28046" s="1">
        <v>2631757818840.04</v>
      </c>
    </row>
    <row r="28047" spans="6:6" x14ac:dyDescent="0.3">
      <c r="F28047" s="1">
        <v>2634050935438.6201</v>
      </c>
    </row>
    <row r="28048" spans="6:6" x14ac:dyDescent="0.3">
      <c r="F28048" s="1">
        <v>2636312710906.0801</v>
      </c>
    </row>
    <row r="28049" spans="6:6" x14ac:dyDescent="0.3">
      <c r="F28049" s="1">
        <v>2638542721695.4502</v>
      </c>
    </row>
    <row r="28050" spans="6:6" x14ac:dyDescent="0.3">
      <c r="F28050" s="1">
        <v>2640740552481.25</v>
      </c>
    </row>
    <row r="28051" spans="6:6" x14ac:dyDescent="0.3">
      <c r="F28051" s="1">
        <v>2642905796220.8799</v>
      </c>
    </row>
    <row r="28052" spans="6:6" x14ac:dyDescent="0.3">
      <c r="F28052" s="1">
        <v>2645038054214.9902</v>
      </c>
    </row>
    <row r="28053" spans="6:6" x14ac:dyDescent="0.3">
      <c r="F28053" s="1">
        <v>2647136936166.71</v>
      </c>
    </row>
    <row r="28054" spans="6:6" x14ac:dyDescent="0.3">
      <c r="F28054" s="1">
        <v>2649202060239.9702</v>
      </c>
    </row>
    <row r="28055" spans="6:6" x14ac:dyDescent="0.3">
      <c r="F28055" s="1">
        <v>2651233053116.8101</v>
      </c>
    </row>
    <row r="28056" spans="6:6" x14ac:dyDescent="0.3">
      <c r="F28056" s="1">
        <v>2653229550053.6699</v>
      </c>
    </row>
    <row r="28057" spans="6:6" x14ac:dyDescent="0.3">
      <c r="F28057" s="1">
        <v>2655191194936.7798</v>
      </c>
    </row>
    <row r="28058" spans="6:6" x14ac:dyDescent="0.3">
      <c r="F28058" s="1">
        <v>2657117640336.5601</v>
      </c>
    </row>
    <row r="28059" spans="6:6" x14ac:dyDescent="0.3">
      <c r="F28059" s="1">
        <v>2659008547561.1602</v>
      </c>
    </row>
    <row r="28060" spans="6:6" x14ac:dyDescent="0.3">
      <c r="F28060" s="1">
        <v>2660863586709.0601</v>
      </c>
    </row>
    <row r="28061" spans="6:6" x14ac:dyDescent="0.3">
      <c r="F28061" s="1">
        <v>2662682436720.8301</v>
      </c>
    </row>
    <row r="28062" spans="6:6" x14ac:dyDescent="0.3">
      <c r="F28062" s="1">
        <v>2664464785429.9399</v>
      </c>
    </row>
    <row r="28063" spans="6:6" x14ac:dyDescent="0.3">
      <c r="F28063" s="1">
        <v>2666210329612.8799</v>
      </c>
    </row>
    <row r="28064" spans="6:6" x14ac:dyDescent="0.3">
      <c r="F28064" s="1">
        <v>2667918775038.3101</v>
      </c>
    </row>
    <row r="28065" spans="6:6" x14ac:dyDescent="0.3">
      <c r="F28065" s="1">
        <v>2669589836515.48</v>
      </c>
    </row>
    <row r="28066" spans="6:6" x14ac:dyDescent="0.3">
      <c r="F28066" s="1">
        <v>2671223237941.8501</v>
      </c>
    </row>
    <row r="28067" spans="6:6" x14ac:dyDescent="0.3">
      <c r="F28067" s="1">
        <v>2672818712349.96</v>
      </c>
    </row>
    <row r="28068" spans="6:6" x14ac:dyDescent="0.3">
      <c r="F28068" s="1">
        <v>2674376001953.5098</v>
      </c>
    </row>
    <row r="28069" spans="6:6" x14ac:dyDescent="0.3">
      <c r="F28069" s="1">
        <v>2675894858192.7202</v>
      </c>
    </row>
    <row r="28070" spans="6:6" x14ac:dyDescent="0.3">
      <c r="F28070" s="1">
        <v>2677375041778.9502</v>
      </c>
    </row>
    <row r="28071" spans="6:6" x14ac:dyDescent="0.3">
      <c r="F28071" s="1">
        <v>2678816322738.6201</v>
      </c>
    </row>
    <row r="28072" spans="6:6" x14ac:dyDescent="0.3">
      <c r="F28072" s="1">
        <v>2680218480456.4102</v>
      </c>
    </row>
    <row r="28073" spans="6:6" x14ac:dyDescent="0.3">
      <c r="F28073" s="1">
        <v>2681581303717.71</v>
      </c>
    </row>
    <row r="28074" spans="6:6" x14ac:dyDescent="0.3">
      <c r="F28074" s="1">
        <v>2682904590750.4702</v>
      </c>
    </row>
    <row r="28075" spans="6:6" x14ac:dyDescent="0.3">
      <c r="F28075" s="1">
        <v>2684188149266.1802</v>
      </c>
    </row>
    <row r="28076" spans="6:6" x14ac:dyDescent="0.3">
      <c r="F28076" s="1">
        <v>2685431796500.3398</v>
      </c>
    </row>
    <row r="28077" spans="6:6" x14ac:dyDescent="0.3">
      <c r="F28077" s="1">
        <v>2686635359252.04</v>
      </c>
    </row>
    <row r="28078" spans="6:6" x14ac:dyDescent="0.3">
      <c r="F28078" s="1">
        <v>2687798673922.9702</v>
      </c>
    </row>
    <row r="28079" spans="6:6" x14ac:dyDescent="0.3">
      <c r="F28079" s="1">
        <v>2688921586555.5698</v>
      </c>
    </row>
    <row r="28080" spans="6:6" x14ac:dyDescent="0.3">
      <c r="F28080" s="1">
        <v>2690003952870.6001</v>
      </c>
    </row>
    <row r="28081" spans="6:6" x14ac:dyDescent="0.3">
      <c r="F28081" s="1">
        <v>2691045638303.8198</v>
      </c>
    </row>
    <row r="28082" spans="6:6" x14ac:dyDescent="0.3">
      <c r="F28082" s="1">
        <v>2692046518042.0098</v>
      </c>
    </row>
    <row r="28083" spans="6:6" x14ac:dyDescent="0.3">
      <c r="F28083" s="1">
        <v>2693006477058.25</v>
      </c>
    </row>
    <row r="28084" spans="6:6" x14ac:dyDescent="0.3">
      <c r="F28084" s="1">
        <v>2693925410146.2798</v>
      </c>
    </row>
    <row r="28085" spans="6:6" x14ac:dyDescent="0.3">
      <c r="F28085" s="1">
        <v>2694803221954.2402</v>
      </c>
    </row>
    <row r="28086" spans="6:6" x14ac:dyDescent="0.3">
      <c r="F28086" s="1">
        <v>2695639827017.5</v>
      </c>
    </row>
    <row r="28087" spans="6:6" x14ac:dyDescent="0.3">
      <c r="F28087" s="1">
        <v>2696435149790.6602</v>
      </c>
    </row>
    <row r="28088" spans="6:6" x14ac:dyDescent="0.3">
      <c r="F28088" s="1">
        <v>2697189124678.77</v>
      </c>
    </row>
    <row r="28089" spans="6:6" x14ac:dyDescent="0.3">
      <c r="F28089" s="1">
        <v>2697901696067.6099</v>
      </c>
    </row>
    <row r="28090" spans="6:6" x14ac:dyDescent="0.3">
      <c r="F28090" s="1">
        <v>2698572818353.1602</v>
      </c>
    </row>
    <row r="28091" spans="6:6" x14ac:dyDescent="0.3">
      <c r="F28091" s="1">
        <v>2699202455970.1201</v>
      </c>
    </row>
    <row r="28092" spans="6:6" x14ac:dyDescent="0.3">
      <c r="F28092" s="1">
        <v>2699790583419.5098</v>
      </c>
    </row>
    <row r="28093" spans="6:6" x14ac:dyDescent="0.3">
      <c r="F28093" s="1">
        <v>2700337185295.3301</v>
      </c>
    </row>
    <row r="28094" spans="6:6" x14ac:dyDescent="0.3">
      <c r="F28094" s="1">
        <v>2700842256310.25</v>
      </c>
    </row>
    <row r="28095" spans="6:6" x14ac:dyDescent="0.3">
      <c r="F28095" s="1">
        <v>2701305801320.2798</v>
      </c>
    </row>
    <row r="28096" spans="6:6" x14ac:dyDescent="0.3">
      <c r="F28096" s="1">
        <v>2701727835348.46</v>
      </c>
    </row>
    <row r="28097" spans="6:6" x14ac:dyDescent="0.3">
      <c r="F28097" s="1">
        <v>2702108383607.4399</v>
      </c>
    </row>
    <row r="28098" spans="6:6" x14ac:dyDescent="0.3">
      <c r="F28098" s="1">
        <v>2702447481521.0298</v>
      </c>
    </row>
    <row r="28099" spans="6:6" x14ac:dyDescent="0.3">
      <c r="F28099" s="1">
        <v>2702745174744.6201</v>
      </c>
    </row>
    <row r="28100" spans="6:6" x14ac:dyDescent="0.3">
      <c r="F28100" s="1">
        <v>2703001519184.4502</v>
      </c>
    </row>
    <row r="28101" spans="6:6" x14ac:dyDescent="0.3">
      <c r="F28101" s="1">
        <v>2703216581015.7202</v>
      </c>
    </row>
    <row r="28102" spans="6:6" x14ac:dyDescent="0.3">
      <c r="F28102" s="1">
        <v>2703390436699.52</v>
      </c>
    </row>
    <row r="28103" spans="6:6" x14ac:dyDescent="0.3">
      <c r="F28103" s="1">
        <v>2703523172998.48</v>
      </c>
    </row>
    <row r="28104" spans="6:6" x14ac:dyDescent="0.3">
      <c r="F28104" s="1">
        <v>2703614886991.2002</v>
      </c>
    </row>
    <row r="28105" spans="6:6" x14ac:dyDescent="0.3">
      <c r="F28105" s="1">
        <v>2703665686085.29</v>
      </c>
    </row>
    <row r="28106" spans="6:6" x14ac:dyDescent="0.3">
      <c r="F28106" s="1">
        <v>2703675688029.1899</v>
      </c>
    </row>
    <row r="28107" spans="6:6" x14ac:dyDescent="0.3">
      <c r="F28107" s="1">
        <v>2703645020922.5298</v>
      </c>
    </row>
    <row r="28108" spans="6:6" x14ac:dyDescent="0.3">
      <c r="F28108" s="1">
        <v>2703573823225.0298</v>
      </c>
    </row>
    <row r="28109" spans="6:6" x14ac:dyDescent="0.3">
      <c r="F28109" s="1">
        <v>2703462243764.1099</v>
      </c>
    </row>
    <row r="28110" spans="6:6" x14ac:dyDescent="0.3">
      <c r="F28110" s="1">
        <v>2703310441740.77</v>
      </c>
    </row>
    <row r="28111" spans="6:6" x14ac:dyDescent="0.3">
      <c r="F28111" s="1">
        <v>2703118586734.1899</v>
      </c>
    </row>
    <row r="28112" spans="6:6" x14ac:dyDescent="0.3">
      <c r="F28112" s="1">
        <v>2702886858704.5098</v>
      </c>
    </row>
    <row r="28113" spans="6:6" x14ac:dyDescent="0.3">
      <c r="F28113" s="1">
        <v>2702615447994.1602</v>
      </c>
    </row>
    <row r="28114" spans="6:6" x14ac:dyDescent="0.3">
      <c r="F28114" s="1">
        <v>2702304555327.4702</v>
      </c>
    </row>
    <row r="28115" spans="6:6" x14ac:dyDescent="0.3">
      <c r="F28115" s="1">
        <v>2701954391808.54</v>
      </c>
    </row>
    <row r="28116" spans="6:6" x14ac:dyDescent="0.3">
      <c r="F28116" s="1">
        <v>2701565178917.4102</v>
      </c>
    </row>
    <row r="28117" spans="6:6" x14ac:dyDescent="0.3">
      <c r="F28117" s="1">
        <v>2701137148504.3701</v>
      </c>
    </row>
    <row r="28118" spans="6:6" x14ac:dyDescent="0.3">
      <c r="F28118" s="1">
        <v>2700670542782.52</v>
      </c>
    </row>
    <row r="28119" spans="6:6" x14ac:dyDescent="0.3">
      <c r="F28119" s="1">
        <v>2700165614318.3398</v>
      </c>
    </row>
    <row r="28120" spans="6:6" x14ac:dyDescent="0.3">
      <c r="F28120" s="1">
        <v>2699622626020.3701</v>
      </c>
    </row>
    <row r="28121" spans="6:6" x14ac:dyDescent="0.3">
      <c r="F28121" s="1">
        <v>2699041851125.8701</v>
      </c>
    </row>
    <row r="28122" spans="6:6" x14ac:dyDescent="0.3">
      <c r="F28122" s="1">
        <v>2698423573185.5298</v>
      </c>
    </row>
    <row r="28123" spans="6:6" x14ac:dyDescent="0.3">
      <c r="F28123" s="1">
        <v>2697768086045.9502</v>
      </c>
    </row>
    <row r="28124" spans="6:6" x14ac:dyDescent="0.3">
      <c r="F28124" s="1">
        <v>2697075693830.1499</v>
      </c>
    </row>
    <row r="28125" spans="6:6" x14ac:dyDescent="0.3">
      <c r="F28125" s="1">
        <v>2696346710915.7202</v>
      </c>
    </row>
    <row r="28126" spans="6:6" x14ac:dyDescent="0.3">
      <c r="F28126" s="1">
        <v>2695581461910.8999</v>
      </c>
    </row>
    <row r="28127" spans="6:6" x14ac:dyDescent="0.3">
      <c r="F28127" s="1">
        <v>2694780281628.2202</v>
      </c>
    </row>
    <row r="28128" spans="6:6" x14ac:dyDescent="0.3">
      <c r="F28128" s="1">
        <v>2693943515055.9502</v>
      </c>
    </row>
    <row r="28129" spans="6:6" x14ac:dyDescent="0.3">
      <c r="F28129" s="1">
        <v>2693071517327.0298</v>
      </c>
    </row>
    <row r="28130" spans="6:6" x14ac:dyDescent="0.3">
      <c r="F28130" s="1">
        <v>2692164653685.6299</v>
      </c>
    </row>
    <row r="28131" spans="6:6" x14ac:dyDescent="0.3">
      <c r="F28131" s="1">
        <v>2691223299451.1602</v>
      </c>
    </row>
    <row r="28132" spans="6:6" x14ac:dyDescent="0.3">
      <c r="F28132" s="1">
        <v>2690247839979.8301</v>
      </c>
    </row>
    <row r="28133" spans="6:6" x14ac:dyDescent="0.3">
      <c r="F28133" s="1">
        <v>2689238670623.48</v>
      </c>
    </row>
    <row r="28134" spans="6:6" x14ac:dyDescent="0.3">
      <c r="F28134" s="1">
        <v>2688196196685.8501</v>
      </c>
    </row>
    <row r="28135" spans="6:6" x14ac:dyDescent="0.3">
      <c r="F28135" s="1">
        <v>2687120833376.1099</v>
      </c>
    </row>
    <row r="28136" spans="6:6" x14ac:dyDescent="0.3">
      <c r="F28136" s="1">
        <v>2686013005759.5898</v>
      </c>
    </row>
    <row r="28137" spans="6:6" x14ac:dyDescent="0.3">
      <c r="F28137" s="1">
        <v>2684873148705.7798</v>
      </c>
    </row>
    <row r="28138" spans="6:6" x14ac:dyDescent="0.3">
      <c r="F28138" s="1">
        <v>2683701706833.3398</v>
      </c>
    </row>
    <row r="28139" spans="6:6" x14ac:dyDescent="0.3">
      <c r="F28139" s="1">
        <v>2682499134452.2998</v>
      </c>
    </row>
    <row r="28140" spans="6:6" x14ac:dyDescent="0.3">
      <c r="F28140" s="1">
        <v>2681265895503.1602</v>
      </c>
    </row>
    <row r="28141" spans="6:6" x14ac:dyDescent="0.3">
      <c r="F28141" s="1">
        <v>2680002463493.0698</v>
      </c>
    </row>
    <row r="28142" spans="6:6" x14ac:dyDescent="0.3">
      <c r="F28142" s="1">
        <v>2678709321428.7998</v>
      </c>
    </row>
    <row r="28143" spans="6:6" x14ac:dyDescent="0.3">
      <c r="F28143" s="1">
        <v>2677386961746.6899</v>
      </c>
    </row>
    <row r="28144" spans="6:6" x14ac:dyDescent="0.3">
      <c r="F28144" s="1">
        <v>2676035886239.29</v>
      </c>
    </row>
    <row r="28145" spans="6:6" x14ac:dyDescent="0.3">
      <c r="F28145" s="1">
        <v>2674656605978.8599</v>
      </c>
    </row>
    <row r="28146" spans="6:6" x14ac:dyDescent="0.3">
      <c r="F28146" s="1">
        <v>2673249641237.5</v>
      </c>
    </row>
    <row r="28147" spans="6:6" x14ac:dyDescent="0.3">
      <c r="F28147" s="1">
        <v>2671815521403.96</v>
      </c>
    </row>
    <row r="28148" spans="6:6" x14ac:dyDescent="0.3">
      <c r="F28148" s="1">
        <v>2670354784897.1001</v>
      </c>
    </row>
    <row r="28149" spans="6:6" x14ac:dyDescent="0.3">
      <c r="F28149" s="1">
        <v>2668867979075.8101</v>
      </c>
    </row>
    <row r="28150" spans="6:6" x14ac:dyDescent="0.3">
      <c r="F28150" s="1">
        <v>2667355660145.5898</v>
      </c>
    </row>
    <row r="28151" spans="6:6" x14ac:dyDescent="0.3">
      <c r="F28151" s="1">
        <v>2665818393061.4302</v>
      </c>
    </row>
    <row r="28152" spans="6:6" x14ac:dyDescent="0.3">
      <c r="F28152" s="1">
        <v>2664256751427.2202</v>
      </c>
    </row>
    <row r="28153" spans="6:6" x14ac:dyDescent="0.3">
      <c r="F28153" s="1">
        <v>2662671317391.5</v>
      </c>
    </row>
    <row r="28154" spans="6:6" x14ac:dyDescent="0.3">
      <c r="F28154" s="1">
        <v>2661062681539.5298</v>
      </c>
    </row>
    <row r="28155" spans="6:6" x14ac:dyDescent="0.3">
      <c r="F28155" s="1">
        <v>2659431442781.6602</v>
      </c>
    </row>
    <row r="28156" spans="6:6" x14ac:dyDescent="0.3">
      <c r="F28156" s="1">
        <v>2657778208237.9102</v>
      </c>
    </row>
    <row r="28157" spans="6:6" x14ac:dyDescent="0.3">
      <c r="F28157" s="1">
        <v>2656103593118.7998</v>
      </c>
    </row>
    <row r="28158" spans="6:6" x14ac:dyDescent="0.3">
      <c r="F28158" s="1">
        <v>2654408220602.29</v>
      </c>
    </row>
    <row r="28159" spans="6:6" x14ac:dyDescent="0.3">
      <c r="F28159" s="1">
        <v>2652692721706.8999</v>
      </c>
    </row>
    <row r="28160" spans="6:6" x14ac:dyDescent="0.3">
      <c r="F28160" s="1">
        <v>2650957735160.8799</v>
      </c>
    </row>
    <row r="28161" spans="6:6" x14ac:dyDescent="0.3">
      <c r="F28161" s="1">
        <v>2649203907267.4399</v>
      </c>
    </row>
    <row r="28162" spans="6:6" x14ac:dyDescent="0.3">
      <c r="F28162" s="1">
        <v>2647431891766.04</v>
      </c>
    </row>
    <row r="28163" spans="6:6" x14ac:dyDescent="0.3">
      <c r="F28163" s="1">
        <v>2645642349689.6099</v>
      </c>
    </row>
    <row r="28164" spans="6:6" x14ac:dyDescent="0.3">
      <c r="F28164" s="1">
        <v>2643835949217.79</v>
      </c>
    </row>
    <row r="28165" spans="6:6" x14ac:dyDescent="0.3">
      <c r="F28165" s="1">
        <v>2642013365526.0801</v>
      </c>
    </row>
    <row r="28166" spans="6:6" x14ac:dyDescent="0.3">
      <c r="F28166" s="1">
        <v>2640175280630.9302</v>
      </c>
    </row>
    <row r="28167" spans="6:6" x14ac:dyDescent="0.3">
      <c r="F28167" s="1">
        <v>2638322383230.7002</v>
      </c>
    </row>
    <row r="28168" spans="6:6" x14ac:dyDescent="0.3">
      <c r="F28168" s="1">
        <v>2636455368542.5098</v>
      </c>
    </row>
    <row r="28169" spans="6:6" x14ac:dyDescent="0.3">
      <c r="F28169" s="1">
        <v>2634574938134.9502</v>
      </c>
    </row>
    <row r="28170" spans="6:6" x14ac:dyDescent="0.3">
      <c r="F28170" s="1">
        <v>2632681799756.6001</v>
      </c>
    </row>
    <row r="28171" spans="6:6" x14ac:dyDescent="0.3">
      <c r="F28171" s="1">
        <v>2630776667160.48</v>
      </c>
    </row>
    <row r="28172" spans="6:6" x14ac:dyDescent="0.3">
      <c r="F28172" s="1">
        <v>2628860259924.21</v>
      </c>
    </row>
    <row r="28173" spans="6:6" x14ac:dyDescent="0.3">
      <c r="F28173" s="1">
        <v>2626933303266.0801</v>
      </c>
    </row>
    <row r="28174" spans="6:6" x14ac:dyDescent="0.3">
      <c r="F28174" s="1">
        <v>2624996527856.8999</v>
      </c>
    </row>
    <row r="28175" spans="6:6" x14ac:dyDescent="0.3">
      <c r="F28175" s="1">
        <v>2623050669627.6899</v>
      </c>
    </row>
    <row r="28176" spans="6:6" x14ac:dyDescent="0.3">
      <c r="F28176" s="1">
        <v>2621096469573.1699</v>
      </c>
    </row>
    <row r="28177" spans="6:6" x14ac:dyDescent="0.3">
      <c r="F28177" s="1">
        <v>2619134673551.1499</v>
      </c>
    </row>
    <row r="28178" spans="6:6" x14ac:dyDescent="0.3">
      <c r="F28178" s="1">
        <v>2617166032077.71</v>
      </c>
    </row>
    <row r="28179" spans="6:6" x14ac:dyDescent="0.3">
      <c r="F28179" s="1">
        <v>2615191300118.25</v>
      </c>
    </row>
    <row r="28180" spans="6:6" x14ac:dyDescent="0.3">
      <c r="F28180" s="1">
        <v>2613211236874.46</v>
      </c>
    </row>
    <row r="28181" spans="6:6" x14ac:dyDescent="0.3">
      <c r="F28181" s="1">
        <v>2611226605567.1499</v>
      </c>
    </row>
    <row r="28182" spans="6:6" x14ac:dyDescent="0.3">
      <c r="F28182" s="1">
        <v>2609238173215.1001</v>
      </c>
    </row>
    <row r="28183" spans="6:6" x14ac:dyDescent="0.3">
      <c r="F28183" s="1">
        <v>2607246710409.7402</v>
      </c>
    </row>
    <row r="28184" spans="6:6" x14ac:dyDescent="0.3">
      <c r="F28184" s="1">
        <v>2605252991085.9902</v>
      </c>
    </row>
    <row r="28185" spans="6:6" x14ac:dyDescent="0.3">
      <c r="F28185" s="1">
        <v>2603257792289</v>
      </c>
    </row>
    <row r="28186" spans="6:6" x14ac:dyDescent="0.3">
      <c r="F28186" s="1">
        <v>2601261893937.1099</v>
      </c>
    </row>
    <row r="28187" spans="6:6" x14ac:dyDescent="0.3">
      <c r="F28187" s="1">
        <v>2599266078580.8301</v>
      </c>
    </row>
    <row r="28188" spans="6:6" x14ac:dyDescent="0.3">
      <c r="F28188" s="1">
        <v>2597271131158.1099</v>
      </c>
    </row>
    <row r="28189" spans="6:6" x14ac:dyDescent="0.3">
      <c r="F28189" s="1">
        <v>2595277838745.7598</v>
      </c>
    </row>
    <row r="28190" spans="6:6" x14ac:dyDescent="0.3">
      <c r="F28190" s="1">
        <v>2593286990307.3101</v>
      </c>
    </row>
    <row r="28191" spans="6:6" x14ac:dyDescent="0.3">
      <c r="F28191" s="1">
        <v>2591299376437.1201</v>
      </c>
    </row>
    <row r="28192" spans="6:6" x14ac:dyDescent="0.3">
      <c r="F28192" s="1">
        <v>2589315789101.04</v>
      </c>
    </row>
    <row r="28193" spans="6:6" x14ac:dyDescent="0.3">
      <c r="F28193" s="1">
        <v>2587337021373.5498</v>
      </c>
    </row>
    <row r="28194" spans="6:6" x14ac:dyDescent="0.3">
      <c r="F28194" s="1">
        <v>2585363867171.5498</v>
      </c>
    </row>
    <row r="28195" spans="6:6" x14ac:dyDescent="0.3">
      <c r="F28195" s="1">
        <v>2583397120984.8198</v>
      </c>
    </row>
    <row r="28196" spans="6:6" x14ac:dyDescent="0.3">
      <c r="F28196" s="1">
        <v>2581437577603.3599</v>
      </c>
    </row>
    <row r="28197" spans="6:6" x14ac:dyDescent="0.3">
      <c r="F28197" s="1">
        <v>2579486031841.4702</v>
      </c>
    </row>
    <row r="28198" spans="6:6" x14ac:dyDescent="0.3">
      <c r="F28198" s="1">
        <v>2577543278259.0098</v>
      </c>
    </row>
    <row r="28199" spans="6:6" x14ac:dyDescent="0.3">
      <c r="F28199" s="1">
        <v>2575610110879.6602</v>
      </c>
    </row>
    <row r="28200" spans="6:6" x14ac:dyDescent="0.3">
      <c r="F28200" s="1">
        <v>2573687322906.46</v>
      </c>
    </row>
    <row r="28201" spans="6:6" x14ac:dyDescent="0.3">
      <c r="F28201" s="1">
        <v>2571775706434.6401</v>
      </c>
    </row>
    <row r="28202" spans="6:6" x14ac:dyDescent="0.3">
      <c r="F28202" s="1">
        <v>2569876052161.9702</v>
      </c>
    </row>
    <row r="28203" spans="6:6" x14ac:dyDescent="0.3">
      <c r="F28203" s="1">
        <v>2567989149096.7402</v>
      </c>
    </row>
    <row r="28204" spans="6:6" x14ac:dyDescent="0.3">
      <c r="F28204" s="1">
        <v>2566115784263.3799</v>
      </c>
    </row>
    <row r="28205" spans="6:6" x14ac:dyDescent="0.3">
      <c r="F28205" s="1">
        <v>2564256742406.0698</v>
      </c>
    </row>
    <row r="28206" spans="6:6" x14ac:dyDescent="0.3">
      <c r="F28206" s="1">
        <v>2562412805690.3301</v>
      </c>
    </row>
    <row r="28207" spans="6:6" x14ac:dyDescent="0.3">
      <c r="F28207" s="1">
        <v>2560584753402.75</v>
      </c>
    </row>
    <row r="28208" spans="6:6" x14ac:dyDescent="0.3">
      <c r="F28208" s="1">
        <v>2558773361649.1699</v>
      </c>
    </row>
    <row r="28209" spans="6:6" x14ac:dyDescent="0.3">
      <c r="F28209" s="1">
        <v>2556979403051.23</v>
      </c>
    </row>
    <row r="28210" spans="6:6" x14ac:dyDescent="0.3">
      <c r="F28210" s="1">
        <v>2555203646441.7202</v>
      </c>
    </row>
    <row r="28211" spans="6:6" x14ac:dyDescent="0.3">
      <c r="F28211" s="1">
        <v>2553446856558.6401</v>
      </c>
    </row>
    <row r="28212" spans="6:6" x14ac:dyDescent="0.3">
      <c r="F28212" s="1">
        <v>2551709793738.4102</v>
      </c>
    </row>
    <row r="28213" spans="6:6" x14ac:dyDescent="0.3">
      <c r="F28213" s="1">
        <v>2549993213608.1499</v>
      </c>
    </row>
    <row r="28214" spans="6:6" x14ac:dyDescent="0.3">
      <c r="F28214" s="1">
        <v>2548297866777.5</v>
      </c>
    </row>
    <row r="28215" spans="6:6" x14ac:dyDescent="0.3">
      <c r="F28215" s="1">
        <v>2546624498529.8901</v>
      </c>
    </row>
    <row r="28216" spans="6:6" x14ac:dyDescent="0.3">
      <c r="F28216" s="1">
        <v>2544973848513.6201</v>
      </c>
    </row>
    <row r="28217" spans="6:6" x14ac:dyDescent="0.3">
      <c r="F28217" s="1">
        <v>2543346650433</v>
      </c>
    </row>
    <row r="28218" spans="6:6" x14ac:dyDescent="0.3">
      <c r="F28218" s="1">
        <v>2541743631739.5698</v>
      </c>
    </row>
    <row r="28219" spans="6:6" x14ac:dyDescent="0.3">
      <c r="F28219" s="1">
        <v>2540165513323.7402</v>
      </c>
    </row>
    <row r="28220" spans="6:6" x14ac:dyDescent="0.3">
      <c r="F28220" s="1">
        <v>2538613009207.0801</v>
      </c>
    </row>
    <row r="28221" spans="6:6" x14ac:dyDescent="0.3">
      <c r="F28221" s="1">
        <v>2537086826235.3398</v>
      </c>
    </row>
    <row r="28222" spans="6:6" x14ac:dyDescent="0.3">
      <c r="F28222" s="1">
        <v>2535587663772.6201</v>
      </c>
    </row>
    <row r="28223" spans="6:6" x14ac:dyDescent="0.3">
      <c r="F28223" s="1">
        <v>2534116213396.6699</v>
      </c>
    </row>
    <row r="28224" spans="6:6" x14ac:dyDescent="0.3">
      <c r="F28224" s="1">
        <v>2532673158595.7798</v>
      </c>
    </row>
    <row r="28225" spans="6:6" x14ac:dyDescent="0.3">
      <c r="F28225" s="1">
        <v>2531259174467.3599</v>
      </c>
    </row>
    <row r="28226" spans="6:6" x14ac:dyDescent="0.3">
      <c r="F28226" s="1">
        <v>2529874927418.3501</v>
      </c>
    </row>
    <row r="28227" spans="6:6" x14ac:dyDescent="0.3">
      <c r="F28227" s="1">
        <v>2528521074867.9902</v>
      </c>
    </row>
    <row r="28228" spans="6:6" x14ac:dyDescent="0.3">
      <c r="F28228" s="1">
        <v>2527198264952.8101</v>
      </c>
    </row>
    <row r="28229" spans="6:6" x14ac:dyDescent="0.3">
      <c r="F28229" s="1">
        <v>2525907136234.3901</v>
      </c>
    </row>
    <row r="28230" spans="6:6" x14ac:dyDescent="0.3">
      <c r="F28230" s="1">
        <v>2524648317409.8999</v>
      </c>
    </row>
    <row r="28231" spans="6:6" x14ac:dyDescent="0.3">
      <c r="F28231" s="1">
        <v>2523422427025.79</v>
      </c>
    </row>
    <row r="28232" spans="6:6" x14ac:dyDescent="0.3">
      <c r="F28232" s="1">
        <v>2522230073194.8599</v>
      </c>
    </row>
    <row r="28233" spans="6:6" x14ac:dyDescent="0.3">
      <c r="F28233" s="1">
        <v>2521071853316.79</v>
      </c>
    </row>
    <row r="28234" spans="6:6" x14ac:dyDescent="0.3">
      <c r="F28234" s="1">
        <v>2519948353802.6499</v>
      </c>
    </row>
    <row r="28235" spans="6:6" x14ac:dyDescent="0.3">
      <c r="F28235" s="1">
        <v>2518860149803.2998</v>
      </c>
    </row>
    <row r="28236" spans="6:6" x14ac:dyDescent="0.3">
      <c r="F28236" s="1">
        <v>2517807804942.1899</v>
      </c>
    </row>
    <row r="28237" spans="6:6" x14ac:dyDescent="0.3">
      <c r="F28237" s="1">
        <v>2516791871052.6099</v>
      </c>
    </row>
    <row r="28238" spans="6:6" x14ac:dyDescent="0.3">
      <c r="F28238" s="1">
        <v>2515812887919.75</v>
      </c>
    </row>
    <row r="28239" spans="6:6" x14ac:dyDescent="0.3">
      <c r="F28239" s="1">
        <v>2514871383027.6299</v>
      </c>
    </row>
    <row r="28240" spans="6:6" x14ac:dyDescent="0.3">
      <c r="F28240" s="1">
        <v>2513967871311.3901</v>
      </c>
    </row>
    <row r="28241" spans="6:6" x14ac:dyDescent="0.3">
      <c r="F28241" s="1">
        <v>2513102854914.8198</v>
      </c>
    </row>
    <row r="28242" spans="6:6" x14ac:dyDescent="0.3">
      <c r="F28242" s="1">
        <v>2512276822953.71</v>
      </c>
    </row>
    <row r="28243" spans="6:6" x14ac:dyDescent="0.3">
      <c r="F28243" s="1">
        <v>2511490251284.9399</v>
      </c>
    </row>
    <row r="28244" spans="6:6" x14ac:dyDescent="0.3">
      <c r="F28244" s="1">
        <v>2510743602281.7202</v>
      </c>
    </row>
    <row r="28245" spans="6:6" x14ac:dyDescent="0.3">
      <c r="F28245" s="1">
        <v>2510037324615.0298</v>
      </c>
    </row>
    <row r="28246" spans="6:6" x14ac:dyDescent="0.3">
      <c r="F28246" s="1">
        <v>2509371853041.6499</v>
      </c>
    </row>
    <row r="28247" spans="6:6" x14ac:dyDescent="0.3">
      <c r="F28247" s="1">
        <v>2508747608198.7998</v>
      </c>
    </row>
    <row r="28248" spans="6:6" x14ac:dyDescent="0.3">
      <c r="F28248" s="1">
        <v>2508164996405.6802</v>
      </c>
    </row>
    <row r="28249" spans="6:6" x14ac:dyDescent="0.3">
      <c r="F28249" s="1">
        <v>2507624409472.0601</v>
      </c>
    </row>
    <row r="28250" spans="6:6" x14ac:dyDescent="0.3">
      <c r="F28250" s="1">
        <v>2507126224514.1802</v>
      </c>
    </row>
    <row r="28251" spans="6:6" x14ac:dyDescent="0.3">
      <c r="F28251" s="1">
        <v>2506670803777.9902</v>
      </c>
    </row>
    <row r="28252" spans="6:6" x14ac:dyDescent="0.3">
      <c r="F28252" s="1">
        <v>2506258494470.02</v>
      </c>
    </row>
    <row r="28253" spans="6:6" x14ac:dyDescent="0.3">
      <c r="F28253" s="1">
        <v>2505889628595.9902</v>
      </c>
    </row>
    <row r="28254" spans="6:6" x14ac:dyDescent="0.3">
      <c r="F28254" s="1">
        <v>2505564522807.3501</v>
      </c>
    </row>
    <row r="28255" spans="6:6" x14ac:dyDescent="0.3">
      <c r="F28255" s="1">
        <v>2505283478255.8101</v>
      </c>
    </row>
    <row r="28256" spans="6:6" x14ac:dyDescent="0.3">
      <c r="F28256" s="1">
        <v>2505046780456.0601</v>
      </c>
    </row>
    <row r="28257" spans="6:6" x14ac:dyDescent="0.3">
      <c r="F28257" s="1">
        <v>2504854699156.8501</v>
      </c>
    </row>
    <row r="28258" spans="6:6" x14ac:dyDescent="0.3">
      <c r="F28258" s="1">
        <v>2504707488220.4399</v>
      </c>
    </row>
    <row r="28259" spans="6:6" x14ac:dyDescent="0.3">
      <c r="F28259" s="1">
        <v>2504605385510.5498</v>
      </c>
    </row>
    <row r="28260" spans="6:6" x14ac:dyDescent="0.3">
      <c r="F28260" s="1">
        <v>2504548612789.0498</v>
      </c>
    </row>
    <row r="28261" spans="6:6" x14ac:dyDescent="0.3">
      <c r="F28261" s="1">
        <v>2504537375621.2402</v>
      </c>
    </row>
    <row r="28262" spans="6:6" x14ac:dyDescent="0.3">
      <c r="F28262" s="1">
        <v>2504571863290.04</v>
      </c>
    </row>
    <row r="28263" spans="6:6" x14ac:dyDescent="0.3">
      <c r="F28263" s="1">
        <v>2504652248719.02</v>
      </c>
    </row>
    <row r="28264" spans="6:6" x14ac:dyDescent="0.3">
      <c r="F28264" s="1">
        <v>2504778688404.3198</v>
      </c>
    </row>
    <row r="28265" spans="6:6" x14ac:dyDescent="0.3">
      <c r="F28265" s="1">
        <v>2504951322355.6499</v>
      </c>
    </row>
    <row r="28266" spans="6:6" x14ac:dyDescent="0.3">
      <c r="F28266" s="1">
        <v>2505170274046.27</v>
      </c>
    </row>
    <row r="28267" spans="6:6" x14ac:dyDescent="0.3">
      <c r="F28267" s="1">
        <v>2505435650372.0298</v>
      </c>
    </row>
    <row r="28268" spans="6:6" x14ac:dyDescent="0.3">
      <c r="F28268" s="1">
        <v>2505747541619.5298</v>
      </c>
    </row>
    <row r="28269" spans="6:6" x14ac:dyDescent="0.3">
      <c r="F28269" s="1">
        <v>2506106021443.3901</v>
      </c>
    </row>
    <row r="28270" spans="6:6" x14ac:dyDescent="0.3">
      <c r="F28270" s="1">
        <v>2506511146852.5498</v>
      </c>
    </row>
    <row r="28271" spans="6:6" x14ac:dyDescent="0.3">
      <c r="F28271" s="1">
        <v>2506962958205.7798</v>
      </c>
    </row>
    <row r="28272" spans="6:6" x14ac:dyDescent="0.3">
      <c r="F28272" s="1">
        <v>2507461479216.1401</v>
      </c>
    </row>
    <row r="28273" spans="6:6" x14ac:dyDescent="0.3">
      <c r="F28273" s="1">
        <v>2508006716964.6201</v>
      </c>
    </row>
    <row r="28274" spans="6:6" x14ac:dyDescent="0.3">
      <c r="F28274" s="1">
        <v>2508598661922.6499</v>
      </c>
    </row>
    <row r="28275" spans="6:6" x14ac:dyDescent="0.3">
      <c r="F28275" s="1">
        <v>2509237287983.6899</v>
      </c>
    </row>
    <row r="28276" spans="6:6" x14ac:dyDescent="0.3">
      <c r="F28276" s="1">
        <v>2509922552503.6499</v>
      </c>
    </row>
    <row r="28277" spans="6:6" x14ac:dyDescent="0.3">
      <c r="F28277" s="1">
        <v>2510654396350.1699</v>
      </c>
    </row>
    <row r="28278" spans="6:6" x14ac:dyDescent="0.3">
      <c r="F28278" s="1">
        <v>2511432743960.6201</v>
      </c>
    </row>
    <row r="28279" spans="6:6" x14ac:dyDescent="0.3">
      <c r="F28279" s="1">
        <v>2512257503408.8301</v>
      </c>
    </row>
    <row r="28280" spans="6:6" x14ac:dyDescent="0.3">
      <c r="F28280" s="1">
        <v>2513128566480.29</v>
      </c>
    </row>
    <row r="28281" spans="6:6" x14ac:dyDescent="0.3">
      <c r="F28281" s="1">
        <v>2514045808755.9502</v>
      </c>
    </row>
    <row r="28282" spans="6:6" x14ac:dyDescent="0.3">
      <c r="F28282" s="1">
        <v>2515009089704.21</v>
      </c>
    </row>
    <row r="28283" spans="6:6" x14ac:dyDescent="0.3">
      <c r="F28283" s="1">
        <v>2516018252781.2402</v>
      </c>
    </row>
    <row r="28284" spans="6:6" x14ac:dyDescent="0.3">
      <c r="F28284" s="1">
        <v>2517073125539.3999</v>
      </c>
    </row>
    <row r="28285" spans="6:6" x14ac:dyDescent="0.3">
      <c r="F28285" s="1">
        <v>2518173519743.5</v>
      </c>
    </row>
    <row r="28286" spans="6:6" x14ac:dyDescent="0.3">
      <c r="F28286" s="1">
        <v>2519319231495.02</v>
      </c>
    </row>
    <row r="28287" spans="6:6" x14ac:dyDescent="0.3">
      <c r="F28287" s="1">
        <v>2520510041363.8198</v>
      </c>
    </row>
    <row r="28288" spans="6:6" x14ac:dyDescent="0.3">
      <c r="F28288" s="1">
        <v>2521745714527.5</v>
      </c>
    </row>
    <row r="28289" spans="6:6" x14ac:dyDescent="0.3">
      <c r="F28289" s="1">
        <v>2523026000917.9302</v>
      </c>
    </row>
    <row r="28290" spans="6:6" x14ac:dyDescent="0.3">
      <c r="F28290" s="1">
        <v>2524350635375</v>
      </c>
    </row>
    <row r="28291" spans="6:6" x14ac:dyDescent="0.3">
      <c r="F28291" s="1">
        <v>2525719337807.3701</v>
      </c>
    </row>
    <row r="28292" spans="6:6" x14ac:dyDescent="0.3">
      <c r="F28292" s="1">
        <v>2527131813359.8701</v>
      </c>
    </row>
    <row r="28293" spans="6:6" x14ac:dyDescent="0.3">
      <c r="F28293" s="1">
        <v>2528587752587.6499</v>
      </c>
    </row>
    <row r="28294" spans="6:6" x14ac:dyDescent="0.3">
      <c r="F28294" s="1">
        <v>2530086831636.54</v>
      </c>
    </row>
    <row r="28295" spans="6:6" x14ac:dyDescent="0.3">
      <c r="F28295" s="1">
        <v>2531628712429.7402</v>
      </c>
    </row>
    <row r="28296" spans="6:6" x14ac:dyDescent="0.3">
      <c r="F28296" s="1">
        <v>2533213042860.3901</v>
      </c>
    </row>
    <row r="28297" spans="6:6" x14ac:dyDescent="0.3">
      <c r="F28297" s="1">
        <v>2534839456989.9702</v>
      </c>
    </row>
    <row r="28298" spans="6:6" x14ac:dyDescent="0.3">
      <c r="F28298" s="1">
        <v>2536507575252.2402</v>
      </c>
    </row>
    <row r="28299" spans="6:6" x14ac:dyDescent="0.3">
      <c r="F28299" s="1">
        <v>2538217004662.4502</v>
      </c>
    </row>
    <row r="28300" spans="6:6" x14ac:dyDescent="0.3">
      <c r="F28300" s="1">
        <v>2539967339031.8101</v>
      </c>
    </row>
    <row r="28301" spans="6:6" x14ac:dyDescent="0.3">
      <c r="F28301" s="1">
        <v>2541758159186.71</v>
      </c>
    </row>
    <row r="28302" spans="6:6" x14ac:dyDescent="0.3">
      <c r="F28302" s="1">
        <v>2543589033192.7202</v>
      </c>
    </row>
    <row r="28303" spans="6:6" x14ac:dyDescent="0.3">
      <c r="F28303" s="1">
        <v>2545459516582.96</v>
      </c>
    </row>
    <row r="28304" spans="6:6" x14ac:dyDescent="0.3">
      <c r="F28304" s="1">
        <v>2547369152590.8101</v>
      </c>
    </row>
    <row r="28305" spans="6:6" x14ac:dyDescent="0.3">
      <c r="F28305" s="1">
        <v>2549317472386.4502</v>
      </c>
    </row>
    <row r="28306" spans="6:6" x14ac:dyDescent="0.3">
      <c r="F28306" s="1">
        <v>2551303995317.3398</v>
      </c>
    </row>
    <row r="28307" spans="6:6" x14ac:dyDescent="0.3">
      <c r="F28307" s="1">
        <v>2553328229152.1499</v>
      </c>
    </row>
    <row r="28308" spans="6:6" x14ac:dyDescent="0.3">
      <c r="F28308" s="1">
        <v>2555389670328.0098</v>
      </c>
    </row>
    <row r="28309" spans="6:6" x14ac:dyDescent="0.3">
      <c r="F28309" s="1">
        <v>2557487804200.8999</v>
      </c>
    </row>
    <row r="28310" spans="6:6" x14ac:dyDescent="0.3">
      <c r="F28310" s="1">
        <v>2559622105298.8701</v>
      </c>
    </row>
    <row r="28311" spans="6:6" x14ac:dyDescent="0.3">
      <c r="F28311" s="1">
        <v>2561792037577.8999</v>
      </c>
    </row>
    <row r="28312" spans="6:6" x14ac:dyDescent="0.3">
      <c r="F28312" s="1">
        <v>2563997054680.2402</v>
      </c>
    </row>
    <row r="28313" spans="6:6" x14ac:dyDescent="0.3">
      <c r="F28313" s="1">
        <v>2566236600194.8799</v>
      </c>
    </row>
    <row r="28314" spans="6:6" x14ac:dyDescent="0.3">
      <c r="F28314" s="1">
        <v>2568510107920.0498</v>
      </c>
    </row>
    <row r="28315" spans="6:6" x14ac:dyDescent="0.3">
      <c r="F28315" s="1">
        <v>2570817002127.4702</v>
      </c>
    </row>
    <row r="28316" spans="6:6" x14ac:dyDescent="0.3">
      <c r="F28316" s="1">
        <v>2573156697828.2002</v>
      </c>
    </row>
    <row r="28317" spans="6:6" x14ac:dyDescent="0.3">
      <c r="F28317" s="1">
        <v>2575528601039.7998</v>
      </c>
    </row>
    <row r="28318" spans="6:6" x14ac:dyDescent="0.3">
      <c r="F28318" s="1">
        <v>2577932109054.6602</v>
      </c>
    </row>
    <row r="28319" spans="6:6" x14ac:dyDescent="0.3">
      <c r="F28319" s="1">
        <v>2580366610709.23</v>
      </c>
    </row>
    <row r="28320" spans="6:6" x14ac:dyDescent="0.3">
      <c r="F28320" s="1">
        <v>2582831486654.0698</v>
      </c>
    </row>
    <row r="28321" spans="6:6" x14ac:dyDescent="0.3">
      <c r="F28321" s="1">
        <v>2585326109624.4199</v>
      </c>
    </row>
    <row r="28322" spans="6:6" x14ac:dyDescent="0.3">
      <c r="F28322" s="1">
        <v>2587849844711.0698</v>
      </c>
    </row>
    <row r="28323" spans="6:6" x14ac:dyDescent="0.3">
      <c r="F28323" s="1">
        <v>2590402049631.54</v>
      </c>
    </row>
    <row r="28324" spans="6:6" x14ac:dyDescent="0.3">
      <c r="F28324" s="1">
        <v>2592982075001.1099</v>
      </c>
    </row>
    <row r="28325" spans="6:6" x14ac:dyDescent="0.3">
      <c r="F28325" s="1">
        <v>2595589264603.7998</v>
      </c>
    </row>
    <row r="28326" spans="6:6" x14ac:dyDescent="0.3">
      <c r="F28326" s="1">
        <v>2598222955662.8999</v>
      </c>
    </row>
    <row r="28327" spans="6:6" x14ac:dyDescent="0.3">
      <c r="F28327" s="1">
        <v>2600882479111.0298</v>
      </c>
    </row>
    <row r="28328" spans="6:6" x14ac:dyDescent="0.3">
      <c r="F28328" s="1">
        <v>2603567159859.5498</v>
      </c>
    </row>
    <row r="28329" spans="6:6" x14ac:dyDescent="0.3">
      <c r="F28329" s="1">
        <v>2606276317067.0298</v>
      </c>
    </row>
    <row r="28330" spans="6:6" x14ac:dyDescent="0.3">
      <c r="F28330" s="1">
        <v>2609009264406.8799</v>
      </c>
    </row>
    <row r="28331" spans="6:6" x14ac:dyDescent="0.3">
      <c r="F28331" s="1">
        <v>2611765310333.7202</v>
      </c>
    </row>
    <row r="28332" spans="6:6" x14ac:dyDescent="0.3">
      <c r="F28332" s="1">
        <v>2614543758348.5698</v>
      </c>
    </row>
    <row r="28333" spans="6:6" x14ac:dyDescent="0.3">
      <c r="F28333" s="1">
        <v>2617343907262.54</v>
      </c>
    </row>
    <row r="28334" spans="6:6" x14ac:dyDescent="0.3">
      <c r="F28334" s="1">
        <v>2620165051459.1099</v>
      </c>
    </row>
    <row r="28335" spans="6:6" x14ac:dyDescent="0.3">
      <c r="F28335" s="1">
        <v>2623006481154.6499</v>
      </c>
    </row>
    <row r="28336" spans="6:6" x14ac:dyDescent="0.3">
      <c r="F28336" s="1">
        <v>2625867482657.1899</v>
      </c>
    </row>
    <row r="28337" spans="6:6" x14ac:dyDescent="0.3">
      <c r="F28337" s="1">
        <v>2628747338623.29</v>
      </c>
    </row>
    <row r="28338" spans="6:6" x14ac:dyDescent="0.3">
      <c r="F28338" s="1">
        <v>2631645328312.98</v>
      </c>
    </row>
    <row r="28339" spans="6:6" x14ac:dyDescent="0.3">
      <c r="F28339" s="1">
        <v>2634560727842.4902</v>
      </c>
    </row>
    <row r="28340" spans="6:6" x14ac:dyDescent="0.3">
      <c r="F28340" s="1">
        <v>2637492810434.8799</v>
      </c>
    </row>
    <row r="28341" spans="6:6" x14ac:dyDescent="0.3">
      <c r="F28341" s="1">
        <v>2640440846668.3301</v>
      </c>
    </row>
    <row r="28342" spans="6:6" x14ac:dyDescent="0.3">
      <c r="F28342" s="1">
        <v>2643404104722.0801</v>
      </c>
    </row>
    <row r="28343" spans="6:6" x14ac:dyDescent="0.3">
      <c r="F28343" s="1">
        <v>2646381850619.9102</v>
      </c>
    </row>
    <row r="28344" spans="6:6" x14ac:dyDescent="0.3">
      <c r="F28344" s="1">
        <v>2649373348471.0698</v>
      </c>
    </row>
    <row r="28345" spans="6:6" x14ac:dyDescent="0.3">
      <c r="F28345" s="1">
        <v>2652377860708.6699</v>
      </c>
    </row>
    <row r="28346" spans="6:6" x14ac:dyDescent="0.3">
      <c r="F28346" s="1">
        <v>2655394648325.3599</v>
      </c>
    </row>
    <row r="28347" spans="6:6" x14ac:dyDescent="0.3">
      <c r="F28347" s="1">
        <v>2658422971106.29</v>
      </c>
    </row>
    <row r="28348" spans="6:6" x14ac:dyDescent="0.3">
      <c r="F28348" s="1">
        <v>2661462087859.3101</v>
      </c>
    </row>
    <row r="28349" spans="6:6" x14ac:dyDescent="0.3">
      <c r="F28349" s="1">
        <v>2664511256642.3198</v>
      </c>
    </row>
    <row r="28350" spans="6:6" x14ac:dyDescent="0.3">
      <c r="F28350" s="1">
        <v>2667569734987.79</v>
      </c>
    </row>
    <row r="28351" spans="6:6" x14ac:dyDescent="0.3">
      <c r="F28351" s="1">
        <v>2670636780124.3198</v>
      </c>
    </row>
    <row r="28352" spans="6:6" x14ac:dyDescent="0.3">
      <c r="F28352" s="1">
        <v>2673711649195.2598</v>
      </c>
    </row>
    <row r="28353" spans="6:6" x14ac:dyDescent="0.3">
      <c r="F28353" s="1">
        <v>2676793599474.3599</v>
      </c>
    </row>
    <row r="28354" spans="6:6" x14ac:dyDescent="0.3">
      <c r="F28354" s="1">
        <v>2679881888578.4302</v>
      </c>
    </row>
    <row r="28355" spans="6:6" x14ac:dyDescent="0.3">
      <c r="F28355" s="1">
        <v>2682975774676.8999</v>
      </c>
    </row>
    <row r="28356" spans="6:6" x14ac:dyDescent="0.3">
      <c r="F28356" s="1">
        <v>2686074516698.3901</v>
      </c>
    </row>
    <row r="28357" spans="6:6" x14ac:dyDescent="0.3">
      <c r="F28357" s="1">
        <v>2689177374534.1699</v>
      </c>
    </row>
    <row r="28358" spans="6:6" x14ac:dyDescent="0.3">
      <c r="F28358" s="1">
        <v>2692283609238.5898</v>
      </c>
    </row>
    <row r="28359" spans="6:6" x14ac:dyDescent="0.3">
      <c r="F28359" s="1">
        <v>2695392483226.3501</v>
      </c>
    </row>
    <row r="28360" spans="6:6" x14ac:dyDescent="0.3">
      <c r="F28360" s="1">
        <v>2698503260466.7002</v>
      </c>
    </row>
    <row r="28361" spans="6:6" x14ac:dyDescent="0.3">
      <c r="F28361" s="1">
        <v>2701615206674.5801</v>
      </c>
    </row>
    <row r="28362" spans="6:6" x14ac:dyDescent="0.3">
      <c r="F28362" s="1">
        <v>2704727589498.6001</v>
      </c>
    </row>
    <row r="28363" spans="6:6" x14ac:dyDescent="0.3">
      <c r="F28363" s="1">
        <v>2707839678706.0098</v>
      </c>
    </row>
    <row r="28364" spans="6:6" x14ac:dyDescent="0.3">
      <c r="F28364" s="1">
        <v>2710950746364.46</v>
      </c>
    </row>
    <row r="28365" spans="6:6" x14ac:dyDescent="0.3">
      <c r="F28365" s="1">
        <v>2714060067020.8301</v>
      </c>
    </row>
    <row r="28366" spans="6:6" x14ac:dyDescent="0.3">
      <c r="F28366" s="1">
        <v>2717166917876.9302</v>
      </c>
    </row>
    <row r="28367" spans="6:6" x14ac:dyDescent="0.3">
      <c r="F28367" s="1">
        <v>2720270578962.1499</v>
      </c>
    </row>
    <row r="28368" spans="6:6" x14ac:dyDescent="0.3">
      <c r="F28368" s="1">
        <v>2723370333303.1602</v>
      </c>
    </row>
    <row r="28369" spans="6:6" x14ac:dyDescent="0.3">
      <c r="F28369" s="1">
        <v>2726465467090.5098</v>
      </c>
    </row>
    <row r="28370" spans="6:6" x14ac:dyDescent="0.3">
      <c r="F28370" s="1">
        <v>2729555269842.3799</v>
      </c>
    </row>
    <row r="28371" spans="6:6" x14ac:dyDescent="0.3">
      <c r="F28371" s="1">
        <v>2732639034565.29</v>
      </c>
    </row>
    <row r="28372" spans="6:6" x14ac:dyDescent="0.3">
      <c r="F28372" s="1">
        <v>2735716057911.8999</v>
      </c>
    </row>
    <row r="28373" spans="6:6" x14ac:dyDescent="0.3">
      <c r="F28373" s="1">
        <v>2738785640335.9902</v>
      </c>
    </row>
    <row r="28374" spans="6:6" x14ac:dyDescent="0.3">
      <c r="F28374" s="1">
        <v>2741847086244.4902</v>
      </c>
    </row>
    <row r="28375" spans="6:6" x14ac:dyDescent="0.3">
      <c r="F28375" s="1">
        <v>2744899704146.71</v>
      </c>
    </row>
    <row r="28376" spans="6:6" x14ac:dyDescent="0.3">
      <c r="F28376" s="1">
        <v>2747942806800.8398</v>
      </c>
    </row>
    <row r="28377" spans="6:6" x14ac:dyDescent="0.3">
      <c r="F28377" s="1">
        <v>2750975711357.5698</v>
      </c>
    </row>
    <row r="28378" spans="6:6" x14ac:dyDescent="0.3">
      <c r="F28378" s="1">
        <v>2753997739501.0801</v>
      </c>
    </row>
    <row r="28379" spans="6:6" x14ac:dyDescent="0.3">
      <c r="F28379" s="1">
        <v>2757008217587.3198</v>
      </c>
    </row>
    <row r="28380" spans="6:6" x14ac:dyDescent="0.3">
      <c r="F28380" s="1">
        <v>2760006476779.6299</v>
      </c>
    </row>
    <row r="28381" spans="6:6" x14ac:dyDescent="0.3">
      <c r="F28381" s="1">
        <v>2762991853181.73</v>
      </c>
    </row>
    <row r="28382" spans="6:6" x14ac:dyDescent="0.3">
      <c r="F28382" s="1">
        <v>2765963687968.2402</v>
      </c>
    </row>
    <row r="28383" spans="6:6" x14ac:dyDescent="0.3">
      <c r="F28383" s="1">
        <v>2768921327512.54</v>
      </c>
    </row>
    <row r="28384" spans="6:6" x14ac:dyDescent="0.3">
      <c r="F28384" s="1">
        <v>2771864123512.2798</v>
      </c>
    </row>
    <row r="28385" spans="6:6" x14ac:dyDescent="0.3">
      <c r="F28385" s="1">
        <v>2774791433112.3301</v>
      </c>
    </row>
    <row r="28386" spans="6:6" x14ac:dyDescent="0.3">
      <c r="F28386" s="1">
        <v>2777702619025.4399</v>
      </c>
    </row>
    <row r="28387" spans="6:6" x14ac:dyDescent="0.3">
      <c r="F28387" s="1">
        <v>2780597049650.48</v>
      </c>
    </row>
    <row r="28388" spans="6:6" x14ac:dyDescent="0.3">
      <c r="F28388" s="1">
        <v>2783474099188.3999</v>
      </c>
    </row>
    <row r="28389" spans="6:6" x14ac:dyDescent="0.3">
      <c r="F28389" s="1">
        <v>2786333147755.9302</v>
      </c>
    </row>
    <row r="28390" spans="6:6" x14ac:dyDescent="0.3">
      <c r="F28390" s="1">
        <v>2789173581497</v>
      </c>
    </row>
    <row r="28391" spans="6:6" x14ac:dyDescent="0.3">
      <c r="F28391" s="1">
        <v>2791994792692.1299</v>
      </c>
    </row>
    <row r="28392" spans="6:6" x14ac:dyDescent="0.3">
      <c r="F28392" s="1">
        <v>2794796179865.52</v>
      </c>
    </row>
    <row r="28393" spans="6:6" x14ac:dyDescent="0.3">
      <c r="F28393" s="1">
        <v>2797577147890.1602</v>
      </c>
    </row>
    <row r="28394" spans="6:6" x14ac:dyDescent="0.3">
      <c r="F28394" s="1">
        <v>2800337108090.8701</v>
      </c>
    </row>
    <row r="28395" spans="6:6" x14ac:dyDescent="0.3">
      <c r="F28395" s="1">
        <v>2803075478345.3501</v>
      </c>
    </row>
    <row r="28396" spans="6:6" x14ac:dyDescent="0.3">
      <c r="F28396" s="1">
        <v>2805791683183.2598</v>
      </c>
    </row>
    <row r="28397" spans="6:6" x14ac:dyDescent="0.3">
      <c r="F28397" s="1">
        <v>2808485153883.4302</v>
      </c>
    </row>
    <row r="28398" spans="6:6" x14ac:dyDescent="0.3">
      <c r="F28398" s="1">
        <v>2811155328569.1201</v>
      </c>
    </row>
    <row r="28399" spans="6:6" x14ac:dyDescent="0.3">
      <c r="F28399" s="1">
        <v>2813801652301.5698</v>
      </c>
    </row>
    <row r="28400" spans="6:6" x14ac:dyDescent="0.3">
      <c r="F28400" s="1">
        <v>2816423577171.6899</v>
      </c>
    </row>
    <row r="28401" spans="6:6" x14ac:dyDescent="0.3">
      <c r="F28401" s="1">
        <v>2819020562390.0298</v>
      </c>
    </row>
    <row r="28402" spans="6:6" x14ac:dyDescent="0.3">
      <c r="F28402" s="1">
        <v>2821592074375.04</v>
      </c>
    </row>
    <row r="28403" spans="6:6" x14ac:dyDescent="0.3">
      <c r="F28403" s="1">
        <v>2824137586839.71</v>
      </c>
    </row>
    <row r="28404" spans="6:6" x14ac:dyDescent="0.3">
      <c r="F28404" s="1">
        <v>2826656580876.5498</v>
      </c>
    </row>
    <row r="28405" spans="6:6" x14ac:dyDescent="0.3">
      <c r="F28405" s="1">
        <v>2829148545041.0098</v>
      </c>
    </row>
    <row r="28406" spans="6:6" x14ac:dyDescent="0.3">
      <c r="F28406" s="1">
        <v>2831612975433.3599</v>
      </c>
    </row>
    <row r="28407" spans="6:6" x14ac:dyDescent="0.3">
      <c r="F28407" s="1">
        <v>2834049375779.0498</v>
      </c>
    </row>
    <row r="28408" spans="6:6" x14ac:dyDescent="0.3">
      <c r="F28408" s="1">
        <v>2836457257507.6201</v>
      </c>
    </row>
    <row r="28409" spans="6:6" x14ac:dyDescent="0.3">
      <c r="F28409" s="1">
        <v>2838836139830.21</v>
      </c>
    </row>
    <row r="28410" spans="6:6" x14ac:dyDescent="0.3">
      <c r="F28410" s="1">
        <v>2841185549815.5601</v>
      </c>
    </row>
    <row r="28411" spans="6:6" x14ac:dyDescent="0.3">
      <c r="F28411" s="1">
        <v>2843505022464.7998</v>
      </c>
    </row>
    <row r="28412" spans="6:6" x14ac:dyDescent="0.3">
      <c r="F28412" s="1">
        <v>2845794100784.79</v>
      </c>
    </row>
    <row r="28413" spans="6:6" x14ac:dyDescent="0.3">
      <c r="F28413" s="1">
        <v>2848052335860.23</v>
      </c>
    </row>
    <row r="28414" spans="6:6" x14ac:dyDescent="0.3">
      <c r="F28414" s="1">
        <v>2850279286924.4902</v>
      </c>
    </row>
    <row r="28415" spans="6:6" x14ac:dyDescent="0.3">
      <c r="F28415" s="1">
        <v>2852474521429.1699</v>
      </c>
    </row>
    <row r="28416" spans="6:6" x14ac:dyDescent="0.3">
      <c r="F28416" s="1">
        <v>2854637615112.4702</v>
      </c>
    </row>
    <row r="28417" spans="6:6" x14ac:dyDescent="0.3">
      <c r="F28417" s="1">
        <v>2856768152066.4399</v>
      </c>
    </row>
    <row r="28418" spans="6:6" x14ac:dyDescent="0.3">
      <c r="F28418" s="1">
        <v>2858865724802.9702</v>
      </c>
    </row>
    <row r="28419" spans="6:6" x14ac:dyDescent="0.3">
      <c r="F28419" s="1">
        <v>2860929934318.7598</v>
      </c>
    </row>
    <row r="28420" spans="6:6" x14ac:dyDescent="0.3">
      <c r="F28420" s="1">
        <v>2862960390159.0698</v>
      </c>
    </row>
    <row r="28421" spans="6:6" x14ac:dyDescent="0.3">
      <c r="F28421" s="1">
        <v>2864956710480.5098</v>
      </c>
    </row>
    <row r="28422" spans="6:6" x14ac:dyDescent="0.3">
      <c r="F28422" s="1">
        <v>2866918522112.6802</v>
      </c>
    </row>
    <row r="28423" spans="6:6" x14ac:dyDescent="0.3">
      <c r="F28423" s="1">
        <v>2868845460618.8599</v>
      </c>
    </row>
    <row r="28424" spans="6:6" x14ac:dyDescent="0.3">
      <c r="F28424" s="1">
        <v>2870737170355.5698</v>
      </c>
    </row>
    <row r="28425" spans="6:6" x14ac:dyDescent="0.3">
      <c r="F28425" s="1">
        <v>2872593304531.25</v>
      </c>
    </row>
    <row r="28426" spans="6:6" x14ac:dyDescent="0.3">
      <c r="F28426" s="1">
        <v>2874413525263.8599</v>
      </c>
    </row>
    <row r="28427" spans="6:6" x14ac:dyDescent="0.3">
      <c r="F28427" s="1">
        <v>2876197503637.6099</v>
      </c>
    </row>
    <row r="28428" spans="6:6" x14ac:dyDescent="0.3">
      <c r="F28428" s="1">
        <v>2877944919758.6401</v>
      </c>
    </row>
    <row r="28429" spans="6:6" x14ac:dyDescent="0.3">
      <c r="F28429" s="1">
        <v>2879655462809.8501</v>
      </c>
    </row>
    <row r="28430" spans="6:6" x14ac:dyDescent="0.3">
      <c r="F28430" s="1">
        <v>2881328831104.77</v>
      </c>
    </row>
    <row r="28431" spans="6:6" x14ac:dyDescent="0.3">
      <c r="F28431" s="1">
        <v>2882964732140.4902</v>
      </c>
    </row>
    <row r="28432" spans="6:6" x14ac:dyDescent="0.3">
      <c r="F28432" s="1">
        <v>2884562882649.7598</v>
      </c>
    </row>
    <row r="28433" spans="6:6" x14ac:dyDescent="0.3">
      <c r="F28433" s="1">
        <v>2886123008652.1099</v>
      </c>
    </row>
    <row r="28434" spans="6:6" x14ac:dyDescent="0.3">
      <c r="F28434" s="1">
        <v>2887644845504.1499</v>
      </c>
    </row>
    <row r="28435" spans="6:6" x14ac:dyDescent="0.3">
      <c r="F28435" s="1">
        <v>2889128137948.9902</v>
      </c>
    </row>
    <row r="28436" spans="6:6" x14ac:dyDescent="0.3">
      <c r="F28436" s="1">
        <v>2890572640164.7202</v>
      </c>
    </row>
    <row r="28437" spans="6:6" x14ac:dyDescent="0.3">
      <c r="F28437" s="1">
        <v>2891978115812.0801</v>
      </c>
    </row>
    <row r="28438" spans="6:6" x14ac:dyDescent="0.3">
      <c r="F28438" s="1">
        <v>2893344338081.2598</v>
      </c>
    </row>
    <row r="28439" spans="6:6" x14ac:dyDescent="0.3">
      <c r="F28439" s="1">
        <v>2894671089737.7998</v>
      </c>
    </row>
    <row r="28440" spans="6:6" x14ac:dyDescent="0.3">
      <c r="F28440" s="1">
        <v>2895958163167.6299</v>
      </c>
    </row>
    <row r="28441" spans="6:6" x14ac:dyDescent="0.3">
      <c r="F28441" s="1">
        <v>2897205360421.2798</v>
      </c>
    </row>
    <row r="28442" spans="6:6" x14ac:dyDescent="0.3">
      <c r="F28442" s="1">
        <v>2898412493257.1699</v>
      </c>
    </row>
    <row r="28443" spans="6:6" x14ac:dyDescent="0.3">
      <c r="F28443" s="1">
        <v>2899579383184.0498</v>
      </c>
    </row>
    <row r="28444" spans="6:6" x14ac:dyDescent="0.3">
      <c r="F28444" s="1">
        <v>2900705861502.54</v>
      </c>
    </row>
    <row r="28445" spans="6:6" x14ac:dyDescent="0.3">
      <c r="F28445" s="1">
        <v>2901791769345.8398</v>
      </c>
    </row>
    <row r="28446" spans="6:6" x14ac:dyDescent="0.3">
      <c r="F28446" s="1">
        <v>2902836957719.46</v>
      </c>
    </row>
    <row r="28447" spans="6:6" x14ac:dyDescent="0.3">
      <c r="F28447" s="1">
        <v>2903841287540.1201</v>
      </c>
    </row>
    <row r="28448" spans="6:6" x14ac:dyDescent="0.3">
      <c r="F28448" s="1">
        <v>2904804629673.71</v>
      </c>
    </row>
    <row r="28449" spans="6:6" x14ac:dyDescent="0.3">
      <c r="F28449" s="1">
        <v>2905726864972.2998</v>
      </c>
    </row>
    <row r="28450" spans="6:6" x14ac:dyDescent="0.3">
      <c r="F28450" s="1">
        <v>2906607884310.2998</v>
      </c>
    </row>
    <row r="28451" spans="6:6" x14ac:dyDescent="0.3">
      <c r="F28451" s="1">
        <v>2907447588619.5601</v>
      </c>
    </row>
    <row r="28452" spans="6:6" x14ac:dyDescent="0.3">
      <c r="F28452" s="1">
        <v>2908245888923.5698</v>
      </c>
    </row>
    <row r="28453" spans="6:6" x14ac:dyDescent="0.3">
      <c r="F28453" s="1">
        <v>2909002706370.6899</v>
      </c>
    </row>
    <row r="28454" spans="6:6" x14ac:dyDescent="0.3">
      <c r="F28454" s="1">
        <v>2909717972266.3599</v>
      </c>
    </row>
    <row r="28455" spans="6:6" x14ac:dyDescent="0.3">
      <c r="F28455" s="1">
        <v>2910391628104.27</v>
      </c>
    </row>
    <row r="28456" spans="6:6" x14ac:dyDescent="0.3">
      <c r="F28456" s="1">
        <v>2911023625596.5498</v>
      </c>
    </row>
    <row r="28457" spans="6:6" x14ac:dyDescent="0.3">
      <c r="F28457" s="1">
        <v>2911613926702.8999</v>
      </c>
    </row>
    <row r="28458" spans="6:6" x14ac:dyDescent="0.3">
      <c r="F28458" s="1">
        <v>2912162503658.54</v>
      </c>
    </row>
    <row r="28459" spans="6:6" x14ac:dyDescent="0.3">
      <c r="F28459" s="1">
        <v>2912669339001.2598</v>
      </c>
    </row>
    <row r="28460" spans="6:6" x14ac:dyDescent="0.3">
      <c r="F28460" s="1">
        <v>2913134425597.1401</v>
      </c>
    </row>
    <row r="28461" spans="6:6" x14ac:dyDescent="0.3">
      <c r="F28461" s="1">
        <v>2913557766665.25</v>
      </c>
    </row>
    <row r="28462" spans="6:6" x14ac:dyDescent="0.3">
      <c r="F28462" s="1">
        <v>2913939375801.1401</v>
      </c>
    </row>
    <row r="28463" spans="6:6" x14ac:dyDescent="0.3">
      <c r="F28463" s="1">
        <v>2914279276999.1299</v>
      </c>
    </row>
    <row r="28464" spans="6:6" x14ac:dyDescent="0.3">
      <c r="F28464" s="1">
        <v>2914577504673.3901</v>
      </c>
    </row>
    <row r="28465" spans="6:6" x14ac:dyDescent="0.3">
      <c r="F28465" s="1">
        <v>2914834103677.71</v>
      </c>
    </row>
    <row r="28466" spans="6:6" x14ac:dyDescent="0.3">
      <c r="F28466" s="1">
        <v>2915049129324.0801</v>
      </c>
    </row>
    <row r="28467" spans="6:6" x14ac:dyDescent="0.3">
      <c r="F28467" s="1">
        <v>2915222647399.8198</v>
      </c>
    </row>
    <row r="28468" spans="6:6" x14ac:dyDescent="0.3">
      <c r="F28468" s="1">
        <v>2915354734183.52</v>
      </c>
    </row>
    <row r="28469" spans="6:6" x14ac:dyDescent="0.3">
      <c r="F28469" s="1">
        <v>2915445476459.4399</v>
      </c>
    </row>
    <row r="28470" spans="6:6" x14ac:dyDescent="0.3">
      <c r="F28470" s="1">
        <v>2915494971530.6201</v>
      </c>
    </row>
    <row r="28471" spans="6:6" x14ac:dyDescent="0.3">
      <c r="F28471" s="1">
        <v>2915503327230.4102</v>
      </c>
    </row>
    <row r="28472" spans="6:6" x14ac:dyDescent="0.3">
      <c r="F28472" s="1">
        <v>2915470661932.6499</v>
      </c>
    </row>
    <row r="28473" spans="6:6" x14ac:dyDescent="0.3">
      <c r="F28473" s="1">
        <v>2915397104560.1899</v>
      </c>
    </row>
    <row r="28474" spans="6:6" x14ac:dyDescent="0.3">
      <c r="F28474" s="1">
        <v>2915282794591.9199</v>
      </c>
    </row>
    <row r="28475" spans="6:6" x14ac:dyDescent="0.3">
      <c r="F28475" s="1">
        <v>2915127882068.1401</v>
      </c>
    </row>
    <row r="28476" spans="6:6" x14ac:dyDescent="0.3">
      <c r="F28476" s="1">
        <v>2914932527594.3198</v>
      </c>
    </row>
    <row r="28477" spans="6:6" x14ac:dyDescent="0.3">
      <c r="F28477" s="1">
        <v>2914696902343.1299</v>
      </c>
    </row>
    <row r="28478" spans="6:6" x14ac:dyDescent="0.3">
      <c r="F28478" s="1">
        <v>2914421188054.79</v>
      </c>
    </row>
    <row r="28479" spans="6:6" x14ac:dyDescent="0.3">
      <c r="F28479" s="1">
        <v>2914105577035.6001</v>
      </c>
    </row>
    <row r="28480" spans="6:6" x14ac:dyDescent="0.3">
      <c r="F28480" s="1">
        <v>2913750272154.6899</v>
      </c>
    </row>
    <row r="28481" spans="6:6" x14ac:dyDescent="0.3">
      <c r="F28481" s="1">
        <v>2913355486838.9199</v>
      </c>
    </row>
    <row r="28482" spans="6:6" x14ac:dyDescent="0.3">
      <c r="F28482" s="1">
        <v>2912921445065.8301</v>
      </c>
    </row>
    <row r="28483" spans="6:6" x14ac:dyDescent="0.3">
      <c r="F28483" s="1">
        <v>2912448381354.7402</v>
      </c>
    </row>
    <row r="28484" spans="6:6" x14ac:dyDescent="0.3">
      <c r="F28484" s="1">
        <v>2911936540755.8101</v>
      </c>
    </row>
    <row r="28485" spans="6:6" x14ac:dyDescent="0.3">
      <c r="F28485" s="1">
        <v>2911386178837.0498</v>
      </c>
    </row>
    <row r="28486" spans="6:6" x14ac:dyDescent="0.3">
      <c r="F28486" s="1">
        <v>2910797561669.2798</v>
      </c>
    </row>
    <row r="28487" spans="6:6" x14ac:dyDescent="0.3">
      <c r="F28487" s="1">
        <v>2910170965809</v>
      </c>
    </row>
    <row r="28488" spans="6:6" x14ac:dyDescent="0.3">
      <c r="F28488" s="1">
        <v>2909506678279.0498</v>
      </c>
    </row>
    <row r="28489" spans="6:6" x14ac:dyDescent="0.3">
      <c r="F28489" s="1">
        <v>2908804996547.0098</v>
      </c>
    </row>
    <row r="28490" spans="6:6" x14ac:dyDescent="0.3">
      <c r="F28490" s="1">
        <v>2908066228501.3999</v>
      </c>
    </row>
    <row r="28491" spans="6:6" x14ac:dyDescent="0.3">
      <c r="F28491" s="1">
        <v>2907290692425.5898</v>
      </c>
    </row>
    <row r="28492" spans="6:6" x14ac:dyDescent="0.3">
      <c r="F28492" s="1">
        <v>2906478716969.1802</v>
      </c>
    </row>
    <row r="28493" spans="6:6" x14ac:dyDescent="0.3">
      <c r="F28493" s="1">
        <v>2905630641117.1802</v>
      </c>
    </row>
    <row r="28494" spans="6:6" x14ac:dyDescent="0.3">
      <c r="F28494" s="1">
        <v>2904746814156.5698</v>
      </c>
    </row>
    <row r="28495" spans="6:6" x14ac:dyDescent="0.3">
      <c r="F28495" s="1">
        <v>2903827595640.3799</v>
      </c>
    </row>
    <row r="28496" spans="6:6" x14ac:dyDescent="0.3">
      <c r="F28496" s="1">
        <v>2902873355349.2598</v>
      </c>
    </row>
    <row r="28497" spans="6:6" x14ac:dyDescent="0.3">
      <c r="F28497" s="1">
        <v>2901884473250.3301</v>
      </c>
    </row>
    <row r="28498" spans="6:6" x14ac:dyDescent="0.3">
      <c r="F28498" s="1">
        <v>2900861339453.5098</v>
      </c>
    </row>
    <row r="28499" spans="6:6" x14ac:dyDescent="0.3">
      <c r="F28499" s="1">
        <v>2899804354164.9399</v>
      </c>
    </row>
    <row r="28500" spans="6:6" x14ac:dyDescent="0.3">
      <c r="F28500" s="1">
        <v>2898713927637.8301</v>
      </c>
    </row>
    <row r="28501" spans="6:6" x14ac:dyDescent="0.3">
      <c r="F28501" s="1">
        <v>2897590480120.3501</v>
      </c>
    </row>
    <row r="28502" spans="6:6" x14ac:dyDescent="0.3">
      <c r="F28502" s="1">
        <v>2896434441800.73</v>
      </c>
    </row>
    <row r="28503" spans="6:6" x14ac:dyDescent="0.3">
      <c r="F28503" s="1">
        <v>2895246252749.3901</v>
      </c>
    </row>
    <row r="28504" spans="6:6" x14ac:dyDescent="0.3">
      <c r="F28504" s="1">
        <v>2894026362858.1699</v>
      </c>
    </row>
    <row r="28505" spans="6:6" x14ac:dyDescent="0.3">
      <c r="F28505" s="1">
        <v>2892775231776.46</v>
      </c>
    </row>
    <row r="28506" spans="6:6" x14ac:dyDescent="0.3">
      <c r="F28506" s="1">
        <v>2891493328844.3198</v>
      </c>
    </row>
    <row r="28507" spans="6:6" x14ac:dyDescent="0.3">
      <c r="F28507" s="1">
        <v>2890181133022.4902</v>
      </c>
    </row>
    <row r="28508" spans="6:6" x14ac:dyDescent="0.3">
      <c r="F28508" s="1">
        <v>2888839132819.21</v>
      </c>
    </row>
    <row r="28509" spans="6:6" x14ac:dyDescent="0.3">
      <c r="F28509" s="1">
        <v>2887467826213.8198</v>
      </c>
    </row>
    <row r="28510" spans="6:6" x14ac:dyDescent="0.3">
      <c r="F28510" s="1">
        <v>2886067720577.1499</v>
      </c>
    </row>
    <row r="28511" spans="6:6" x14ac:dyDescent="0.3">
      <c r="F28511" s="1">
        <v>2884639332588.54</v>
      </c>
    </row>
    <row r="28512" spans="6:6" x14ac:dyDescent="0.3">
      <c r="F28512" s="1">
        <v>2883183188149.6099</v>
      </c>
    </row>
    <row r="28513" spans="6:6" x14ac:dyDescent="0.3">
      <c r="F28513" s="1">
        <v>2881699822294.4702</v>
      </c>
    </row>
    <row r="28514" spans="6:6" x14ac:dyDescent="0.3">
      <c r="F28514" s="1">
        <v>2880189779096.7002</v>
      </c>
    </row>
    <row r="28515" spans="6:6" x14ac:dyDescent="0.3">
      <c r="F28515" s="1">
        <v>2878653611572.6602</v>
      </c>
    </row>
    <row r="28516" spans="6:6" x14ac:dyDescent="0.3">
      <c r="F28516" s="1">
        <v>2877091881581.3901</v>
      </c>
    </row>
    <row r="28517" spans="6:6" x14ac:dyDescent="0.3">
      <c r="F28517" s="1">
        <v>2875505159720.8901</v>
      </c>
    </row>
    <row r="28518" spans="6:6" x14ac:dyDescent="0.3">
      <c r="F28518" s="1">
        <v>2873894025220.8301</v>
      </c>
    </row>
    <row r="28519" spans="6:6" x14ac:dyDescent="0.3">
      <c r="F28519" s="1">
        <v>2872259065831.5498</v>
      </c>
    </row>
    <row r="28520" spans="6:6" x14ac:dyDescent="0.3">
      <c r="F28520" s="1">
        <v>2870600877709.4902</v>
      </c>
    </row>
    <row r="28521" spans="6:6" x14ac:dyDescent="0.3">
      <c r="F28521" s="1">
        <v>2868920065298.7598</v>
      </c>
    </row>
    <row r="28522" spans="6:6" x14ac:dyDescent="0.3">
      <c r="F28522" s="1">
        <v>2867217241209.1001</v>
      </c>
    </row>
    <row r="28523" spans="6:6" x14ac:dyDescent="0.3">
      <c r="F28523" s="1">
        <v>2865493026089.9102</v>
      </c>
    </row>
    <row r="28524" spans="6:6" x14ac:dyDescent="0.3">
      <c r="F28524" s="1">
        <v>2863748048500.5801</v>
      </c>
    </row>
    <row r="28525" spans="6:6" x14ac:dyDescent="0.3">
      <c r="F28525" s="1">
        <v>2861982944776.9199</v>
      </c>
    </row>
    <row r="28526" spans="6:6" x14ac:dyDescent="0.3">
      <c r="F28526" s="1">
        <v>2860198358893.71</v>
      </c>
    </row>
    <row r="28527" spans="6:6" x14ac:dyDescent="0.3">
      <c r="F28527" s="1">
        <v>2858394942323.3501</v>
      </c>
    </row>
    <row r="28528" spans="6:6" x14ac:dyDescent="0.3">
      <c r="F28528" s="1">
        <v>2856573353890.6099</v>
      </c>
    </row>
    <row r="28529" spans="6:6" x14ac:dyDescent="0.3">
      <c r="F28529" s="1">
        <v>2854734259623.3799</v>
      </c>
    </row>
    <row r="28530" spans="6:6" x14ac:dyDescent="0.3">
      <c r="F28530" s="1">
        <v>2852878332599.5498</v>
      </c>
    </row>
    <row r="28531" spans="6:6" x14ac:dyDescent="0.3">
      <c r="F28531" s="1">
        <v>2851006252789.7402</v>
      </c>
    </row>
    <row r="28532" spans="6:6" x14ac:dyDescent="0.3">
      <c r="F28532" s="1">
        <v>2849118706896.2202</v>
      </c>
    </row>
    <row r="28533" spans="6:6" x14ac:dyDescent="0.3">
      <c r="F28533" s="1">
        <v>2847216388187.7002</v>
      </c>
    </row>
    <row r="28534" spans="6:6" x14ac:dyDescent="0.3">
      <c r="F28534" s="1">
        <v>2845299996330.0698</v>
      </c>
    </row>
    <row r="28535" spans="6:6" x14ac:dyDescent="0.3">
      <c r="F28535" s="1">
        <v>2843370237213.2598</v>
      </c>
    </row>
    <row r="28536" spans="6:6" x14ac:dyDescent="0.3">
      <c r="F28536" s="1">
        <v>2841427822773.8799</v>
      </c>
    </row>
    <row r="28537" spans="6:6" x14ac:dyDescent="0.3">
      <c r="F28537" s="1">
        <v>2839473470813.9502</v>
      </c>
    </row>
    <row r="28538" spans="6:6" x14ac:dyDescent="0.3">
      <c r="F28538" s="1">
        <v>2837507904815.5698</v>
      </c>
    </row>
    <row r="28539" spans="6:6" x14ac:dyDescent="0.3">
      <c r="F28539" s="1">
        <v>2835531853751.5</v>
      </c>
    </row>
    <row r="28540" spans="6:6" x14ac:dyDescent="0.3">
      <c r="F28540" s="1">
        <v>2833546051891.8198</v>
      </c>
    </row>
    <row r="28541" spans="6:6" x14ac:dyDescent="0.3">
      <c r="F28541" s="1">
        <v>2831551238606.4502</v>
      </c>
    </row>
    <row r="28542" spans="6:6" x14ac:dyDescent="0.3">
      <c r="F28542" s="1">
        <v>2829548158163.8101</v>
      </c>
    </row>
    <row r="28543" spans="6:6" x14ac:dyDescent="0.3">
      <c r="F28543" s="1">
        <v>2827537559525.3799</v>
      </c>
    </row>
    <row r="28544" spans="6:6" x14ac:dyDescent="0.3">
      <c r="F28544" s="1">
        <v>2825520196136.3701</v>
      </c>
    </row>
    <row r="28545" spans="6:6" x14ac:dyDescent="0.3">
      <c r="F28545" s="1">
        <v>2823496825712.3999</v>
      </c>
    </row>
    <row r="28546" spans="6:6" x14ac:dyDescent="0.3">
      <c r="F28546" s="1">
        <v>2821468210022.3701</v>
      </c>
    </row>
    <row r="28547" spans="6:6" x14ac:dyDescent="0.3">
      <c r="F28547" s="1">
        <v>2819435114667.3198</v>
      </c>
    </row>
    <row r="28548" spans="6:6" x14ac:dyDescent="0.3">
      <c r="F28548" s="1">
        <v>2817398308855.5698</v>
      </c>
    </row>
    <row r="28549" spans="6:6" x14ac:dyDescent="0.3">
      <c r="F28549" s="1">
        <v>2815358565173.9902</v>
      </c>
    </row>
    <row r="28550" spans="6:6" x14ac:dyDescent="0.3">
      <c r="F28550" s="1">
        <v>2813316659355.5601</v>
      </c>
    </row>
    <row r="28551" spans="6:6" x14ac:dyDescent="0.3">
      <c r="F28551" s="1">
        <v>2811273370043.1802</v>
      </c>
    </row>
    <row r="28552" spans="6:6" x14ac:dyDescent="0.3">
      <c r="F28552" s="1">
        <v>2809229478549.8599</v>
      </c>
    </row>
    <row r="28553" spans="6:6" x14ac:dyDescent="0.3">
      <c r="F28553" s="1">
        <v>2807185768615.3101</v>
      </c>
    </row>
    <row r="28554" spans="6:6" x14ac:dyDescent="0.3">
      <c r="F28554" s="1">
        <v>2805143026158.9902</v>
      </c>
    </row>
    <row r="28555" spans="6:6" x14ac:dyDescent="0.3">
      <c r="F28555" s="1">
        <v>2803102039029.6899</v>
      </c>
    </row>
    <row r="28556" spans="6:6" x14ac:dyDescent="0.3">
      <c r="F28556" s="1">
        <v>2801063596751.6899</v>
      </c>
    </row>
    <row r="28557" spans="6:6" x14ac:dyDescent="0.3">
      <c r="F28557" s="1">
        <v>2799028490267.6499</v>
      </c>
    </row>
    <row r="28558" spans="6:6" x14ac:dyDescent="0.3">
      <c r="F28558" s="1">
        <v>2796997511678.2002</v>
      </c>
    </row>
    <row r="28559" spans="6:6" x14ac:dyDescent="0.3">
      <c r="F28559" s="1">
        <v>2794971453978.4199</v>
      </c>
    </row>
    <row r="28560" spans="6:6" x14ac:dyDescent="0.3">
      <c r="F28560" s="1">
        <v>2792951110791.1899</v>
      </c>
    </row>
    <row r="28561" spans="6:6" x14ac:dyDescent="0.3">
      <c r="F28561" s="1">
        <v>2790937276097.6099</v>
      </c>
    </row>
    <row r="28562" spans="6:6" x14ac:dyDescent="0.3">
      <c r="F28562" s="1">
        <v>2788930743964.54</v>
      </c>
    </row>
    <row r="28563" spans="6:6" x14ac:dyDescent="0.3">
      <c r="F28563" s="1">
        <v>2786932308269.3101</v>
      </c>
    </row>
    <row r="28564" spans="6:6" x14ac:dyDescent="0.3">
      <c r="F28564" s="1">
        <v>2784942762421.8398</v>
      </c>
    </row>
    <row r="28565" spans="6:6" x14ac:dyDescent="0.3">
      <c r="F28565" s="1">
        <v>2782962899084.1499</v>
      </c>
    </row>
    <row r="28566" spans="6:6" x14ac:dyDescent="0.3">
      <c r="F28566" s="1">
        <v>2780993509887.4502</v>
      </c>
    </row>
    <row r="28567" spans="6:6" x14ac:dyDescent="0.3">
      <c r="F28567" s="1">
        <v>2779035385146.9199</v>
      </c>
    </row>
    <row r="28568" spans="6:6" x14ac:dyDescent="0.3">
      <c r="F28568" s="1">
        <v>2777089313574.29</v>
      </c>
    </row>
    <row r="28569" spans="6:6" x14ac:dyDescent="0.3">
      <c r="F28569" s="1">
        <v>2775156081988.3599</v>
      </c>
    </row>
    <row r="28570" spans="6:6" x14ac:dyDescent="0.3">
      <c r="F28570" s="1">
        <v>2773236475023.6499</v>
      </c>
    </row>
    <row r="28571" spans="6:6" x14ac:dyDescent="0.3">
      <c r="F28571" s="1">
        <v>2771331274837.2002</v>
      </c>
    </row>
    <row r="28572" spans="6:6" x14ac:dyDescent="0.3">
      <c r="F28572" s="1">
        <v>2769441260813.79</v>
      </c>
    </row>
    <row r="28573" spans="6:6" x14ac:dyDescent="0.3">
      <c r="F28573" s="1">
        <v>2767567209269.6802</v>
      </c>
    </row>
    <row r="28574" spans="6:6" x14ac:dyDescent="0.3">
      <c r="F28574" s="1">
        <v>2765709893155</v>
      </c>
    </row>
    <row r="28575" spans="6:6" x14ac:dyDescent="0.3">
      <c r="F28575" s="1">
        <v>2763870081754.98</v>
      </c>
    </row>
    <row r="28576" spans="6:6" x14ac:dyDescent="0.3">
      <c r="F28576" s="1">
        <v>2762048540390.21</v>
      </c>
    </row>
    <row r="28577" spans="6:6" x14ac:dyDescent="0.3">
      <c r="F28577" s="1">
        <v>2760246030116.0601</v>
      </c>
    </row>
    <row r="28578" spans="6:6" x14ac:dyDescent="0.3">
      <c r="F28578" s="1">
        <v>2758463307421.3999</v>
      </c>
    </row>
    <row r="28579" spans="6:6" x14ac:dyDescent="0.3">
      <c r="F28579" s="1">
        <v>2756701123926.9399</v>
      </c>
    </row>
    <row r="28580" spans="6:6" x14ac:dyDescent="0.3">
      <c r="F28580" s="1">
        <v>2754960226083.1201</v>
      </c>
    </row>
    <row r="28581" spans="6:6" x14ac:dyDescent="0.3">
      <c r="F28581" s="1">
        <v>2753241354868.0601</v>
      </c>
    </row>
    <row r="28582" spans="6:6" x14ac:dyDescent="0.3">
      <c r="F28582" s="1">
        <v>2751545245485.5</v>
      </c>
    </row>
    <row r="28583" spans="6:6" x14ac:dyDescent="0.3">
      <c r="F28583" s="1">
        <v>2749872627062.9702</v>
      </c>
    </row>
    <row r="28584" spans="6:6" x14ac:dyDescent="0.3">
      <c r="F28584" s="1">
        <v>2748224222350.5298</v>
      </c>
    </row>
    <row r="28585" spans="6:6" x14ac:dyDescent="0.3">
      <c r="F28585" s="1">
        <v>2746600747420.1001</v>
      </c>
    </row>
    <row r="28586" spans="6:6" x14ac:dyDescent="0.3">
      <c r="F28586" s="1">
        <v>2745002911365.7202</v>
      </c>
    </row>
    <row r="28587" spans="6:6" x14ac:dyDescent="0.3">
      <c r="F28587" s="1">
        <v>2743431416004.7798</v>
      </c>
    </row>
    <row r="28588" spans="6:6" x14ac:dyDescent="0.3">
      <c r="F28588" s="1">
        <v>2741886955580.6899</v>
      </c>
    </row>
    <row r="28589" spans="6:6" x14ac:dyDescent="0.3">
      <c r="F28589" s="1">
        <v>2740370216466.8599</v>
      </c>
    </row>
    <row r="28590" spans="6:6" x14ac:dyDescent="0.3">
      <c r="F28590" s="1">
        <v>2738881876872.5098</v>
      </c>
    </row>
    <row r="28591" spans="6:6" x14ac:dyDescent="0.3">
      <c r="F28591" s="1">
        <v>2737422606550.3398</v>
      </c>
    </row>
    <row r="28592" spans="6:6" x14ac:dyDescent="0.3">
      <c r="F28592" s="1">
        <v>2735993066506.2998</v>
      </c>
    </row>
    <row r="28593" spans="6:6" x14ac:dyDescent="0.3">
      <c r="F28593" s="1">
        <v>2734593908711.75</v>
      </c>
    </row>
    <row r="28594" spans="6:6" x14ac:dyDescent="0.3">
      <c r="F28594" s="1">
        <v>2733225775818.1699</v>
      </c>
    </row>
    <row r="28595" spans="6:6" x14ac:dyDescent="0.3">
      <c r="F28595" s="1">
        <v>2731889300874.5898</v>
      </c>
    </row>
    <row r="28596" spans="6:6" x14ac:dyDescent="0.3">
      <c r="F28596" s="1">
        <v>2730585107048.0898</v>
      </c>
    </row>
    <row r="28597" spans="6:6" x14ac:dyDescent="0.3">
      <c r="F28597" s="1">
        <v>2729313807347.46</v>
      </c>
    </row>
    <row r="28598" spans="6:6" x14ac:dyDescent="0.3">
      <c r="F28598" s="1">
        <v>2728076004350.2998</v>
      </c>
    </row>
    <row r="28599" spans="6:6" x14ac:dyDescent="0.3">
      <c r="F28599" s="1">
        <v>2726872289933.8301</v>
      </c>
    </row>
    <row r="28600" spans="6:6" x14ac:dyDescent="0.3">
      <c r="F28600" s="1">
        <v>2725703245009.46</v>
      </c>
    </row>
    <row r="28601" spans="6:6" x14ac:dyDescent="0.3">
      <c r="F28601" s="1">
        <v>2724569439261.5698</v>
      </c>
    </row>
    <row r="28602" spans="6:6" x14ac:dyDescent="0.3">
      <c r="F28602" s="1">
        <v>2723471430890.4702</v>
      </c>
    </row>
    <row r="28603" spans="6:6" x14ac:dyDescent="0.3">
      <c r="F28603" s="1">
        <v>2722409766359.9902</v>
      </c>
    </row>
    <row r="28604" spans="6:6" x14ac:dyDescent="0.3">
      <c r="F28604" s="1">
        <v>2721384980149.7202</v>
      </c>
    </row>
    <row r="28605" spans="6:6" x14ac:dyDescent="0.3">
      <c r="F28605" s="1">
        <v>2720397594512.2202</v>
      </c>
    </row>
    <row r="28606" spans="6:6" x14ac:dyDescent="0.3">
      <c r="F28606" s="1">
        <v>2719448119235.3198</v>
      </c>
    </row>
    <row r="28607" spans="6:6" x14ac:dyDescent="0.3">
      <c r="F28607" s="1">
        <v>2718537051409.9102</v>
      </c>
    </row>
    <row r="28608" spans="6:6" x14ac:dyDescent="0.3">
      <c r="F28608" s="1">
        <v>2717664875203.0801</v>
      </c>
    </row>
    <row r="28609" spans="6:6" x14ac:dyDescent="0.3">
      <c r="F28609" s="1">
        <v>2716832061637.1499</v>
      </c>
    </row>
    <row r="28610" spans="6:6" x14ac:dyDescent="0.3">
      <c r="F28610" s="1">
        <v>2716039068374.5801</v>
      </c>
    </row>
    <row r="28611" spans="6:6" x14ac:dyDescent="0.3">
      <c r="F28611" s="1">
        <v>2715286339509.0298</v>
      </c>
    </row>
    <row r="28612" spans="6:6" x14ac:dyDescent="0.3">
      <c r="F28612" s="1">
        <v>2714574305362.6602</v>
      </c>
    </row>
    <row r="28613" spans="6:6" x14ac:dyDescent="0.3">
      <c r="F28613" s="1">
        <v>2713903382290.02</v>
      </c>
    </row>
    <row r="28614" spans="6:6" x14ac:dyDescent="0.3">
      <c r="F28614" s="1">
        <v>2713273972488.5098</v>
      </c>
    </row>
    <row r="28615" spans="6:6" x14ac:dyDescent="0.3">
      <c r="F28615" s="1">
        <v>2712686463815.71</v>
      </c>
    </row>
    <row r="28616" spans="6:6" x14ac:dyDescent="0.3">
      <c r="F28616" s="1">
        <v>2712141229613.6699</v>
      </c>
    </row>
    <row r="28617" spans="6:6" x14ac:dyDescent="0.3">
      <c r="F28617" s="1">
        <v>2711638628540.3599</v>
      </c>
    </row>
    <row r="28618" spans="6:6" x14ac:dyDescent="0.3">
      <c r="F28618" s="1">
        <v>2711179004408.4199</v>
      </c>
    </row>
    <row r="28619" spans="6:6" x14ac:dyDescent="0.3">
      <c r="F28619" s="1">
        <v>2710762686031.2998</v>
      </c>
    </row>
    <row r="28620" spans="6:6" x14ac:dyDescent="0.3">
      <c r="F28620" s="1">
        <v>2710389987077</v>
      </c>
    </row>
    <row r="28621" spans="6:6" x14ac:dyDescent="0.3">
      <c r="F28621" s="1">
        <v>2710061205929.46</v>
      </c>
    </row>
    <row r="28622" spans="6:6" x14ac:dyDescent="0.3">
      <c r="F28622" s="1">
        <v>2709776625557.8599</v>
      </c>
    </row>
    <row r="28623" spans="6:6" x14ac:dyDescent="0.3">
      <c r="F28623" s="1">
        <v>2709536513393.7002</v>
      </c>
    </row>
    <row r="28624" spans="6:6" x14ac:dyDescent="0.3">
      <c r="F28624" s="1">
        <v>2709341121216.02</v>
      </c>
    </row>
    <row r="28625" spans="6:6" x14ac:dyDescent="0.3">
      <c r="F28625" s="1">
        <v>2709190685044.6602</v>
      </c>
    </row>
    <row r="28626" spans="6:6" x14ac:dyDescent="0.3">
      <c r="F28626" s="1">
        <v>2709085425041.8501</v>
      </c>
    </row>
    <row r="28627" spans="6:6" x14ac:dyDescent="0.3">
      <c r="F28627" s="1">
        <v>2709025545421.9102</v>
      </c>
    </row>
    <row r="28628" spans="6:6" x14ac:dyDescent="0.3">
      <c r="F28628" s="1">
        <v>2709011234369.4702</v>
      </c>
    </row>
    <row r="28629" spans="6:6" x14ac:dyDescent="0.3">
      <c r="F28629" s="1">
        <v>2709042663966.04</v>
      </c>
    </row>
    <row r="28630" spans="6:6" x14ac:dyDescent="0.3">
      <c r="F28630" s="1">
        <v>2709119990125.0601</v>
      </c>
    </row>
    <row r="28631" spans="6:6" x14ac:dyDescent="0.3">
      <c r="F28631" s="1">
        <v>2709243352535.48</v>
      </c>
    </row>
    <row r="28632" spans="6:6" x14ac:dyDescent="0.3">
      <c r="F28632" s="1">
        <v>2709412874613.9302</v>
      </c>
    </row>
    <row r="28633" spans="6:6" x14ac:dyDescent="0.3">
      <c r="F28633" s="1">
        <v>2709628663465.3999</v>
      </c>
    </row>
    <row r="28634" spans="6:6" x14ac:dyDescent="0.3">
      <c r="F28634" s="1">
        <v>2709890809852.6499</v>
      </c>
    </row>
    <row r="28635" spans="6:6" x14ac:dyDescent="0.3">
      <c r="F28635" s="1">
        <v>2710199388174.1299</v>
      </c>
    </row>
    <row r="28636" spans="6:6" x14ac:dyDescent="0.3">
      <c r="F28636" s="1">
        <v>2710554456450.6499</v>
      </c>
    </row>
    <row r="28637" spans="6:6" x14ac:dyDescent="0.3">
      <c r="F28637" s="1">
        <v>2710956056320.54</v>
      </c>
    </row>
    <row r="28638" spans="6:6" x14ac:dyDescent="0.3">
      <c r="F28638" s="1">
        <v>2711404213043.5601</v>
      </c>
    </row>
    <row r="28639" spans="6:6" x14ac:dyDescent="0.3">
      <c r="F28639" s="1">
        <v>2711898935513.3198</v>
      </c>
    </row>
    <row r="28640" spans="6:6" x14ac:dyDescent="0.3">
      <c r="F28640" s="1">
        <v>2712440216278.2998</v>
      </c>
    </row>
    <row r="28641" spans="6:6" x14ac:dyDescent="0.3">
      <c r="F28641" s="1">
        <v>2713028031571.3799</v>
      </c>
    </row>
    <row r="28642" spans="6:6" x14ac:dyDescent="0.3">
      <c r="F28642" s="1">
        <v>2713662341347.8198</v>
      </c>
    </row>
    <row r="28643" spans="6:6" x14ac:dyDescent="0.3">
      <c r="F28643" s="1">
        <v>2714343089331.7402</v>
      </c>
    </row>
    <row r="28644" spans="6:6" x14ac:dyDescent="0.3">
      <c r="F28644" s="1">
        <v>2715070203070.8398</v>
      </c>
    </row>
    <row r="28645" spans="6:6" x14ac:dyDescent="0.3">
      <c r="F28645" s="1">
        <v>2715843593999.4399</v>
      </c>
    </row>
    <row r="28646" spans="6:6" x14ac:dyDescent="0.3">
      <c r="F28646" s="1">
        <v>2716663157509.71</v>
      </c>
    </row>
    <row r="28647" spans="6:6" x14ac:dyDescent="0.3">
      <c r="F28647" s="1">
        <v>2717528773030.8999</v>
      </c>
    </row>
    <row r="28648" spans="6:6" x14ac:dyDescent="0.3">
      <c r="F28648" s="1">
        <v>2718440304116.6602</v>
      </c>
    </row>
    <row r="28649" spans="6:6" x14ac:dyDescent="0.3">
      <c r="F28649" s="1">
        <v>2719397598540.0698</v>
      </c>
    </row>
    <row r="28650" spans="6:6" x14ac:dyDescent="0.3">
      <c r="F28650" s="1">
        <v>2720400488396.4702</v>
      </c>
    </row>
    <row r="28651" spans="6:6" x14ac:dyDescent="0.3">
      <c r="F28651" s="1">
        <v>2721448790213.9102</v>
      </c>
    </row>
    <row r="28652" spans="6:6" x14ac:dyDescent="0.3">
      <c r="F28652" s="1">
        <v>2722542305070.96</v>
      </c>
    </row>
    <row r="28653" spans="6:6" x14ac:dyDescent="0.3">
      <c r="F28653" s="1">
        <v>2723680818721.9102</v>
      </c>
    </row>
    <row r="28654" spans="6:6" x14ac:dyDescent="0.3">
      <c r="F28654" s="1">
        <v>2724864101729.02</v>
      </c>
    </row>
    <row r="28655" spans="6:6" x14ac:dyDescent="0.3">
      <c r="F28655" s="1">
        <v>2726091909601.8799</v>
      </c>
    </row>
    <row r="28656" spans="6:6" x14ac:dyDescent="0.3">
      <c r="F28656" s="1">
        <v>2727363982943.5</v>
      </c>
    </row>
    <row r="28657" spans="6:6" x14ac:dyDescent="0.3">
      <c r="F28657" s="1">
        <v>2728680047603.0801</v>
      </c>
    </row>
    <row r="28658" spans="6:6" x14ac:dyDescent="0.3">
      <c r="F28658" s="1">
        <v>2730039814835.3398</v>
      </c>
    </row>
    <row r="28659" spans="6:6" x14ac:dyDescent="0.3">
      <c r="F28659" s="1">
        <v>2731442981466.0098</v>
      </c>
    </row>
    <row r="28660" spans="6:6" x14ac:dyDescent="0.3">
      <c r="F28660" s="1">
        <v>2732889230063.5898</v>
      </c>
    </row>
    <row r="28661" spans="6:6" x14ac:dyDescent="0.3">
      <c r="F28661" s="1">
        <v>2734378229117.0098</v>
      </c>
    </row>
    <row r="28662" spans="6:6" x14ac:dyDescent="0.3">
      <c r="F28662" s="1">
        <v>2735909633219.0098</v>
      </c>
    </row>
    <row r="28663" spans="6:6" x14ac:dyDescent="0.3">
      <c r="F28663" s="1">
        <v>2737483083255.1001</v>
      </c>
    </row>
    <row r="28664" spans="6:6" x14ac:dyDescent="0.3">
      <c r="F28664" s="1">
        <v>2739098206597.9702</v>
      </c>
    </row>
    <row r="28665" spans="6:6" x14ac:dyDescent="0.3">
      <c r="F28665" s="1">
        <v>2740754617306.9302</v>
      </c>
    </row>
    <row r="28666" spans="6:6" x14ac:dyDescent="0.3">
      <c r="F28666" s="1">
        <v>2742451916332.48</v>
      </c>
    </row>
    <row r="28667" spans="6:6" x14ac:dyDescent="0.3">
      <c r="F28667" s="1">
        <v>2744189691725.5898</v>
      </c>
    </row>
    <row r="28668" spans="6:6" x14ac:dyDescent="0.3">
      <c r="F28668" s="1">
        <v>2745967518851.4902</v>
      </c>
    </row>
    <row r="28669" spans="6:6" x14ac:dyDescent="0.3">
      <c r="F28669" s="1">
        <v>2747784960607.96</v>
      </c>
    </row>
    <row r="28670" spans="6:6" x14ac:dyDescent="0.3">
      <c r="F28670" s="1">
        <v>2749641567647.7202</v>
      </c>
    </row>
    <row r="28671" spans="6:6" x14ac:dyDescent="0.3">
      <c r="F28671" s="1">
        <v>2751536878604.75</v>
      </c>
    </row>
    <row r="28672" spans="6:6" x14ac:dyDescent="0.3">
      <c r="F28672" s="1">
        <v>2753470420324.4102</v>
      </c>
    </row>
    <row r="28673" spans="6:6" x14ac:dyDescent="0.3">
      <c r="F28673" s="1">
        <v>2755441708097.1099</v>
      </c>
    </row>
    <row r="28674" spans="6:6" x14ac:dyDescent="0.3">
      <c r="F28674" s="1">
        <v>2757450245895.25</v>
      </c>
    </row>
    <row r="28675" spans="6:6" x14ac:dyDescent="0.3">
      <c r="F28675" s="1">
        <v>2759495526613.3999</v>
      </c>
    </row>
    <row r="28676" spans="6:6" x14ac:dyDescent="0.3">
      <c r="F28676" s="1">
        <v>2761577032311.29</v>
      </c>
    </row>
    <row r="28677" spans="6:6" x14ac:dyDescent="0.3">
      <c r="F28677" s="1">
        <v>2763694234459.5801</v>
      </c>
    </row>
    <row r="28678" spans="6:6" x14ac:dyDescent="0.3">
      <c r="F28678" s="1">
        <v>2765846594188.1802</v>
      </c>
    </row>
    <row r="28679" spans="6:6" x14ac:dyDescent="0.3">
      <c r="F28679" s="1">
        <v>2768033562536.7598</v>
      </c>
    </row>
    <row r="28680" spans="6:6" x14ac:dyDescent="0.3">
      <c r="F28680" s="1">
        <v>2770254580707.4902</v>
      </c>
    </row>
    <row r="28681" spans="6:6" x14ac:dyDescent="0.3">
      <c r="F28681" s="1">
        <v>2772509080319.6602</v>
      </c>
    </row>
    <row r="28682" spans="6:6" x14ac:dyDescent="0.3">
      <c r="F28682" s="1">
        <v>2774796483665.9302</v>
      </c>
    </row>
    <row r="28683" spans="6:6" x14ac:dyDescent="0.3">
      <c r="F28683" s="1">
        <v>2777116203970.25</v>
      </c>
    </row>
    <row r="28684" spans="6:6" x14ac:dyDescent="0.3">
      <c r="F28684" s="1">
        <v>2779467645646.9399</v>
      </c>
    </row>
    <row r="28685" spans="6:6" x14ac:dyDescent="0.3">
      <c r="F28685" s="1">
        <v>2781850204561.0498</v>
      </c>
    </row>
    <row r="28686" spans="6:6" x14ac:dyDescent="0.3">
      <c r="F28686" s="1">
        <v>2784263268289.5898</v>
      </c>
    </row>
    <row r="28687" spans="6:6" x14ac:dyDescent="0.3">
      <c r="F28687" s="1">
        <v>2786706216383.5298</v>
      </c>
    </row>
    <row r="28688" spans="6:6" x14ac:dyDescent="0.3">
      <c r="F28688" s="1">
        <v>2789178420630.4502</v>
      </c>
    </row>
    <row r="28689" spans="6:6" x14ac:dyDescent="0.3">
      <c r="F28689" s="1">
        <v>2791679245317.5298</v>
      </c>
    </row>
    <row r="28690" spans="6:6" x14ac:dyDescent="0.3">
      <c r="F28690" s="1">
        <v>2794208047494.8198</v>
      </c>
    </row>
    <row r="28691" spans="6:6" x14ac:dyDescent="0.3">
      <c r="F28691" s="1">
        <v>2796764177238.6099</v>
      </c>
    </row>
    <row r="28692" spans="6:6" x14ac:dyDescent="0.3">
      <c r="F28692" s="1">
        <v>2799346977914.6499</v>
      </c>
    </row>
    <row r="28693" spans="6:6" x14ac:dyDescent="0.3">
      <c r="F28693" s="1">
        <v>2801955786441.2002</v>
      </c>
    </row>
    <row r="28694" spans="6:6" x14ac:dyDescent="0.3">
      <c r="F28694" s="1">
        <v>2804589933551.5898</v>
      </c>
    </row>
    <row r="28695" spans="6:6" x14ac:dyDescent="0.3">
      <c r="F28695" s="1">
        <v>2807248744056.3101</v>
      </c>
    </row>
    <row r="28696" spans="6:6" x14ac:dyDescent="0.3">
      <c r="F28696" s="1">
        <v>2809931537104.3398</v>
      </c>
    </row>
    <row r="28697" spans="6:6" x14ac:dyDescent="0.3">
      <c r="F28697" s="1">
        <v>2812637626443.6899</v>
      </c>
    </row>
    <row r="28698" spans="6:6" x14ac:dyDescent="0.3">
      <c r="F28698" s="1">
        <v>2815366320680.9502</v>
      </c>
    </row>
    <row r="28699" spans="6:6" x14ac:dyDescent="0.3">
      <c r="F28699" s="1">
        <v>2818116923539.71</v>
      </c>
    </row>
    <row r="28700" spans="6:6" x14ac:dyDescent="0.3">
      <c r="F28700" s="1">
        <v>2820888734117.8301</v>
      </c>
    </row>
    <row r="28701" spans="6:6" x14ac:dyDescent="0.3">
      <c r="F28701" s="1">
        <v>2823681047143.2402</v>
      </c>
    </row>
    <row r="28702" spans="6:6" x14ac:dyDescent="0.3">
      <c r="F28702" s="1">
        <v>2826493153228.4199</v>
      </c>
    </row>
    <row r="28703" spans="6:6" x14ac:dyDescent="0.3">
      <c r="F28703" s="1">
        <v>2829324339123.1899</v>
      </c>
    </row>
    <row r="28704" spans="6:6" x14ac:dyDescent="0.3">
      <c r="F28704" s="1">
        <v>2832173887965.8901</v>
      </c>
    </row>
    <row r="28705" spans="6:6" x14ac:dyDescent="0.3">
      <c r="F28705" s="1">
        <v>2835041079532.71</v>
      </c>
    </row>
    <row r="28706" spans="6:6" x14ac:dyDescent="0.3">
      <c r="F28706" s="1">
        <v>2837925190485.2598</v>
      </c>
    </row>
    <row r="28707" spans="6:6" x14ac:dyDescent="0.3">
      <c r="F28707" s="1">
        <v>2840825494616.0098</v>
      </c>
    </row>
    <row r="28708" spans="6:6" x14ac:dyDescent="0.3">
      <c r="F28708" s="1">
        <v>2843741263091.79</v>
      </c>
    </row>
    <row r="28709" spans="6:6" x14ac:dyDescent="0.3">
      <c r="F28709" s="1">
        <v>2846671764695.0898</v>
      </c>
    </row>
    <row r="28710" spans="6:6" x14ac:dyDescent="0.3">
      <c r="F28710" s="1">
        <v>2849616266063.1802</v>
      </c>
    </row>
    <row r="28711" spans="6:6" x14ac:dyDescent="0.3">
      <c r="F28711" s="1">
        <v>2852574031924.8799</v>
      </c>
    </row>
    <row r="28712" spans="6:6" x14ac:dyDescent="0.3">
      <c r="F28712" s="1">
        <v>2855544325334.9902</v>
      </c>
    </row>
    <row r="28713" spans="6:6" x14ac:dyDescent="0.3">
      <c r="F28713" s="1">
        <v>2858526407906.3198</v>
      </c>
    </row>
    <row r="28714" spans="6:6" x14ac:dyDescent="0.3">
      <c r="F28714" s="1">
        <v>2861519540039.2002</v>
      </c>
    </row>
    <row r="28715" spans="6:6" x14ac:dyDescent="0.3">
      <c r="F28715" s="1">
        <v>2864522981148.4702</v>
      </c>
    </row>
    <row r="28716" spans="6:6" x14ac:dyDescent="0.3">
      <c r="F28716" s="1">
        <v>2867535989887.8501</v>
      </c>
    </row>
    <row r="28717" spans="6:6" x14ac:dyDescent="0.3">
      <c r="F28717" s="1">
        <v>2870557824371.7202</v>
      </c>
    </row>
    <row r="28718" spans="6:6" x14ac:dyDescent="0.3">
      <c r="F28718" s="1">
        <v>2873587742394.1899</v>
      </c>
    </row>
    <row r="28719" spans="6:6" x14ac:dyDescent="0.3">
      <c r="F28719" s="1">
        <v>2876625001645.4302</v>
      </c>
    </row>
    <row r="28720" spans="6:6" x14ac:dyDescent="0.3">
      <c r="F28720" s="1">
        <v>2879668859925.3301</v>
      </c>
    </row>
    <row r="28721" spans="6:6" x14ac:dyDescent="0.3">
      <c r="F28721" s="1">
        <v>2882718575354.3198</v>
      </c>
    </row>
    <row r="28722" spans="6:6" x14ac:dyDescent="0.3">
      <c r="F28722" s="1">
        <v>2885773406581.3799</v>
      </c>
    </row>
    <row r="28723" spans="6:6" x14ac:dyDescent="0.3">
      <c r="F28723" s="1">
        <v>2888832612989.2798</v>
      </c>
    </row>
    <row r="28724" spans="6:6" x14ac:dyDescent="0.3">
      <c r="F28724" s="1">
        <v>2891895454896.9302</v>
      </c>
    </row>
    <row r="28725" spans="6:6" x14ac:dyDescent="0.3">
      <c r="F28725" s="1">
        <v>2894961193758.8701</v>
      </c>
    </row>
    <row r="28726" spans="6:6" x14ac:dyDescent="0.3">
      <c r="F28726" s="1">
        <v>2898029092361.9199</v>
      </c>
    </row>
    <row r="28727" spans="6:6" x14ac:dyDescent="0.3">
      <c r="F28727" s="1">
        <v>2901098415018.96</v>
      </c>
    </row>
    <row r="28728" spans="6:6" x14ac:dyDescent="0.3">
      <c r="F28728" s="1">
        <v>2904168427759.75</v>
      </c>
    </row>
    <row r="28729" spans="6:6" x14ac:dyDescent="0.3">
      <c r="F28729" s="1">
        <v>2907238398518.96</v>
      </c>
    </row>
    <row r="28730" spans="6:6" x14ac:dyDescent="0.3">
      <c r="F28730" s="1">
        <v>2910307597321.2598</v>
      </c>
    </row>
    <row r="28731" spans="6:6" x14ac:dyDescent="0.3">
      <c r="F28731" s="1">
        <v>2913375296463.52</v>
      </c>
    </row>
    <row r="28732" spans="6:6" x14ac:dyDescent="0.3">
      <c r="F28732" s="1">
        <v>2916440770694.21</v>
      </c>
    </row>
    <row r="28733" spans="6:6" x14ac:dyDescent="0.3">
      <c r="F28733" s="1">
        <v>2919503297389.8198</v>
      </c>
    </row>
    <row r="28734" spans="6:6" x14ac:dyDescent="0.3">
      <c r="F28734" s="1">
        <v>2922562156728.5498</v>
      </c>
    </row>
    <row r="28735" spans="6:6" x14ac:dyDescent="0.3">
      <c r="F28735" s="1">
        <v>2925616631861.04</v>
      </c>
    </row>
    <row r="28736" spans="6:6" x14ac:dyDescent="0.3">
      <c r="F28736" s="1">
        <v>2928666009078.3501</v>
      </c>
    </row>
    <row r="28737" spans="6:6" x14ac:dyDescent="0.3">
      <c r="F28737" s="1">
        <v>2931709577977.1499</v>
      </c>
    </row>
    <row r="28738" spans="6:6" x14ac:dyDescent="0.3">
      <c r="F28738" s="1">
        <v>2934746631622.04</v>
      </c>
    </row>
    <row r="28739" spans="6:6" x14ac:dyDescent="0.3">
      <c r="F28739" s="1">
        <v>2937776466705.1899</v>
      </c>
    </row>
    <row r="28740" spans="6:6" x14ac:dyDescent="0.3">
      <c r="F28740" s="1">
        <v>2940798383703.1699</v>
      </c>
    </row>
    <row r="28741" spans="6:6" x14ac:dyDescent="0.3">
      <c r="F28741" s="1">
        <v>2943811687031.1499</v>
      </c>
    </row>
    <row r="28742" spans="6:6" x14ac:dyDescent="0.3">
      <c r="F28742" s="1">
        <v>2946815685194.3101</v>
      </c>
    </row>
    <row r="28743" spans="6:6" x14ac:dyDescent="0.3">
      <c r="F28743" s="1">
        <v>2949809690936.6802</v>
      </c>
    </row>
    <row r="28744" spans="6:6" x14ac:dyDescent="0.3">
      <c r="F28744" s="1">
        <v>2952793021387.27</v>
      </c>
    </row>
    <row r="28745" spans="6:6" x14ac:dyDescent="0.3">
      <c r="F28745" s="1">
        <v>2955764998203.6899</v>
      </c>
    </row>
    <row r="28746" spans="6:6" x14ac:dyDescent="0.3">
      <c r="F28746" s="1">
        <v>2958724947713.1299</v>
      </c>
    </row>
    <row r="28747" spans="6:6" x14ac:dyDescent="0.3">
      <c r="F28747" s="1">
        <v>2961672201050.8398</v>
      </c>
    </row>
    <row r="28748" spans="6:6" x14ac:dyDescent="0.3">
      <c r="F28748" s="1">
        <v>2964606094296.1001</v>
      </c>
    </row>
    <row r="28749" spans="6:6" x14ac:dyDescent="0.3">
      <c r="F28749" s="1">
        <v>2967525968605.75</v>
      </c>
    </row>
    <row r="28750" spans="6:6" x14ac:dyDescent="0.3">
      <c r="F28750" s="1">
        <v>2970431170345.25</v>
      </c>
    </row>
    <row r="28751" spans="6:6" x14ac:dyDescent="0.3">
      <c r="F28751" s="1">
        <v>2973321051217.3999</v>
      </c>
    </row>
    <row r="28752" spans="6:6" x14ac:dyDescent="0.3">
      <c r="F28752" s="1">
        <v>2976194968388.6299</v>
      </c>
    </row>
    <row r="28753" spans="6:6" x14ac:dyDescent="0.3">
      <c r="F28753" s="1">
        <v>2979052284613.1201</v>
      </c>
    </row>
    <row r="28754" spans="6:6" x14ac:dyDescent="0.3">
      <c r="F28754" s="1">
        <v>2981892368354.4399</v>
      </c>
    </row>
    <row r="28755" spans="6:6" x14ac:dyDescent="0.3">
      <c r="F28755" s="1">
        <v>2984714593905.1299</v>
      </c>
    </row>
    <row r="28756" spans="6:6" x14ac:dyDescent="0.3">
      <c r="F28756" s="1">
        <v>2987518341503.98</v>
      </c>
    </row>
    <row r="28757" spans="6:6" x14ac:dyDescent="0.3">
      <c r="F28757" s="1">
        <v>2990302997451.1899</v>
      </c>
    </row>
    <row r="28758" spans="6:6" x14ac:dyDescent="0.3">
      <c r="F28758" s="1">
        <v>2993067954221.3901</v>
      </c>
    </row>
    <row r="28759" spans="6:6" x14ac:dyDescent="0.3">
      <c r="F28759" s="1">
        <v>2995812610574.6001</v>
      </c>
    </row>
    <row r="28760" spans="6:6" x14ac:dyDescent="0.3">
      <c r="F28760" s="1">
        <v>2998536371665.0898</v>
      </c>
    </row>
    <row r="28761" spans="6:6" x14ac:dyDescent="0.3">
      <c r="F28761" s="1">
        <v>3001238649148.3301</v>
      </c>
    </row>
    <row r="28762" spans="6:6" x14ac:dyDescent="0.3">
      <c r="F28762" s="1">
        <v>3003918861285.8999</v>
      </c>
    </row>
    <row r="28763" spans="6:6" x14ac:dyDescent="0.3">
      <c r="F28763" s="1">
        <v>3006576433048.4902</v>
      </c>
    </row>
    <row r="28764" spans="6:6" x14ac:dyDescent="0.3">
      <c r="F28764" s="1">
        <v>3009210796217.04</v>
      </c>
    </row>
    <row r="28765" spans="6:6" x14ac:dyDescent="0.3">
      <c r="F28765" s="1">
        <v>3011821389482.0098</v>
      </c>
    </row>
    <row r="28766" spans="6:6" x14ac:dyDescent="0.3">
      <c r="F28766" s="1">
        <v>3014407658540.8301</v>
      </c>
    </row>
    <row r="28767" spans="6:6" x14ac:dyDescent="0.3">
      <c r="F28767" s="1">
        <v>3016969056193.6001</v>
      </c>
    </row>
    <row r="28768" spans="6:6" x14ac:dyDescent="0.3">
      <c r="F28768" s="1">
        <v>3019505042437.04</v>
      </c>
    </row>
    <row r="28769" spans="6:6" x14ac:dyDescent="0.3">
      <c r="F28769" s="1">
        <v>3022015084556.77</v>
      </c>
    </row>
    <row r="28770" spans="6:6" x14ac:dyDescent="0.3">
      <c r="F28770" s="1">
        <v>3024498657217.8501</v>
      </c>
    </row>
    <row r="28771" spans="6:6" x14ac:dyDescent="0.3">
      <c r="F28771" s="1">
        <v>3026955242553.8101</v>
      </c>
    </row>
    <row r="28772" spans="6:6" x14ac:dyDescent="0.3">
      <c r="F28772" s="1">
        <v>3029384330253.9702</v>
      </c>
    </row>
    <row r="28773" spans="6:6" x14ac:dyDescent="0.3">
      <c r="F28773" s="1">
        <v>3031785417649.29</v>
      </c>
    </row>
    <row r="28774" spans="6:6" x14ac:dyDescent="0.3">
      <c r="F28774" s="1">
        <v>3034158009796.6299</v>
      </c>
    </row>
    <row r="28775" spans="6:6" x14ac:dyDescent="0.3">
      <c r="F28775" s="1">
        <v>3036501619561.5801</v>
      </c>
    </row>
    <row r="28776" spans="6:6" x14ac:dyDescent="0.3">
      <c r="F28776" s="1">
        <v>3038815767699.77</v>
      </c>
    </row>
    <row r="28777" spans="6:6" x14ac:dyDescent="0.3">
      <c r="F28777" s="1">
        <v>3041099982936.7798</v>
      </c>
    </row>
    <row r="28778" spans="6:6" x14ac:dyDescent="0.3">
      <c r="F28778" s="1">
        <v>3043353802046.6899</v>
      </c>
    </row>
    <row r="28779" spans="6:6" x14ac:dyDescent="0.3">
      <c r="F28779" s="1">
        <v>3045576769929.1401</v>
      </c>
    </row>
    <row r="28780" spans="6:6" x14ac:dyDescent="0.3">
      <c r="F28780" s="1">
        <v>3047768439685.2002</v>
      </c>
    </row>
    <row r="28781" spans="6:6" x14ac:dyDescent="0.3">
      <c r="F28781" s="1">
        <v>3049928372691.8198</v>
      </c>
    </row>
    <row r="28782" spans="6:6" x14ac:dyDescent="0.3">
      <c r="F28782" s="1">
        <v>3052056138675.0298</v>
      </c>
    </row>
    <row r="28783" spans="6:6" x14ac:dyDescent="0.3">
      <c r="F28783" s="1">
        <v>3054151315781.8701</v>
      </c>
    </row>
    <row r="28784" spans="6:6" x14ac:dyDescent="0.3">
      <c r="F28784" s="1">
        <v>3056213490651.1099</v>
      </c>
    </row>
    <row r="28785" spans="6:6" x14ac:dyDescent="0.3">
      <c r="F28785" s="1">
        <v>3058242258482.6899</v>
      </c>
    </row>
    <row r="28786" spans="6:6" x14ac:dyDescent="0.3">
      <c r="F28786" s="1">
        <v>3060237223106.0498</v>
      </c>
    </row>
    <row r="28787" spans="6:6" x14ac:dyDescent="0.3">
      <c r="F28787" s="1">
        <v>3062197997047.2402</v>
      </c>
    </row>
    <row r="28788" spans="6:6" x14ac:dyDescent="0.3">
      <c r="F28788" s="1">
        <v>3064124201594.8701</v>
      </c>
    </row>
    <row r="28789" spans="6:6" x14ac:dyDescent="0.3">
      <c r="F28789" s="1">
        <v>3066015466864.98</v>
      </c>
    </row>
    <row r="28790" spans="6:6" x14ac:dyDescent="0.3">
      <c r="F28790" s="1">
        <v>3067871431864.7402</v>
      </c>
    </row>
    <row r="28791" spans="6:6" x14ac:dyDescent="0.3">
      <c r="F28791" s="1">
        <v>3069691744555.1099</v>
      </c>
    </row>
    <row r="28792" spans="6:6" x14ac:dyDescent="0.3">
      <c r="F28792" s="1">
        <v>3071476061912.3799</v>
      </c>
    </row>
    <row r="28793" spans="6:6" x14ac:dyDescent="0.3">
      <c r="F28793" s="1">
        <v>3073224049988.6401</v>
      </c>
    </row>
    <row r="28794" spans="6:6" x14ac:dyDescent="0.3">
      <c r="F28794" s="1">
        <v>3074935383971.2402</v>
      </c>
    </row>
    <row r="28795" spans="6:6" x14ac:dyDescent="0.3">
      <c r="F28795" s="1">
        <v>3076609748241.1802</v>
      </c>
    </row>
    <row r="28796" spans="6:6" x14ac:dyDescent="0.3">
      <c r="F28796" s="1">
        <v>3078246836430.4702</v>
      </c>
    </row>
    <row r="28797" spans="6:6" x14ac:dyDescent="0.3">
      <c r="F28797" s="1">
        <v>3079846351478.5</v>
      </c>
    </row>
    <row r="28798" spans="6:6" x14ac:dyDescent="0.3">
      <c r="F28798" s="1">
        <v>3081408005687.3701</v>
      </c>
    </row>
    <row r="28799" spans="6:6" x14ac:dyDescent="0.3">
      <c r="F28799" s="1">
        <v>3082931520776.2402</v>
      </c>
    </row>
    <row r="28800" spans="6:6" x14ac:dyDescent="0.3">
      <c r="F28800" s="1">
        <v>3084416627934.6802</v>
      </c>
    </row>
    <row r="28801" spans="6:6" x14ac:dyDescent="0.3">
      <c r="F28801" s="1">
        <v>3085863067875.02</v>
      </c>
    </row>
    <row r="28802" spans="6:6" x14ac:dyDescent="0.3">
      <c r="F28802" s="1">
        <v>3087270590883.7598</v>
      </c>
    </row>
    <row r="28803" spans="6:6" x14ac:dyDescent="0.3">
      <c r="F28803" s="1">
        <v>3088638956871.9399</v>
      </c>
    </row>
    <row r="28804" spans="6:6" x14ac:dyDescent="0.3">
      <c r="F28804" s="1">
        <v>3089967935424.54</v>
      </c>
    </row>
    <row r="28805" spans="6:6" x14ac:dyDescent="0.3">
      <c r="F28805" s="1">
        <v>3091257305848.9502</v>
      </c>
    </row>
    <row r="28806" spans="6:6" x14ac:dyDescent="0.3">
      <c r="F28806" s="1">
        <v>3092506857222.3799</v>
      </c>
    </row>
    <row r="28807" spans="6:6" x14ac:dyDescent="0.3">
      <c r="F28807" s="1">
        <v>3093716388438.3398</v>
      </c>
    </row>
    <row r="28808" spans="6:6" x14ac:dyDescent="0.3">
      <c r="F28808" s="1">
        <v>3094885708252.1201</v>
      </c>
    </row>
    <row r="28809" spans="6:6" x14ac:dyDescent="0.3">
      <c r="F28809" s="1">
        <v>3096014635325.1802</v>
      </c>
    </row>
    <row r="28810" spans="6:6" x14ac:dyDescent="0.3">
      <c r="F28810" s="1">
        <v>3097102998268.7202</v>
      </c>
    </row>
    <row r="28811" spans="6:6" x14ac:dyDescent="0.3">
      <c r="F28811" s="1">
        <v>3098150635686.0298</v>
      </c>
    </row>
    <row r="28812" spans="6:6" x14ac:dyDescent="0.3">
      <c r="F28812" s="1">
        <v>3099157396213.9702</v>
      </c>
    </row>
    <row r="28813" spans="6:6" x14ac:dyDescent="0.3">
      <c r="F28813" s="1">
        <v>3100123138563.3501</v>
      </c>
    </row>
    <row r="28814" spans="6:6" x14ac:dyDescent="0.3">
      <c r="F28814" s="1">
        <v>3101047731558.3198</v>
      </c>
    </row>
    <row r="28815" spans="6:6" x14ac:dyDescent="0.3">
      <c r="F28815" s="1">
        <v>3101931054174.6401</v>
      </c>
    </row>
    <row r="28816" spans="6:6" x14ac:dyDescent="0.3">
      <c r="F28816" s="1">
        <v>3102772995576.9702</v>
      </c>
    </row>
    <row r="28817" spans="6:6" x14ac:dyDescent="0.3">
      <c r="F28817" s="1">
        <v>3103573455155.0801</v>
      </c>
    </row>
    <row r="28818" spans="6:6" x14ac:dyDescent="0.3">
      <c r="F28818" s="1">
        <v>3104332342558.8701</v>
      </c>
    </row>
    <row r="28819" spans="6:6" x14ac:dyDescent="0.3">
      <c r="F28819" s="1">
        <v>3105049577732.46</v>
      </c>
    </row>
    <row r="28820" spans="6:6" x14ac:dyDescent="0.3">
      <c r="F28820" s="1">
        <v>3105725090947.02</v>
      </c>
    </row>
    <row r="28821" spans="6:6" x14ac:dyDescent="0.3">
      <c r="F28821" s="1">
        <v>3106358822832.5</v>
      </c>
    </row>
    <row r="28822" spans="6:6" x14ac:dyDescent="0.3">
      <c r="F28822" s="1">
        <v>3106950724408.2402</v>
      </c>
    </row>
    <row r="28823" spans="6:6" x14ac:dyDescent="0.3">
      <c r="F28823" s="1">
        <v>3107500757112.3501</v>
      </c>
    </row>
    <row r="28824" spans="6:6" x14ac:dyDescent="0.3">
      <c r="F28824" s="1">
        <v>3108008892829.9102</v>
      </c>
    </row>
    <row r="28825" spans="6:6" x14ac:dyDescent="0.3">
      <c r="F28825" s="1">
        <v>3108475113919.9502</v>
      </c>
    </row>
    <row r="28826" spans="6:6" x14ac:dyDescent="0.3">
      <c r="F28826" s="1">
        <v>3108899413241.1499</v>
      </c>
    </row>
    <row r="28827" spans="6:6" x14ac:dyDescent="0.3">
      <c r="F28827" s="1">
        <v>3109281794176.27</v>
      </c>
    </row>
    <row r="28828" spans="6:6" x14ac:dyDescent="0.3">
      <c r="F28828" s="1">
        <v>3109622270655.3398</v>
      </c>
    </row>
    <row r="28829" spans="6:6" x14ac:dyDescent="0.3">
      <c r="F28829" s="1">
        <v>3109920867177.4199</v>
      </c>
    </row>
    <row r="28830" spans="6:6" x14ac:dyDescent="0.3">
      <c r="F28830" s="1">
        <v>3110177618831.0601</v>
      </c>
    </row>
    <row r="28831" spans="6:6" x14ac:dyDescent="0.3">
      <c r="F28831" s="1">
        <v>3110392571313.3901</v>
      </c>
    </row>
    <row r="28832" spans="6:6" x14ac:dyDescent="0.3">
      <c r="F28832" s="1">
        <v>3110565780947.7202</v>
      </c>
    </row>
    <row r="28833" spans="6:6" x14ac:dyDescent="0.3">
      <c r="F28833" s="1">
        <v>3110697314699.7402</v>
      </c>
    </row>
    <row r="28834" spans="6:6" x14ac:dyDescent="0.3">
      <c r="F28834" s="1">
        <v>3110787250192.29</v>
      </c>
    </row>
    <row r="28835" spans="6:6" x14ac:dyDescent="0.3">
      <c r="F28835" s="1">
        <v>3110835675718.46</v>
      </c>
    </row>
    <row r="28836" spans="6:6" x14ac:dyDescent="0.3">
      <c r="F28836" s="1">
        <v>3110842690253.2998</v>
      </c>
    </row>
    <row r="28837" spans="6:6" x14ac:dyDescent="0.3">
      <c r="F28837" s="1">
        <v>3110808403463.8799</v>
      </c>
    </row>
    <row r="28838" spans="6:6" x14ac:dyDescent="0.3">
      <c r="F28838" s="1">
        <v>3110732935717.71</v>
      </c>
    </row>
    <row r="28839" spans="6:6" x14ac:dyDescent="0.3">
      <c r="F28839" s="1">
        <v>3110616418089.52</v>
      </c>
    </row>
    <row r="28840" spans="6:6" x14ac:dyDescent="0.3">
      <c r="F28840" s="1">
        <v>3110458992366.3799</v>
      </c>
    </row>
    <row r="28841" spans="6:6" x14ac:dyDescent="0.3">
      <c r="F28841" s="1">
        <v>3110260811051.0298</v>
      </c>
    </row>
    <row r="28842" spans="6:6" x14ac:dyDescent="0.3">
      <c r="F28842" s="1">
        <v>3110022037363.5</v>
      </c>
    </row>
    <row r="28843" spans="6:6" x14ac:dyDescent="0.3">
      <c r="F28843" s="1">
        <v>3109742845240.8501</v>
      </c>
    </row>
    <row r="28844" spans="6:6" x14ac:dyDescent="0.3">
      <c r="F28844" s="1">
        <v>3109423419335.1099</v>
      </c>
    </row>
    <row r="28845" spans="6:6" x14ac:dyDescent="0.3">
      <c r="F28845" s="1">
        <v>3109063955009.3198</v>
      </c>
    </row>
    <row r="28846" spans="6:6" x14ac:dyDescent="0.3">
      <c r="F28846" s="1">
        <v>3108664658331.6201</v>
      </c>
    </row>
    <row r="28847" spans="6:6" x14ac:dyDescent="0.3">
      <c r="F28847" s="1">
        <v>3108225746067.3599</v>
      </c>
    </row>
    <row r="28848" spans="6:6" x14ac:dyDescent="0.3">
      <c r="F28848" s="1">
        <v>3107747445669.2402</v>
      </c>
    </row>
    <row r="28849" spans="6:6" x14ac:dyDescent="0.3">
      <c r="F28849" s="1">
        <v>3107229995265.29</v>
      </c>
    </row>
    <row r="28850" spans="6:6" x14ac:dyDescent="0.3">
      <c r="F28850" s="1">
        <v>3106673643644.8301</v>
      </c>
    </row>
    <row r="28851" spans="6:6" x14ac:dyDescent="0.3">
      <c r="F28851" s="1">
        <v>3106078650242.2598</v>
      </c>
    </row>
    <row r="28852" spans="6:6" x14ac:dyDescent="0.3">
      <c r="F28852" s="1">
        <v>3105445285118.6201</v>
      </c>
    </row>
    <row r="28853" spans="6:6" x14ac:dyDescent="0.3">
      <c r="F28853" s="1">
        <v>3104773828940.9302</v>
      </c>
    </row>
    <row r="28854" spans="6:6" x14ac:dyDescent="0.3">
      <c r="F28854" s="1">
        <v>3104064572959.2202</v>
      </c>
    </row>
    <row r="28855" spans="6:6" x14ac:dyDescent="0.3">
      <c r="F28855" s="1">
        <v>3103317818981.2998</v>
      </c>
    </row>
    <row r="28856" spans="6:6" x14ac:dyDescent="0.3">
      <c r="F28856" s="1">
        <v>3102533879345.0098</v>
      </c>
    </row>
    <row r="28857" spans="6:6" x14ac:dyDescent="0.3">
      <c r="F28857" s="1">
        <v>3101713076888.1899</v>
      </c>
    </row>
    <row r="28858" spans="6:6" x14ac:dyDescent="0.3">
      <c r="F28858" s="1">
        <v>3100855744916.0601</v>
      </c>
    </row>
    <row r="28859" spans="6:6" x14ac:dyDescent="0.3">
      <c r="F28859" s="1">
        <v>3099962227166.1602</v>
      </c>
    </row>
    <row r="28860" spans="6:6" x14ac:dyDescent="0.3">
      <c r="F28860" s="1">
        <v>3099032877770.6299</v>
      </c>
    </row>
    <row r="28861" spans="6:6" x14ac:dyDescent="0.3">
      <c r="F28861" s="1">
        <v>3098068061215.98</v>
      </c>
    </row>
    <row r="28862" spans="6:6" x14ac:dyDescent="0.3">
      <c r="F28862" s="1">
        <v>3097068152300.0898</v>
      </c>
    </row>
    <row r="28863" spans="6:6" x14ac:dyDescent="0.3">
      <c r="F28863" s="1">
        <v>3096033536086.5898</v>
      </c>
    </row>
    <row r="28864" spans="6:6" x14ac:dyDescent="0.3">
      <c r="F28864" s="1">
        <v>3094964607856.3901</v>
      </c>
    </row>
    <row r="28865" spans="6:6" x14ac:dyDescent="0.3">
      <c r="F28865" s="1">
        <v>3093861773056.4399</v>
      </c>
    </row>
    <row r="28866" spans="6:6" x14ac:dyDescent="0.3">
      <c r="F28866" s="1">
        <v>3092725447245.6899</v>
      </c>
    </row>
    <row r="28867" spans="6:6" x14ac:dyDescent="0.3">
      <c r="F28867" s="1">
        <v>3091556056038.02</v>
      </c>
    </row>
    <row r="28868" spans="6:6" x14ac:dyDescent="0.3">
      <c r="F28868" s="1">
        <v>3090354035042.3501</v>
      </c>
    </row>
    <row r="28869" spans="6:6" x14ac:dyDescent="0.3">
      <c r="F28869" s="1">
        <v>3089119829799.6699</v>
      </c>
    </row>
    <row r="28870" spans="6:6" x14ac:dyDescent="0.3">
      <c r="F28870" s="1">
        <v>3087853895717.0498</v>
      </c>
    </row>
    <row r="28871" spans="6:6" x14ac:dyDescent="0.3">
      <c r="F28871" s="1">
        <v>3086556697998.5498</v>
      </c>
    </row>
    <row r="28872" spans="6:6" x14ac:dyDescent="0.3">
      <c r="F28872" s="1">
        <v>3085228711573.04</v>
      </c>
    </row>
    <row r="28873" spans="6:6" x14ac:dyDescent="0.3">
      <c r="F28873" s="1">
        <v>3083870421018.7798</v>
      </c>
    </row>
    <row r="28874" spans="6:6" x14ac:dyDescent="0.3">
      <c r="F28874" s="1">
        <v>3082482320484.7998</v>
      </c>
    </row>
    <row r="28875" spans="6:6" x14ac:dyDescent="0.3">
      <c r="F28875" s="1">
        <v>3081064913609.0098</v>
      </c>
    </row>
    <row r="28876" spans="6:6" x14ac:dyDescent="0.3">
      <c r="F28876" s="1">
        <v>3079618713433.04</v>
      </c>
    </row>
    <row r="28877" spans="6:6" x14ac:dyDescent="0.3">
      <c r="F28877" s="1">
        <v>3078144242313.6201</v>
      </c>
    </row>
    <row r="28878" spans="6:6" x14ac:dyDescent="0.3">
      <c r="F28878" s="1">
        <v>3076642031830.71</v>
      </c>
    </row>
    <row r="28879" spans="6:6" x14ac:dyDescent="0.3">
      <c r="F28879" s="1">
        <v>3075112622692.0498</v>
      </c>
    </row>
    <row r="28880" spans="6:6" x14ac:dyDescent="0.3">
      <c r="F28880" s="1">
        <v>3073556564634.3599</v>
      </c>
    </row>
    <row r="28881" spans="6:6" x14ac:dyDescent="0.3">
      <c r="F28881" s="1">
        <v>3071974416320.9302</v>
      </c>
    </row>
    <row r="28882" spans="6:6" x14ac:dyDescent="0.3">
      <c r="F28882" s="1">
        <v>3070366745235.7202</v>
      </c>
    </row>
    <row r="28883" spans="6:6" x14ac:dyDescent="0.3">
      <c r="F28883" s="1">
        <v>3068734127573.8599</v>
      </c>
    </row>
    <row r="28884" spans="6:6" x14ac:dyDescent="0.3">
      <c r="F28884" s="1">
        <v>3067077148128.52</v>
      </c>
    </row>
    <row r="28885" spans="6:6" x14ac:dyDescent="0.3">
      <c r="F28885" s="1">
        <v>3065396400174.1001</v>
      </c>
    </row>
    <row r="28886" spans="6:6" x14ac:dyDescent="0.3">
      <c r="F28886" s="1">
        <v>3063692485345.8198</v>
      </c>
    </row>
    <row r="28887" spans="6:6" x14ac:dyDescent="0.3">
      <c r="F28887" s="1">
        <v>3061966013515.5098</v>
      </c>
    </row>
    <row r="28888" spans="6:6" x14ac:dyDescent="0.3">
      <c r="F28888" s="1">
        <v>3060217602663.6602</v>
      </c>
    </row>
    <row r="28889" spans="6:6" x14ac:dyDescent="0.3">
      <c r="F28889" s="1">
        <v>3058447878747.75</v>
      </c>
    </row>
    <row r="28890" spans="6:6" x14ac:dyDescent="0.3">
      <c r="F28890" s="1">
        <v>3056657475566.7598</v>
      </c>
    </row>
    <row r="28891" spans="6:6" x14ac:dyDescent="0.3">
      <c r="F28891" s="1">
        <v>3054847034621.8301</v>
      </c>
    </row>
    <row r="28892" spans="6:6" x14ac:dyDescent="0.3">
      <c r="F28892" s="1">
        <v>3053017204973.0898</v>
      </c>
    </row>
    <row r="28893" spans="6:6" x14ac:dyDescent="0.3">
      <c r="F28893" s="1">
        <v>3051168643092.6899</v>
      </c>
    </row>
    <row r="28894" spans="6:6" x14ac:dyDescent="0.3">
      <c r="F28894" s="1">
        <v>3049302012713.8301</v>
      </c>
    </row>
    <row r="28895" spans="6:6" x14ac:dyDescent="0.3">
      <c r="F28895" s="1">
        <v>3047417984676.0098</v>
      </c>
    </row>
    <row r="28896" spans="6:6" x14ac:dyDescent="0.3">
      <c r="F28896" s="1">
        <v>3045517236766.3301</v>
      </c>
    </row>
    <row r="28897" spans="6:6" x14ac:dyDescent="0.3">
      <c r="F28897" s="1">
        <v>3043600453556.8101</v>
      </c>
    </row>
    <row r="28898" spans="6:6" x14ac:dyDescent="0.3">
      <c r="F28898" s="1">
        <v>3041668326237.9302</v>
      </c>
    </row>
    <row r="28899" spans="6:6" x14ac:dyDescent="0.3">
      <c r="F28899" s="1">
        <v>3039721552448.0801</v>
      </c>
    </row>
    <row r="28900" spans="6:6" x14ac:dyDescent="0.3">
      <c r="F28900" s="1">
        <v>3037760836099.1699</v>
      </c>
    </row>
    <row r="28901" spans="6:6" x14ac:dyDescent="0.3">
      <c r="F28901" s="1">
        <v>3035786887198.29</v>
      </c>
    </row>
    <row r="28902" spans="6:6" x14ac:dyDescent="0.3">
      <c r="F28902" s="1">
        <v>3033800421665.4102</v>
      </c>
    </row>
    <row r="28903" spans="6:6" x14ac:dyDescent="0.3">
      <c r="F28903" s="1">
        <v>3031802161147.1899</v>
      </c>
    </row>
    <row r="28904" spans="6:6" x14ac:dyDescent="0.3">
      <c r="F28904" s="1">
        <v>3029792832826.8301</v>
      </c>
    </row>
    <row r="28905" spans="6:6" x14ac:dyDescent="0.3">
      <c r="F28905" s="1">
        <v>3027773169230.0801</v>
      </c>
    </row>
    <row r="28906" spans="6:6" x14ac:dyDescent="0.3">
      <c r="F28906" s="1">
        <v>3025743908027.27</v>
      </c>
    </row>
    <row r="28907" spans="6:6" x14ac:dyDescent="0.3">
      <c r="F28907" s="1">
        <v>3023705791831.5098</v>
      </c>
    </row>
    <row r="28908" spans="6:6" x14ac:dyDescent="0.3">
      <c r="F28908" s="1">
        <v>3021659567993.0898</v>
      </c>
    </row>
    <row r="28909" spans="6:6" x14ac:dyDescent="0.3">
      <c r="F28909" s="1">
        <v>3019605988389.9502</v>
      </c>
    </row>
    <row r="28910" spans="6:6" x14ac:dyDescent="0.3">
      <c r="F28910" s="1">
        <v>3017545809214.4102</v>
      </c>
    </row>
    <row r="28911" spans="6:6" x14ac:dyDescent="0.3">
      <c r="F28911" s="1">
        <v>3015479790756.1499</v>
      </c>
    </row>
    <row r="28912" spans="6:6" x14ac:dyDescent="0.3">
      <c r="F28912" s="1">
        <v>3013408697181.3999</v>
      </c>
    </row>
    <row r="28913" spans="6:6" x14ac:dyDescent="0.3">
      <c r="F28913" s="1">
        <v>3011333296308.5</v>
      </c>
    </row>
    <row r="28914" spans="6:6" x14ac:dyDescent="0.3">
      <c r="F28914" s="1">
        <v>3009254359379.7798</v>
      </c>
    </row>
    <row r="28915" spans="6:6" x14ac:dyDescent="0.3">
      <c r="F28915" s="1">
        <v>3007172660829.7998</v>
      </c>
    </row>
    <row r="28916" spans="6:6" x14ac:dyDescent="0.3">
      <c r="F28916" s="1">
        <v>3005088978050.1699</v>
      </c>
    </row>
    <row r="28917" spans="6:6" x14ac:dyDescent="0.3">
      <c r="F28917" s="1">
        <v>3003004091150.7002</v>
      </c>
    </row>
    <row r="28918" spans="6:6" x14ac:dyDescent="0.3">
      <c r="F28918" s="1">
        <v>3000918782717.27</v>
      </c>
    </row>
    <row r="28919" spans="6:6" x14ac:dyDescent="0.3">
      <c r="F28919" s="1">
        <v>2998833837566.25</v>
      </c>
    </row>
    <row r="28920" spans="6:6" x14ac:dyDescent="0.3">
      <c r="F28920" s="1">
        <v>2996750042495.6099</v>
      </c>
    </row>
    <row r="28921" spans="6:6" x14ac:dyDescent="0.3">
      <c r="F28921" s="1">
        <v>2994668186032.8398</v>
      </c>
    </row>
    <row r="28922" spans="6:6" x14ac:dyDescent="0.3">
      <c r="F28922" s="1">
        <v>2992589058179.6802</v>
      </c>
    </row>
    <row r="28923" spans="6:6" x14ac:dyDescent="0.3">
      <c r="F28923" s="1">
        <v>2990513450153.77</v>
      </c>
    </row>
    <row r="28924" spans="6:6" x14ac:dyDescent="0.3">
      <c r="F28924" s="1">
        <v>2988442154127.29</v>
      </c>
    </row>
    <row r="28925" spans="6:6" x14ac:dyDescent="0.3">
      <c r="F28925" s="1">
        <v>2986375962962.7598</v>
      </c>
    </row>
    <row r="28926" spans="6:6" x14ac:dyDescent="0.3">
      <c r="F28926" s="1">
        <v>2984315669945.9102</v>
      </c>
    </row>
    <row r="28927" spans="6:6" x14ac:dyDescent="0.3">
      <c r="F28927" s="1">
        <v>2982262068515.9502</v>
      </c>
    </row>
    <row r="28928" spans="6:6" x14ac:dyDescent="0.3">
      <c r="F28928" s="1">
        <v>2980215951993.1401</v>
      </c>
    </row>
    <row r="28929" spans="6:6" x14ac:dyDescent="0.3">
      <c r="F28929" s="1">
        <v>2978178113303.8701</v>
      </c>
    </row>
    <row r="28930" spans="6:6" x14ac:dyDescent="0.3">
      <c r="F28930" s="1">
        <v>2976149344703.3901</v>
      </c>
    </row>
    <row r="28931" spans="6:6" x14ac:dyDescent="0.3">
      <c r="F28931" s="1">
        <v>2974130437496.1699</v>
      </c>
    </row>
    <row r="28932" spans="6:6" x14ac:dyDescent="0.3">
      <c r="F28932" s="1">
        <v>2972122181754.21</v>
      </c>
    </row>
    <row r="28933" spans="6:6" x14ac:dyDescent="0.3">
      <c r="F28933" s="1">
        <v>2970125366033.23</v>
      </c>
    </row>
    <row r="28934" spans="6:6" x14ac:dyDescent="0.3">
      <c r="F28934" s="1">
        <v>2968140777086.9399</v>
      </c>
    </row>
    <row r="28935" spans="6:6" x14ac:dyDescent="0.3">
      <c r="F28935" s="1">
        <v>2966169199579.6699</v>
      </c>
    </row>
    <row r="28936" spans="6:6" x14ac:dyDescent="0.3">
      <c r="F28936" s="1">
        <v>2964211415797.1802</v>
      </c>
    </row>
    <row r="28937" spans="6:6" x14ac:dyDescent="0.3">
      <c r="F28937" s="1">
        <v>2962268205356.1201</v>
      </c>
    </row>
    <row r="28938" spans="6:6" x14ac:dyDescent="0.3">
      <c r="F28938" s="1">
        <v>2960340344912.0801</v>
      </c>
    </row>
    <row r="28939" spans="6:6" x14ac:dyDescent="0.3">
      <c r="F28939" s="1">
        <v>2958428607866.4502</v>
      </c>
    </row>
    <row r="28940" spans="6:6" x14ac:dyDescent="0.3">
      <c r="F28940" s="1">
        <v>2956533764072.2402</v>
      </c>
    </row>
    <row r="28941" spans="6:6" x14ac:dyDescent="0.3">
      <c r="F28941" s="1">
        <v>2954656579539.0298</v>
      </c>
    </row>
    <row r="28942" spans="6:6" x14ac:dyDescent="0.3">
      <c r="F28942" s="1">
        <v>2952797816137.1699</v>
      </c>
    </row>
    <row r="28943" spans="6:6" x14ac:dyDescent="0.3">
      <c r="F28943" s="1">
        <v>2950958231301.4199</v>
      </c>
    </row>
    <row r="28944" spans="6:6" x14ac:dyDescent="0.3">
      <c r="F28944" s="1">
        <v>2949138577734.27</v>
      </c>
    </row>
    <row r="28945" spans="6:6" x14ac:dyDescent="0.3">
      <c r="F28945" s="1">
        <v>2947339603108.9502</v>
      </c>
    </row>
    <row r="28946" spans="6:6" x14ac:dyDescent="0.3">
      <c r="F28946" s="1">
        <v>2945562049772.4502</v>
      </c>
    </row>
    <row r="28947" spans="6:6" x14ac:dyDescent="0.3">
      <c r="F28947" s="1">
        <v>2943806654448.73</v>
      </c>
    </row>
    <row r="28948" spans="6:6" x14ac:dyDescent="0.3">
      <c r="F28948" s="1">
        <v>2942074147942.1299</v>
      </c>
    </row>
    <row r="28949" spans="6:6" x14ac:dyDescent="0.3">
      <c r="F28949" s="1">
        <v>2940365254841.4102</v>
      </c>
    </row>
    <row r="28950" spans="6:6" x14ac:dyDescent="0.3">
      <c r="F28950" s="1">
        <v>2938680693224.4502</v>
      </c>
    </row>
    <row r="28951" spans="6:6" x14ac:dyDescent="0.3">
      <c r="F28951" s="1">
        <v>2937021174363.8198</v>
      </c>
    </row>
    <row r="28952" spans="6:6" x14ac:dyDescent="0.3">
      <c r="F28952" s="1">
        <v>2935387402433.4502</v>
      </c>
    </row>
    <row r="28953" spans="6:6" x14ac:dyDescent="0.3">
      <c r="F28953" s="1">
        <v>2933780074216.5801</v>
      </c>
    </row>
    <row r="28954" spans="6:6" x14ac:dyDescent="0.3">
      <c r="F28954" s="1">
        <v>2932199878815.23</v>
      </c>
    </row>
    <row r="28955" spans="6:6" x14ac:dyDescent="0.3">
      <c r="F28955" s="1">
        <v>2930647497361.25</v>
      </c>
    </row>
    <row r="28956" spans="6:6" x14ac:dyDescent="0.3">
      <c r="F28956" s="1">
        <v>2929123602729.3398</v>
      </c>
    </row>
    <row r="28957" spans="6:6" x14ac:dyDescent="0.3">
      <c r="F28957" s="1">
        <v>2927628859252.1401</v>
      </c>
    </row>
    <row r="28958" spans="6:6" x14ac:dyDescent="0.3">
      <c r="F28958" s="1">
        <v>2926163922437.5698</v>
      </c>
    </row>
    <row r="28959" spans="6:6" x14ac:dyDescent="0.3">
      <c r="F28959" s="1">
        <v>2924729438688.6699</v>
      </c>
    </row>
    <row r="28960" spans="6:6" x14ac:dyDescent="0.3">
      <c r="F28960" s="1">
        <v>2923326045026.1899</v>
      </c>
    </row>
    <row r="28961" spans="6:6" x14ac:dyDescent="0.3">
      <c r="F28961" s="1">
        <v>2921954368814</v>
      </c>
    </row>
    <row r="28962" spans="6:6" x14ac:dyDescent="0.3">
      <c r="F28962" s="1">
        <v>2920615027487.6899</v>
      </c>
    </row>
    <row r="28963" spans="6:6" x14ac:dyDescent="0.3">
      <c r="F28963" s="1">
        <v>2919308628286.4302</v>
      </c>
    </row>
    <row r="28964" spans="6:6" x14ac:dyDescent="0.3">
      <c r="F28964" s="1">
        <v>2918035767988.3599</v>
      </c>
    </row>
    <row r="28965" spans="6:6" x14ac:dyDescent="0.3">
      <c r="F28965" s="1">
        <v>2916797032649.7598</v>
      </c>
    </row>
    <row r="28966" spans="6:6" x14ac:dyDescent="0.3">
      <c r="F28966" s="1">
        <v>2915592997348.04</v>
      </c>
    </row>
    <row r="28967" spans="6:6" x14ac:dyDescent="0.3">
      <c r="F28967" s="1">
        <v>2914424225928.98</v>
      </c>
    </row>
    <row r="28968" spans="6:6" x14ac:dyDescent="0.3">
      <c r="F28968" s="1">
        <v>2913291270758.23</v>
      </c>
    </row>
    <row r="28969" spans="6:6" x14ac:dyDescent="0.3">
      <c r="F28969" s="1">
        <v>2912194672477.3501</v>
      </c>
    </row>
    <row r="28970" spans="6:6" x14ac:dyDescent="0.3">
      <c r="F28970" s="1">
        <v>2911134959764.6001</v>
      </c>
    </row>
    <row r="28971" spans="6:6" x14ac:dyDescent="0.3">
      <c r="F28971" s="1">
        <v>2910112649100.6401</v>
      </c>
    </row>
    <row r="28972" spans="6:6" x14ac:dyDescent="0.3">
      <c r="F28972" s="1">
        <v>2909128244539.3501</v>
      </c>
    </row>
    <row r="28973" spans="6:6" x14ac:dyDescent="0.3">
      <c r="F28973" s="1">
        <v>2908182237483.9199</v>
      </c>
    </row>
    <row r="28974" spans="6:6" x14ac:dyDescent="0.3">
      <c r="F28974" s="1">
        <v>2907275106468.5</v>
      </c>
    </row>
    <row r="28975" spans="6:6" x14ac:dyDescent="0.3">
      <c r="F28975" s="1">
        <v>2906407316945.4399</v>
      </c>
    </row>
    <row r="28976" spans="6:6" x14ac:dyDescent="0.3">
      <c r="F28976" s="1">
        <v>2905579321078.4199</v>
      </c>
    </row>
    <row r="28977" spans="6:6" x14ac:dyDescent="0.3">
      <c r="F28977" s="1">
        <v>2904791557541.5898</v>
      </c>
    </row>
    <row r="28978" spans="6:6" x14ac:dyDescent="0.3">
      <c r="F28978" s="1">
        <v>2904044451324.8901</v>
      </c>
    </row>
    <row r="28979" spans="6:6" x14ac:dyDescent="0.3">
      <c r="F28979" s="1">
        <v>2903338413545.7598</v>
      </c>
    </row>
    <row r="28980" spans="6:6" x14ac:dyDescent="0.3">
      <c r="F28980" s="1">
        <v>2902673841267.2798</v>
      </c>
    </row>
    <row r="28981" spans="6:6" x14ac:dyDescent="0.3">
      <c r="F28981" s="1">
        <v>2902051117323.0898</v>
      </c>
    </row>
    <row r="28982" spans="6:6" x14ac:dyDescent="0.3">
      <c r="F28982" s="1">
        <v>2901470610149</v>
      </c>
    </row>
    <row r="28983" spans="6:6" x14ac:dyDescent="0.3">
      <c r="F28983" s="1">
        <v>2900932673621.6401</v>
      </c>
    </row>
    <row r="28984" spans="6:6" x14ac:dyDescent="0.3">
      <c r="F28984" s="1">
        <v>2900437646904.1802</v>
      </c>
    </row>
    <row r="28985" spans="6:6" x14ac:dyDescent="0.3">
      <c r="F28985" s="1">
        <v>2899985854299.25</v>
      </c>
    </row>
    <row r="28986" spans="6:6" x14ac:dyDescent="0.3">
      <c r="F28986" s="1">
        <v>2899577605109.21</v>
      </c>
    </row>
    <row r="28987" spans="6:6" x14ac:dyDescent="0.3">
      <c r="F28987" s="1">
        <v>2899213193503.8701</v>
      </c>
    </row>
    <row r="28988" spans="6:6" x14ac:dyDescent="0.3">
      <c r="F28988" s="1">
        <v>2898892898395.8599</v>
      </c>
    </row>
    <row r="28989" spans="6:6" x14ac:dyDescent="0.3">
      <c r="F28989" s="1">
        <v>2898616983323.48</v>
      </c>
    </row>
    <row r="28990" spans="6:6" x14ac:dyDescent="0.3">
      <c r="F28990" s="1">
        <v>2898385696341.5698</v>
      </c>
    </row>
    <row r="28991" spans="6:6" x14ac:dyDescent="0.3">
      <c r="F28991" s="1">
        <v>2898199269919.96</v>
      </c>
    </row>
    <row r="28992" spans="6:6" x14ac:dyDescent="0.3">
      <c r="F28992" s="1">
        <v>2898057920850.1001</v>
      </c>
    </row>
    <row r="28993" spans="6:6" x14ac:dyDescent="0.3">
      <c r="F28993" s="1">
        <v>2897961850159.5</v>
      </c>
    </row>
    <row r="28994" spans="6:6" x14ac:dyDescent="0.3">
      <c r="F28994" s="1">
        <v>2897911243034.3398</v>
      </c>
    </row>
    <row r="28995" spans="6:6" x14ac:dyDescent="0.3">
      <c r="F28995" s="1">
        <v>2897906268750.1499</v>
      </c>
    </row>
    <row r="28996" spans="6:6" x14ac:dyDescent="0.3">
      <c r="F28996" s="1">
        <v>2897947080610.7202</v>
      </c>
    </row>
    <row r="28997" spans="6:6" x14ac:dyDescent="0.3">
      <c r="F28997" s="1">
        <v>2898033815895.1099</v>
      </c>
    </row>
    <row r="28998" spans="6:6" x14ac:dyDescent="0.3">
      <c r="F28998" s="1">
        <v>2898166595813.02</v>
      </c>
    </row>
    <row r="28999" spans="6:6" x14ac:dyDescent="0.3">
      <c r="F28999" s="1">
        <v>2898345525468.3198</v>
      </c>
    </row>
    <row r="29000" spans="6:6" x14ac:dyDescent="0.3">
      <c r="F29000" s="1">
        <v>2898570693830.8999</v>
      </c>
    </row>
    <row r="29001" spans="6:6" x14ac:dyDescent="0.3">
      <c r="F29001" s="1">
        <v>2898842173716.79</v>
      </c>
    </row>
    <row r="29002" spans="6:6" x14ac:dyDescent="0.3">
      <c r="F29002" s="1">
        <v>2899160021776.5601</v>
      </c>
    </row>
    <row r="29003" spans="6:6" x14ac:dyDescent="0.3">
      <c r="F29003" s="1">
        <v>2899524278491.96</v>
      </c>
    </row>
    <row r="29004" spans="6:6" x14ac:dyDescent="0.3">
      <c r="F29004" s="1">
        <v>2899934968180.8198</v>
      </c>
    </row>
    <row r="29005" spans="6:6" x14ac:dyDescent="0.3">
      <c r="F29005" s="1">
        <v>2900392099010.1802</v>
      </c>
    </row>
    <row r="29006" spans="6:6" x14ac:dyDescent="0.3">
      <c r="F29006" s="1">
        <v>2900895663017.5498</v>
      </c>
    </row>
    <row r="29007" spans="6:6" x14ac:dyDescent="0.3">
      <c r="F29007" s="1">
        <v>2901445636140.3501</v>
      </c>
    </row>
    <row r="29008" spans="6:6" x14ac:dyDescent="0.3">
      <c r="F29008" s="1">
        <v>2902041978253.4399</v>
      </c>
    </row>
    <row r="29009" spans="6:6" x14ac:dyDescent="0.3">
      <c r="F29009" s="1">
        <v>2902684633214.5898</v>
      </c>
    </row>
    <row r="29010" spans="6:6" x14ac:dyDescent="0.3">
      <c r="F29010" s="1">
        <v>2903373528917.9902</v>
      </c>
    </row>
    <row r="29011" spans="6:6" x14ac:dyDescent="0.3">
      <c r="F29011" s="1">
        <v>2904108577355.5601</v>
      </c>
    </row>
    <row r="29012" spans="6:6" x14ac:dyDescent="0.3">
      <c r="F29012" s="1">
        <v>2904889674686.1602</v>
      </c>
    </row>
    <row r="29013" spans="6:6" x14ac:dyDescent="0.3">
      <c r="F29013" s="1">
        <v>2905716701312.3198</v>
      </c>
    </row>
    <row r="29014" spans="6:6" x14ac:dyDescent="0.3">
      <c r="F29014" s="1">
        <v>2906589521964.77</v>
      </c>
    </row>
    <row r="29015" spans="6:6" x14ac:dyDescent="0.3">
      <c r="F29015" s="1">
        <v>2907507985794.3198</v>
      </c>
    </row>
    <row r="29016" spans="6:6" x14ac:dyDescent="0.3">
      <c r="F29016" s="1">
        <v>2908471926471.1499</v>
      </c>
    </row>
    <row r="29017" spans="6:6" x14ac:dyDescent="0.3">
      <c r="F29017" s="1">
        <v>2909481162291.4399</v>
      </c>
    </row>
    <row r="29018" spans="6:6" x14ac:dyDescent="0.3">
      <c r="F29018" s="1">
        <v>2910535496291.02</v>
      </c>
    </row>
    <row r="29019" spans="6:6" x14ac:dyDescent="0.3">
      <c r="F29019" s="1">
        <v>2911634716366.1099</v>
      </c>
    </row>
    <row r="29020" spans="6:6" x14ac:dyDescent="0.3">
      <c r="F29020" s="1">
        <v>2912778595400.8799</v>
      </c>
    </row>
    <row r="29021" spans="6:6" x14ac:dyDescent="0.3">
      <c r="F29021" s="1">
        <v>2913966891401.7598</v>
      </c>
    </row>
    <row r="29022" spans="6:6" x14ac:dyDescent="0.3">
      <c r="F29022" s="1">
        <v>2915199347638.3101</v>
      </c>
    </row>
    <row r="29023" spans="6:6" x14ac:dyDescent="0.3">
      <c r="F29023" s="1">
        <v>2916475692790.52</v>
      </c>
    </row>
    <row r="29024" spans="6:6" x14ac:dyDescent="0.3">
      <c r="F29024" s="1">
        <v>2917795641102.3398</v>
      </c>
    </row>
    <row r="29025" spans="6:6" x14ac:dyDescent="0.3">
      <c r="F29025" s="1">
        <v>2919158892541.3799</v>
      </c>
    </row>
    <row r="29026" spans="6:6" x14ac:dyDescent="0.3">
      <c r="F29026" s="1">
        <v>2920565132964.4199</v>
      </c>
    </row>
    <row r="29027" spans="6:6" x14ac:dyDescent="0.3">
      <c r="F29027" s="1">
        <v>2922014034288.8301</v>
      </c>
    </row>
    <row r="29028" spans="6:6" x14ac:dyDescent="0.3">
      <c r="F29028" s="1">
        <v>2923505254669.4399</v>
      </c>
    </row>
    <row r="29029" spans="6:6" x14ac:dyDescent="0.3">
      <c r="F29029" s="1">
        <v>2925038438680.8701</v>
      </c>
    </row>
    <row r="29030" spans="6:6" x14ac:dyDescent="0.3">
      <c r="F29030" s="1">
        <v>2926613217505.1499</v>
      </c>
    </row>
    <row r="29031" spans="6:6" x14ac:dyDescent="0.3">
      <c r="F29031" s="1">
        <v>2928229209124.2202</v>
      </c>
    </row>
    <row r="29032" spans="6:6" x14ac:dyDescent="0.3">
      <c r="F29032" s="1">
        <v>2929886018517.48</v>
      </c>
    </row>
    <row r="29033" spans="6:6" x14ac:dyDescent="0.3">
      <c r="F29033" s="1">
        <v>2931583237863.8501</v>
      </c>
    </row>
    <row r="29034" spans="6:6" x14ac:dyDescent="0.3">
      <c r="F29034" s="1">
        <v>2933320446748.3799</v>
      </c>
    </row>
    <row r="29035" spans="6:6" x14ac:dyDescent="0.3">
      <c r="F29035" s="1">
        <v>2935097212373.1899</v>
      </c>
    </row>
    <row r="29036" spans="6:6" x14ac:dyDescent="0.3">
      <c r="F29036" s="1">
        <v>2936913089772.3901</v>
      </c>
    </row>
    <row r="29037" spans="6:6" x14ac:dyDescent="0.3">
      <c r="F29037" s="1">
        <v>2938767622031.0298</v>
      </c>
    </row>
    <row r="29038" spans="6:6" x14ac:dyDescent="0.3">
      <c r="F29038" s="1">
        <v>2940660340507.6899</v>
      </c>
    </row>
    <row r="29039" spans="6:6" x14ac:dyDescent="0.3">
      <c r="F29039" s="1">
        <v>2942590765060.5801</v>
      </c>
    </row>
    <row r="29040" spans="6:6" x14ac:dyDescent="0.3">
      <c r="F29040" s="1">
        <v>2944558404277</v>
      </c>
    </row>
    <row r="29041" spans="6:6" x14ac:dyDescent="0.3">
      <c r="F29041" s="1">
        <v>2946562755705.8501</v>
      </c>
    </row>
    <row r="29042" spans="6:6" x14ac:dyDescent="0.3">
      <c r="F29042" s="1">
        <v>2948603306093.1899</v>
      </c>
    </row>
    <row r="29043" spans="6:6" x14ac:dyDescent="0.3">
      <c r="F29043" s="1">
        <v>2950679531620.3901</v>
      </c>
    </row>
    <row r="29044" spans="6:6" x14ac:dyDescent="0.3">
      <c r="F29044" s="1">
        <v>2952790898144.9199</v>
      </c>
    </row>
    <row r="29045" spans="6:6" x14ac:dyDescent="0.3">
      <c r="F29045" s="1">
        <v>2954936861443.4399</v>
      </c>
    </row>
    <row r="29046" spans="6:6" x14ac:dyDescent="0.3">
      <c r="F29046" s="1">
        <v>2957116867457.0898</v>
      </c>
    </row>
    <row r="29047" spans="6:6" x14ac:dyDescent="0.3">
      <c r="F29047" s="1">
        <v>2959330352538.6802</v>
      </c>
    </row>
    <row r="29048" spans="6:6" x14ac:dyDescent="0.3">
      <c r="F29048" s="1">
        <v>2961576743701.7598</v>
      </c>
    </row>
    <row r="29049" spans="6:6" x14ac:dyDescent="0.3">
      <c r="F29049" s="1">
        <v>2963855458871.21</v>
      </c>
    </row>
    <row r="29050" spans="6:6" x14ac:dyDescent="0.3">
      <c r="F29050" s="1">
        <v>2966165907135.2998</v>
      </c>
    </row>
    <row r="29051" spans="6:6" x14ac:dyDescent="0.3">
      <c r="F29051" s="1">
        <v>2968507488998.96</v>
      </c>
    </row>
    <row r="29052" spans="6:6" x14ac:dyDescent="0.3">
      <c r="F29052" s="1">
        <v>2970879596638.1602</v>
      </c>
    </row>
    <row r="29053" spans="6:6" x14ac:dyDescent="0.3">
      <c r="F29053" s="1">
        <v>2973281614155.1201</v>
      </c>
    </row>
    <row r="29054" spans="6:6" x14ac:dyDescent="0.3">
      <c r="F29054" s="1">
        <v>2975712917834.3398</v>
      </c>
    </row>
    <row r="29055" spans="6:6" x14ac:dyDescent="0.3">
      <c r="F29055" s="1">
        <v>2978172876399.0801</v>
      </c>
    </row>
    <row r="29056" spans="6:6" x14ac:dyDescent="0.3">
      <c r="F29056" s="1">
        <v>2980660851268.3501</v>
      </c>
    </row>
    <row r="29057" spans="6:6" x14ac:dyDescent="0.3">
      <c r="F29057" s="1">
        <v>2983176196814.02</v>
      </c>
    </row>
    <row r="29058" spans="6:6" x14ac:dyDescent="0.3">
      <c r="F29058" s="1">
        <v>2985718260618.1099</v>
      </c>
    </row>
    <row r="29059" spans="6:6" x14ac:dyDescent="0.3">
      <c r="F29059" s="1">
        <v>2988286383730</v>
      </c>
    </row>
    <row r="29060" spans="6:6" x14ac:dyDescent="0.3">
      <c r="F29060" s="1">
        <v>2990879900923.3398</v>
      </c>
    </row>
    <row r="29061" spans="6:6" x14ac:dyDescent="0.3">
      <c r="F29061" s="1">
        <v>2993498140952.7002</v>
      </c>
    </row>
    <row r="29062" spans="6:6" x14ac:dyDescent="0.3">
      <c r="F29062" s="1">
        <v>2996140426809.6899</v>
      </c>
    </row>
    <row r="29063" spans="6:6" x14ac:dyDescent="0.3">
      <c r="F29063" s="1">
        <v>2998806075978.3999</v>
      </c>
    </row>
    <row r="29064" spans="6:6" x14ac:dyDescent="0.3">
      <c r="F29064" s="1">
        <v>3001494400690.1401</v>
      </c>
    </row>
    <row r="29065" spans="6:6" x14ac:dyDescent="0.3">
      <c r="F29065" s="1">
        <v>3004204708177.2798</v>
      </c>
    </row>
    <row r="29066" spans="6:6" x14ac:dyDescent="0.3">
      <c r="F29066" s="1">
        <v>3006936300926.0098</v>
      </c>
    </row>
    <row r="29067" spans="6:6" x14ac:dyDescent="0.3">
      <c r="F29067" s="1">
        <v>3009688476928.0298</v>
      </c>
    </row>
    <row r="29068" spans="6:6" x14ac:dyDescent="0.3">
      <c r="F29068" s="1">
        <v>3012460529931.0298</v>
      </c>
    </row>
    <row r="29069" spans="6:6" x14ac:dyDescent="0.3">
      <c r="F29069" s="1">
        <v>3015251749687.7002</v>
      </c>
    </row>
    <row r="29070" spans="6:6" x14ac:dyDescent="0.3">
      <c r="F29070" s="1">
        <v>3018061422203.3901</v>
      </c>
    </row>
    <row r="29071" spans="6:6" x14ac:dyDescent="0.3">
      <c r="F29071" s="1">
        <v>3020888829982.1401</v>
      </c>
    </row>
    <row r="29072" spans="6:6" x14ac:dyDescent="0.3">
      <c r="F29072" s="1">
        <v>3023733252271.1299</v>
      </c>
    </row>
    <row r="29073" spans="6:6" x14ac:dyDescent="0.3">
      <c r="F29073" s="1">
        <v>3026593965303.3198</v>
      </c>
    </row>
    <row r="29074" spans="6:6" x14ac:dyDescent="0.3">
      <c r="F29074" s="1">
        <v>3029470242538.2598</v>
      </c>
    </row>
    <row r="29075" spans="6:6" x14ac:dyDescent="0.3">
      <c r="F29075" s="1">
        <v>3032361354901.04</v>
      </c>
    </row>
    <row r="29076" spans="6:6" x14ac:dyDescent="0.3">
      <c r="F29076" s="1">
        <v>3035266571019.2402</v>
      </c>
    </row>
    <row r="29077" spans="6:6" x14ac:dyDescent="0.3">
      <c r="F29077" s="1">
        <v>3038185157457.7202</v>
      </c>
    </row>
    <row r="29078" spans="6:6" x14ac:dyDescent="0.3">
      <c r="F29078" s="1">
        <v>3041116378951.4199</v>
      </c>
    </row>
    <row r="29079" spans="6:6" x14ac:dyDescent="0.3">
      <c r="F29079" s="1">
        <v>3044059498635.8701</v>
      </c>
    </row>
    <row r="29080" spans="6:6" x14ac:dyDescent="0.3">
      <c r="F29080" s="1">
        <v>3047013778275.46</v>
      </c>
    </row>
    <row r="29081" spans="6:6" x14ac:dyDescent="0.3">
      <c r="F29081" s="1">
        <v>3049978478489.4199</v>
      </c>
    </row>
    <row r="29082" spans="6:6" x14ac:dyDescent="0.3">
      <c r="F29082" s="1">
        <v>3052952858975.3799</v>
      </c>
    </row>
    <row r="29083" spans="6:6" x14ac:dyDescent="0.3">
      <c r="F29083" s="1">
        <v>3055936178730.6001</v>
      </c>
    </row>
    <row r="29084" spans="6:6" x14ac:dyDescent="0.3">
      <c r="F29084" s="1">
        <v>3058927696270.6299</v>
      </c>
    </row>
    <row r="29085" spans="6:6" x14ac:dyDescent="0.3">
      <c r="F29085" s="1">
        <v>3061926669845.5898</v>
      </c>
    </row>
    <row r="29086" spans="6:6" x14ac:dyDescent="0.3">
      <c r="F29086" s="1">
        <v>3064932357653.7998</v>
      </c>
    </row>
    <row r="29087" spans="6:6" x14ac:dyDescent="0.3">
      <c r="F29087" s="1">
        <v>3067944018052.9502</v>
      </c>
    </row>
    <row r="29088" spans="6:6" x14ac:dyDescent="0.3">
      <c r="F29088" s="1">
        <v>3070960909768.5498</v>
      </c>
    </row>
    <row r="29089" spans="6:6" x14ac:dyDescent="0.3">
      <c r="F29089" s="1">
        <v>3073982292099.8799</v>
      </c>
    </row>
    <row r="29090" spans="6:6" x14ac:dyDescent="0.3">
      <c r="F29090" s="1">
        <v>3077007425123.1802</v>
      </c>
    </row>
    <row r="29091" spans="6:6" x14ac:dyDescent="0.3">
      <c r="F29091" s="1">
        <v>3080035569892.2598</v>
      </c>
    </row>
    <row r="29092" spans="6:6" x14ac:dyDescent="0.3">
      <c r="F29092" s="1">
        <v>3083065988636.3901</v>
      </c>
    </row>
    <row r="29093" spans="6:6" x14ac:dyDescent="0.3">
      <c r="F29093" s="1">
        <v>3086097944955.4902</v>
      </c>
    </row>
    <row r="29094" spans="6:6" x14ac:dyDescent="0.3">
      <c r="F29094" s="1">
        <v>3089130704012.6001</v>
      </c>
    </row>
    <row r="29095" spans="6:6" x14ac:dyDescent="0.3">
      <c r="F29095" s="1">
        <v>3092163532723.7002</v>
      </c>
    </row>
    <row r="29096" spans="6:6" x14ac:dyDescent="0.3">
      <c r="F29096" s="1">
        <v>3095195699944.7402</v>
      </c>
    </row>
    <row r="29097" spans="6:6" x14ac:dyDescent="0.3">
      <c r="F29097" s="1">
        <v>3098226476656.02</v>
      </c>
    </row>
    <row r="29098" spans="6:6" x14ac:dyDescent="0.3">
      <c r="F29098" s="1">
        <v>3101255136143.77</v>
      </c>
    </row>
    <row r="29099" spans="6:6" x14ac:dyDescent="0.3">
      <c r="F29099" s="1">
        <v>3104280954179.0898</v>
      </c>
    </row>
    <row r="29100" spans="6:6" x14ac:dyDescent="0.3">
      <c r="F29100" s="1">
        <v>3107303209194.1802</v>
      </c>
    </row>
    <row r="29101" spans="6:6" x14ac:dyDescent="0.3">
      <c r="F29101" s="1">
        <v>3110321182455.7998</v>
      </c>
    </row>
    <row r="29102" spans="6:6" x14ac:dyDescent="0.3">
      <c r="F29102" s="1">
        <v>3113334158236.1499</v>
      </c>
    </row>
    <row r="29103" spans="6:6" x14ac:dyDescent="0.3">
      <c r="F29103" s="1">
        <v>3116341423980.9502</v>
      </c>
    </row>
    <row r="29104" spans="6:6" x14ac:dyDescent="0.3">
      <c r="F29104" s="1">
        <v>3119342270475</v>
      </c>
    </row>
    <row r="29105" spans="6:6" x14ac:dyDescent="0.3">
      <c r="F29105" s="1">
        <v>3122335992004.9399</v>
      </c>
    </row>
    <row r="29106" spans="6:6" x14ac:dyDescent="0.3">
      <c r="F29106" s="1">
        <v>3125321886519.5498</v>
      </c>
    </row>
    <row r="29107" spans="6:6" x14ac:dyDescent="0.3">
      <c r="F29107" s="1">
        <v>3128299255787.27</v>
      </c>
    </row>
    <row r="29108" spans="6:6" x14ac:dyDescent="0.3">
      <c r="F29108" s="1">
        <v>3131267405551.3198</v>
      </c>
    </row>
    <row r="29109" spans="6:6" x14ac:dyDescent="0.3">
      <c r="F29109" s="1">
        <v>3134225645682.0698</v>
      </c>
    </row>
    <row r="29110" spans="6:6" x14ac:dyDescent="0.3">
      <c r="F29110" s="1">
        <v>3137173290327.04</v>
      </c>
    </row>
    <row r="29111" spans="6:6" x14ac:dyDescent="0.3">
      <c r="F29111" s="1">
        <v>3140109658058.2798</v>
      </c>
    </row>
    <row r="29112" spans="6:6" x14ac:dyDescent="0.3">
      <c r="F29112" s="1">
        <v>3143034072017.2998</v>
      </c>
    </row>
    <row r="29113" spans="6:6" x14ac:dyDescent="0.3">
      <c r="F29113" s="1">
        <v>3145945860057.5601</v>
      </c>
    </row>
    <row r="29114" spans="6:6" x14ac:dyDescent="0.3">
      <c r="F29114" s="1">
        <v>3148844354884.5098</v>
      </c>
    </row>
    <row r="29115" spans="6:6" x14ac:dyDescent="0.3">
      <c r="F29115" s="1">
        <v>3151728894193.23</v>
      </c>
    </row>
    <row r="29116" spans="6:6" x14ac:dyDescent="0.3">
      <c r="F29116" s="1">
        <v>3154598820803.73</v>
      </c>
    </row>
    <row r="29117" spans="6:6" x14ac:dyDescent="0.3">
      <c r="F29117" s="1">
        <v>3157453482793.8901</v>
      </c>
    </row>
    <row r="29118" spans="6:6" x14ac:dyDescent="0.3">
      <c r="F29118" s="1">
        <v>3160292233630.1099</v>
      </c>
    </row>
    <row r="29119" spans="6:6" x14ac:dyDescent="0.3">
      <c r="F29119" s="1">
        <v>3163114432295.6699</v>
      </c>
    </row>
    <row r="29120" spans="6:6" x14ac:dyDescent="0.3">
      <c r="F29120" s="1">
        <v>3165919443416.8999</v>
      </c>
    </row>
    <row r="29121" spans="6:6" x14ac:dyDescent="0.3">
      <c r="F29121" s="1">
        <v>3168706637387.0898</v>
      </c>
    </row>
    <row r="29122" spans="6:6" x14ac:dyDescent="0.3">
      <c r="F29122" s="1">
        <v>3171475390488.2598</v>
      </c>
    </row>
    <row r="29123" spans="6:6" x14ac:dyDescent="0.3">
      <c r="F29123" s="1">
        <v>3174225085010.8101</v>
      </c>
    </row>
    <row r="29124" spans="6:6" x14ac:dyDescent="0.3">
      <c r="F29124" s="1">
        <v>3176955109371.0601</v>
      </c>
    </row>
    <row r="29125" spans="6:6" x14ac:dyDescent="0.3">
      <c r="F29125" s="1">
        <v>3179664858226.6699</v>
      </c>
    </row>
    <row r="29126" spans="6:6" x14ac:dyDescent="0.3">
      <c r="F29126" s="1">
        <v>3182353732590.1699</v>
      </c>
    </row>
    <row r="29127" spans="6:6" x14ac:dyDescent="0.3">
      <c r="F29127" s="1">
        <v>3185021139940.3101</v>
      </c>
    </row>
    <row r="29128" spans="6:6" x14ac:dyDescent="0.3">
      <c r="F29128" s="1">
        <v>3187666494331.6299</v>
      </c>
    </row>
    <row r="29129" spans="6:6" x14ac:dyDescent="0.3">
      <c r="F29129" s="1">
        <v>3190289216501.9702</v>
      </c>
    </row>
    <row r="29130" spans="6:6" x14ac:dyDescent="0.3">
      <c r="F29130" s="1">
        <v>3192888733978.1699</v>
      </c>
    </row>
    <row r="29131" spans="6:6" x14ac:dyDescent="0.3">
      <c r="F29131" s="1">
        <v>3195464481179.8901</v>
      </c>
    </row>
    <row r="29132" spans="6:6" x14ac:dyDescent="0.3">
      <c r="F29132" s="1">
        <v>3198015899521.6099</v>
      </c>
    </row>
    <row r="29133" spans="6:6" x14ac:dyDescent="0.3">
      <c r="F29133" s="1">
        <v>3200542437512.8198</v>
      </c>
    </row>
    <row r="29134" spans="6:6" x14ac:dyDescent="0.3">
      <c r="F29134" s="1">
        <v>3203043550856.52</v>
      </c>
    </row>
    <row r="29135" spans="6:6" x14ac:dyDescent="0.3">
      <c r="F29135" s="1">
        <v>3205518702545.9502</v>
      </c>
    </row>
    <row r="29136" spans="6:6" x14ac:dyDescent="0.3">
      <c r="F29136" s="1">
        <v>3207967362959.6401</v>
      </c>
    </row>
    <row r="29137" spans="6:6" x14ac:dyDescent="0.3">
      <c r="F29137" s="1">
        <v>3210389009954.79</v>
      </c>
    </row>
    <row r="29138" spans="6:6" x14ac:dyDescent="0.3">
      <c r="F29138" s="1">
        <v>3212783128959.1201</v>
      </c>
    </row>
    <row r="29139" spans="6:6" x14ac:dyDescent="0.3">
      <c r="F29139" s="1">
        <v>3215149213060.98</v>
      </c>
    </row>
    <row r="29140" spans="6:6" x14ac:dyDescent="0.3">
      <c r="F29140" s="1">
        <v>3217486763098.02</v>
      </c>
    </row>
    <row r="29141" spans="6:6" x14ac:dyDescent="0.3">
      <c r="F29141" s="1">
        <v>3219795287744.23</v>
      </c>
    </row>
    <row r="29142" spans="6:6" x14ac:dyDescent="0.3">
      <c r="F29142" s="1">
        <v>3222074303595.6001</v>
      </c>
    </row>
    <row r="29143" spans="6:6" x14ac:dyDescent="0.3">
      <c r="F29143" s="1">
        <v>3224323335254.1299</v>
      </c>
    </row>
    <row r="29144" spans="6:6" x14ac:dyDescent="0.3">
      <c r="F29144" s="1">
        <v>3226541915410.54</v>
      </c>
    </row>
    <row r="29145" spans="6:6" x14ac:dyDescent="0.3">
      <c r="F29145" s="1">
        <v>3228729584925.46</v>
      </c>
    </row>
    <row r="29146" spans="6:6" x14ac:dyDescent="0.3">
      <c r="F29146" s="1">
        <v>3230885892909.27</v>
      </c>
    </row>
    <row r="29147" spans="6:6" x14ac:dyDescent="0.3">
      <c r="F29147" s="1">
        <v>3233010396800.4902</v>
      </c>
    </row>
    <row r="29148" spans="6:6" x14ac:dyDescent="0.3">
      <c r="F29148" s="1">
        <v>3235102662442.96</v>
      </c>
    </row>
    <row r="29149" spans="6:6" x14ac:dyDescent="0.3">
      <c r="F29149" s="1">
        <v>3237162264161.5298</v>
      </c>
    </row>
    <row r="29150" spans="6:6" x14ac:dyDescent="0.3">
      <c r="F29150" s="1">
        <v>3239188784836.5898</v>
      </c>
    </row>
    <row r="29151" spans="6:6" x14ac:dyDescent="0.3">
      <c r="F29151" s="1">
        <v>3241181815977.2002</v>
      </c>
    </row>
    <row r="29152" spans="6:6" x14ac:dyDescent="0.3">
      <c r="F29152" s="1">
        <v>3243140957793.1001</v>
      </c>
    </row>
    <row r="29153" spans="6:6" x14ac:dyDescent="0.3">
      <c r="F29153" s="1">
        <v>3245065819265.3398</v>
      </c>
    </row>
    <row r="29154" spans="6:6" x14ac:dyDescent="0.3">
      <c r="F29154" s="1">
        <v>3246956018215.77</v>
      </c>
    </row>
    <row r="29155" spans="6:6" x14ac:dyDescent="0.3">
      <c r="F29155" s="1">
        <v>3248811181375.3501</v>
      </c>
    </row>
    <row r="29156" spans="6:6" x14ac:dyDescent="0.3">
      <c r="F29156" s="1">
        <v>3250630944451.2002</v>
      </c>
    </row>
    <row r="29157" spans="6:6" x14ac:dyDescent="0.3">
      <c r="F29157" s="1">
        <v>3252414952192.54</v>
      </c>
    </row>
    <row r="29158" spans="6:6" x14ac:dyDescent="0.3">
      <c r="F29158" s="1">
        <v>3254162858455.4102</v>
      </c>
    </row>
    <row r="29159" spans="6:6" x14ac:dyDescent="0.3">
      <c r="F29159" s="1">
        <v>3255874326266.3398</v>
      </c>
    </row>
    <row r="29160" spans="6:6" x14ac:dyDescent="0.3">
      <c r="F29160" s="1">
        <v>3257549027884.7598</v>
      </c>
    </row>
    <row r="29161" spans="6:6" x14ac:dyDescent="0.3">
      <c r="F29161" s="1">
        <v>3259186644864.3999</v>
      </c>
    </row>
    <row r="29162" spans="6:6" x14ac:dyDescent="0.3">
      <c r="F29162" s="1">
        <v>3260786868113.52</v>
      </c>
    </row>
    <row r="29163" spans="6:6" x14ac:dyDescent="0.3">
      <c r="F29163" s="1">
        <v>3262349397954.02</v>
      </c>
    </row>
    <row r="29164" spans="6:6" x14ac:dyDescent="0.3">
      <c r="F29164" s="1">
        <v>3263873944179.48</v>
      </c>
    </row>
    <row r="29165" spans="6:6" x14ac:dyDescent="0.3">
      <c r="F29165" s="1">
        <v>3265360226112.1099</v>
      </c>
    </row>
    <row r="29166" spans="6:6" x14ac:dyDescent="0.3">
      <c r="F29166" s="1">
        <v>3266807972658.5898</v>
      </c>
    </row>
    <row r="29167" spans="6:6" x14ac:dyDescent="0.3">
      <c r="F29167" s="1">
        <v>3268216922364.8599</v>
      </c>
    </row>
    <row r="29168" spans="6:6" x14ac:dyDescent="0.3">
      <c r="F29168" s="1">
        <v>3269586823469.75</v>
      </c>
    </row>
    <row r="29169" spans="6:6" x14ac:dyDescent="0.3">
      <c r="F29169" s="1">
        <v>3270917433957.6401</v>
      </c>
    </row>
    <row r="29170" spans="6:6" x14ac:dyDescent="0.3">
      <c r="F29170" s="1">
        <v>3272208521609.9502</v>
      </c>
    </row>
    <row r="29171" spans="6:6" x14ac:dyDescent="0.3">
      <c r="F29171" s="1">
        <v>3273459864055.6099</v>
      </c>
    </row>
    <row r="29172" spans="6:6" x14ac:dyDescent="0.3">
      <c r="F29172" s="1">
        <v>3274671248820.3999</v>
      </c>
    </row>
    <row r="29173" spans="6:6" x14ac:dyDescent="0.3">
      <c r="F29173" s="1">
        <v>3275842473375.23</v>
      </c>
    </row>
    <row r="29174" spans="6:6" x14ac:dyDescent="0.3">
      <c r="F29174" s="1">
        <v>3276973345183.3198</v>
      </c>
    </row>
    <row r="29175" spans="6:6" x14ac:dyDescent="0.3">
      <c r="F29175" s="1">
        <v>3278063681746.2998</v>
      </c>
    </row>
    <row r="29176" spans="6:6" x14ac:dyDescent="0.3">
      <c r="F29176" s="1">
        <v>3279113310649.1699</v>
      </c>
    </row>
    <row r="29177" spans="6:6" x14ac:dyDescent="0.3">
      <c r="F29177" s="1">
        <v>3280122069604.23</v>
      </c>
    </row>
    <row r="29178" spans="6:6" x14ac:dyDescent="0.3">
      <c r="F29178" s="1">
        <v>3281089806493.7598</v>
      </c>
    </row>
    <row r="29179" spans="6:6" x14ac:dyDescent="0.3">
      <c r="F29179" s="1">
        <v>3282016379411.7002</v>
      </c>
    </row>
    <row r="29180" spans="6:6" x14ac:dyDescent="0.3">
      <c r="F29180" s="1">
        <v>3282901656704.0898</v>
      </c>
    </row>
    <row r="29181" spans="6:6" x14ac:dyDescent="0.3">
      <c r="F29181" s="1">
        <v>3283745517008.4502</v>
      </c>
    </row>
    <row r="29182" spans="6:6" x14ac:dyDescent="0.3">
      <c r="F29182" s="1">
        <v>3284547849291.8999</v>
      </c>
    </row>
    <row r="29183" spans="6:6" x14ac:dyDescent="0.3">
      <c r="F29183" s="1">
        <v>3285308552888.1602</v>
      </c>
    </row>
    <row r="29184" spans="6:6" x14ac:dyDescent="0.3">
      <c r="F29184" s="1">
        <v>3286027537533.2998</v>
      </c>
    </row>
    <row r="29185" spans="6:6" x14ac:dyDescent="0.3">
      <c r="F29185" s="1">
        <v>3286704723400.3501</v>
      </c>
    </row>
    <row r="29186" spans="6:6" x14ac:dyDescent="0.3">
      <c r="F29186" s="1">
        <v>3287340041132.5898</v>
      </c>
    </row>
    <row r="29187" spans="6:6" x14ac:dyDescent="0.3">
      <c r="F29187" s="1">
        <v>3287933431875.6401</v>
      </c>
    </row>
    <row r="29188" spans="6:6" x14ac:dyDescent="0.3">
      <c r="F29188" s="1">
        <v>3288484847308.29</v>
      </c>
    </row>
    <row r="29189" spans="6:6" x14ac:dyDescent="0.3">
      <c r="F29189" s="1">
        <v>3288994249671.9502</v>
      </c>
    </row>
    <row r="29190" spans="6:6" x14ac:dyDescent="0.3">
      <c r="F29190" s="1">
        <v>3289461611798.8999</v>
      </c>
    </row>
    <row r="29191" spans="6:6" x14ac:dyDescent="0.3">
      <c r="F29191" s="1">
        <v>3289886917139.1001</v>
      </c>
    </row>
    <row r="29192" spans="6:6" x14ac:dyDescent="0.3">
      <c r="F29192" s="1">
        <v>3290270159785.7202</v>
      </c>
    </row>
    <row r="29193" spans="6:6" x14ac:dyDescent="0.3">
      <c r="F29193" s="1">
        <v>3290611344499.1602</v>
      </c>
    </row>
    <row r="29194" spans="6:6" x14ac:dyDescent="0.3">
      <c r="F29194" s="1">
        <v>3290910486729.8198</v>
      </c>
    </row>
    <row r="29195" spans="6:6" x14ac:dyDescent="0.3">
      <c r="F29195" s="1">
        <v>3291167612639.2402</v>
      </c>
    </row>
    <row r="29196" spans="6:6" x14ac:dyDescent="0.3">
      <c r="F29196" s="1">
        <v>3291382759119.9199</v>
      </c>
    </row>
    <row r="29197" spans="6:6" x14ac:dyDescent="0.3">
      <c r="F29197" s="1">
        <v>3291555973813.5698</v>
      </c>
    </row>
    <row r="29198" spans="6:6" x14ac:dyDescent="0.3">
      <c r="F29198" s="1">
        <v>3291687315127.8101</v>
      </c>
    </row>
    <row r="29199" spans="6:6" x14ac:dyDescent="0.3">
      <c r="F29199" s="1">
        <v>3291776852251.3198</v>
      </c>
    </row>
    <row r="29200" spans="6:6" x14ac:dyDescent="0.3">
      <c r="F29200" s="1">
        <v>3291824665167.4702</v>
      </c>
    </row>
    <row r="29201" spans="6:6" x14ac:dyDescent="0.3">
      <c r="F29201" s="1">
        <v>3291830844666.1699</v>
      </c>
    </row>
    <row r="29202" spans="6:6" x14ac:dyDescent="0.3">
      <c r="F29202" s="1">
        <v>3291795492354.2202</v>
      </c>
    </row>
    <row r="29203" spans="6:6" x14ac:dyDescent="0.3">
      <c r="F29203" s="1">
        <v>3291718720663.8301</v>
      </c>
    </row>
    <row r="29204" spans="6:6" x14ac:dyDescent="0.3">
      <c r="F29204" s="1">
        <v>3291600652859.54</v>
      </c>
    </row>
    <row r="29205" spans="6:6" x14ac:dyDescent="0.3">
      <c r="F29205" s="1">
        <v>3291441423043.23</v>
      </c>
    </row>
    <row r="29206" spans="6:6" x14ac:dyDescent="0.3">
      <c r="F29206" s="1">
        <v>3291241176157.48</v>
      </c>
    </row>
    <row r="29207" spans="6:6" x14ac:dyDescent="0.3">
      <c r="F29207" s="1">
        <v>3291000067986.9502</v>
      </c>
    </row>
    <row r="29208" spans="6:6" x14ac:dyDescent="0.3">
      <c r="F29208" s="1">
        <v>3290718265158.0298</v>
      </c>
    </row>
    <row r="29209" spans="6:6" x14ac:dyDescent="0.3">
      <c r="F29209" s="1">
        <v>3290395945136.4399</v>
      </c>
    </row>
    <row r="29210" spans="6:6" x14ac:dyDescent="0.3">
      <c r="F29210" s="1">
        <v>3290033296223</v>
      </c>
    </row>
    <row r="29211" spans="6:6" x14ac:dyDescent="0.3">
      <c r="F29211" s="1">
        <v>3289630517547.3198</v>
      </c>
    </row>
    <row r="29212" spans="6:6" x14ac:dyDescent="0.3">
      <c r="F29212" s="1">
        <v>3289187819059.54</v>
      </c>
    </row>
    <row r="29213" spans="6:6" x14ac:dyDescent="0.3">
      <c r="F29213" s="1">
        <v>3288705421519.9302</v>
      </c>
    </row>
    <row r="29214" spans="6:6" x14ac:dyDescent="0.3">
      <c r="F29214" s="1">
        <v>3288183556486.46</v>
      </c>
    </row>
    <row r="29215" spans="6:6" x14ac:dyDescent="0.3">
      <c r="F29215" s="1">
        <v>3287622466300.1899</v>
      </c>
    </row>
    <row r="29216" spans="6:6" x14ac:dyDescent="0.3">
      <c r="F29216" s="1">
        <v>3287022404068.4199</v>
      </c>
    </row>
    <row r="29217" spans="6:6" x14ac:dyDescent="0.3">
      <c r="F29217" s="1">
        <v>3286383633645.73</v>
      </c>
    </row>
    <row r="29218" spans="6:6" x14ac:dyDescent="0.3">
      <c r="F29218" s="1">
        <v>3285706429612.6201</v>
      </c>
    </row>
    <row r="29219" spans="6:6" x14ac:dyDescent="0.3">
      <c r="F29219" s="1">
        <v>3284991077251.9199</v>
      </c>
    </row>
    <row r="29220" spans="6:6" x14ac:dyDescent="0.3">
      <c r="F29220" s="1">
        <v>3284237872522.7598</v>
      </c>
    </row>
    <row r="29221" spans="6:6" x14ac:dyDescent="0.3">
      <c r="F29221" s="1">
        <v>3283447122032.21</v>
      </c>
    </row>
    <row r="29222" spans="6:6" x14ac:dyDescent="0.3">
      <c r="F29222" s="1">
        <v>3282619143004.3901</v>
      </c>
    </row>
    <row r="29223" spans="6:6" x14ac:dyDescent="0.3">
      <c r="F29223" s="1">
        <v>3281754263247.0698</v>
      </c>
    </row>
    <row r="29224" spans="6:6" x14ac:dyDescent="0.3">
      <c r="F29224" s="1">
        <v>3280852821115.77</v>
      </c>
    </row>
    <row r="29225" spans="6:6" x14ac:dyDescent="0.3">
      <c r="F29225" s="1">
        <v>3279915165475.1602</v>
      </c>
    </row>
    <row r="29226" spans="6:6" x14ac:dyDescent="0.3">
      <c r="F29226" s="1">
        <v>3278941655657.8301</v>
      </c>
    </row>
    <row r="29227" spans="6:6" x14ac:dyDescent="0.3">
      <c r="F29227" s="1">
        <v>3277932661420.3501</v>
      </c>
    </row>
    <row r="29228" spans="6:6" x14ac:dyDescent="0.3">
      <c r="F29228" s="1">
        <v>3276888562896.52</v>
      </c>
    </row>
    <row r="29229" spans="6:6" x14ac:dyDescent="0.3">
      <c r="F29229" s="1">
        <v>3275809750547.8398</v>
      </c>
    </row>
    <row r="29230" spans="6:6" x14ac:dyDescent="0.3">
      <c r="F29230" s="1">
        <v>3274696625111.0098</v>
      </c>
    </row>
    <row r="29231" spans="6:6" x14ac:dyDescent="0.3">
      <c r="F29231" s="1">
        <v>3273549597542.6401</v>
      </c>
    </row>
    <row r="29232" spans="6:6" x14ac:dyDescent="0.3">
      <c r="F29232" s="1">
        <v>3272369088960.8101</v>
      </c>
    </row>
    <row r="29233" spans="6:6" x14ac:dyDescent="0.3">
      <c r="F29233" s="1">
        <v>3271155530583.8101</v>
      </c>
    </row>
    <row r="29234" spans="6:6" x14ac:dyDescent="0.3">
      <c r="F29234" s="1">
        <v>3269909363665.6001</v>
      </c>
    </row>
    <row r="29235" spans="6:6" x14ac:dyDescent="0.3">
      <c r="F29235" s="1">
        <v>3268631039428.3701</v>
      </c>
    </row>
    <row r="29236" spans="6:6" x14ac:dyDescent="0.3">
      <c r="F29236" s="1">
        <v>3267321018991.7598</v>
      </c>
    </row>
    <row r="29237" spans="6:6" x14ac:dyDescent="0.3">
      <c r="F29237" s="1">
        <v>3265979773299.04</v>
      </c>
    </row>
    <row r="29238" spans="6:6" x14ac:dyDescent="0.3">
      <c r="F29238" s="1">
        <v>3264607783040.02</v>
      </c>
    </row>
    <row r="29239" spans="6:6" x14ac:dyDescent="0.3">
      <c r="F29239" s="1">
        <v>3263205538570.6602</v>
      </c>
    </row>
    <row r="29240" spans="6:6" x14ac:dyDescent="0.3">
      <c r="F29240" s="1">
        <v>3261773539829.4199</v>
      </c>
    </row>
    <row r="29241" spans="6:6" x14ac:dyDescent="0.3">
      <c r="F29241" s="1">
        <v>3260312296250.3398</v>
      </c>
    </row>
    <row r="29242" spans="6:6" x14ac:dyDescent="0.3">
      <c r="F29242" s="1">
        <v>3258822326672.6099</v>
      </c>
    </row>
    <row r="29243" spans="6:6" x14ac:dyDescent="0.3">
      <c r="F29243" s="1">
        <v>3257304159246.9399</v>
      </c>
    </row>
    <row r="29244" spans="6:6" x14ac:dyDescent="0.3">
      <c r="F29244" s="1">
        <v>3255758331338.29</v>
      </c>
    </row>
    <row r="29245" spans="6:6" x14ac:dyDescent="0.3">
      <c r="F29245" s="1">
        <v>3254185389425.3198</v>
      </c>
    </row>
    <row r="29246" spans="6:6" x14ac:dyDescent="0.3">
      <c r="F29246" s="1">
        <v>3252585888996.23</v>
      </c>
    </row>
    <row r="29247" spans="6:6" x14ac:dyDescent="0.3">
      <c r="F29247" s="1">
        <v>3250960394441.1201</v>
      </c>
    </row>
    <row r="29248" spans="6:6" x14ac:dyDescent="0.3">
      <c r="F29248" s="1">
        <v>3249309478940.7798</v>
      </c>
    </row>
    <row r="29249" spans="6:6" x14ac:dyDescent="0.3">
      <c r="F29249" s="1">
        <v>3247633724351.9199</v>
      </c>
    </row>
    <row r="29250" spans="6:6" x14ac:dyDescent="0.3">
      <c r="F29250" s="1">
        <v>3245933721088.7002</v>
      </c>
    </row>
    <row r="29251" spans="6:6" x14ac:dyDescent="0.3">
      <c r="F29251" s="1">
        <v>3244210068000.7202</v>
      </c>
    </row>
    <row r="29252" spans="6:6" x14ac:dyDescent="0.3">
      <c r="F29252" s="1">
        <v>3242463372247.25</v>
      </c>
    </row>
    <row r="29253" spans="6:6" x14ac:dyDescent="0.3">
      <c r="F29253" s="1">
        <v>3240694249167.79</v>
      </c>
    </row>
    <row r="29254" spans="6:6" x14ac:dyDescent="0.3">
      <c r="F29254" s="1">
        <v>3238903322148.9199</v>
      </c>
    </row>
    <row r="29255" spans="6:6" x14ac:dyDescent="0.3">
      <c r="F29255" s="1">
        <v>3237091222487.3301</v>
      </c>
    </row>
    <row r="29256" spans="6:6" x14ac:dyDescent="0.3">
      <c r="F29256" s="1">
        <v>3235258589249.1699</v>
      </c>
    </row>
    <row r="29257" spans="6:6" x14ac:dyDescent="0.3">
      <c r="F29257" s="1">
        <v>3233406069125.4902</v>
      </c>
    </row>
    <row r="29258" spans="6:6" x14ac:dyDescent="0.3">
      <c r="F29258" s="1">
        <v>3231534316284</v>
      </c>
    </row>
    <row r="29259" spans="6:6" x14ac:dyDescent="0.3">
      <c r="F29259" s="1">
        <v>3229643992216.8501</v>
      </c>
    </row>
    <row r="29260" spans="6:6" x14ac:dyDescent="0.3">
      <c r="F29260" s="1">
        <v>3227735765584.71</v>
      </c>
    </row>
    <row r="29261" spans="6:6" x14ac:dyDescent="0.3">
      <c r="F29261" s="1">
        <v>3225810312056.8799</v>
      </c>
    </row>
    <row r="29262" spans="6:6" x14ac:dyDescent="0.3">
      <c r="F29262" s="1">
        <v>3223868314147.6401</v>
      </c>
    </row>
    <row r="29263" spans="6:6" x14ac:dyDescent="0.3">
      <c r="F29263" s="1">
        <v>3221910461048.6699</v>
      </c>
    </row>
    <row r="29264" spans="6:6" x14ac:dyDescent="0.3">
      <c r="F29264" s="1">
        <v>3219937448457.6201</v>
      </c>
    </row>
    <row r="29265" spans="6:6" x14ac:dyDescent="0.3">
      <c r="F29265" s="1">
        <v>3217949978402.8301</v>
      </c>
    </row>
    <row r="29266" spans="6:6" x14ac:dyDescent="0.3">
      <c r="F29266" s="1">
        <v>3215948759064.2002</v>
      </c>
    </row>
    <row r="29267" spans="6:6" x14ac:dyDescent="0.3">
      <c r="F29267" s="1">
        <v>3213934504590.1499</v>
      </c>
    </row>
    <row r="29268" spans="6:6" x14ac:dyDescent="0.3">
      <c r="F29268" s="1">
        <v>3211907934910.7998</v>
      </c>
    </row>
    <row r="29269" spans="6:6" x14ac:dyDescent="0.3">
      <c r="F29269" s="1">
        <v>3209869775547.2598</v>
      </c>
    </row>
    <row r="29270" spans="6:6" x14ac:dyDescent="0.3">
      <c r="F29270" s="1">
        <v>3207820757417.1602</v>
      </c>
    </row>
    <row r="29271" spans="6:6" x14ac:dyDescent="0.3">
      <c r="F29271" s="1">
        <v>3205761616636.3301</v>
      </c>
    </row>
    <row r="29272" spans="6:6" x14ac:dyDescent="0.3">
      <c r="F29272" s="1">
        <v>3203693094316.6699</v>
      </c>
    </row>
    <row r="29273" spans="6:6" x14ac:dyDescent="0.3">
      <c r="F29273" s="1">
        <v>3201615936360.3701</v>
      </c>
    </row>
    <row r="29274" spans="6:6" x14ac:dyDescent="0.3">
      <c r="F29274" s="1">
        <v>3199530893250.2998</v>
      </c>
    </row>
    <row r="29275" spans="6:6" x14ac:dyDescent="0.3">
      <c r="F29275" s="1">
        <v>3197438719836.7202</v>
      </c>
    </row>
    <row r="29276" spans="6:6" x14ac:dyDescent="0.3">
      <c r="F29276" s="1">
        <v>3195340175120.3999</v>
      </c>
    </row>
    <row r="29277" spans="6:6" x14ac:dyDescent="0.3">
      <c r="F29277" s="1">
        <v>3193236022031.96</v>
      </c>
    </row>
    <row r="29278" spans="6:6" x14ac:dyDescent="0.3">
      <c r="F29278" s="1">
        <v>3191127027207.8198</v>
      </c>
    </row>
    <row r="29279" spans="6:6" x14ac:dyDescent="0.3">
      <c r="F29279" s="1">
        <v>3189013960762.4102</v>
      </c>
    </row>
    <row r="29280" spans="6:6" x14ac:dyDescent="0.3">
      <c r="F29280" s="1">
        <v>3186897596057.0898</v>
      </c>
    </row>
    <row r="29281" spans="6:6" x14ac:dyDescent="0.3">
      <c r="F29281" s="1">
        <v>3184778709465.4399</v>
      </c>
    </row>
    <row r="29282" spans="6:6" x14ac:dyDescent="0.3">
      <c r="F29282" s="1">
        <v>3182658080135.29</v>
      </c>
    </row>
    <row r="29283" spans="6:6" x14ac:dyDescent="0.3">
      <c r="F29283" s="1">
        <v>3180536489747.4102</v>
      </c>
    </row>
    <row r="29284" spans="6:6" x14ac:dyDescent="0.3">
      <c r="F29284" s="1">
        <v>3178414722270.9399</v>
      </c>
    </row>
    <row r="29285" spans="6:6" x14ac:dyDescent="0.3">
      <c r="F29285" s="1">
        <v>3176293563715.5698</v>
      </c>
    </row>
    <row r="29286" spans="6:6" x14ac:dyDescent="0.3">
      <c r="F29286" s="1">
        <v>3174173801880.7002</v>
      </c>
    </row>
    <row r="29287" spans="6:6" x14ac:dyDescent="0.3">
      <c r="F29287" s="1">
        <v>3172056226101.5098</v>
      </c>
    </row>
    <row r="29288" spans="6:6" x14ac:dyDescent="0.3">
      <c r="F29288" s="1">
        <v>3169941626992.0898</v>
      </c>
    </row>
    <row r="29289" spans="6:6" x14ac:dyDescent="0.3">
      <c r="F29289" s="1">
        <v>3167830796185.6699</v>
      </c>
    </row>
    <row r="29290" spans="6:6" x14ac:dyDescent="0.3">
      <c r="F29290" s="1">
        <v>3165724526072.0898</v>
      </c>
    </row>
    <row r="29291" spans="6:6" x14ac:dyDescent="0.3">
      <c r="F29291" s="1">
        <v>3163623609532.5601</v>
      </c>
    </row>
    <row r="29292" spans="6:6" x14ac:dyDescent="0.3">
      <c r="F29292" s="1">
        <v>3161528839671.8901</v>
      </c>
    </row>
    <row r="29293" spans="6:6" x14ac:dyDescent="0.3">
      <c r="F29293" s="1">
        <v>3159441009548.1099</v>
      </c>
    </row>
    <row r="29294" spans="6:6" x14ac:dyDescent="0.3">
      <c r="F29294" s="1">
        <v>3157360911899.8198</v>
      </c>
    </row>
    <row r="29295" spans="6:6" x14ac:dyDescent="0.3">
      <c r="F29295" s="1">
        <v>3155289338871.2002</v>
      </c>
    </row>
    <row r="29296" spans="6:6" x14ac:dyDescent="0.3">
      <c r="F29296" s="1">
        <v>3153227081734.8599</v>
      </c>
    </row>
    <row r="29297" spans="6:6" x14ac:dyDescent="0.3">
      <c r="F29297" s="1">
        <v>3151174930612.7002</v>
      </c>
    </row>
    <row r="29298" spans="6:6" x14ac:dyDescent="0.3">
      <c r="F29298" s="1">
        <v>3149133674194.75</v>
      </c>
    </row>
    <row r="29299" spans="6:6" x14ac:dyDescent="0.3">
      <c r="F29299" s="1">
        <v>3147104099456.3301</v>
      </c>
    </row>
    <row r="29300" spans="6:6" x14ac:dyDescent="0.3">
      <c r="F29300" s="1">
        <v>3145086991373.4302</v>
      </c>
    </row>
    <row r="29301" spans="6:6" x14ac:dyDescent="0.3">
      <c r="F29301" s="1">
        <v>3143083132636.7002</v>
      </c>
    </row>
    <row r="29302" spans="6:6" x14ac:dyDescent="0.3">
      <c r="F29302" s="1">
        <v>3141093303363.8599</v>
      </c>
    </row>
    <row r="29303" spans="6:6" x14ac:dyDescent="0.3">
      <c r="F29303" s="1">
        <v>3139118280811.0698</v>
      </c>
    </row>
    <row r="29304" spans="6:6" x14ac:dyDescent="0.3">
      <c r="F29304" s="1">
        <v>3137158839083.0298</v>
      </c>
    </row>
    <row r="29305" spans="6:6" x14ac:dyDescent="0.3">
      <c r="F29305" s="1">
        <v>3135215748842.1899</v>
      </c>
    </row>
    <row r="29306" spans="6:6" x14ac:dyDescent="0.3">
      <c r="F29306" s="1">
        <v>3133289777017.2202</v>
      </c>
    </row>
    <row r="29307" spans="6:6" x14ac:dyDescent="0.3">
      <c r="F29307" s="1">
        <v>3131381686510.71</v>
      </c>
    </row>
    <row r="29308" spans="6:6" x14ac:dyDescent="0.3">
      <c r="F29308" s="1">
        <v>3129492235906.4902</v>
      </c>
    </row>
    <row r="29309" spans="6:6" x14ac:dyDescent="0.3">
      <c r="F29309" s="1">
        <v>3127622179176.6001</v>
      </c>
    </row>
    <row r="29310" spans="6:6" x14ac:dyDescent="0.3">
      <c r="F29310" s="1">
        <v>3125772265388.0898</v>
      </c>
    </row>
    <row r="29311" spans="6:6" x14ac:dyDescent="0.3">
      <c r="F29311" s="1">
        <v>3123943238409.8701</v>
      </c>
    </row>
    <row r="29312" spans="6:6" x14ac:dyDescent="0.3">
      <c r="F29312" s="1">
        <v>3122135836619.7598</v>
      </c>
    </row>
    <row r="29313" spans="6:6" x14ac:dyDescent="0.3">
      <c r="F29313" s="1">
        <v>3120350792611.8501</v>
      </c>
    </row>
    <row r="29314" spans="6:6" x14ac:dyDescent="0.3">
      <c r="F29314" s="1">
        <v>3118588832904.46</v>
      </c>
    </row>
    <row r="29315" spans="6:6" x14ac:dyDescent="0.3">
      <c r="F29315" s="1">
        <v>3116850677648.8301</v>
      </c>
    </row>
    <row r="29316" spans="6:6" x14ac:dyDescent="0.3">
      <c r="F29316" s="1">
        <v>3115137040338.7002</v>
      </c>
    </row>
    <row r="29317" spans="6:6" x14ac:dyDescent="0.3">
      <c r="F29317" s="1">
        <v>3113448627520.98</v>
      </c>
    </row>
    <row r="29318" spans="6:6" x14ac:dyDescent="0.3">
      <c r="F29318" s="1">
        <v>3111786138507.7598</v>
      </c>
    </row>
    <row r="29319" spans="6:6" x14ac:dyDescent="0.3">
      <c r="F29319" s="1">
        <v>3110150265089.7202</v>
      </c>
    </row>
    <row r="29320" spans="6:6" x14ac:dyDescent="0.3">
      <c r="F29320" s="1">
        <v>3108541691251.2798</v>
      </c>
    </row>
    <row r="29321" spans="6:6" x14ac:dyDescent="0.3">
      <c r="F29321" s="1">
        <v>3106961092887.5498</v>
      </c>
    </row>
    <row r="29322" spans="6:6" x14ac:dyDescent="0.3">
      <c r="F29322" s="1">
        <v>3105409137523.3599</v>
      </c>
    </row>
    <row r="29323" spans="6:6" x14ac:dyDescent="0.3">
      <c r="F29323" s="1">
        <v>3103886484034.5698</v>
      </c>
    </row>
    <row r="29324" spans="6:6" x14ac:dyDescent="0.3">
      <c r="F29324" s="1">
        <v>3102393782371.75</v>
      </c>
    </row>
    <row r="29325" spans="6:6" x14ac:dyDescent="0.3">
      <c r="F29325" s="1">
        <v>3100931673286.5801</v>
      </c>
    </row>
    <row r="29326" spans="6:6" x14ac:dyDescent="0.3">
      <c r="F29326" s="1">
        <v>3099500788061.02</v>
      </c>
    </row>
    <row r="29327" spans="6:6" x14ac:dyDescent="0.3">
      <c r="F29327" s="1">
        <v>3098101748239.54</v>
      </c>
    </row>
    <row r="29328" spans="6:6" x14ac:dyDescent="0.3">
      <c r="F29328" s="1">
        <v>3096735165364.6099</v>
      </c>
    </row>
    <row r="29329" spans="6:6" x14ac:dyDescent="0.3">
      <c r="F29329" s="1">
        <v>3095401640715.5498</v>
      </c>
    </row>
    <row r="29330" spans="6:6" x14ac:dyDescent="0.3">
      <c r="F29330" s="1">
        <v>3094101765051.0498</v>
      </c>
    </row>
    <row r="29331" spans="6:6" x14ac:dyDescent="0.3">
      <c r="F29331" s="1">
        <v>3092836118355.48</v>
      </c>
    </row>
    <row r="29332" spans="6:6" x14ac:dyDescent="0.3">
      <c r="F29332" s="1">
        <v>3091605269589.2002</v>
      </c>
    </row>
    <row r="29333" spans="6:6" x14ac:dyDescent="0.3">
      <c r="F29333" s="1">
        <v>3090409776443.1001</v>
      </c>
    </row>
    <row r="29334" spans="6:6" x14ac:dyDescent="0.3">
      <c r="F29334" s="1">
        <v>3089250185097.48</v>
      </c>
    </row>
    <row r="29335" spans="6:6" x14ac:dyDescent="0.3">
      <c r="F29335" s="1">
        <v>3088127029985.52</v>
      </c>
    </row>
    <row r="29336" spans="6:6" x14ac:dyDescent="0.3">
      <c r="F29336" s="1">
        <v>3087040833561.5601</v>
      </c>
    </row>
    <row r="29337" spans="6:6" x14ac:dyDescent="0.3">
      <c r="F29337" s="1">
        <v>3085992106074.1899</v>
      </c>
    </row>
    <row r="29338" spans="6:6" x14ac:dyDescent="0.3">
      <c r="F29338" s="1">
        <v>3084981345344.6201</v>
      </c>
    </row>
    <row r="29339" spans="6:6" x14ac:dyDescent="0.3">
      <c r="F29339" s="1">
        <v>3084009036550.2202</v>
      </c>
    </row>
    <row r="29340" spans="6:6" x14ac:dyDescent="0.3">
      <c r="F29340" s="1">
        <v>3083075652013.5698</v>
      </c>
    </row>
    <row r="29341" spans="6:6" x14ac:dyDescent="0.3">
      <c r="F29341" s="1">
        <v>3082181650997.1699</v>
      </c>
    </row>
    <row r="29342" spans="6:6" x14ac:dyDescent="0.3">
      <c r="F29342" s="1">
        <v>3081327479503.9399</v>
      </c>
    </row>
    <row r="29343" spans="6:6" x14ac:dyDescent="0.3">
      <c r="F29343" s="1">
        <v>3080513570083.6299</v>
      </c>
    </row>
    <row r="29344" spans="6:6" x14ac:dyDescent="0.3">
      <c r="F29344" s="1">
        <v>3079740341645.4199</v>
      </c>
    </row>
    <row r="29345" spans="6:6" x14ac:dyDescent="0.3">
      <c r="F29345" s="1">
        <v>3079008199276.77</v>
      </c>
    </row>
    <row r="29346" spans="6:6" x14ac:dyDescent="0.3">
      <c r="F29346" s="1">
        <v>3078317534068.6499</v>
      </c>
    </row>
    <row r="29347" spans="6:6" x14ac:dyDescent="0.3">
      <c r="F29347" s="1">
        <v>3077668722947.3799</v>
      </c>
    </row>
    <row r="29348" spans="6:6" x14ac:dyDescent="0.3">
      <c r="F29348" s="1">
        <v>3077062128513.1299</v>
      </c>
    </row>
    <row r="29349" spans="6:6" x14ac:dyDescent="0.3">
      <c r="F29349" s="1">
        <v>3076498098885.23</v>
      </c>
    </row>
    <row r="29350" spans="6:6" x14ac:dyDescent="0.3">
      <c r="F29350" s="1">
        <v>3075976967554.4902</v>
      </c>
    </row>
    <row r="29351" spans="6:6" x14ac:dyDescent="0.3">
      <c r="F29351" s="1">
        <v>3075499053242.54</v>
      </c>
    </row>
    <row r="29352" spans="6:6" x14ac:dyDescent="0.3">
      <c r="F29352" s="1">
        <v>3075064659768.3198</v>
      </c>
    </row>
    <row r="29353" spans="6:6" x14ac:dyDescent="0.3">
      <c r="F29353" s="1">
        <v>3074674075921.9199</v>
      </c>
    </row>
    <row r="29354" spans="6:6" x14ac:dyDescent="0.3">
      <c r="F29354" s="1">
        <v>3074327575345.7598</v>
      </c>
    </row>
    <row r="29355" spans="6:6" x14ac:dyDescent="0.3">
      <c r="F29355" s="1">
        <v>3074025416423.2598</v>
      </c>
    </row>
    <row r="29356" spans="6:6" x14ac:dyDescent="0.3">
      <c r="F29356" s="1">
        <v>3073767842175.0298</v>
      </c>
    </row>
    <row r="29357" spans="6:6" x14ac:dyDescent="0.3">
      <c r="F29357" s="1">
        <v>3073555080162.7798</v>
      </c>
    </row>
    <row r="29358" spans="6:6" x14ac:dyDescent="0.3">
      <c r="F29358" s="1">
        <v>3073387342400.8398</v>
      </c>
    </row>
    <row r="29359" spans="6:6" x14ac:dyDescent="0.3">
      <c r="F29359" s="1">
        <v>3073264825275.4702</v>
      </c>
    </row>
    <row r="29360" spans="6:6" x14ac:dyDescent="0.3">
      <c r="F29360" s="1">
        <v>3073187709472.0898</v>
      </c>
    </row>
    <row r="29361" spans="6:6" x14ac:dyDescent="0.3">
      <c r="F29361" s="1">
        <v>3073156159910.21</v>
      </c>
    </row>
    <row r="29362" spans="6:6" x14ac:dyDescent="0.3">
      <c r="F29362" s="1">
        <v>3073170325686.46</v>
      </c>
    </row>
    <row r="29363" spans="6:6" x14ac:dyDescent="0.3">
      <c r="F29363" s="1">
        <v>3073230340025.3999</v>
      </c>
    </row>
    <row r="29364" spans="6:6" x14ac:dyDescent="0.3">
      <c r="F29364" s="1">
        <v>3073336320238.3999</v>
      </c>
    </row>
    <row r="29365" spans="6:6" x14ac:dyDescent="0.3">
      <c r="F29365" s="1">
        <v>3073488367690.4902</v>
      </c>
    </row>
    <row r="29366" spans="6:6" x14ac:dyDescent="0.3">
      <c r="F29366" s="1">
        <v>3073686567775.1699</v>
      </c>
    </row>
    <row r="29367" spans="6:6" x14ac:dyDescent="0.3">
      <c r="F29367" s="1">
        <v>3073930989897.3101</v>
      </c>
    </row>
    <row r="29368" spans="6:6" x14ac:dyDescent="0.3">
      <c r="F29368" s="1">
        <v>3074221687463.8999</v>
      </c>
    </row>
    <row r="29369" spans="6:6" x14ac:dyDescent="0.3">
      <c r="F29369" s="1">
        <v>3074558697882.9199</v>
      </c>
    </row>
    <row r="29370" spans="6:6" x14ac:dyDescent="0.3">
      <c r="F29370" s="1">
        <v>3074942042570.1401</v>
      </c>
    </row>
    <row r="29371" spans="6:6" x14ac:dyDescent="0.3">
      <c r="F29371" s="1">
        <v>3075371726963.7402</v>
      </c>
    </row>
    <row r="29372" spans="6:6" x14ac:dyDescent="0.3">
      <c r="F29372" s="1">
        <v>3075847740547</v>
      </c>
    </row>
    <row r="29373" spans="6:6" x14ac:dyDescent="0.3">
      <c r="F29373" s="1">
        <v>3076370056878.6802</v>
      </c>
    </row>
    <row r="29374" spans="6:6" x14ac:dyDescent="0.3">
      <c r="F29374" s="1">
        <v>3076938633631.27</v>
      </c>
    </row>
    <row r="29375" spans="6:6" x14ac:dyDescent="0.3">
      <c r="F29375" s="1">
        <v>3077553412636.9702</v>
      </c>
    </row>
    <row r="29376" spans="6:6" x14ac:dyDescent="0.3">
      <c r="F29376" s="1">
        <v>3078214319941.3101</v>
      </c>
    </row>
    <row r="29377" spans="6:6" x14ac:dyDescent="0.3">
      <c r="F29377" s="1">
        <v>3078921265864.3301</v>
      </c>
    </row>
    <row r="29378" spans="6:6" x14ac:dyDescent="0.3">
      <c r="F29378" s="1">
        <v>3079674145069.3301</v>
      </c>
    </row>
    <row r="29379" spans="6:6" x14ac:dyDescent="0.3">
      <c r="F29379" s="1">
        <v>3080472836638.9702</v>
      </c>
    </row>
    <row r="29380" spans="6:6" x14ac:dyDescent="0.3">
      <c r="F29380" s="1">
        <v>3081317204158.77</v>
      </c>
    </row>
    <row r="29381" spans="6:6" x14ac:dyDescent="0.3">
      <c r="F29381" s="1">
        <v>3082207095807.6802</v>
      </c>
    </row>
    <row r="29382" spans="6:6" x14ac:dyDescent="0.3">
      <c r="F29382" s="1">
        <v>3083142344455.9702</v>
      </c>
    </row>
    <row r="29383" spans="6:6" x14ac:dyDescent="0.3">
      <c r="F29383" s="1">
        <v>3084122767769.8999</v>
      </c>
    </row>
    <row r="29384" spans="6:6" x14ac:dyDescent="0.3">
      <c r="F29384" s="1">
        <v>3085148168323.4302</v>
      </c>
    </row>
    <row r="29385" spans="6:6" x14ac:dyDescent="0.3">
      <c r="F29385" s="1">
        <v>3086218333716.6001</v>
      </c>
    </row>
    <row r="29386" spans="6:6" x14ac:dyDescent="0.3">
      <c r="F29386" s="1">
        <v>3087333036700.52</v>
      </c>
    </row>
    <row r="29387" spans="6:6" x14ac:dyDescent="0.3">
      <c r="F29387" s="1">
        <v>3088492035308.9199</v>
      </c>
    </row>
    <row r="29388" spans="6:6" x14ac:dyDescent="0.3">
      <c r="F29388" s="1">
        <v>3089695072995.98</v>
      </c>
    </row>
    <row r="29389" spans="6:6" x14ac:dyDescent="0.3">
      <c r="F29389" s="1">
        <v>3090941878780.3301</v>
      </c>
    </row>
    <row r="29390" spans="6:6" x14ac:dyDescent="0.3">
      <c r="F29390" s="1">
        <v>3092232167395.21</v>
      </c>
    </row>
    <row r="29391" spans="6:6" x14ac:dyDescent="0.3">
      <c r="F29391" s="1">
        <v>3093565639444.4102</v>
      </c>
    </row>
    <row r="29392" spans="6:6" x14ac:dyDescent="0.3">
      <c r="F29392" s="1">
        <v>3094941981563.96</v>
      </c>
    </row>
    <row r="29393" spans="6:6" x14ac:dyDescent="0.3">
      <c r="F29393" s="1">
        <v>3096360866589.5098</v>
      </c>
    </row>
    <row r="29394" spans="6:6" x14ac:dyDescent="0.3">
      <c r="F29394" s="1">
        <v>3097821953728.9102</v>
      </c>
    </row>
    <row r="29395" spans="6:6" x14ac:dyDescent="0.3">
      <c r="F29395" s="1">
        <v>3099324888740.25</v>
      </c>
    </row>
    <row r="29396" spans="6:6" x14ac:dyDescent="0.3">
      <c r="F29396" s="1">
        <v>3100869304114.7798</v>
      </c>
    </row>
    <row r="29397" spans="6:6" x14ac:dyDescent="0.3">
      <c r="F29397" s="1">
        <v>3102454819264.8701</v>
      </c>
    </row>
    <row r="29398" spans="6:6" x14ac:dyDescent="0.3">
      <c r="F29398" s="1">
        <v>3104081040716.5698</v>
      </c>
    </row>
    <row r="29399" spans="6:6" x14ac:dyDescent="0.3">
      <c r="F29399" s="1">
        <v>3105747562306.7798</v>
      </c>
    </row>
    <row r="29400" spans="6:6" x14ac:dyDescent="0.3">
      <c r="F29400" s="1">
        <v>3107453965384.77</v>
      </c>
    </row>
    <row r="29401" spans="6:6" x14ac:dyDescent="0.3">
      <c r="F29401" s="1">
        <v>3109199819017.8701</v>
      </c>
    </row>
    <row r="29402" spans="6:6" x14ac:dyDescent="0.3">
      <c r="F29402" s="1">
        <v>3110984680201.1099</v>
      </c>
    </row>
    <row r="29403" spans="6:6" x14ac:dyDescent="0.3">
      <c r="F29403" s="1">
        <v>3112808094070.79</v>
      </c>
    </row>
    <row r="29404" spans="6:6" x14ac:dyDescent="0.3">
      <c r="F29404" s="1">
        <v>3114669594121.52</v>
      </c>
    </row>
    <row r="29405" spans="6:6" x14ac:dyDescent="0.3">
      <c r="F29405" s="1">
        <v>3116568702426.8501</v>
      </c>
    </row>
    <row r="29406" spans="6:6" x14ac:dyDescent="0.3">
      <c r="F29406" s="1">
        <v>3118504929863.0898</v>
      </c>
    </row>
    <row r="29407" spans="6:6" x14ac:dyDescent="0.3">
      <c r="F29407" s="1">
        <v>3120477776336.1699</v>
      </c>
    </row>
    <row r="29408" spans="6:6" x14ac:dyDescent="0.3">
      <c r="F29408" s="1">
        <v>3122486731011.4902</v>
      </c>
    </row>
    <row r="29409" spans="6:6" x14ac:dyDescent="0.3">
      <c r="F29409" s="1">
        <v>3124531272546.3999</v>
      </c>
    </row>
    <row r="29410" spans="6:6" x14ac:dyDescent="0.3">
      <c r="F29410" s="1">
        <v>3126610869325.2402</v>
      </c>
    </row>
    <row r="29411" spans="6:6" x14ac:dyDescent="0.3">
      <c r="F29411" s="1">
        <v>3128724979696.6802</v>
      </c>
    </row>
    <row r="29412" spans="6:6" x14ac:dyDescent="0.3">
      <c r="F29412" s="1">
        <v>3130873052213.3301</v>
      </c>
    </row>
    <row r="29413" spans="6:6" x14ac:dyDescent="0.3">
      <c r="F29413" s="1">
        <v>3133054525873.2402</v>
      </c>
    </row>
    <row r="29414" spans="6:6" x14ac:dyDescent="0.3">
      <c r="F29414" s="1">
        <v>3135268830363.23</v>
      </c>
    </row>
    <row r="29415" spans="6:6" x14ac:dyDescent="0.3">
      <c r="F29415" s="1">
        <v>3137515386303.8999</v>
      </c>
    </row>
    <row r="29416" spans="6:6" x14ac:dyDescent="0.3">
      <c r="F29416" s="1">
        <v>3139793605496.0801</v>
      </c>
    </row>
    <row r="29417" spans="6:6" x14ac:dyDescent="0.3">
      <c r="F29417" s="1">
        <v>3142102891168.5298</v>
      </c>
    </row>
    <row r="29418" spans="6:6" x14ac:dyDescent="0.3">
      <c r="F29418" s="1">
        <v>3144442638226.9102</v>
      </c>
    </row>
    <row r="29419" spans="6:6" x14ac:dyDescent="0.3">
      <c r="F29419" s="1">
        <v>3146812233503.5</v>
      </c>
    </row>
    <row r="29420" spans="6:6" x14ac:dyDescent="0.3">
      <c r="F29420" s="1">
        <v>3149211056007.9702</v>
      </c>
    </row>
    <row r="29421" spans="6:6" x14ac:dyDescent="0.3">
      <c r="F29421" s="1">
        <v>3151638477178.5601</v>
      </c>
    </row>
    <row r="29422" spans="6:6" x14ac:dyDescent="0.3">
      <c r="F29422" s="1">
        <v>3154093861133.9199</v>
      </c>
    </row>
    <row r="29423" spans="6:6" x14ac:dyDescent="0.3">
      <c r="F29423" s="1">
        <v>3156576564925.23</v>
      </c>
    </row>
    <row r="29424" spans="6:6" x14ac:dyDescent="0.3">
      <c r="F29424" s="1">
        <v>3159085938788.4502</v>
      </c>
    </row>
    <row r="29425" spans="6:6" x14ac:dyDescent="0.3">
      <c r="F29425" s="1">
        <v>3161621326396.73</v>
      </c>
    </row>
    <row r="29426" spans="6:6" x14ac:dyDescent="0.3">
      <c r="F29426" s="1">
        <v>3164182065112.6401</v>
      </c>
    </row>
    <row r="29427" spans="6:6" x14ac:dyDescent="0.3">
      <c r="F29427" s="1">
        <v>3166767486240.1602</v>
      </c>
    </row>
    <row r="29428" spans="6:6" x14ac:dyDescent="0.3">
      <c r="F29428" s="1">
        <v>3169376915276.3599</v>
      </c>
    </row>
    <row r="29429" spans="6:6" x14ac:dyDescent="0.3">
      <c r="F29429" s="1">
        <v>3172009672162.52</v>
      </c>
    </row>
    <row r="29430" spans="6:6" x14ac:dyDescent="0.3">
      <c r="F29430" s="1">
        <v>3174665071534.6899</v>
      </c>
    </row>
    <row r="29431" spans="6:6" x14ac:dyDescent="0.3">
      <c r="F29431" s="1">
        <v>3177342422973.3901</v>
      </c>
    </row>
    <row r="29432" spans="6:6" x14ac:dyDescent="0.3">
      <c r="F29432" s="1">
        <v>3180041031252.6001</v>
      </c>
    </row>
    <row r="29433" spans="6:6" x14ac:dyDescent="0.3">
      <c r="F29433" s="1">
        <v>3182760196587.6099</v>
      </c>
    </row>
    <row r="29434" spans="6:6" x14ac:dyDescent="0.3">
      <c r="F29434" s="1">
        <v>3185499214881.9199</v>
      </c>
    </row>
    <row r="29435" spans="6:6" x14ac:dyDescent="0.3">
      <c r="F29435" s="1">
        <v>3188257377972.7998</v>
      </c>
    </row>
    <row r="29436" spans="6:6" x14ac:dyDescent="0.3">
      <c r="F29436" s="1">
        <v>3191033973875.7402</v>
      </c>
    </row>
    <row r="29437" spans="6:6" x14ac:dyDescent="0.3">
      <c r="F29437" s="1">
        <v>3193828287027.27</v>
      </c>
    </row>
    <row r="29438" spans="6:6" x14ac:dyDescent="0.3">
      <c r="F29438" s="1">
        <v>3196639598526.5298</v>
      </c>
    </row>
    <row r="29439" spans="6:6" x14ac:dyDescent="0.3">
      <c r="F29439" s="1">
        <v>3199467186375.0801</v>
      </c>
    </row>
    <row r="29440" spans="6:6" x14ac:dyDescent="0.3">
      <c r="F29440" s="1">
        <v>3202310325715.1299</v>
      </c>
    </row>
    <row r="29441" spans="6:6" x14ac:dyDescent="0.3">
      <c r="F29441" s="1">
        <v>3205168289066.0298</v>
      </c>
    </row>
    <row r="29442" spans="6:6" x14ac:dyDescent="0.3">
      <c r="F29442" s="1">
        <v>3208040346558.9302</v>
      </c>
    </row>
    <row r="29443" spans="6:6" x14ac:dyDescent="0.3">
      <c r="F29443" s="1">
        <v>3210925766169.5</v>
      </c>
    </row>
    <row r="29444" spans="6:6" x14ac:dyDescent="0.3">
      <c r="F29444" s="1">
        <v>3213823813948.77</v>
      </c>
    </row>
    <row r="29445" spans="6:6" x14ac:dyDescent="0.3">
      <c r="F29445" s="1">
        <v>3216733754251.8999</v>
      </c>
    </row>
    <row r="29446" spans="6:6" x14ac:dyDescent="0.3">
      <c r="F29446" s="1">
        <v>3219654849964.8501</v>
      </c>
    </row>
    <row r="29447" spans="6:6" x14ac:dyDescent="0.3">
      <c r="F29447" s="1">
        <v>3222586362728.9199</v>
      </c>
    </row>
    <row r="29448" spans="6:6" x14ac:dyDescent="0.3">
      <c r="F29448" s="1">
        <v>3225527553163.1099</v>
      </c>
    </row>
    <row r="29449" spans="6:6" x14ac:dyDescent="0.3">
      <c r="F29449" s="1">
        <v>3228477681084.25</v>
      </c>
    </row>
    <row r="29450" spans="6:6" x14ac:dyDescent="0.3">
      <c r="F29450" s="1">
        <v>3231436005724.75</v>
      </c>
    </row>
    <row r="29451" spans="6:6" x14ac:dyDescent="0.3">
      <c r="F29451" s="1">
        <v>3234401785948.1201</v>
      </c>
    </row>
    <row r="29452" spans="6:6" x14ac:dyDescent="0.3">
      <c r="F29452" s="1">
        <v>3237374280462.0698</v>
      </c>
    </row>
    <row r="29453" spans="6:6" x14ac:dyDescent="0.3">
      <c r="F29453" s="1">
        <v>3240352748029.1899</v>
      </c>
    </row>
    <row r="29454" spans="6:6" x14ac:dyDescent="0.3">
      <c r="F29454" s="1">
        <v>3243336447675.2598</v>
      </c>
    </row>
    <row r="29455" spans="6:6" x14ac:dyDescent="0.3">
      <c r="F29455" s="1">
        <v>3246324638895.0098</v>
      </c>
    </row>
    <row r="29456" spans="6:6" x14ac:dyDescent="0.3">
      <c r="F29456" s="1">
        <v>3249316581855.4199</v>
      </c>
    </row>
    <row r="29457" spans="6:6" x14ac:dyDescent="0.3">
      <c r="F29457" s="1">
        <v>3252311537596.5698</v>
      </c>
    </row>
    <row r="29458" spans="6:6" x14ac:dyDescent="0.3">
      <c r="F29458" s="1">
        <v>3255308768229.8398</v>
      </c>
    </row>
    <row r="29459" spans="6:6" x14ac:dyDescent="0.3">
      <c r="F29459" s="1">
        <v>3258307537133.7002</v>
      </c>
    </row>
    <row r="29460" spans="6:6" x14ac:dyDescent="0.3">
      <c r="F29460" s="1">
        <v>3261307109146.8198</v>
      </c>
    </row>
    <row r="29461" spans="6:6" x14ac:dyDescent="0.3">
      <c r="F29461" s="1">
        <v>3264306750758.6802</v>
      </c>
    </row>
    <row r="29462" spans="6:6" x14ac:dyDescent="0.3">
      <c r="F29462" s="1">
        <v>3267305730297.6099</v>
      </c>
    </row>
    <row r="29463" spans="6:6" x14ac:dyDescent="0.3">
      <c r="F29463" s="1">
        <v>3270303318116.21</v>
      </c>
    </row>
    <row r="29464" spans="6:6" x14ac:dyDescent="0.3">
      <c r="F29464" s="1">
        <v>3273298786774.21</v>
      </c>
    </row>
    <row r="29465" spans="6:6" x14ac:dyDescent="0.3">
      <c r="F29465" s="1">
        <v>3276291411218.7598</v>
      </c>
    </row>
    <row r="29466" spans="6:6" x14ac:dyDescent="0.3">
      <c r="F29466" s="1">
        <v>3279280468962.1201</v>
      </c>
    </row>
    <row r="29467" spans="6:6" x14ac:dyDescent="0.3">
      <c r="F29467" s="1">
        <v>3282265240256.77</v>
      </c>
    </row>
    <row r="29468" spans="6:6" x14ac:dyDescent="0.3">
      <c r="F29468" s="1">
        <v>3285245008267.9902</v>
      </c>
    </row>
    <row r="29469" spans="6:6" x14ac:dyDescent="0.3">
      <c r="F29469" s="1">
        <v>3288219059243.8701</v>
      </c>
    </row>
    <row r="29470" spans="6:6" x14ac:dyDescent="0.3">
      <c r="F29470" s="1">
        <v>3291186682682.73</v>
      </c>
    </row>
    <row r="29471" spans="6:6" x14ac:dyDescent="0.3">
      <c r="F29471" s="1">
        <v>3294147171498.0601</v>
      </c>
    </row>
    <row r="29472" spans="6:6" x14ac:dyDescent="0.3">
      <c r="F29472" s="1">
        <v>3297099822180.9199</v>
      </c>
    </row>
    <row r="29473" spans="6:6" x14ac:dyDescent="0.3">
      <c r="F29473" s="1">
        <v>3300043934959.8301</v>
      </c>
    </row>
    <row r="29474" spans="6:6" x14ac:dyDescent="0.3">
      <c r="F29474" s="1">
        <v>3302978813958.1802</v>
      </c>
    </row>
    <row r="29475" spans="6:6" x14ac:dyDescent="0.3">
      <c r="F29475" s="1">
        <v>3305903767349.1699</v>
      </c>
    </row>
    <row r="29476" spans="6:6" x14ac:dyDescent="0.3">
      <c r="F29476" s="1">
        <v>3308818107508.3101</v>
      </c>
    </row>
    <row r="29477" spans="6:6" x14ac:dyDescent="0.3">
      <c r="F29477" s="1">
        <v>3311721151163.4399</v>
      </c>
    </row>
    <row r="29478" spans="6:6" x14ac:dyDescent="0.3">
      <c r="F29478" s="1">
        <v>3314612219542.4399</v>
      </c>
    </row>
    <row r="29479" spans="6:6" x14ac:dyDescent="0.3">
      <c r="F29479" s="1">
        <v>3317490638518.4702</v>
      </c>
    </row>
    <row r="29480" spans="6:6" x14ac:dyDescent="0.3">
      <c r="F29480" s="1">
        <v>3320355738752.8901</v>
      </c>
    </row>
    <row r="29481" spans="6:6" x14ac:dyDescent="0.3">
      <c r="F29481" s="1">
        <v>3323206855835.8701</v>
      </c>
    </row>
    <row r="29482" spans="6:6" x14ac:dyDescent="0.3">
      <c r="F29482" s="1">
        <v>3326043330424.6201</v>
      </c>
    </row>
    <row r="29483" spans="6:6" x14ac:dyDescent="0.3">
      <c r="F29483" s="1">
        <v>3328864508379.4502</v>
      </c>
    </row>
    <row r="29484" spans="6:6" x14ac:dyDescent="0.3">
      <c r="F29484" s="1">
        <v>3331669740897.5298</v>
      </c>
    </row>
    <row r="29485" spans="6:6" x14ac:dyDescent="0.3">
      <c r="F29485" s="1">
        <v>3334458384644.4302</v>
      </c>
    </row>
    <row r="29486" spans="6:6" x14ac:dyDescent="0.3">
      <c r="F29486" s="1">
        <v>3337229801883.48</v>
      </c>
    </row>
    <row r="29487" spans="6:6" x14ac:dyDescent="0.3">
      <c r="F29487" s="1">
        <v>3339983360603.02</v>
      </c>
    </row>
    <row r="29488" spans="6:6" x14ac:dyDescent="0.3">
      <c r="F29488" s="1">
        <v>3342718434641.48</v>
      </c>
    </row>
    <row r="29489" spans="6:6" x14ac:dyDescent="0.3">
      <c r="F29489" s="1">
        <v>3345434403810.3799</v>
      </c>
    </row>
    <row r="29490" spans="6:6" x14ac:dyDescent="0.3">
      <c r="F29490" s="1">
        <v>3348130654015.27</v>
      </c>
    </row>
    <row r="29491" spans="6:6" x14ac:dyDescent="0.3">
      <c r="F29491" s="1">
        <v>3350806577374.6499</v>
      </c>
    </row>
    <row r="29492" spans="6:6" x14ac:dyDescent="0.3">
      <c r="F29492" s="1">
        <v>3353461572336.8901</v>
      </c>
    </row>
    <row r="29493" spans="6:6" x14ac:dyDescent="0.3">
      <c r="F29493" s="1">
        <v>3356095043795.1299</v>
      </c>
    </row>
    <row r="29494" spans="6:6" x14ac:dyDescent="0.3">
      <c r="F29494" s="1">
        <v>3358706403200.3301</v>
      </c>
    </row>
    <row r="29495" spans="6:6" x14ac:dyDescent="0.3">
      <c r="F29495" s="1">
        <v>3361295068672.3501</v>
      </c>
    </row>
    <row r="29496" spans="6:6" x14ac:dyDescent="0.3">
      <c r="F29496" s="1">
        <v>3363860465109.1499</v>
      </c>
    </row>
    <row r="29497" spans="6:6" x14ac:dyDescent="0.3">
      <c r="F29497" s="1">
        <v>3366402024294.1802</v>
      </c>
    </row>
    <row r="29498" spans="6:6" x14ac:dyDescent="0.3">
      <c r="F29498" s="1">
        <v>3368919185001.9502</v>
      </c>
    </row>
    <row r="29499" spans="6:6" x14ac:dyDescent="0.3">
      <c r="F29499" s="1">
        <v>3371411393101.7798</v>
      </c>
    </row>
    <row r="29500" spans="6:6" x14ac:dyDescent="0.3">
      <c r="F29500" s="1">
        <v>3373878101659.8398</v>
      </c>
    </row>
    <row r="29501" spans="6:6" x14ac:dyDescent="0.3">
      <c r="F29501" s="1">
        <v>3376318771039.4302</v>
      </c>
    </row>
    <row r="29502" spans="6:6" x14ac:dyDescent="0.3">
      <c r="F29502" s="1">
        <v>3378732868999.6001</v>
      </c>
    </row>
    <row r="29503" spans="6:6" x14ac:dyDescent="0.3">
      <c r="F29503" s="1">
        <v>3381119870792.0898</v>
      </c>
    </row>
    <row r="29504" spans="6:6" x14ac:dyDescent="0.3">
      <c r="F29504" s="1">
        <v>3383479259256.6001</v>
      </c>
    </row>
    <row r="29505" spans="6:6" x14ac:dyDescent="0.3">
      <c r="F29505" s="1">
        <v>3385810524914.5298</v>
      </c>
    </row>
    <row r="29506" spans="6:6" x14ac:dyDescent="0.3">
      <c r="F29506" s="1">
        <v>3388113166061.04</v>
      </c>
    </row>
    <row r="29507" spans="6:6" x14ac:dyDescent="0.3">
      <c r="F29507" s="1">
        <v>3390386688855.6499</v>
      </c>
    </row>
    <row r="29508" spans="6:6" x14ac:dyDescent="0.3">
      <c r="F29508" s="1">
        <v>3392630607411.25</v>
      </c>
    </row>
    <row r="29509" spans="6:6" x14ac:dyDescent="0.3">
      <c r="F29509" s="1">
        <v>3394844443881.6001</v>
      </c>
    </row>
    <row r="29510" spans="6:6" x14ac:dyDescent="0.3">
      <c r="F29510" s="1">
        <v>3397027728547.4399</v>
      </c>
    </row>
    <row r="29511" spans="6:6" x14ac:dyDescent="0.3">
      <c r="F29511" s="1">
        <v>3399179999901.0098</v>
      </c>
    </row>
    <row r="29512" spans="6:6" x14ac:dyDescent="0.3">
      <c r="F29512" s="1">
        <v>3401300804729.2798</v>
      </c>
    </row>
    <row r="29513" spans="6:6" x14ac:dyDescent="0.3">
      <c r="F29513" s="1">
        <v>3403389698195.6401</v>
      </c>
    </row>
    <row r="29514" spans="6:6" x14ac:dyDescent="0.3">
      <c r="F29514" s="1">
        <v>3405446243920.3501</v>
      </c>
    </row>
    <row r="29515" spans="6:6" x14ac:dyDescent="0.3">
      <c r="F29515" s="1">
        <v>3407470014059.4302</v>
      </c>
    </row>
    <row r="29516" spans="6:6" x14ac:dyDescent="0.3">
      <c r="F29516" s="1">
        <v>3409460589382.4399</v>
      </c>
    </row>
    <row r="29517" spans="6:6" x14ac:dyDescent="0.3">
      <c r="F29517" s="1">
        <v>3411417559348.6899</v>
      </c>
    </row>
    <row r="29518" spans="6:6" x14ac:dyDescent="0.3">
      <c r="F29518" s="1">
        <v>3413340522182.3599</v>
      </c>
    </row>
    <row r="29519" spans="6:6" x14ac:dyDescent="0.3">
      <c r="F29519" s="1">
        <v>3415229084946.1699</v>
      </c>
    </row>
    <row r="29520" spans="6:6" x14ac:dyDescent="0.3">
      <c r="F29520" s="1">
        <v>3417082863613.8198</v>
      </c>
    </row>
    <row r="29521" spans="6:6" x14ac:dyDescent="0.3">
      <c r="F29521" s="1">
        <v>3418901483141.23</v>
      </c>
    </row>
    <row r="29522" spans="6:6" x14ac:dyDescent="0.3">
      <c r="F29522" s="1">
        <v>3420684577536.4702</v>
      </c>
    </row>
    <row r="29523" spans="6:6" x14ac:dyDescent="0.3">
      <c r="F29523" s="1">
        <v>3422431789928.4102</v>
      </c>
    </row>
    <row r="29524" spans="6:6" x14ac:dyDescent="0.3">
      <c r="F29524" s="1">
        <v>3424142772634.2998</v>
      </c>
    </row>
    <row r="29525" spans="6:6" x14ac:dyDescent="0.3">
      <c r="F29525" s="1">
        <v>3425817187225.98</v>
      </c>
    </row>
    <row r="29526" spans="6:6" x14ac:dyDescent="0.3">
      <c r="F29526" s="1">
        <v>3427454704594.9902</v>
      </c>
    </row>
    <row r="29527" spans="6:6" x14ac:dyDescent="0.3">
      <c r="F29527" s="1">
        <v>3429055005016.4502</v>
      </c>
    </row>
    <row r="29528" spans="6:6" x14ac:dyDescent="0.3">
      <c r="F29528" s="1">
        <v>3430617778211.7402</v>
      </c>
    </row>
    <row r="29529" spans="6:6" x14ac:dyDescent="0.3">
      <c r="F29529" s="1">
        <v>3432142723410.0601</v>
      </c>
    </row>
    <row r="29530" spans="6:6" x14ac:dyDescent="0.3">
      <c r="F29530" s="1">
        <v>3433629549408.75</v>
      </c>
    </row>
    <row r="29531" spans="6:6" x14ac:dyDescent="0.3">
      <c r="F29531" s="1">
        <v>3435077974632.5098</v>
      </c>
    </row>
    <row r="29532" spans="6:6" x14ac:dyDescent="0.3">
      <c r="F29532" s="1">
        <v>3436487727191.3701</v>
      </c>
    </row>
    <row r="29533" spans="6:6" x14ac:dyDescent="0.3">
      <c r="F29533" s="1">
        <v>3437858544937.6099</v>
      </c>
    </row>
    <row r="29534" spans="6:6" x14ac:dyDescent="0.3">
      <c r="F29534" s="1">
        <v>3439190175521.4302</v>
      </c>
    </row>
    <row r="29535" spans="6:6" x14ac:dyDescent="0.3">
      <c r="F29535" s="1">
        <v>3440482376445.48</v>
      </c>
    </row>
    <row r="29536" spans="6:6" x14ac:dyDescent="0.3">
      <c r="F29536" s="1">
        <v>3441734915118.27</v>
      </c>
    </row>
    <row r="29537" spans="6:6" x14ac:dyDescent="0.3">
      <c r="F29537" s="1">
        <v>3442947568906.3701</v>
      </c>
    </row>
    <row r="29538" spans="6:6" x14ac:dyDescent="0.3">
      <c r="F29538" s="1">
        <v>3444120125185.4199</v>
      </c>
    </row>
    <row r="29539" spans="6:6" x14ac:dyDescent="0.3">
      <c r="F29539" s="1">
        <v>3445252381390.1099</v>
      </c>
    </row>
    <row r="29540" spans="6:6" x14ac:dyDescent="0.3">
      <c r="F29540" s="1">
        <v>3446344145062.75</v>
      </c>
    </row>
    <row r="29541" spans="6:6" x14ac:dyDescent="0.3">
      <c r="F29541" s="1">
        <v>3447395233900.8999</v>
      </c>
    </row>
    <row r="29542" spans="6:6" x14ac:dyDescent="0.3">
      <c r="F29542" s="1">
        <v>3448405475803.6299</v>
      </c>
    </row>
    <row r="29543" spans="6:6" x14ac:dyDescent="0.3">
      <c r="F29543" s="1">
        <v>3449374708916.6602</v>
      </c>
    </row>
    <row r="29544" spans="6:6" x14ac:dyDescent="0.3">
      <c r="F29544" s="1">
        <v>3450302781676.2798</v>
      </c>
    </row>
    <row r="29545" spans="6:6" x14ac:dyDescent="0.3">
      <c r="F29545" s="1">
        <v>3451189552852.0498</v>
      </c>
    </row>
    <row r="29546" spans="6:6" x14ac:dyDescent="0.3">
      <c r="F29546" s="1">
        <v>3452034891588.21</v>
      </c>
    </row>
    <row r="29547" spans="6:6" x14ac:dyDescent="0.3">
      <c r="F29547" s="1">
        <v>3452838677443.98</v>
      </c>
    </row>
    <row r="29548" spans="6:6" x14ac:dyDescent="0.3">
      <c r="F29548" s="1">
        <v>3453600800432.3999</v>
      </c>
    </row>
    <row r="29549" spans="6:6" x14ac:dyDescent="0.3">
      <c r="F29549" s="1">
        <v>3454321161058.0698</v>
      </c>
    </row>
    <row r="29550" spans="6:6" x14ac:dyDescent="0.3">
      <c r="F29550" s="1">
        <v>3454999670353.52</v>
      </c>
    </row>
    <row r="29551" spans="6:6" x14ac:dyDescent="0.3">
      <c r="F29551" s="1">
        <v>3455636249914.2402</v>
      </c>
    </row>
    <row r="29552" spans="6:6" x14ac:dyDescent="0.3">
      <c r="F29552" s="1">
        <v>3456230831932.4199</v>
      </c>
    </row>
    <row r="29553" spans="6:6" x14ac:dyDescent="0.3">
      <c r="F29553" s="1">
        <v>3456783359229.3301</v>
      </c>
    </row>
    <row r="29554" spans="6:6" x14ac:dyDescent="0.3">
      <c r="F29554" s="1">
        <v>3457293785286.3398</v>
      </c>
    </row>
    <row r="29555" spans="6:6" x14ac:dyDescent="0.3">
      <c r="F29555" s="1">
        <v>3457762074274.5</v>
      </c>
    </row>
    <row r="29556" spans="6:6" x14ac:dyDescent="0.3">
      <c r="F29556" s="1">
        <v>3458188201082.7598</v>
      </c>
    </row>
    <row r="29557" spans="6:6" x14ac:dyDescent="0.3">
      <c r="F29557" s="1">
        <v>3458572151344.7002</v>
      </c>
    </row>
    <row r="29558" spans="6:6" x14ac:dyDescent="0.3">
      <c r="F29558" s="1">
        <v>3458913921463.8101</v>
      </c>
    </row>
    <row r="29559" spans="6:6" x14ac:dyDescent="0.3">
      <c r="F29559" s="1">
        <v>3459213518637.3101</v>
      </c>
    </row>
    <row r="29560" spans="6:6" x14ac:dyDescent="0.3">
      <c r="F29560" s="1">
        <v>3459470960878.3701</v>
      </c>
    </row>
    <row r="29561" spans="6:6" x14ac:dyDescent="0.3">
      <c r="F29561" s="1">
        <v>3459686277036.8799</v>
      </c>
    </row>
    <row r="29562" spans="6:6" x14ac:dyDescent="0.3">
      <c r="F29562" s="1">
        <v>3459859506818.5498</v>
      </c>
    </row>
    <row r="29563" spans="6:6" x14ac:dyDescent="0.3">
      <c r="F29563" s="1">
        <v>3459990700802.4902</v>
      </c>
    </row>
    <row r="29564" spans="6:6" x14ac:dyDescent="0.3">
      <c r="F29564" s="1">
        <v>3460079920457.0801</v>
      </c>
    </row>
    <row r="29565" spans="6:6" x14ac:dyDescent="0.3">
      <c r="F29565" s="1">
        <v>3460127238154.2002</v>
      </c>
    </row>
    <row r="29566" spans="6:6" x14ac:dyDescent="0.3">
      <c r="F29566" s="1">
        <v>3460132737181.7798</v>
      </c>
    </row>
    <row r="29567" spans="6:6" x14ac:dyDescent="0.3">
      <c r="F29567" s="1">
        <v>3460096511754.5698</v>
      </c>
    </row>
    <row r="29568" spans="6:6" x14ac:dyDescent="0.3">
      <c r="F29568" s="1">
        <v>3460018667023.1802</v>
      </c>
    </row>
    <row r="29569" spans="6:6" x14ac:dyDescent="0.3">
      <c r="F29569" s="1">
        <v>3459899319081.2998</v>
      </c>
    </row>
    <row r="29570" spans="6:6" x14ac:dyDescent="0.3">
      <c r="F29570" s="1">
        <v>3459738594971.0601</v>
      </c>
    </row>
    <row r="29571" spans="6:6" x14ac:dyDescent="0.3">
      <c r="F29571" s="1">
        <v>3459536632686.5898</v>
      </c>
    </row>
    <row r="29572" spans="6:6" x14ac:dyDescent="0.3">
      <c r="F29572" s="1">
        <v>3459293581175.5498</v>
      </c>
    </row>
    <row r="29573" spans="6:6" x14ac:dyDescent="0.3">
      <c r="F29573" s="1">
        <v>3459009600338.8198</v>
      </c>
    </row>
    <row r="29574" spans="6:6" x14ac:dyDescent="0.3">
      <c r="F29574" s="1">
        <v>3458684861028.1499</v>
      </c>
    </row>
    <row r="29575" spans="6:6" x14ac:dyDescent="0.3">
      <c r="F29575" s="1">
        <v>3458319545041.7598</v>
      </c>
    </row>
    <row r="29576" spans="6:6" x14ac:dyDescent="0.3">
      <c r="F29576" s="1">
        <v>3457913845117.9502</v>
      </c>
    </row>
    <row r="29577" spans="6:6" x14ac:dyDescent="0.3">
      <c r="F29577" s="1">
        <v>3457467964926.5098</v>
      </c>
    </row>
    <row r="29578" spans="6:6" x14ac:dyDescent="0.3">
      <c r="F29578" s="1">
        <v>3456982119058.0898</v>
      </c>
    </row>
    <row r="29579" spans="6:6" x14ac:dyDescent="0.3">
      <c r="F29579" s="1">
        <v>3456456533011.25</v>
      </c>
    </row>
    <row r="29580" spans="6:6" x14ac:dyDescent="0.3">
      <c r="F29580" s="1">
        <v>3455891443177.4102</v>
      </c>
    </row>
    <row r="29581" spans="6:6" x14ac:dyDescent="0.3">
      <c r="F29581" s="1">
        <v>3455287096823.48</v>
      </c>
    </row>
    <row r="29582" spans="6:6" x14ac:dyDescent="0.3">
      <c r="F29582" s="1">
        <v>3454643752072.1299</v>
      </c>
    </row>
    <row r="29583" spans="6:6" x14ac:dyDescent="0.3">
      <c r="F29583" s="1">
        <v>3453961677879.8101</v>
      </c>
    </row>
    <row r="29584" spans="6:6" x14ac:dyDescent="0.3">
      <c r="F29584" s="1">
        <v>3453241154012.27</v>
      </c>
    </row>
    <row r="29585" spans="6:6" x14ac:dyDescent="0.3">
      <c r="F29585" s="1">
        <v>3452482471017.6899</v>
      </c>
    </row>
    <row r="29586" spans="6:6" x14ac:dyDescent="0.3">
      <c r="F29586" s="1">
        <v>3451685930197.3599</v>
      </c>
    </row>
    <row r="29587" spans="6:6" x14ac:dyDescent="0.3">
      <c r="F29587" s="1">
        <v>3450851843573.73</v>
      </c>
    </row>
    <row r="29588" spans="6:6" x14ac:dyDescent="0.3">
      <c r="F29588" s="1">
        <v>3449980533856</v>
      </c>
    </row>
    <row r="29589" spans="6:6" x14ac:dyDescent="0.3">
      <c r="F29589" s="1">
        <v>3449072334403.0098</v>
      </c>
    </row>
    <row r="29590" spans="6:6" x14ac:dyDescent="0.3">
      <c r="F29590" s="1">
        <v>3448127589183.52</v>
      </c>
    </row>
    <row r="29591" spans="6:6" x14ac:dyDescent="0.3">
      <c r="F29591" s="1">
        <v>3447146652733.71</v>
      </c>
    </row>
    <row r="29592" spans="6:6" x14ac:dyDescent="0.3">
      <c r="F29592" s="1">
        <v>3446129890112</v>
      </c>
    </row>
    <row r="29593" spans="6:6" x14ac:dyDescent="0.3">
      <c r="F29593" s="1">
        <v>3445077676851.04</v>
      </c>
    </row>
    <row r="29594" spans="6:6" x14ac:dyDescent="0.3">
      <c r="F29594" s="1">
        <v>3443990398906.8398</v>
      </c>
    </row>
    <row r="29595" spans="6:6" x14ac:dyDescent="0.3">
      <c r="F29595" s="1">
        <v>3442868452605.0601</v>
      </c>
    </row>
    <row r="29596" spans="6:6" x14ac:dyDescent="0.3">
      <c r="F29596" s="1">
        <v>3441712244584.3198</v>
      </c>
    </row>
    <row r="29597" spans="6:6" x14ac:dyDescent="0.3">
      <c r="F29597" s="1">
        <v>3440522191736.6001</v>
      </c>
    </row>
    <row r="29598" spans="6:6" x14ac:dyDescent="0.3">
      <c r="F29598" s="1">
        <v>3439298721144.5801</v>
      </c>
    </row>
    <row r="29599" spans="6:6" x14ac:dyDescent="0.3">
      <c r="F29599" s="1">
        <v>3438042270015.9502</v>
      </c>
    </row>
    <row r="29600" spans="6:6" x14ac:dyDescent="0.3">
      <c r="F29600" s="1">
        <v>3436753285614.6699</v>
      </c>
    </row>
    <row r="29601" spans="6:6" x14ac:dyDescent="0.3">
      <c r="F29601" s="1">
        <v>3435432225189</v>
      </c>
    </row>
    <row r="29602" spans="6:6" x14ac:dyDescent="0.3">
      <c r="F29602" s="1">
        <v>3434079555896.46</v>
      </c>
    </row>
    <row r="29603" spans="6:6" x14ac:dyDescent="0.3">
      <c r="F29603" s="1">
        <v>3432695754725.5</v>
      </c>
    </row>
    <row r="29604" spans="6:6" x14ac:dyDescent="0.3">
      <c r="F29604" s="1">
        <v>3431281308414</v>
      </c>
    </row>
    <row r="29605" spans="6:6" x14ac:dyDescent="0.3">
      <c r="F29605" s="1">
        <v>3429836713364.3701</v>
      </c>
    </row>
    <row r="29606" spans="6:6" x14ac:dyDescent="0.3">
      <c r="F29606" s="1">
        <v>3428362475555.4199</v>
      </c>
    </row>
    <row r="29607" spans="6:6" x14ac:dyDescent="0.3">
      <c r="F29607" s="1">
        <v>3426859110450.8398</v>
      </c>
    </row>
    <row r="29608" spans="6:6" x14ac:dyDescent="0.3">
      <c r="F29608" s="1">
        <v>3425327142904.2002</v>
      </c>
    </row>
    <row r="29609" spans="6:6" x14ac:dyDescent="0.3">
      <c r="F29609" s="1">
        <v>3423767107060.6499</v>
      </c>
    </row>
    <row r="29610" spans="6:6" x14ac:dyDescent="0.3">
      <c r="F29610" s="1">
        <v>3422179546255.0601</v>
      </c>
    </row>
    <row r="29611" spans="6:6" x14ac:dyDescent="0.3">
      <c r="F29611" s="1">
        <v>3420565012906.6201</v>
      </c>
    </row>
    <row r="29612" spans="6:6" x14ac:dyDescent="0.3">
      <c r="F29612" s="1">
        <v>3418924068410.0498</v>
      </c>
    </row>
    <row r="29613" spans="6:6" x14ac:dyDescent="0.3">
      <c r="F29613" s="1">
        <v>3417257283023.0898</v>
      </c>
    </row>
    <row r="29614" spans="6:6" x14ac:dyDescent="0.3">
      <c r="F29614" s="1">
        <v>3415565235750.4702</v>
      </c>
    </row>
    <row r="29615" spans="6:6" x14ac:dyDescent="0.3">
      <c r="F29615" s="1">
        <v>3413848514224.29</v>
      </c>
    </row>
    <row r="29616" spans="6:6" x14ac:dyDescent="0.3">
      <c r="F29616" s="1">
        <v>3412107714580.6802</v>
      </c>
    </row>
    <row r="29617" spans="6:6" x14ac:dyDescent="0.3">
      <c r="F29617" s="1">
        <v>3410343441332.8501</v>
      </c>
    </row>
    <row r="29618" spans="6:6" x14ac:dyDescent="0.3">
      <c r="F29618" s="1">
        <v>3408556307240.3799</v>
      </c>
    </row>
    <row r="29619" spans="6:6" x14ac:dyDescent="0.3">
      <c r="F29619" s="1">
        <v>3406746933174.9199</v>
      </c>
    </row>
    <row r="29620" spans="6:6" x14ac:dyDescent="0.3">
      <c r="F29620" s="1">
        <v>3404915947981.98</v>
      </c>
    </row>
    <row r="29621" spans="6:6" x14ac:dyDescent="0.3">
      <c r="F29621" s="1">
        <v>3403063988339.1602</v>
      </c>
    </row>
    <row r="29622" spans="6:6" x14ac:dyDescent="0.3">
      <c r="F29622" s="1">
        <v>3401191698610.4702</v>
      </c>
    </row>
    <row r="29623" spans="6:6" x14ac:dyDescent="0.3">
      <c r="F29623" s="1">
        <v>3399299730696.9399</v>
      </c>
    </row>
    <row r="29624" spans="6:6" x14ac:dyDescent="0.3">
      <c r="F29624" s="1">
        <v>3397388743883.4302</v>
      </c>
    </row>
    <row r="29625" spans="6:6" x14ac:dyDescent="0.3">
      <c r="F29625" s="1">
        <v>3395459404681.6699</v>
      </c>
    </row>
    <row r="29626" spans="6:6" x14ac:dyDescent="0.3">
      <c r="F29626" s="1">
        <v>3393512386669.4199</v>
      </c>
    </row>
    <row r="29627" spans="6:6" x14ac:dyDescent="0.3">
      <c r="F29627" s="1">
        <v>3391548370325.9199</v>
      </c>
    </row>
    <row r="29628" spans="6:6" x14ac:dyDescent="0.3">
      <c r="F29628" s="1">
        <v>3389568042863.46</v>
      </c>
    </row>
    <row r="29629" spans="6:6" x14ac:dyDescent="0.3">
      <c r="F29629" s="1">
        <v>3387572098055.1899</v>
      </c>
    </row>
    <row r="29630" spans="6:6" x14ac:dyDescent="0.3">
      <c r="F29630" s="1">
        <v>3385561236059.0601</v>
      </c>
    </row>
    <row r="29631" spans="6:6" x14ac:dyDescent="0.3">
      <c r="F29631" s="1">
        <v>3383536163238.0698</v>
      </c>
    </row>
    <row r="29632" spans="6:6" x14ac:dyDescent="0.3">
      <c r="F29632" s="1">
        <v>3381497591976.6099</v>
      </c>
    </row>
    <row r="29633" spans="6:6" x14ac:dyDescent="0.3">
      <c r="F29633" s="1">
        <v>3379446240493.1299</v>
      </c>
    </row>
    <row r="29634" spans="6:6" x14ac:dyDescent="0.3">
      <c r="F29634" s="1">
        <v>3377382832648.9302</v>
      </c>
    </row>
    <row r="29635" spans="6:6" x14ac:dyDescent="0.3">
      <c r="F29635" s="1">
        <v>3375308097753.3398</v>
      </c>
    </row>
    <row r="29636" spans="6:6" x14ac:dyDescent="0.3">
      <c r="F29636" s="1">
        <v>3373222770365.0801</v>
      </c>
    </row>
    <row r="29637" spans="6:6" x14ac:dyDescent="0.3">
      <c r="F29637" s="1">
        <v>3371127590089.9399</v>
      </c>
    </row>
    <row r="29638" spans="6:6" x14ac:dyDescent="0.3">
      <c r="F29638" s="1">
        <v>3369023301374.79</v>
      </c>
    </row>
    <row r="29639" spans="6:6" x14ac:dyDescent="0.3">
      <c r="F29639" s="1">
        <v>3366910653297.9702</v>
      </c>
    </row>
    <row r="29640" spans="6:6" x14ac:dyDescent="0.3">
      <c r="F29640" s="1">
        <v>3364790399356.0098</v>
      </c>
    </row>
    <row r="29641" spans="6:6" x14ac:dyDescent="0.3">
      <c r="F29641" s="1">
        <v>3362663297246.8599</v>
      </c>
    </row>
    <row r="29642" spans="6:6" x14ac:dyDescent="0.3">
      <c r="F29642" s="1">
        <v>3360530108649.4902</v>
      </c>
    </row>
    <row r="29643" spans="6:6" x14ac:dyDescent="0.3">
      <c r="F29643" s="1">
        <v>3358391599000.0898</v>
      </c>
    </row>
    <row r="29644" spans="6:6" x14ac:dyDescent="0.3">
      <c r="F29644" s="1">
        <v>3356248537264.7402</v>
      </c>
    </row>
    <row r="29645" spans="6:6" x14ac:dyDescent="0.3">
      <c r="F29645" s="1">
        <v>3354101695708.77</v>
      </c>
    </row>
    <row r="29646" spans="6:6" x14ac:dyDescent="0.3">
      <c r="F29646" s="1">
        <v>3351951849662.7402</v>
      </c>
    </row>
    <row r="29647" spans="6:6" x14ac:dyDescent="0.3">
      <c r="F29647" s="1">
        <v>3349799777285.1099</v>
      </c>
    </row>
    <row r="29648" spans="6:6" x14ac:dyDescent="0.3">
      <c r="F29648" s="1">
        <v>3347646259321.75</v>
      </c>
    </row>
    <row r="29649" spans="6:6" x14ac:dyDescent="0.3">
      <c r="F29649" s="1">
        <v>3345492078862.29</v>
      </c>
    </row>
    <row r="29650" spans="6:6" x14ac:dyDescent="0.3">
      <c r="F29650" s="1">
        <v>3343338021093.2998</v>
      </c>
    </row>
    <row r="29651" spans="6:6" x14ac:dyDescent="0.3">
      <c r="F29651" s="1">
        <v>3341184873048.6201</v>
      </c>
    </row>
    <row r="29652" spans="6:6" x14ac:dyDescent="0.3">
      <c r="F29652" s="1">
        <v>3339033423356.5698</v>
      </c>
    </row>
    <row r="29653" spans="6:6" x14ac:dyDescent="0.3">
      <c r="F29653" s="1">
        <v>3336884461984.48</v>
      </c>
    </row>
    <row r="29654" spans="6:6" x14ac:dyDescent="0.3">
      <c r="F29654" s="1">
        <v>3334738779980.3101</v>
      </c>
    </row>
    <row r="29655" spans="6:6" x14ac:dyDescent="0.3">
      <c r="F29655" s="1">
        <v>3332597169211.6802</v>
      </c>
    </row>
    <row r="29656" spans="6:6" x14ac:dyDescent="0.3">
      <c r="F29656" s="1">
        <v>3330460422102.3198</v>
      </c>
    </row>
    <row r="29657" spans="6:6" x14ac:dyDescent="0.3">
      <c r="F29657" s="1">
        <v>3328329331365.9399</v>
      </c>
    </row>
    <row r="29658" spans="6:6" x14ac:dyDescent="0.3">
      <c r="F29658" s="1">
        <v>3326204689737.79</v>
      </c>
    </row>
    <row r="29659" spans="6:6" x14ac:dyDescent="0.3">
      <c r="F29659" s="1">
        <v>3324087289703.96</v>
      </c>
    </row>
    <row r="29660" spans="6:6" x14ac:dyDescent="0.3">
      <c r="F29660" s="1">
        <v>3321977923228.3799</v>
      </c>
    </row>
    <row r="29661" spans="6:6" x14ac:dyDescent="0.3">
      <c r="F29661" s="1">
        <v>3319877381477.9302</v>
      </c>
    </row>
    <row r="29662" spans="6:6" x14ac:dyDescent="0.3">
      <c r="F29662" s="1">
        <v>3317786454545.3999</v>
      </c>
    </row>
    <row r="29663" spans="6:6" x14ac:dyDescent="0.3">
      <c r="F29663" s="1">
        <v>3315705931170.8599</v>
      </c>
    </row>
    <row r="29664" spans="6:6" x14ac:dyDescent="0.3">
      <c r="F29664" s="1">
        <v>3313636598461.1001</v>
      </c>
    </row>
    <row r="29665" spans="6:6" x14ac:dyDescent="0.3">
      <c r="F29665" s="1">
        <v>3311579241607.6401</v>
      </c>
    </row>
    <row r="29666" spans="6:6" x14ac:dyDescent="0.3">
      <c r="F29666" s="1">
        <v>3309534643603.27</v>
      </c>
    </row>
    <row r="29667" spans="6:6" x14ac:dyDescent="0.3">
      <c r="F29667" s="1">
        <v>3307503584957.23</v>
      </c>
    </row>
    <row r="29668" spans="6:6" x14ac:dyDescent="0.3">
      <c r="F29668" s="1">
        <v>3305486843409.29</v>
      </c>
    </row>
    <row r="29669" spans="6:6" x14ac:dyDescent="0.3">
      <c r="F29669" s="1">
        <v>3303485193642.7598</v>
      </c>
    </row>
    <row r="29670" spans="6:6" x14ac:dyDescent="0.3">
      <c r="F29670" s="1">
        <v>3301499406996.6401</v>
      </c>
    </row>
    <row r="29671" spans="6:6" x14ac:dyDescent="0.3">
      <c r="F29671" s="1">
        <v>3299530251177.0098</v>
      </c>
    </row>
    <row r="29672" spans="6:6" x14ac:dyDescent="0.3">
      <c r="F29672" s="1">
        <v>3297578489967.9102</v>
      </c>
    </row>
    <row r="29673" spans="6:6" x14ac:dyDescent="0.3">
      <c r="F29673" s="1">
        <v>3295644882941.71</v>
      </c>
    </row>
    <row r="29674" spans="6:6" x14ac:dyDescent="0.3">
      <c r="F29674" s="1">
        <v>3293730185169.29</v>
      </c>
    </row>
    <row r="29675" spans="6:6" x14ac:dyDescent="0.3">
      <c r="F29675" s="1">
        <v>3291835146930.0698</v>
      </c>
    </row>
    <row r="29676" spans="6:6" x14ac:dyDescent="0.3">
      <c r="F29676" s="1">
        <v>3289960513422.1201</v>
      </c>
    </row>
    <row r="29677" spans="6:6" x14ac:dyDescent="0.3">
      <c r="F29677" s="1">
        <v>3288107024472.54</v>
      </c>
    </row>
    <row r="29678" spans="6:6" x14ac:dyDescent="0.3">
      <c r="F29678" s="1">
        <v>3286275414248.1499</v>
      </c>
    </row>
    <row r="29679" spans="6:6" x14ac:dyDescent="0.3">
      <c r="F29679" s="1">
        <v>3284466410966.8599</v>
      </c>
    </row>
    <row r="29680" spans="6:6" x14ac:dyDescent="0.3">
      <c r="F29680" s="1">
        <v>3282680736609.73</v>
      </c>
    </row>
    <row r="29681" spans="6:6" x14ac:dyDescent="0.3">
      <c r="F29681" s="1">
        <v>3280919106633.9399</v>
      </c>
    </row>
    <row r="29682" spans="6:6" x14ac:dyDescent="0.3">
      <c r="F29682" s="1">
        <v>3279182229686.9102</v>
      </c>
    </row>
    <row r="29683" spans="6:6" x14ac:dyDescent="0.3">
      <c r="F29683" s="1">
        <v>3277470807321.6899</v>
      </c>
    </row>
    <row r="29684" spans="6:6" x14ac:dyDescent="0.3">
      <c r="F29684" s="1">
        <v>3275785533713.8101</v>
      </c>
    </row>
    <row r="29685" spans="6:6" x14ac:dyDescent="0.3">
      <c r="F29685" s="1">
        <v>3274127095379.7798</v>
      </c>
    </row>
    <row r="29686" spans="6:6" x14ac:dyDescent="0.3">
      <c r="F29686" s="1">
        <v>3272496170897.4502</v>
      </c>
    </row>
    <row r="29687" spans="6:6" x14ac:dyDescent="0.3">
      <c r="F29687" s="1">
        <v>3270893430628.3701</v>
      </c>
    </row>
    <row r="29688" spans="6:6" x14ac:dyDescent="0.3">
      <c r="F29688" s="1">
        <v>3269319536442.3599</v>
      </c>
    </row>
    <row r="29689" spans="6:6" x14ac:dyDescent="0.3">
      <c r="F29689" s="1">
        <v>3267775141444.5</v>
      </c>
    </row>
    <row r="29690" spans="6:6" x14ac:dyDescent="0.3">
      <c r="F29690" s="1">
        <v>3266260889704.6699</v>
      </c>
    </row>
    <row r="29691" spans="6:6" x14ac:dyDescent="0.3">
      <c r="F29691" s="1">
        <v>3264777415989.9102</v>
      </c>
    </row>
    <row r="29692" spans="6:6" x14ac:dyDescent="0.3">
      <c r="F29692" s="1">
        <v>3263325345499.6899</v>
      </c>
    </row>
    <row r="29693" spans="6:6" x14ac:dyDescent="0.3">
      <c r="F29693" s="1">
        <v>3261905293604.3701</v>
      </c>
    </row>
    <row r="29694" spans="6:6" x14ac:dyDescent="0.3">
      <c r="F29694" s="1">
        <v>3260517865586.9902</v>
      </c>
    </row>
    <row r="29695" spans="6:6" x14ac:dyDescent="0.3">
      <c r="F29695" s="1">
        <v>3259163656388.54</v>
      </c>
    </row>
    <row r="29696" spans="6:6" x14ac:dyDescent="0.3">
      <c r="F29696" s="1">
        <v>3257843250356.9902</v>
      </c>
    </row>
    <row r="29697" spans="6:6" x14ac:dyDescent="0.3">
      <c r="F29697" s="1">
        <v>3256557221000.23</v>
      </c>
    </row>
    <row r="29698" spans="6:6" x14ac:dyDescent="0.3">
      <c r="F29698" s="1">
        <v>3255306130743.02</v>
      </c>
    </row>
    <row r="29699" spans="6:6" x14ac:dyDescent="0.3">
      <c r="F29699" s="1">
        <v>3254090530688.21</v>
      </c>
    </row>
    <row r="29700" spans="6:6" x14ac:dyDescent="0.3">
      <c r="F29700" s="1">
        <v>3252910960382.5</v>
      </c>
    </row>
    <row r="29701" spans="6:6" x14ac:dyDescent="0.3">
      <c r="F29701" s="1">
        <v>3251767947586.6802</v>
      </c>
    </row>
    <row r="29702" spans="6:6" x14ac:dyDescent="0.3">
      <c r="F29702" s="1">
        <v>3250662008050.75</v>
      </c>
    </row>
    <row r="29703" spans="6:6" x14ac:dyDescent="0.3">
      <c r="F29703" s="1">
        <v>3249593645294</v>
      </c>
    </row>
    <row r="29704" spans="6:6" x14ac:dyDescent="0.3">
      <c r="F29704" s="1">
        <v>3248563350390.1699</v>
      </c>
    </row>
    <row r="29705" spans="6:6" x14ac:dyDescent="0.3">
      <c r="F29705" s="1">
        <v>3247571601757.9502</v>
      </c>
    </row>
    <row r="29706" spans="6:6" x14ac:dyDescent="0.3">
      <c r="F29706" s="1">
        <v>3246618864956.96</v>
      </c>
    </row>
    <row r="29707" spans="6:6" x14ac:dyDescent="0.3">
      <c r="F29707" s="1">
        <v>3245705592489.2998</v>
      </c>
    </row>
    <row r="29708" spans="6:6" x14ac:dyDescent="0.3">
      <c r="F29708" s="1">
        <v>3244832223606.8999</v>
      </c>
    </row>
    <row r="29709" spans="6:6" x14ac:dyDescent="0.3">
      <c r="F29709" s="1">
        <v>3243999184124.79</v>
      </c>
    </row>
    <row r="29710" spans="6:6" x14ac:dyDescent="0.3">
      <c r="F29710" s="1">
        <v>3243206886240.3799</v>
      </c>
    </row>
    <row r="29711" spans="6:6" x14ac:dyDescent="0.3">
      <c r="F29711" s="1">
        <v>3242455728359.0498</v>
      </c>
    </row>
    <row r="29712" spans="6:6" x14ac:dyDescent="0.3">
      <c r="F29712" s="1">
        <v>3241746094925.9902</v>
      </c>
    </row>
    <row r="29713" spans="6:6" x14ac:dyDescent="0.3">
      <c r="F29713" s="1">
        <v>3241078356264.5098</v>
      </c>
    </row>
    <row r="29714" spans="6:6" x14ac:dyDescent="0.3">
      <c r="F29714" s="1">
        <v>3240452868421.0498</v>
      </c>
    </row>
    <row r="29715" spans="6:6" x14ac:dyDescent="0.3">
      <c r="F29715" s="1">
        <v>3239869973016.73</v>
      </c>
    </row>
    <row r="29716" spans="6:6" x14ac:dyDescent="0.3">
      <c r="F29716" s="1">
        <v>3239329997105.9399</v>
      </c>
    </row>
    <row r="29717" spans="6:6" x14ac:dyDescent="0.3">
      <c r="F29717" s="1">
        <v>3238833253041.6802</v>
      </c>
    </row>
    <row r="29718" spans="6:6" x14ac:dyDescent="0.3">
      <c r="F29718" s="1">
        <v>3238380038348.0498</v>
      </c>
    </row>
    <row r="29719" spans="6:6" x14ac:dyDescent="0.3">
      <c r="F29719" s="1">
        <v>3237970635599.8901</v>
      </c>
    </row>
    <row r="29720" spans="6:6" x14ac:dyDescent="0.3">
      <c r="F29720" s="1">
        <v>3237605312309.5601</v>
      </c>
    </row>
    <row r="29721" spans="6:6" x14ac:dyDescent="0.3">
      <c r="F29721" s="1">
        <v>3237284320821.1001</v>
      </c>
    </row>
    <row r="29722" spans="6:6" x14ac:dyDescent="0.3">
      <c r="F29722" s="1">
        <v>3237007898211.7998</v>
      </c>
    </row>
    <row r="29723" spans="6:6" x14ac:dyDescent="0.3">
      <c r="F29723" s="1">
        <v>3236776266201.1299</v>
      </c>
    </row>
    <row r="29724" spans="6:6" x14ac:dyDescent="0.3">
      <c r="F29724" s="1">
        <v>3236589631067.2998</v>
      </c>
    </row>
    <row r="29725" spans="6:6" x14ac:dyDescent="0.3">
      <c r="F29725" s="1">
        <v>3236448183571.3599</v>
      </c>
    </row>
    <row r="29726" spans="6:6" x14ac:dyDescent="0.3">
      <c r="F29726" s="1">
        <v>3236352098888.8701</v>
      </c>
    </row>
    <row r="29727" spans="6:6" x14ac:dyDescent="0.3">
      <c r="F29727" s="1">
        <v>3236301536549.3198</v>
      </c>
    </row>
    <row r="29728" spans="6:6" x14ac:dyDescent="0.3">
      <c r="F29728" s="1">
        <v>3236296640383.21</v>
      </c>
    </row>
    <row r="29729" spans="6:6" x14ac:dyDescent="0.3">
      <c r="F29729" s="1">
        <v>3236337538476.8599</v>
      </c>
    </row>
    <row r="29730" spans="6:6" x14ac:dyDescent="0.3">
      <c r="F29730" s="1">
        <v>3236424343134.9902</v>
      </c>
    </row>
    <row r="29731" spans="6:6" x14ac:dyDescent="0.3">
      <c r="F29731" s="1">
        <v>3236557150851</v>
      </c>
    </row>
    <row r="29732" spans="6:6" x14ac:dyDescent="0.3">
      <c r="F29732" s="1">
        <v>3236736042285.1299</v>
      </c>
    </row>
    <row r="29733" spans="6:6" x14ac:dyDescent="0.3">
      <c r="F29733" s="1">
        <v>3236961082250.2202</v>
      </c>
    </row>
    <row r="29734" spans="6:6" x14ac:dyDescent="0.3">
      <c r="F29734" s="1">
        <v>3237232319705.3999</v>
      </c>
    </row>
    <row r="29735" spans="6:6" x14ac:dyDescent="0.3">
      <c r="F29735" s="1">
        <v>3237549787757.3599</v>
      </c>
    </row>
    <row r="29736" spans="6:6" x14ac:dyDescent="0.3">
      <c r="F29736" s="1">
        <v>3237913503669.4502</v>
      </c>
    </row>
    <row r="29737" spans="6:6" x14ac:dyDescent="0.3">
      <c r="F29737" s="1">
        <v>3238323468878.3701</v>
      </c>
    </row>
    <row r="29738" spans="6:6" x14ac:dyDescent="0.3">
      <c r="F29738" s="1">
        <v>3238779669018.54</v>
      </c>
    </row>
    <row r="29739" spans="6:6" x14ac:dyDescent="0.3">
      <c r="F29739" s="1">
        <v>3239282073954.0801</v>
      </c>
    </row>
    <row r="29740" spans="6:6" x14ac:dyDescent="0.3">
      <c r="F29740" s="1">
        <v>3239830637818.29</v>
      </c>
    </row>
    <row r="29741" spans="6:6" x14ac:dyDescent="0.3">
      <c r="F29741" s="1">
        <v>3240425299060.6401</v>
      </c>
    </row>
    <row r="29742" spans="6:6" x14ac:dyDescent="0.3">
      <c r="F29742" s="1">
        <v>3241065980501.1499</v>
      </c>
    </row>
    <row r="29743" spans="6:6" x14ac:dyDescent="0.3">
      <c r="F29743" s="1">
        <v>3241752589392.1401</v>
      </c>
    </row>
    <row r="29744" spans="6:6" x14ac:dyDescent="0.3">
      <c r="F29744" s="1">
        <v>3242485017487.1899</v>
      </c>
    </row>
    <row r="29745" spans="6:6" x14ac:dyDescent="0.3">
      <c r="F29745" s="1">
        <v>3243263141117.3398</v>
      </c>
    </row>
    <row r="29746" spans="6:6" x14ac:dyDescent="0.3">
      <c r="F29746" s="1">
        <v>3244086821274.3101</v>
      </c>
    </row>
    <row r="29747" spans="6:6" x14ac:dyDescent="0.3">
      <c r="F29747" s="1">
        <v>3244955903700.7402</v>
      </c>
    </row>
    <row r="29748" spans="6:6" x14ac:dyDescent="0.3">
      <c r="F29748" s="1">
        <v>3245870218987.29</v>
      </c>
    </row>
    <row r="29749" spans="6:6" x14ac:dyDescent="0.3">
      <c r="F29749" s="1">
        <v>3246829582676.5</v>
      </c>
    </row>
    <row r="29750" spans="6:6" x14ac:dyDescent="0.3">
      <c r="F29750" s="1">
        <v>3247833795373.3301</v>
      </c>
    </row>
    <row r="29751" spans="6:6" x14ac:dyDescent="0.3">
      <c r="F29751" s="1">
        <v>3248882642862.21</v>
      </c>
    </row>
    <row r="29752" spans="6:6" x14ac:dyDescent="0.3">
      <c r="F29752" s="1">
        <v>3249975896230.4702</v>
      </c>
    </row>
    <row r="29753" spans="6:6" x14ac:dyDescent="0.3">
      <c r="F29753" s="1">
        <v>3251113311998.1201</v>
      </c>
    </row>
    <row r="29754" spans="6:6" x14ac:dyDescent="0.3">
      <c r="F29754" s="1">
        <v>3252294632253.6802</v>
      </c>
    </row>
    <row r="29755" spans="6:6" x14ac:dyDescent="0.3">
      <c r="F29755" s="1">
        <v>3253519584796.0498</v>
      </c>
    </row>
    <row r="29756" spans="6:6" x14ac:dyDescent="0.3">
      <c r="F29756" s="1">
        <v>3254787883282.27</v>
      </c>
    </row>
    <row r="29757" spans="6:6" x14ac:dyDescent="0.3">
      <c r="F29757" s="1">
        <v>3256099227380.8999</v>
      </c>
    </row>
    <row r="29758" spans="6:6" x14ac:dyDescent="0.3">
      <c r="F29758" s="1">
        <v>3257453302931.04</v>
      </c>
    </row>
    <row r="29759" spans="6:6" x14ac:dyDescent="0.3">
      <c r="F29759" s="1">
        <v>3258849782106.71</v>
      </c>
    </row>
    <row r="29760" spans="6:6" x14ac:dyDescent="0.3">
      <c r="F29760" s="1">
        <v>3260288323586.4702</v>
      </c>
    </row>
    <row r="29761" spans="6:6" x14ac:dyDescent="0.3">
      <c r="F29761" s="1">
        <v>3261768572728.1299</v>
      </c>
    </row>
    <row r="29762" spans="6:6" x14ac:dyDescent="0.3">
      <c r="F29762" s="1">
        <v>3263290161748.3999</v>
      </c>
    </row>
    <row r="29763" spans="6:6" x14ac:dyDescent="0.3">
      <c r="F29763" s="1">
        <v>3264852709907.2598</v>
      </c>
    </row>
    <row r="29764" spans="6:6" x14ac:dyDescent="0.3">
      <c r="F29764" s="1">
        <v>3266455823696.9199</v>
      </c>
    </row>
    <row r="29765" spans="6:6" x14ac:dyDescent="0.3">
      <c r="F29765" s="1">
        <v>3268099097035.2202</v>
      </c>
    </row>
    <row r="29766" spans="6:6" x14ac:dyDescent="0.3">
      <c r="F29766" s="1">
        <v>3269782111463.25</v>
      </c>
    </row>
    <row r="29767" spans="6:6" x14ac:dyDescent="0.3">
      <c r="F29767" s="1">
        <v>3271504436347.04</v>
      </c>
    </row>
    <row r="29768" spans="6:6" x14ac:dyDescent="0.3">
      <c r="F29768" s="1">
        <v>3273265629083.2002</v>
      </c>
    </row>
    <row r="29769" spans="6:6" x14ac:dyDescent="0.3">
      <c r="F29769" s="1">
        <v>3275065235308.1802</v>
      </c>
    </row>
    <row r="29770" spans="6:6" x14ac:dyDescent="0.3">
      <c r="F29770" s="1">
        <v>3276902789111.2002</v>
      </c>
    </row>
    <row r="29771" spans="6:6" x14ac:dyDescent="0.3">
      <c r="F29771" s="1">
        <v>3278777813250.4502</v>
      </c>
    </row>
    <row r="29772" spans="6:6" x14ac:dyDescent="0.3">
      <c r="F29772" s="1">
        <v>3280689819372.5498</v>
      </c>
    </row>
    <row r="29773" spans="6:6" x14ac:dyDescent="0.3">
      <c r="F29773" s="1">
        <v>3282638308235.0098</v>
      </c>
    </row>
    <row r="29774" spans="6:6" x14ac:dyDescent="0.3">
      <c r="F29774" s="1">
        <v>3284622769931.5698</v>
      </c>
    </row>
    <row r="29775" spans="6:6" x14ac:dyDescent="0.3">
      <c r="F29775" s="1">
        <v>3286642684120.1299</v>
      </c>
    </row>
    <row r="29776" spans="6:6" x14ac:dyDescent="0.3">
      <c r="F29776" s="1">
        <v>3288697520253.29</v>
      </c>
    </row>
    <row r="29777" spans="6:6" x14ac:dyDescent="0.3">
      <c r="F29777" s="1">
        <v>3290786737811.1201</v>
      </c>
    </row>
    <row r="29778" spans="6:6" x14ac:dyDescent="0.3">
      <c r="F29778" s="1">
        <v>3292909786536.1802</v>
      </c>
    </row>
    <row r="29779" spans="6:6" x14ac:dyDescent="0.3">
      <c r="F29779" s="1">
        <v>3295066106670.4199</v>
      </c>
    </row>
    <row r="29780" spans="6:6" x14ac:dyDescent="0.3">
      <c r="F29780" s="1">
        <v>3297255129193.9902</v>
      </c>
    </row>
    <row r="29781" spans="6:6" x14ac:dyDescent="0.3">
      <c r="F29781" s="1">
        <v>3299476276065.6699</v>
      </c>
    </row>
    <row r="29782" spans="6:6" x14ac:dyDescent="0.3">
      <c r="F29782" s="1">
        <v>3301728960464.79</v>
      </c>
    </row>
    <row r="29783" spans="6:6" x14ac:dyDescent="0.3">
      <c r="F29783" s="1">
        <v>3304012587034.4302</v>
      </c>
    </row>
    <row r="29784" spans="6:6" x14ac:dyDescent="0.3">
      <c r="F29784" s="1">
        <v>3306326552125.8799</v>
      </c>
    </row>
    <row r="29785" spans="6:6" x14ac:dyDescent="0.3">
      <c r="F29785" s="1">
        <v>3308670244044.0601</v>
      </c>
    </row>
    <row r="29786" spans="6:6" x14ac:dyDescent="0.3">
      <c r="F29786" s="1">
        <v>3311043043293.73</v>
      </c>
    </row>
    <row r="29787" spans="6:6" x14ac:dyDescent="0.3">
      <c r="F29787" s="1">
        <v>3313444322826.5298</v>
      </c>
    </row>
    <row r="29788" spans="6:6" x14ac:dyDescent="0.3">
      <c r="F29788" s="1">
        <v>3315873448288.5</v>
      </c>
    </row>
    <row r="29789" spans="6:6" x14ac:dyDescent="0.3">
      <c r="F29789" s="1">
        <v>3318329778267.9902</v>
      </c>
    </row>
    <row r="29790" spans="6:6" x14ac:dyDescent="0.3">
      <c r="F29790" s="1">
        <v>3320812664543.8398</v>
      </c>
    </row>
    <row r="29791" spans="6:6" x14ac:dyDescent="0.3">
      <c r="F29791" s="1">
        <v>3323321452333.7798</v>
      </c>
    </row>
    <row r="29792" spans="6:6" x14ac:dyDescent="0.3">
      <c r="F29792" s="1">
        <v>3325855480542.6401</v>
      </c>
    </row>
    <row r="29793" spans="6:6" x14ac:dyDescent="0.3">
      <c r="F29793" s="1">
        <v>3328414082010.5898</v>
      </c>
    </row>
    <row r="29794" spans="6:6" x14ac:dyDescent="0.3">
      <c r="F29794" s="1">
        <v>3330996583760.9502</v>
      </c>
    </row>
    <row r="29795" spans="6:6" x14ac:dyDescent="0.3">
      <c r="F29795" s="1">
        <v>3333602307247.73</v>
      </c>
    </row>
    <row r="29796" spans="6:6" x14ac:dyDescent="0.3">
      <c r="F29796" s="1">
        <v>3336230568602.5</v>
      </c>
    </row>
    <row r="29797" spans="6:6" x14ac:dyDescent="0.3">
      <c r="F29797" s="1">
        <v>3338880678880.77</v>
      </c>
    </row>
    <row r="29798" spans="6:6" x14ac:dyDescent="0.3">
      <c r="F29798" s="1">
        <v>3341551944307.4302</v>
      </c>
    </row>
    <row r="29799" spans="6:6" x14ac:dyDescent="0.3">
      <c r="F29799" s="1">
        <v>3344243666521.4702</v>
      </c>
    </row>
    <row r="29800" spans="6:6" x14ac:dyDescent="0.3">
      <c r="F29800" s="1">
        <v>3346955142819.5898</v>
      </c>
    </row>
    <row r="29801" spans="6:6" x14ac:dyDescent="0.3">
      <c r="F29801" s="1">
        <v>3349685666398.7798</v>
      </c>
    </row>
    <row r="29802" spans="6:6" x14ac:dyDescent="0.3">
      <c r="F29802" s="1">
        <v>3352434526597.71</v>
      </c>
    </row>
    <row r="29803" spans="6:6" x14ac:dyDescent="0.3">
      <c r="F29803" s="1">
        <v>3355201009136.7598</v>
      </c>
    </row>
    <row r="29804" spans="6:6" x14ac:dyDescent="0.3">
      <c r="F29804" s="1">
        <v>3357984396356.7798</v>
      </c>
    </row>
    <row r="29805" spans="6:6" x14ac:dyDescent="0.3">
      <c r="F29805" s="1">
        <v>3360783967456.2598</v>
      </c>
    </row>
    <row r="29806" spans="6:6" x14ac:dyDescent="0.3">
      <c r="F29806" s="1">
        <v>3363598998726.9902</v>
      </c>
    </row>
    <row r="29807" spans="6:6" x14ac:dyDescent="0.3">
      <c r="F29807" s="1">
        <v>3366428763788.1499</v>
      </c>
    </row>
    <row r="29808" spans="6:6" x14ac:dyDescent="0.3">
      <c r="F29808" s="1">
        <v>3369272533818.6001</v>
      </c>
    </row>
    <row r="29809" spans="6:6" x14ac:dyDescent="0.3">
      <c r="F29809" s="1">
        <v>3372129577787.3999</v>
      </c>
    </row>
    <row r="29810" spans="6:6" x14ac:dyDescent="0.3">
      <c r="F29810" s="1">
        <v>3374999162682.5801</v>
      </c>
    </row>
    <row r="29811" spans="6:6" x14ac:dyDescent="0.3">
      <c r="F29811" s="1">
        <v>3377880553737.9102</v>
      </c>
    </row>
    <row r="29812" spans="6:6" x14ac:dyDescent="0.3">
      <c r="F29812" s="1">
        <v>3380773014657.7598</v>
      </c>
    </row>
    <row r="29813" spans="6:6" x14ac:dyDescent="0.3">
      <c r="F29813" s="1">
        <v>3383675807839.9399</v>
      </c>
    </row>
    <row r="29814" spans="6:6" x14ac:dyDescent="0.3">
      <c r="F29814" s="1">
        <v>3386588194596.52</v>
      </c>
    </row>
    <row r="29815" spans="6:6" x14ac:dyDescent="0.3">
      <c r="F29815" s="1">
        <v>3389509435372.5</v>
      </c>
    </row>
    <row r="29816" spans="6:6" x14ac:dyDescent="0.3">
      <c r="F29816" s="1">
        <v>3392438789962.3599</v>
      </c>
    </row>
    <row r="29817" spans="6:6" x14ac:dyDescent="0.3">
      <c r="F29817" s="1">
        <v>3395375517724.5</v>
      </c>
    </row>
    <row r="29818" spans="6:6" x14ac:dyDescent="0.3">
      <c r="F29818" s="1">
        <v>3398318877793.3799</v>
      </c>
    </row>
    <row r="29819" spans="6:6" x14ac:dyDescent="0.3">
      <c r="F29819" s="1">
        <v>3401268129289.46</v>
      </c>
    </row>
    <row r="29820" spans="6:6" x14ac:dyDescent="0.3">
      <c r="F29820" s="1">
        <v>3404222531526.9102</v>
      </c>
    </row>
    <row r="29821" spans="6:6" x14ac:dyDescent="0.3">
      <c r="F29821" s="1">
        <v>3407181344218.9399</v>
      </c>
    </row>
    <row r="29822" spans="6:6" x14ac:dyDescent="0.3">
      <c r="F29822" s="1">
        <v>3410143827680.8901</v>
      </c>
    </row>
    <row r="29823" spans="6:6" x14ac:dyDescent="0.3">
      <c r="F29823" s="1">
        <v>3413109243030.8901</v>
      </c>
    </row>
    <row r="29824" spans="6:6" x14ac:dyDescent="0.3">
      <c r="F29824" s="1">
        <v>3416076852388.2002</v>
      </c>
    </row>
    <row r="29825" spans="6:6" x14ac:dyDescent="0.3">
      <c r="F29825" s="1">
        <v>3419045919069.1401</v>
      </c>
    </row>
    <row r="29826" spans="6:6" x14ac:dyDescent="0.3">
      <c r="F29826" s="1">
        <v>3422015707780.6001</v>
      </c>
    </row>
    <row r="29827" spans="6:6" x14ac:dyDescent="0.3">
      <c r="F29827" s="1">
        <v>3424985484811.0898</v>
      </c>
    </row>
    <row r="29828" spans="6:6" x14ac:dyDescent="0.3">
      <c r="F29828" s="1">
        <v>3427954518219.4199</v>
      </c>
    </row>
    <row r="29829" spans="6:6" x14ac:dyDescent="0.3">
      <c r="F29829" s="1">
        <v>3430922078020.8599</v>
      </c>
    </row>
    <row r="29830" spans="6:6" x14ac:dyDescent="0.3">
      <c r="F29830" s="1">
        <v>3433887436370.8701</v>
      </c>
    </row>
    <row r="29831" spans="6:6" x14ac:dyDescent="0.3">
      <c r="F29831" s="1">
        <v>3436849867746.3398</v>
      </c>
    </row>
    <row r="29832" spans="6:6" x14ac:dyDescent="0.3">
      <c r="F29832" s="1">
        <v>3439808649124.3799</v>
      </c>
    </row>
    <row r="29833" spans="6:6" x14ac:dyDescent="0.3">
      <c r="F29833" s="1">
        <v>3442763060158.6699</v>
      </c>
    </row>
    <row r="29834" spans="6:6" x14ac:dyDescent="0.3">
      <c r="F29834" s="1">
        <v>3445712383353.27</v>
      </c>
    </row>
    <row r="29835" spans="6:6" x14ac:dyDescent="0.3">
      <c r="F29835" s="1">
        <v>3448655904234.02</v>
      </c>
    </row>
    <row r="29836" spans="6:6" x14ac:dyDescent="0.3">
      <c r="F29836" s="1">
        <v>3451592911517.5</v>
      </c>
    </row>
    <row r="29837" spans="6:6" x14ac:dyDescent="0.3">
      <c r="F29837" s="1">
        <v>3454522697277.5298</v>
      </c>
    </row>
    <row r="29838" spans="6:6" x14ac:dyDescent="0.3">
      <c r="F29838" s="1">
        <v>3457444557109.1899</v>
      </c>
    </row>
    <row r="29839" spans="6:6" x14ac:dyDescent="0.3">
      <c r="F29839" s="1">
        <v>3460357790290.5</v>
      </c>
    </row>
    <row r="29840" spans="6:6" x14ac:dyDescent="0.3">
      <c r="F29840" s="1">
        <v>3463261699941.6802</v>
      </c>
    </row>
    <row r="29841" spans="6:6" x14ac:dyDescent="0.3">
      <c r="F29841" s="1">
        <v>3466155593181.9302</v>
      </c>
    </row>
    <row r="29842" spans="6:6" x14ac:dyDescent="0.3">
      <c r="F29842" s="1">
        <v>3469038781283.9702</v>
      </c>
    </row>
    <row r="29843" spans="6:6" x14ac:dyDescent="0.3">
      <c r="F29843" s="1">
        <v>3471910579826.1699</v>
      </c>
    </row>
    <row r="29844" spans="6:6" x14ac:dyDescent="0.3">
      <c r="F29844" s="1">
        <v>3474770308842.29</v>
      </c>
    </row>
    <row r="29845" spans="6:6" x14ac:dyDescent="0.3">
      <c r="F29845" s="1">
        <v>3477617292969.0298</v>
      </c>
    </row>
    <row r="29846" spans="6:6" x14ac:dyDescent="0.3">
      <c r="F29846" s="1">
        <v>3480450861591.1699</v>
      </c>
    </row>
    <row r="29847" spans="6:6" x14ac:dyDescent="0.3">
      <c r="F29847" s="1">
        <v>3483270348984.54</v>
      </c>
    </row>
    <row r="29848" spans="6:6" x14ac:dyDescent="0.3">
      <c r="F29848" s="1">
        <v>3486075094456.7002</v>
      </c>
    </row>
    <row r="29849" spans="6:6" x14ac:dyDescent="0.3">
      <c r="F29849" s="1">
        <v>3488864442485.4199</v>
      </c>
    </row>
    <row r="29850" spans="6:6" x14ac:dyDescent="0.3">
      <c r="F29850" s="1">
        <v>3491637742854.9302</v>
      </c>
    </row>
    <row r="29851" spans="6:6" x14ac:dyDescent="0.3">
      <c r="F29851" s="1">
        <v>3494394350790.0698</v>
      </c>
    </row>
    <row r="29852" spans="6:6" x14ac:dyDescent="0.3">
      <c r="F29852" s="1">
        <v>3497133627088.27</v>
      </c>
    </row>
    <row r="29853" spans="6:6" x14ac:dyDescent="0.3">
      <c r="F29853" s="1">
        <v>3499854938249.3901</v>
      </c>
    </row>
    <row r="29854" spans="6:6" x14ac:dyDescent="0.3">
      <c r="F29854" s="1">
        <v>3502557656603.5498</v>
      </c>
    </row>
    <row r="29855" spans="6:6" x14ac:dyDescent="0.3">
      <c r="F29855" s="1">
        <v>3505241160436.79</v>
      </c>
    </row>
    <row r="29856" spans="6:6" x14ac:dyDescent="0.3">
      <c r="F29856" s="1">
        <v>3507904834114.8301</v>
      </c>
    </row>
    <row r="29857" spans="6:6" x14ac:dyDescent="0.3">
      <c r="F29857" s="1">
        <v>3510548068204.7598</v>
      </c>
    </row>
    <row r="29858" spans="6:6" x14ac:dyDescent="0.3">
      <c r="F29858" s="1">
        <v>3513170259594.7402</v>
      </c>
    </row>
    <row r="29859" spans="6:6" x14ac:dyDescent="0.3">
      <c r="F29859" s="1">
        <v>3515770811611.79</v>
      </c>
    </row>
    <row r="29860" spans="6:6" x14ac:dyDescent="0.3">
      <c r="F29860" s="1">
        <v>3518349134137.6899</v>
      </c>
    </row>
    <row r="29861" spans="6:6" x14ac:dyDescent="0.3">
      <c r="F29861" s="1">
        <v>3520904643722.9399</v>
      </c>
    </row>
    <row r="29862" spans="6:6" x14ac:dyDescent="0.3">
      <c r="F29862" s="1">
        <v>3523436763698.8799</v>
      </c>
    </row>
    <row r="29863" spans="6:6" x14ac:dyDescent="0.3">
      <c r="F29863" s="1">
        <v>3525944924288</v>
      </c>
    </row>
    <row r="29864" spans="6:6" x14ac:dyDescent="0.3">
      <c r="F29864" s="1">
        <v>3528428562712.4199</v>
      </c>
    </row>
    <row r="29865" spans="6:6" x14ac:dyDescent="0.3">
      <c r="F29865" s="1">
        <v>3530887123300.6201</v>
      </c>
    </row>
    <row r="29866" spans="6:6" x14ac:dyDescent="0.3">
      <c r="F29866" s="1">
        <v>3533320057592.4102</v>
      </c>
    </row>
    <row r="29867" spans="6:6" x14ac:dyDescent="0.3">
      <c r="F29867" s="1">
        <v>3535726824442.1699</v>
      </c>
    </row>
    <row r="29868" spans="6:6" x14ac:dyDescent="0.3">
      <c r="F29868" s="1">
        <v>3538106890120.4199</v>
      </c>
    </row>
    <row r="29869" spans="6:6" x14ac:dyDescent="0.3">
      <c r="F29869" s="1">
        <v>3540459728413.7202</v>
      </c>
    </row>
    <row r="29870" spans="6:6" x14ac:dyDescent="0.3">
      <c r="F29870" s="1">
        <v>3542784820722.8799</v>
      </c>
    </row>
    <row r="29871" spans="6:6" x14ac:dyDescent="0.3">
      <c r="F29871" s="1">
        <v>3545081656159.6499</v>
      </c>
    </row>
    <row r="29872" spans="6:6" x14ac:dyDescent="0.3">
      <c r="F29872" s="1">
        <v>3547349731641.73</v>
      </c>
    </row>
    <row r="29873" spans="6:6" x14ac:dyDescent="0.3">
      <c r="F29873" s="1">
        <v>3549588551986.23</v>
      </c>
    </row>
    <row r="29874" spans="6:6" x14ac:dyDescent="0.3">
      <c r="F29874" s="1">
        <v>3551797630001.6602</v>
      </c>
    </row>
    <row r="29875" spans="6:6" x14ac:dyDescent="0.3">
      <c r="F29875" s="1">
        <v>3553976486578.27</v>
      </c>
    </row>
    <row r="29876" spans="6:6" x14ac:dyDescent="0.3">
      <c r="F29876" s="1">
        <v>3556124650777.04</v>
      </c>
    </row>
    <row r="29877" spans="6:6" x14ac:dyDescent="0.3">
      <c r="F29877" s="1">
        <v>3558241659917.04</v>
      </c>
    </row>
    <row r="29878" spans="6:6" x14ac:dyDescent="0.3">
      <c r="F29878" s="1">
        <v>3560327059661.46</v>
      </c>
    </row>
    <row r="29879" spans="6:6" x14ac:dyDescent="0.3">
      <c r="F29879" s="1">
        <v>3562380404102.1499</v>
      </c>
    </row>
    <row r="29880" spans="6:6" x14ac:dyDescent="0.3">
      <c r="F29880" s="1">
        <v>3564401255842.7402</v>
      </c>
    </row>
    <row r="29881" spans="6:6" x14ac:dyDescent="0.3">
      <c r="F29881" s="1">
        <v>3566389186080.3501</v>
      </c>
    </row>
    <row r="29882" spans="6:6" x14ac:dyDescent="0.3">
      <c r="F29882" s="1">
        <v>3568343774685.98</v>
      </c>
    </row>
    <row r="29883" spans="6:6" x14ac:dyDescent="0.3">
      <c r="F29883" s="1">
        <v>3570264610283.4399</v>
      </c>
    </row>
    <row r="29884" spans="6:6" x14ac:dyDescent="0.3">
      <c r="F29884" s="1">
        <v>3572151290327.0298</v>
      </c>
    </row>
    <row r="29885" spans="6:6" x14ac:dyDescent="0.3">
      <c r="F29885" s="1">
        <v>3574003421177.8301</v>
      </c>
    </row>
    <row r="29886" spans="6:6" x14ac:dyDescent="0.3">
      <c r="F29886" s="1">
        <v>3575820618178.6602</v>
      </c>
    </row>
    <row r="29887" spans="6:6" x14ac:dyDescent="0.3">
      <c r="F29887" s="1">
        <v>3577602505727.77</v>
      </c>
    </row>
    <row r="29888" spans="6:6" x14ac:dyDescent="0.3">
      <c r="F29888" s="1">
        <v>3579348717351.21</v>
      </c>
    </row>
    <row r="29889" spans="6:6" x14ac:dyDescent="0.3">
      <c r="F29889" s="1">
        <v>3581058895773.9199</v>
      </c>
    </row>
    <row r="29890" spans="6:6" x14ac:dyDescent="0.3">
      <c r="F29890" s="1">
        <v>3582732692989.5698</v>
      </c>
    </row>
    <row r="29891" spans="6:6" x14ac:dyDescent="0.3">
      <c r="F29891" s="1">
        <v>3584369770329.1001</v>
      </c>
    </row>
    <row r="29892" spans="6:6" x14ac:dyDescent="0.3">
      <c r="F29892" s="1">
        <v>3585969798527.98</v>
      </c>
    </row>
    <row r="29893" spans="6:6" x14ac:dyDescent="0.3">
      <c r="F29893" s="1">
        <v>3587532457792.3398</v>
      </c>
    </row>
    <row r="29894" spans="6:6" x14ac:dyDescent="0.3">
      <c r="F29894" s="1">
        <v>3589057437863.6802</v>
      </c>
    </row>
    <row r="29895" spans="6:6" x14ac:dyDescent="0.3">
      <c r="F29895" s="1">
        <v>3590544438082.4902</v>
      </c>
    </row>
    <row r="29896" spans="6:6" x14ac:dyDescent="0.3">
      <c r="F29896" s="1">
        <v>3591993167450.5498</v>
      </c>
    </row>
    <row r="29897" spans="6:6" x14ac:dyDescent="0.3">
      <c r="F29897" s="1">
        <v>3593403344692.02</v>
      </c>
    </row>
    <row r="29898" spans="6:6" x14ac:dyDescent="0.3">
      <c r="F29898" s="1">
        <v>3594774698313.3198</v>
      </c>
    </row>
    <row r="29899" spans="6:6" x14ac:dyDescent="0.3">
      <c r="F29899" s="1">
        <v>3596106966661.7202</v>
      </c>
    </row>
    <row r="29900" spans="6:6" x14ac:dyDescent="0.3">
      <c r="F29900" s="1">
        <v>3597399897982.79</v>
      </c>
    </row>
    <row r="29901" spans="6:6" x14ac:dyDescent="0.3">
      <c r="F29901" s="1">
        <v>3598653250476.4902</v>
      </c>
    </row>
    <row r="29902" spans="6:6" x14ac:dyDescent="0.3">
      <c r="F29902" s="1">
        <v>3599866792352.1499</v>
      </c>
    </row>
    <row r="29903" spans="6:6" x14ac:dyDescent="0.3">
      <c r="F29903" s="1">
        <v>3601040301882.1499</v>
      </c>
    </row>
    <row r="29904" spans="6:6" x14ac:dyDescent="0.3">
      <c r="F29904" s="1">
        <v>3602173567454.3398</v>
      </c>
    </row>
    <row r="29905" spans="6:6" x14ac:dyDescent="0.3">
      <c r="F29905" s="1">
        <v>3603266387623.21</v>
      </c>
    </row>
    <row r="29906" spans="6:6" x14ac:dyDescent="0.3">
      <c r="F29906" s="1">
        <v>3604318571159.8701</v>
      </c>
    </row>
    <row r="29907" spans="6:6" x14ac:dyDescent="0.3">
      <c r="F29907" s="1">
        <v>3605329937100.6899</v>
      </c>
    </row>
    <row r="29908" spans="6:6" x14ac:dyDescent="0.3">
      <c r="F29908" s="1">
        <v>3606300314794.6602</v>
      </c>
    </row>
    <row r="29909" spans="6:6" x14ac:dyDescent="0.3">
      <c r="F29909" s="1">
        <v>3607229543949.52</v>
      </c>
    </row>
    <row r="29910" spans="6:6" x14ac:dyDescent="0.3">
      <c r="F29910" s="1">
        <v>3608117474676.5601</v>
      </c>
    </row>
    <row r="29911" spans="6:6" x14ac:dyDescent="0.3">
      <c r="F29911" s="1">
        <v>3608963967534.1099</v>
      </c>
    </row>
    <row r="29912" spans="6:6" x14ac:dyDescent="0.3">
      <c r="F29912" s="1">
        <v>3609768893569.7002</v>
      </c>
    </row>
    <row r="29913" spans="6:6" x14ac:dyDescent="0.3">
      <c r="F29913" s="1">
        <v>3610532134360.8999</v>
      </c>
    </row>
    <row r="29914" spans="6:6" x14ac:dyDescent="0.3">
      <c r="F29914" s="1">
        <v>3611253582054.8101</v>
      </c>
    </row>
    <row r="29915" spans="6:6" x14ac:dyDescent="0.3">
      <c r="F29915" s="1">
        <v>3611933139406.1499</v>
      </c>
    </row>
    <row r="29916" spans="6:6" x14ac:dyDescent="0.3">
      <c r="F29916" s="1">
        <v>3612570719814</v>
      </c>
    </row>
    <row r="29917" spans="6:6" x14ac:dyDescent="0.3">
      <c r="F29917" s="1">
        <v>3613166247357.1001</v>
      </c>
    </row>
    <row r="29918" spans="6:6" x14ac:dyDescent="0.3">
      <c r="F29918" s="1">
        <v>3613719656827.77</v>
      </c>
    </row>
    <row r="29919" spans="6:6" x14ac:dyDescent="0.3">
      <c r="F29919" s="1">
        <v>3614230893764.3198</v>
      </c>
    </row>
    <row r="29920" spans="6:6" x14ac:dyDescent="0.3">
      <c r="F29920" s="1">
        <v>3614699914482.0498</v>
      </c>
    </row>
    <row r="29921" spans="6:6" x14ac:dyDescent="0.3">
      <c r="F29921" s="1">
        <v>3615126686102.75</v>
      </c>
    </row>
    <row r="29922" spans="6:6" x14ac:dyDescent="0.3">
      <c r="F29922" s="1">
        <v>3615511186582.6201</v>
      </c>
    </row>
    <row r="29923" spans="6:6" x14ac:dyDescent="0.3">
      <c r="F29923" s="1">
        <v>3615853404738.75</v>
      </c>
    </row>
    <row r="29924" spans="6:6" x14ac:dyDescent="0.3">
      <c r="F29924" s="1">
        <v>3616153340273.9199</v>
      </c>
    </row>
    <row r="29925" spans="6:6" x14ac:dyDescent="0.3">
      <c r="F29925" s="1">
        <v>3616411003799.8599</v>
      </c>
    </row>
    <row r="29926" spans="6:6" x14ac:dyDescent="0.3">
      <c r="F29926" s="1">
        <v>3616626416858.9302</v>
      </c>
    </row>
    <row r="29927" spans="6:6" x14ac:dyDescent="0.3">
      <c r="F29927" s="1">
        <v>3616799611943.9902</v>
      </c>
    </row>
    <row r="29928" spans="6:6" x14ac:dyDescent="0.3">
      <c r="F29928" s="1">
        <v>3616930632516.7798</v>
      </c>
    </row>
    <row r="29929" spans="6:6" x14ac:dyDescent="0.3">
      <c r="F29929" s="1">
        <v>3617019533024.4102</v>
      </c>
    </row>
    <row r="29930" spans="6:6" x14ac:dyDescent="0.3">
      <c r="F29930" s="1">
        <v>3617066378914.21</v>
      </c>
    </row>
    <row r="29931" spans="6:6" x14ac:dyDescent="0.3">
      <c r="F29931" s="1">
        <v>3617071246646.8198</v>
      </c>
    </row>
    <row r="29932" spans="6:6" x14ac:dyDescent="0.3">
      <c r="F29932" s="1">
        <v>3617034223707.3398</v>
      </c>
    </row>
    <row r="29933" spans="6:6" x14ac:dyDescent="0.3">
      <c r="F29933" s="1">
        <v>3616955408614.8398</v>
      </c>
    </row>
    <row r="29934" spans="6:6" x14ac:dyDescent="0.3">
      <c r="F29934" s="1">
        <v>3616834910929.8198</v>
      </c>
    </row>
    <row r="29935" spans="6:6" x14ac:dyDescent="0.3">
      <c r="F29935" s="1">
        <v>3616672851259.8701</v>
      </c>
    </row>
    <row r="29936" spans="6:6" x14ac:dyDescent="0.3">
      <c r="F29936" s="1">
        <v>3616469361263.3398</v>
      </c>
    </row>
    <row r="29937" spans="6:6" x14ac:dyDescent="0.3">
      <c r="F29937" s="1">
        <v>3616224583651.1099</v>
      </c>
    </row>
    <row r="29938" spans="6:6" x14ac:dyDescent="0.3">
      <c r="F29938" s="1">
        <v>3615938672186.21</v>
      </c>
    </row>
    <row r="29939" spans="6:6" x14ac:dyDescent="0.3">
      <c r="F29939" s="1">
        <v>3615611791681.5298</v>
      </c>
    </row>
    <row r="29940" spans="6:6" x14ac:dyDescent="0.3">
      <c r="F29940" s="1">
        <v>3615244117995.3398</v>
      </c>
    </row>
    <row r="29941" spans="6:6" x14ac:dyDescent="0.3">
      <c r="F29941" s="1">
        <v>3614835838024.7598</v>
      </c>
    </row>
    <row r="29942" spans="6:6" x14ac:dyDescent="0.3">
      <c r="F29942" s="1">
        <v>3614387149696.98</v>
      </c>
    </row>
    <row r="29943" spans="6:6" x14ac:dyDescent="0.3">
      <c r="F29943" s="1">
        <v>3613898261958.3599</v>
      </c>
    </row>
    <row r="29944" spans="6:6" x14ac:dyDescent="0.3">
      <c r="F29944" s="1">
        <v>3613369394761.21</v>
      </c>
    </row>
    <row r="29945" spans="6:6" x14ac:dyDescent="0.3">
      <c r="F29945" s="1">
        <v>3612800779048.3398</v>
      </c>
    </row>
    <row r="29946" spans="6:6" x14ac:dyDescent="0.3">
      <c r="F29946" s="1">
        <v>3612192656735.21</v>
      </c>
    </row>
    <row r="29947" spans="6:6" x14ac:dyDescent="0.3">
      <c r="F29947" s="1">
        <v>3611545280689.8301</v>
      </c>
    </row>
    <row r="29948" spans="6:6" x14ac:dyDescent="0.3">
      <c r="F29948" s="1">
        <v>3610858914710.0898</v>
      </c>
    </row>
    <row r="29949" spans="6:6" x14ac:dyDescent="0.3">
      <c r="F29949" s="1">
        <v>3610133833498.79</v>
      </c>
    </row>
    <row r="29950" spans="6:6" x14ac:dyDescent="0.3">
      <c r="F29950" s="1">
        <v>3609370322636.1099</v>
      </c>
    </row>
    <row r="29951" spans="6:6" x14ac:dyDescent="0.3">
      <c r="F29951" s="1">
        <v>3608568678549.48</v>
      </c>
    </row>
    <row r="29952" spans="6:6" x14ac:dyDescent="0.3">
      <c r="F29952" s="1">
        <v>3607729208481.0098</v>
      </c>
    </row>
    <row r="29953" spans="6:6" x14ac:dyDescent="0.3">
      <c r="F29953" s="1">
        <v>3606852230452.2202</v>
      </c>
    </row>
    <row r="29954" spans="6:6" x14ac:dyDescent="0.3">
      <c r="F29954" s="1">
        <v>3605938073226.0498</v>
      </c>
    </row>
    <row r="29955" spans="6:6" x14ac:dyDescent="0.3">
      <c r="F29955" s="1">
        <v>3604987076266.3501</v>
      </c>
    </row>
    <row r="29956" spans="6:6" x14ac:dyDescent="0.3">
      <c r="F29956" s="1">
        <v>3603999589694.3799</v>
      </c>
    </row>
    <row r="29957" spans="6:6" x14ac:dyDescent="0.3">
      <c r="F29957" s="1">
        <v>3602975974242.75</v>
      </c>
    </row>
    <row r="29958" spans="6:6" x14ac:dyDescent="0.3">
      <c r="F29958" s="1">
        <v>3601916601206.3901</v>
      </c>
    </row>
    <row r="29959" spans="6:6" x14ac:dyDescent="0.3">
      <c r="F29959" s="1">
        <v>3600821852390.6802</v>
      </c>
    </row>
    <row r="29960" spans="6:6" x14ac:dyDescent="0.3">
      <c r="F29960" s="1">
        <v>3599692120056.7002</v>
      </c>
    </row>
    <row r="29961" spans="6:6" x14ac:dyDescent="0.3">
      <c r="F29961" s="1">
        <v>3598527806863.4902</v>
      </c>
    </row>
    <row r="29962" spans="6:6" x14ac:dyDescent="0.3">
      <c r="F29962" s="1">
        <v>3597329325807.3398</v>
      </c>
    </row>
    <row r="29963" spans="6:6" x14ac:dyDescent="0.3">
      <c r="F29963" s="1">
        <v>3596097100158</v>
      </c>
    </row>
    <row r="29964" spans="6:6" x14ac:dyDescent="0.3">
      <c r="F29964" s="1">
        <v>3594831563391.8999</v>
      </c>
    </row>
    <row r="29965" spans="6:6" x14ac:dyDescent="0.3">
      <c r="F29965" s="1">
        <v>3593533159122.1699</v>
      </c>
    </row>
    <row r="29966" spans="6:6" x14ac:dyDescent="0.3">
      <c r="F29966" s="1">
        <v>3592202341025.5298</v>
      </c>
    </row>
    <row r="29967" spans="6:6" x14ac:dyDescent="0.3">
      <c r="F29967" s="1">
        <v>3590839572766.0298</v>
      </c>
    </row>
    <row r="29968" spans="6:6" x14ac:dyDescent="0.3">
      <c r="F29968" s="1">
        <v>3589445327915.5298</v>
      </c>
    </row>
    <row r="29969" spans="6:6" x14ac:dyDescent="0.3">
      <c r="F29969" s="1">
        <v>3588020089870.8901</v>
      </c>
    </row>
    <row r="29970" spans="6:6" x14ac:dyDescent="0.3">
      <c r="F29970" s="1">
        <v>3586564351767.8999</v>
      </c>
    </row>
    <row r="29971" spans="6:6" x14ac:dyDescent="0.3">
      <c r="F29971" s="1">
        <v>3585078616391.8501</v>
      </c>
    </row>
    <row r="29972" spans="6:6" x14ac:dyDescent="0.3">
      <c r="F29972" s="1">
        <v>3583563396084.73</v>
      </c>
    </row>
    <row r="29973" spans="6:6" x14ac:dyDescent="0.3">
      <c r="F29973" s="1">
        <v>3582019212649.04</v>
      </c>
    </row>
    <row r="29974" spans="6:6" x14ac:dyDescent="0.3">
      <c r="F29974" s="1">
        <v>3580446597248.1802</v>
      </c>
    </row>
    <row r="29975" spans="6:6" x14ac:dyDescent="0.3">
      <c r="F29975" s="1">
        <v>3578846090303.27</v>
      </c>
    </row>
    <row r="29976" spans="6:6" x14ac:dyDescent="0.3">
      <c r="F29976" s="1">
        <v>3577218241386.6401</v>
      </c>
    </row>
    <row r="29977" spans="6:6" x14ac:dyDescent="0.3">
      <c r="F29977" s="1">
        <v>3575563609111.6401</v>
      </c>
    </row>
    <row r="29978" spans="6:6" x14ac:dyDescent="0.3">
      <c r="F29978" s="1">
        <v>3573882761018.98</v>
      </c>
    </row>
    <row r="29979" spans="6:6" x14ac:dyDescent="0.3">
      <c r="F29979" s="1">
        <v>3572176273459.4902</v>
      </c>
    </row>
    <row r="29980" spans="6:6" x14ac:dyDescent="0.3">
      <c r="F29980" s="1">
        <v>3570444731473.23</v>
      </c>
    </row>
    <row r="29981" spans="6:6" x14ac:dyDescent="0.3">
      <c r="F29981" s="1">
        <v>3568688728665</v>
      </c>
    </row>
    <row r="29982" spans="6:6" x14ac:dyDescent="0.3">
      <c r="F29982" s="1">
        <v>3566908867076.2202</v>
      </c>
    </row>
    <row r="29983" spans="6:6" x14ac:dyDescent="0.3">
      <c r="F29983" s="1">
        <v>3565105757053.1499</v>
      </c>
    </row>
    <row r="29984" spans="6:6" x14ac:dyDescent="0.3">
      <c r="F29984" s="1">
        <v>3563280017111.3198</v>
      </c>
    </row>
    <row r="29985" spans="6:6" x14ac:dyDescent="0.3">
      <c r="F29985" s="1">
        <v>3561432273796.4399</v>
      </c>
    </row>
    <row r="29986" spans="6:6" x14ac:dyDescent="0.3">
      <c r="F29986" s="1">
        <v>3559563161541.4199</v>
      </c>
    </row>
    <row r="29987" spans="6:6" x14ac:dyDescent="0.3">
      <c r="F29987" s="1">
        <v>3557673322519.77</v>
      </c>
    </row>
    <row r="29988" spans="6:6" x14ac:dyDescent="0.3">
      <c r="F29988" s="1">
        <v>3555763406495.2202</v>
      </c>
    </row>
    <row r="29989" spans="6:6" x14ac:dyDescent="0.3">
      <c r="F29989" s="1">
        <v>3553834070667.6099</v>
      </c>
    </row>
    <row r="29990" spans="6:6" x14ac:dyDescent="0.3">
      <c r="F29990" s="1">
        <v>3551885979515.02</v>
      </c>
    </row>
    <row r="29991" spans="6:6" x14ac:dyDescent="0.3">
      <c r="F29991" s="1">
        <v>3549919804632.1499</v>
      </c>
    </row>
    <row r="29992" spans="6:6" x14ac:dyDescent="0.3">
      <c r="F29992" s="1">
        <v>3547936224564.9199</v>
      </c>
    </row>
    <row r="29993" spans="6:6" x14ac:dyDescent="0.3">
      <c r="F29993" s="1">
        <v>3545935924641.3501</v>
      </c>
    </row>
    <row r="29994" spans="6:6" x14ac:dyDescent="0.3">
      <c r="F29994" s="1">
        <v>3543919596798.71</v>
      </c>
    </row>
    <row r="29995" spans="6:6" x14ac:dyDescent="0.3">
      <c r="F29995" s="1">
        <v>3541887939406.7998</v>
      </c>
    </row>
    <row r="29996" spans="6:6" x14ac:dyDescent="0.3">
      <c r="F29996" s="1">
        <v>3539841657087.6699</v>
      </c>
    </row>
    <row r="29997" spans="6:6" x14ac:dyDescent="0.3">
      <c r="F29997" s="1">
        <v>3537781460531.46</v>
      </c>
    </row>
    <row r="29998" spans="6:6" x14ac:dyDescent="0.3">
      <c r="F29998" s="1">
        <v>3535708066308.6299</v>
      </c>
    </row>
    <row r="29999" spans="6:6" x14ac:dyDescent="0.3">
      <c r="F29999" s="1">
        <v>3533622196678.4399</v>
      </c>
    </row>
    <row r="30000" spans="6:6" x14ac:dyDescent="0.3">
      <c r="F30000" s="1">
        <v>3531524579393.8101</v>
      </c>
    </row>
    <row r="30001" spans="6:6" x14ac:dyDescent="0.3">
      <c r="F30001" s="1">
        <v>3529415947502.4102</v>
      </c>
    </row>
    <row r="30002" spans="6:6" x14ac:dyDescent="0.3">
      <c r="F30002" s="1">
        <v>3527297039144.29</v>
      </c>
    </row>
    <row r="30003" spans="6:6" x14ac:dyDescent="0.3">
      <c r="F30003" s="1">
        <v>3525168597345.8101</v>
      </c>
    </row>
    <row r="30004" spans="6:6" x14ac:dyDescent="0.3">
      <c r="F30004" s="1">
        <v>3523031369809.96</v>
      </c>
    </row>
    <row r="30005" spans="6:6" x14ac:dyDescent="0.3">
      <c r="F30005" s="1">
        <v>3520886108703.3198</v>
      </c>
    </row>
    <row r="30006" spans="6:6" x14ac:dyDescent="0.3">
      <c r="F30006" s="1">
        <v>3518733570439.3198</v>
      </c>
    </row>
    <row r="30007" spans="6:6" x14ac:dyDescent="0.3">
      <c r="F30007" s="1">
        <v>3516574515458.21</v>
      </c>
    </row>
    <row r="30008" spans="6:6" x14ac:dyDescent="0.3">
      <c r="F30008" s="1">
        <v>3514409708003.5498</v>
      </c>
    </row>
    <row r="30009" spans="6:6" x14ac:dyDescent="0.3">
      <c r="F30009" s="1">
        <v>3512239915895.3701</v>
      </c>
    </row>
    <row r="30010" spans="6:6" x14ac:dyDescent="0.3">
      <c r="F30010" s="1">
        <v>3510065910299.9902</v>
      </c>
    </row>
    <row r="30011" spans="6:6" x14ac:dyDescent="0.3">
      <c r="F30011" s="1">
        <v>3507888465496.6499</v>
      </c>
    </row>
    <row r="30012" spans="6:6" x14ac:dyDescent="0.3">
      <c r="F30012" s="1">
        <v>3505708358640.8999</v>
      </c>
    </row>
    <row r="30013" spans="6:6" x14ac:dyDescent="0.3">
      <c r="F30013" s="1">
        <v>3503526369524.8799</v>
      </c>
    </row>
    <row r="30014" spans="6:6" x14ac:dyDescent="0.3">
      <c r="F30014" s="1">
        <v>3501343280334.54</v>
      </c>
    </row>
    <row r="30015" spans="6:6" x14ac:dyDescent="0.3">
      <c r="F30015" s="1">
        <v>3499159875403.8901</v>
      </c>
    </row>
    <row r="30016" spans="6:6" x14ac:dyDescent="0.3">
      <c r="F30016" s="1">
        <v>3496976940966.2598</v>
      </c>
    </row>
    <row r="30017" spans="6:6" x14ac:dyDescent="0.3">
      <c r="F30017" s="1">
        <v>3494795264902.8398</v>
      </c>
    </row>
    <row r="30018" spans="6:6" x14ac:dyDescent="0.3">
      <c r="F30018" s="1">
        <v>3492615636488.3301</v>
      </c>
    </row>
    <row r="30019" spans="6:6" x14ac:dyDescent="0.3">
      <c r="F30019" s="1">
        <v>3490438846134</v>
      </c>
    </row>
    <row r="30020" spans="6:6" x14ac:dyDescent="0.3">
      <c r="F30020" s="1">
        <v>3488265685128.1602</v>
      </c>
    </row>
    <row r="30021" spans="6:6" x14ac:dyDescent="0.3">
      <c r="F30021" s="1">
        <v>3486096945374.0801</v>
      </c>
    </row>
    <row r="30022" spans="6:6" x14ac:dyDescent="0.3">
      <c r="F30022" s="1">
        <v>3483933419125.5601</v>
      </c>
    </row>
    <row r="30023" spans="6:6" x14ac:dyDescent="0.3">
      <c r="F30023" s="1">
        <v>3481775898720.1899</v>
      </c>
    </row>
    <row r="30024" spans="6:6" x14ac:dyDescent="0.3">
      <c r="F30024" s="1">
        <v>3479625176310.4399</v>
      </c>
    </row>
    <row r="30025" spans="6:6" x14ac:dyDescent="0.3">
      <c r="F30025" s="1">
        <v>3477482043592.5698</v>
      </c>
    </row>
    <row r="30026" spans="6:6" x14ac:dyDescent="0.3">
      <c r="F30026" s="1">
        <v>3475347291533.6802</v>
      </c>
    </row>
    <row r="30027" spans="6:6" x14ac:dyDescent="0.3">
      <c r="F30027" s="1">
        <v>3473221710096.8501</v>
      </c>
    </row>
    <row r="30028" spans="6:6" x14ac:dyDescent="0.3">
      <c r="F30028" s="1">
        <v>3471106087964.4702</v>
      </c>
    </row>
    <row r="30029" spans="6:6" x14ac:dyDescent="0.3">
      <c r="F30029" s="1">
        <v>3469001212260.0801</v>
      </c>
    </row>
    <row r="30030" spans="6:6" x14ac:dyDescent="0.3">
      <c r="F30030" s="1">
        <v>3466907868268.5898</v>
      </c>
    </row>
    <row r="30031" spans="6:6" x14ac:dyDescent="0.3">
      <c r="F30031" s="1">
        <v>3464826839155.2002</v>
      </c>
    </row>
    <row r="30032" spans="6:6" x14ac:dyDescent="0.3">
      <c r="F30032" s="1">
        <v>3462758905683.0801</v>
      </c>
    </row>
    <row r="30033" spans="6:6" x14ac:dyDescent="0.3">
      <c r="F30033" s="1">
        <v>3460704845929.9502</v>
      </c>
    </row>
    <row r="30034" spans="6:6" x14ac:dyDescent="0.3">
      <c r="F30034" s="1">
        <v>3458665435003.6401</v>
      </c>
    </row>
    <row r="30035" spans="6:6" x14ac:dyDescent="0.3">
      <c r="F30035" s="1">
        <v>3456641444757</v>
      </c>
    </row>
    <row r="30036" spans="6:6" x14ac:dyDescent="0.3">
      <c r="F30036" s="1">
        <v>3454633643501.8999</v>
      </c>
    </row>
    <row r="30037" spans="6:6" x14ac:dyDescent="0.3">
      <c r="F30037" s="1">
        <v>3452642795722.9702</v>
      </c>
    </row>
    <row r="30038" spans="6:6" x14ac:dyDescent="0.3">
      <c r="F30038" s="1">
        <v>3450669661790.7402</v>
      </c>
    </row>
    <row r="30039" spans="6:6" x14ac:dyDescent="0.3">
      <c r="F30039" s="1">
        <v>3448714997674.7598</v>
      </c>
    </row>
    <row r="30040" spans="6:6" x14ac:dyDescent="0.3">
      <c r="F30040" s="1">
        <v>3446779554656.4702</v>
      </c>
    </row>
    <row r="30041" spans="6:6" x14ac:dyDescent="0.3">
      <c r="F30041" s="1">
        <v>3444864079042.3799</v>
      </c>
    </row>
    <row r="30042" spans="6:6" x14ac:dyDescent="0.3">
      <c r="F30042" s="1">
        <v>3442969311877.2998</v>
      </c>
    </row>
    <row r="30043" spans="6:6" x14ac:dyDescent="0.3">
      <c r="F30043" s="1">
        <v>3441095988658.1602</v>
      </c>
    </row>
    <row r="30044" spans="6:6" x14ac:dyDescent="0.3">
      <c r="F30044" s="1">
        <v>3439244839048.3398</v>
      </c>
    </row>
    <row r="30045" spans="6:6" x14ac:dyDescent="0.3">
      <c r="F30045" s="1">
        <v>3437416586592.7798</v>
      </c>
    </row>
    <row r="30046" spans="6:6" x14ac:dyDescent="0.3">
      <c r="F30046" s="1">
        <v>3435611948434</v>
      </c>
    </row>
    <row r="30047" spans="6:6" x14ac:dyDescent="0.3">
      <c r="F30047" s="1">
        <v>3433831635029.29</v>
      </c>
    </row>
    <row r="30048" spans="6:6" x14ac:dyDescent="0.3">
      <c r="F30048" s="1">
        <v>3432076349869.1201</v>
      </c>
    </row>
    <row r="30049" spans="6:6" x14ac:dyDescent="0.3">
      <c r="F30049" s="1">
        <v>3430346789197.0098</v>
      </c>
    </row>
    <row r="30050" spans="6:6" x14ac:dyDescent="0.3">
      <c r="F30050" s="1">
        <v>3428643641731.0601</v>
      </c>
    </row>
    <row r="30051" spans="6:6" x14ac:dyDescent="0.3">
      <c r="F30051" s="1">
        <v>3426967588387.3198</v>
      </c>
    </row>
    <row r="30052" spans="6:6" x14ac:dyDescent="0.3">
      <c r="F30052" s="1">
        <v>3425319302005.0601</v>
      </c>
    </row>
    <row r="30053" spans="6:6" x14ac:dyDescent="0.3">
      <c r="F30053" s="1">
        <v>3423699447074.3301</v>
      </c>
    </row>
    <row r="30054" spans="6:6" x14ac:dyDescent="0.3">
      <c r="F30054" s="1">
        <v>3422108679465.79</v>
      </c>
    </row>
    <row r="30055" spans="6:6" x14ac:dyDescent="0.3">
      <c r="F30055" s="1">
        <v>3420547646163.1001</v>
      </c>
    </row>
    <row r="30056" spans="6:6" x14ac:dyDescent="0.3">
      <c r="F30056" s="1">
        <v>3419016984998.0601</v>
      </c>
    </row>
    <row r="30057" spans="6:6" x14ac:dyDescent="0.3">
      <c r="F30057" s="1">
        <v>3417517324388.6001</v>
      </c>
    </row>
    <row r="30058" spans="6:6" x14ac:dyDescent="0.3">
      <c r="F30058" s="1">
        <v>3416049283079.8999</v>
      </c>
    </row>
    <row r="30059" spans="6:6" x14ac:dyDescent="0.3">
      <c r="F30059" s="1">
        <v>3414613469888.7002</v>
      </c>
    </row>
    <row r="30060" spans="6:6" x14ac:dyDescent="0.3">
      <c r="F30060" s="1">
        <v>3413210483451.1299</v>
      </c>
    </row>
    <row r="30061" spans="6:6" x14ac:dyDescent="0.3">
      <c r="F30061" s="1">
        <v>3411840911974.1001</v>
      </c>
    </row>
    <row r="30062" spans="6:6" x14ac:dyDescent="0.3">
      <c r="F30062" s="1">
        <v>3410505332990.52</v>
      </c>
    </row>
    <row r="30063" spans="6:6" x14ac:dyDescent="0.3">
      <c r="F30063" s="1">
        <v>3409204313118.46</v>
      </c>
    </row>
    <row r="30064" spans="6:6" x14ac:dyDescent="0.3">
      <c r="F30064" s="1">
        <v>3407938407824.48</v>
      </c>
    </row>
    <row r="30065" spans="6:6" x14ac:dyDescent="0.3">
      <c r="F30065" s="1">
        <v>3406708161191.25</v>
      </c>
    </row>
    <row r="30066" spans="6:6" x14ac:dyDescent="0.3">
      <c r="F30066" s="1">
        <v>3405514105689.73</v>
      </c>
    </row>
    <row r="30067" spans="6:6" x14ac:dyDescent="0.3">
      <c r="F30067" s="1">
        <v>3404356761955.8901</v>
      </c>
    </row>
    <row r="30068" spans="6:6" x14ac:dyDescent="0.3">
      <c r="F30068" s="1">
        <v>3403236638572.3301</v>
      </c>
    </row>
    <row r="30069" spans="6:6" x14ac:dyDescent="0.3">
      <c r="F30069" s="1">
        <v>3402154231854.8901</v>
      </c>
    </row>
    <row r="30070" spans="6:6" x14ac:dyDescent="0.3">
      <c r="F30070" s="1">
        <v>3401110025644.3398</v>
      </c>
    </row>
    <row r="30071" spans="6:6" x14ac:dyDescent="0.3">
      <c r="F30071" s="1">
        <v>3400104491103.4399</v>
      </c>
    </row>
    <row r="30072" spans="6:6" x14ac:dyDescent="0.3">
      <c r="F30072" s="1">
        <v>3399138086519.3799</v>
      </c>
    </row>
    <row r="30073" spans="6:6" x14ac:dyDescent="0.3">
      <c r="F30073" s="1">
        <v>3398211257111.8901</v>
      </c>
    </row>
    <row r="30074" spans="6:6" x14ac:dyDescent="0.3">
      <c r="F30074" s="1">
        <v>3397324434847.0298</v>
      </c>
    </row>
    <row r="30075" spans="6:6" x14ac:dyDescent="0.3">
      <c r="F30075" s="1">
        <v>3396478038256.8999</v>
      </c>
    </row>
    <row r="30076" spans="6:6" x14ac:dyDescent="0.3">
      <c r="F30076" s="1">
        <v>3395672472265.3701</v>
      </c>
    </row>
    <row r="30077" spans="6:6" x14ac:dyDescent="0.3">
      <c r="F30077" s="1">
        <v>3394908128019.9302</v>
      </c>
    </row>
    <row r="30078" spans="6:6" x14ac:dyDescent="0.3">
      <c r="F30078" s="1">
        <v>3394185382729.8799</v>
      </c>
    </row>
    <row r="30079" spans="6:6" x14ac:dyDescent="0.3">
      <c r="F30079" s="1">
        <v>3393504599510.8501</v>
      </c>
    </row>
    <row r="30080" spans="6:6" x14ac:dyDescent="0.3">
      <c r="F30080" s="1">
        <v>3392866127235.8799</v>
      </c>
    </row>
    <row r="30081" spans="6:6" x14ac:dyDescent="0.3">
      <c r="F30081" s="1">
        <v>3392270300393.1201</v>
      </c>
    </row>
    <row r="30082" spans="6:6" x14ac:dyDescent="0.3">
      <c r="F30082" s="1">
        <v>3391717438950.23</v>
      </c>
    </row>
    <row r="30083" spans="6:6" x14ac:dyDescent="0.3">
      <c r="F30083" s="1">
        <v>3391207848225.6899</v>
      </c>
    </row>
    <row r="30084" spans="6:6" x14ac:dyDescent="0.3">
      <c r="F30084" s="1">
        <v>3390741818766.9502</v>
      </c>
    </row>
    <row r="30085" spans="6:6" x14ac:dyDescent="0.3">
      <c r="F30085" s="1">
        <v>3390319626235.6499</v>
      </c>
    </row>
    <row r="30086" spans="6:6" x14ac:dyDescent="0.3">
      <c r="F30086" s="1">
        <v>3389941531299.9199</v>
      </c>
    </row>
    <row r="30087" spans="6:6" x14ac:dyDescent="0.3">
      <c r="F30087" s="1">
        <v>3389607779533.8301</v>
      </c>
    </row>
    <row r="30088" spans="6:6" x14ac:dyDescent="0.3">
      <c r="F30088" s="1">
        <v>3389318601324.1201</v>
      </c>
    </row>
    <row r="30089" spans="6:6" x14ac:dyDescent="0.3">
      <c r="F30089" s="1">
        <v>3389074211784.23</v>
      </c>
    </row>
    <row r="30090" spans="6:6" x14ac:dyDescent="0.3">
      <c r="F30090" s="1">
        <v>3388874810675.6299</v>
      </c>
    </row>
    <row r="30091" spans="6:6" x14ac:dyDescent="0.3">
      <c r="F30091" s="1">
        <v>3388720582336.6299</v>
      </c>
    </row>
    <row r="30092" spans="6:6" x14ac:dyDescent="0.3">
      <c r="F30092" s="1">
        <v>3388611695618.6499</v>
      </c>
    </row>
    <row r="30093" spans="6:6" x14ac:dyDescent="0.3">
      <c r="F30093" s="1">
        <v>3388548303829.8398</v>
      </c>
    </row>
    <row r="30094" spans="6:6" x14ac:dyDescent="0.3">
      <c r="F30094" s="1">
        <v>3388530544686.4399</v>
      </c>
    </row>
    <row r="30095" spans="6:6" x14ac:dyDescent="0.3">
      <c r="F30095" s="1">
        <v>3388558540271.4399</v>
      </c>
    </row>
    <row r="30096" spans="6:6" x14ac:dyDescent="0.3">
      <c r="F30096" s="1">
        <v>3388632397000.9902</v>
      </c>
    </row>
    <row r="30097" spans="6:6" x14ac:dyDescent="0.3">
      <c r="F30097" s="1">
        <v>3388752205598.21</v>
      </c>
    </row>
    <row r="30098" spans="6:6" x14ac:dyDescent="0.3">
      <c r="F30098" s="1">
        <v>3388918041074.7202</v>
      </c>
    </row>
    <row r="30099" spans="6:6" x14ac:dyDescent="0.3">
      <c r="F30099" s="1">
        <v>3389129962719.5298</v>
      </c>
    </row>
    <row r="30100" spans="6:6" x14ac:dyDescent="0.3">
      <c r="F30100" s="1">
        <v>3389388014095.6802</v>
      </c>
    </row>
    <row r="30101" spans="6:6" x14ac:dyDescent="0.3">
      <c r="F30101" s="1">
        <v>3389692223044.2402</v>
      </c>
    </row>
    <row r="30102" spans="6:6" x14ac:dyDescent="0.3">
      <c r="F30102" s="1">
        <v>3390042601695.8901</v>
      </c>
    </row>
    <row r="30103" spans="6:6" x14ac:dyDescent="0.3">
      <c r="F30103" s="1">
        <v>3390439146489.9199</v>
      </c>
    </row>
    <row r="30104" spans="6:6" x14ac:dyDescent="0.3">
      <c r="F30104" s="1">
        <v>3390881838200.6602</v>
      </c>
    </row>
    <row r="30105" spans="6:6" x14ac:dyDescent="0.3">
      <c r="F30105" s="1">
        <v>3391370641971.3301</v>
      </c>
    </row>
    <row r="30106" spans="6:6" x14ac:dyDescent="0.3">
      <c r="F30106" s="1">
        <v>3391905507355.1099</v>
      </c>
    </row>
    <row r="30107" spans="6:6" x14ac:dyDescent="0.3">
      <c r="F30107" s="1">
        <v>3392486368363.5498</v>
      </c>
    </row>
    <row r="30108" spans="6:6" x14ac:dyDescent="0.3">
      <c r="F30108" s="1">
        <v>3393113143522.1802</v>
      </c>
    </row>
    <row r="30109" spans="6:6" x14ac:dyDescent="0.3">
      <c r="F30109" s="1">
        <v>3393785735933.1401</v>
      </c>
    </row>
    <row r="30110" spans="6:6" x14ac:dyDescent="0.3">
      <c r="F30110" s="1">
        <v>3394504033344.98</v>
      </c>
    </row>
    <row r="30111" spans="6:6" x14ac:dyDescent="0.3">
      <c r="F30111" s="1">
        <v>3395267908229.3301</v>
      </c>
    </row>
    <row r="30112" spans="6:6" x14ac:dyDescent="0.3">
      <c r="F30112" s="1">
        <v>3396077217864.4502</v>
      </c>
    </row>
    <row r="30113" spans="6:6" x14ac:dyDescent="0.3">
      <c r="F30113" s="1">
        <v>3396931804425.5898</v>
      </c>
    </row>
    <row r="30114" spans="6:6" x14ac:dyDescent="0.3">
      <c r="F30114" s="1">
        <v>3397831495081.9399</v>
      </c>
    </row>
    <row r="30115" spans="6:6" x14ac:dyDescent="0.3">
      <c r="F30115" s="1">
        <v>3398776102100.2202</v>
      </c>
    </row>
    <row r="30116" spans="6:6" x14ac:dyDescent="0.3">
      <c r="F30116" s="1">
        <v>3399765422954.7002</v>
      </c>
    </row>
    <row r="30117" spans="6:6" x14ac:dyDescent="0.3">
      <c r="F30117" s="1">
        <v>3400799240443.4702</v>
      </c>
    </row>
    <row r="30118" spans="6:6" x14ac:dyDescent="0.3">
      <c r="F30118" s="1">
        <v>3401877322811.0498</v>
      </c>
    </row>
    <row r="30119" spans="6:6" x14ac:dyDescent="0.3">
      <c r="F30119" s="1">
        <v>3402999423876.98</v>
      </c>
    </row>
    <row r="30120" spans="6:6" x14ac:dyDescent="0.3">
      <c r="F30120" s="1">
        <v>3404165283170.4102</v>
      </c>
    </row>
    <row r="30121" spans="6:6" x14ac:dyDescent="0.3">
      <c r="F30121" s="1">
        <v>3405374626070.48</v>
      </c>
    </row>
    <row r="30122" spans="6:6" x14ac:dyDescent="0.3">
      <c r="F30122" s="1">
        <v>3406627163952.4302</v>
      </c>
    </row>
    <row r="30123" spans="6:6" x14ac:dyDescent="0.3">
      <c r="F30123" s="1">
        <v>3407922594339.1602</v>
      </c>
    </row>
    <row r="30124" spans="6:6" x14ac:dyDescent="0.3">
      <c r="F30124" s="1">
        <v>3409260601058.27</v>
      </c>
    </row>
    <row r="30125" spans="6:6" x14ac:dyDescent="0.3">
      <c r="F30125" s="1">
        <v>3410640854404.3198</v>
      </c>
    </row>
    <row r="30126" spans="6:6" x14ac:dyDescent="0.3">
      <c r="F30126" s="1">
        <v>3412063011306.0898</v>
      </c>
    </row>
    <row r="30127" spans="6:6" x14ac:dyDescent="0.3">
      <c r="F30127" s="1">
        <v>3413526715498.9502</v>
      </c>
    </row>
    <row r="30128" spans="6:6" x14ac:dyDescent="0.3">
      <c r="F30128" s="1">
        <v>3415031597701.8501</v>
      </c>
    </row>
    <row r="30129" spans="6:6" x14ac:dyDescent="0.3">
      <c r="F30129" s="1">
        <v>3416577275798.9902</v>
      </c>
    </row>
    <row r="30130" spans="6:6" x14ac:dyDescent="0.3">
      <c r="F30130" s="1">
        <v>3418163355025.9902</v>
      </c>
    </row>
    <row r="30131" spans="6:6" x14ac:dyDescent="0.3">
      <c r="F30131" s="1">
        <v>3419789428160.3301</v>
      </c>
    </row>
    <row r="30132" spans="6:6" x14ac:dyDescent="0.3">
      <c r="F30132" s="1">
        <v>3421455075715.8501</v>
      </c>
    </row>
    <row r="30133" spans="6:6" x14ac:dyDescent="0.3">
      <c r="F30133" s="1">
        <v>3423159866141.3501</v>
      </c>
    </row>
    <row r="30134" spans="6:6" x14ac:dyDescent="0.3">
      <c r="F30134" s="1">
        <v>3424903356022.9102</v>
      </c>
    </row>
    <row r="30135" spans="6:6" x14ac:dyDescent="0.3">
      <c r="F30135" s="1">
        <v>3426685090289.8301</v>
      </c>
    </row>
    <row r="30136" spans="6:6" x14ac:dyDescent="0.3">
      <c r="F30136" s="1">
        <v>3428504602424.1099</v>
      </c>
    </row>
    <row r="30137" spans="6:6" x14ac:dyDescent="0.3">
      <c r="F30137" s="1">
        <v>3430361414673.1899</v>
      </c>
    </row>
    <row r="30138" spans="6:6" x14ac:dyDescent="0.3">
      <c r="F30138" s="1">
        <v>3432255038265.7598</v>
      </c>
    </row>
    <row r="30139" spans="6:6" x14ac:dyDescent="0.3">
      <c r="F30139" s="1">
        <v>3434184973630.6699</v>
      </c>
    </row>
    <row r="30140" spans="6:6" x14ac:dyDescent="0.3">
      <c r="F30140" s="1">
        <v>3436150710618.5098</v>
      </c>
    </row>
    <row r="30141" spans="6:6" x14ac:dyDescent="0.3">
      <c r="F30141" s="1">
        <v>3438151728725.8799</v>
      </c>
    </row>
    <row r="30142" spans="6:6" x14ac:dyDescent="0.3">
      <c r="F30142" s="1">
        <v>3440187497322.1099</v>
      </c>
    </row>
    <row r="30143" spans="6:6" x14ac:dyDescent="0.3">
      <c r="F30143" s="1">
        <v>3442257475878.2798</v>
      </c>
    </row>
    <row r="30144" spans="6:6" x14ac:dyDescent="0.3">
      <c r="F30144" s="1">
        <v>3444361114198.3398</v>
      </c>
    </row>
    <row r="30145" spans="6:6" x14ac:dyDescent="0.3">
      <c r="F30145" s="1">
        <v>3446497852652.25</v>
      </c>
    </row>
    <row r="30146" spans="6:6" x14ac:dyDescent="0.3">
      <c r="F30146" s="1">
        <v>3448667122410.9102</v>
      </c>
    </row>
    <row r="30147" spans="6:6" x14ac:dyDescent="0.3">
      <c r="F30147" s="1">
        <v>3450868345682.71</v>
      </c>
    </row>
    <row r="30148" spans="6:6" x14ac:dyDescent="0.3">
      <c r="F30148" s="1">
        <v>3453100935951.5801</v>
      </c>
    </row>
    <row r="30149" spans="6:6" x14ac:dyDescent="0.3">
      <c r="F30149" s="1">
        <v>3455364298216.4399</v>
      </c>
    </row>
    <row r="30150" spans="6:6" x14ac:dyDescent="0.3">
      <c r="F30150" s="1">
        <v>3457657829231.7202</v>
      </c>
    </row>
    <row r="30151" spans="6:6" x14ac:dyDescent="0.3">
      <c r="F30151" s="1">
        <v>3459980917749.04</v>
      </c>
    </row>
    <row r="30152" spans="6:6" x14ac:dyDescent="0.3">
      <c r="F30152" s="1">
        <v>3462332944759.6602</v>
      </c>
    </row>
    <row r="30153" spans="6:6" x14ac:dyDescent="0.3">
      <c r="F30153" s="1">
        <v>3464713283737.77</v>
      </c>
    </row>
    <row r="30154" spans="6:6" x14ac:dyDescent="0.3">
      <c r="F30154" s="1">
        <v>3467121300884.3101</v>
      </c>
    </row>
    <row r="30155" spans="6:6" x14ac:dyDescent="0.3">
      <c r="F30155" s="1">
        <v>3469556355371.2998</v>
      </c>
    </row>
    <row r="30156" spans="6:6" x14ac:dyDescent="0.3">
      <c r="F30156" s="1">
        <v>3472017799586.4502</v>
      </c>
    </row>
    <row r="30157" spans="6:6" x14ac:dyDescent="0.3">
      <c r="F30157" s="1">
        <v>3474504979377.9902</v>
      </c>
    </row>
    <row r="30158" spans="6:6" x14ac:dyDescent="0.3">
      <c r="F30158" s="1">
        <v>3477017234299.5098</v>
      </c>
    </row>
    <row r="30159" spans="6:6" x14ac:dyDescent="0.3">
      <c r="F30159" s="1">
        <v>3479553897854.8198</v>
      </c>
    </row>
    <row r="30160" spans="6:6" x14ac:dyDescent="0.3">
      <c r="F30160" s="1">
        <v>3482114297742.4702</v>
      </c>
    </row>
    <row r="30161" spans="6:6" x14ac:dyDescent="0.3">
      <c r="F30161" s="1">
        <v>3484697756100.0498</v>
      </c>
    </row>
    <row r="30162" spans="6:6" x14ac:dyDescent="0.3">
      <c r="F30162" s="1">
        <v>3487303589748.0601</v>
      </c>
    </row>
    <row r="30163" spans="6:6" x14ac:dyDescent="0.3">
      <c r="F30163" s="1">
        <v>3489931110433.1299</v>
      </c>
    </row>
    <row r="30164" spans="6:6" x14ac:dyDescent="0.3">
      <c r="F30164" s="1">
        <v>3492579625070.6602</v>
      </c>
    </row>
    <row r="30165" spans="6:6" x14ac:dyDescent="0.3">
      <c r="F30165" s="1">
        <v>3495248435986.6401</v>
      </c>
    </row>
    <row r="30166" spans="6:6" x14ac:dyDescent="0.3">
      <c r="F30166" s="1">
        <v>3497936841158.6401</v>
      </c>
    </row>
    <row r="30167" spans="6:6" x14ac:dyDescent="0.3">
      <c r="F30167" s="1">
        <v>3500644134455.77</v>
      </c>
    </row>
    <row r="30168" spans="6:6" x14ac:dyDescent="0.3">
      <c r="F30168" s="1">
        <v>3503369605877.5898</v>
      </c>
    </row>
    <row r="30169" spans="6:6" x14ac:dyDescent="0.3">
      <c r="F30169" s="1">
        <v>3506112541791.8501</v>
      </c>
    </row>
    <row r="30170" spans="6:6" x14ac:dyDescent="0.3">
      <c r="F30170" s="1">
        <v>3508872225171.02</v>
      </c>
    </row>
    <row r="30171" spans="6:6" x14ac:dyDescent="0.3">
      <c r="F30171" s="1">
        <v>3511647935827.3901</v>
      </c>
    </row>
    <row r="30172" spans="6:6" x14ac:dyDescent="0.3">
      <c r="F30172" s="1">
        <v>3514438950646.8301</v>
      </c>
    </row>
    <row r="30173" spans="6:6" x14ac:dyDescent="0.3">
      <c r="F30173" s="1">
        <v>3517244543821.0298</v>
      </c>
    </row>
    <row r="30174" spans="6:6" x14ac:dyDescent="0.3">
      <c r="F30174" s="1">
        <v>3520063987078.1299</v>
      </c>
    </row>
    <row r="30175" spans="6:6" x14ac:dyDescent="0.3">
      <c r="F30175" s="1">
        <v>3522896549911.7798</v>
      </c>
    </row>
    <row r="30176" spans="6:6" x14ac:dyDescent="0.3">
      <c r="F30176" s="1">
        <v>3525741499808.3999</v>
      </c>
    </row>
    <row r="30177" spans="6:6" x14ac:dyDescent="0.3">
      <c r="F30177" s="1">
        <v>3528598102472.7598</v>
      </c>
    </row>
    <row r="30178" spans="6:6" x14ac:dyDescent="0.3">
      <c r="F30178" s="1">
        <v>3531465622051.6499</v>
      </c>
    </row>
    <row r="30179" spans="6:6" x14ac:dyDescent="0.3">
      <c r="F30179" s="1">
        <v>3534343321355.6899</v>
      </c>
    </row>
    <row r="30180" spans="6:6" x14ac:dyDescent="0.3">
      <c r="F30180" s="1">
        <v>3537230462079.23</v>
      </c>
    </row>
    <row r="30181" spans="6:6" x14ac:dyDescent="0.3">
      <c r="F30181" s="1">
        <v>3540126305018.1802</v>
      </c>
    </row>
    <row r="30182" spans="6:6" x14ac:dyDescent="0.3">
      <c r="F30182" s="1">
        <v>3543030110285.8701</v>
      </c>
    </row>
    <row r="30183" spans="6:6" x14ac:dyDescent="0.3">
      <c r="F30183" s="1">
        <v>3545941137526.8398</v>
      </c>
    </row>
    <row r="30184" spans="6:6" x14ac:dyDescent="0.3">
      <c r="F30184" s="1">
        <v>3548858646128.3901</v>
      </c>
    </row>
    <row r="30185" spans="6:6" x14ac:dyDescent="0.3">
      <c r="F30185" s="1">
        <v>3551781895430.1401</v>
      </c>
    </row>
    <row r="30186" spans="6:6" x14ac:dyDescent="0.3">
      <c r="F30186" s="1">
        <v>3554710144931.2598</v>
      </c>
    </row>
    <row r="30187" spans="6:6" x14ac:dyDescent="0.3">
      <c r="F30187" s="1">
        <v>3557642654495.5498</v>
      </c>
    </row>
    <row r="30188" spans="6:6" x14ac:dyDescent="0.3">
      <c r="F30188" s="1">
        <v>3560578684554.25</v>
      </c>
    </row>
    <row r="30189" spans="6:6" x14ac:dyDescent="0.3">
      <c r="F30189" s="1">
        <v>3563517496306.6001</v>
      </c>
    </row>
    <row r="30190" spans="6:6" x14ac:dyDescent="0.3">
      <c r="F30190" s="1">
        <v>3566458351918.0498</v>
      </c>
    </row>
    <row r="30191" spans="6:6" x14ac:dyDescent="0.3">
      <c r="F30191" s="1">
        <v>3569400514716.1899</v>
      </c>
    </row>
    <row r="30192" spans="6:6" x14ac:dyDescent="0.3">
      <c r="F30192" s="1">
        <v>3572343249384.3799</v>
      </c>
    </row>
    <row r="30193" spans="6:6" x14ac:dyDescent="0.3">
      <c r="F30193" s="1">
        <v>3575285822152.9502</v>
      </c>
    </row>
    <row r="30194" spans="6:6" x14ac:dyDescent="0.3">
      <c r="F30194" s="1">
        <v>3578227500988.1401</v>
      </c>
    </row>
    <row r="30195" spans="6:6" x14ac:dyDescent="0.3">
      <c r="F30195" s="1">
        <v>3581167555778.6001</v>
      </c>
    </row>
    <row r="30196" spans="6:6" x14ac:dyDescent="0.3">
      <c r="F30196" s="1">
        <v>3584105258519.5698</v>
      </c>
    </row>
    <row r="30197" spans="6:6" x14ac:dyDescent="0.3">
      <c r="F30197" s="1">
        <v>3587039883494.6201</v>
      </c>
    </row>
    <row r="30198" spans="6:6" x14ac:dyDescent="0.3">
      <c r="F30198" s="1">
        <v>3589970707455.0898</v>
      </c>
    </row>
    <row r="30199" spans="6:6" x14ac:dyDescent="0.3">
      <c r="F30199" s="1">
        <v>3592897009797.0898</v>
      </c>
    </row>
    <row r="30200" spans="6:6" x14ac:dyDescent="0.3">
      <c r="F30200" s="1">
        <v>3595818072736.1401</v>
      </c>
    </row>
    <row r="30201" spans="6:6" x14ac:dyDescent="0.3">
      <c r="F30201" s="1">
        <v>3598733181479.4702</v>
      </c>
    </row>
    <row r="30202" spans="6:6" x14ac:dyDescent="0.3">
      <c r="F30202" s="1">
        <v>3601641624395.8901</v>
      </c>
    </row>
    <row r="30203" spans="6:6" x14ac:dyDescent="0.3">
      <c r="F30203" s="1">
        <v>3604542693183.3301</v>
      </c>
    </row>
    <row r="30204" spans="6:6" x14ac:dyDescent="0.3">
      <c r="F30204" s="1">
        <v>3607435683034.0698</v>
      </c>
    </row>
    <row r="30205" spans="6:6" x14ac:dyDescent="0.3">
      <c r="F30205" s="1">
        <v>3610319892797.5498</v>
      </c>
    </row>
    <row r="30206" spans="6:6" x14ac:dyDescent="0.3">
      <c r="F30206" s="1">
        <v>3613194625140.8999</v>
      </c>
    </row>
    <row r="30207" spans="6:6" x14ac:dyDescent="0.3">
      <c r="F30207" s="1">
        <v>3616059186707.1602</v>
      </c>
    </row>
    <row r="30208" spans="6:6" x14ac:dyDescent="0.3">
      <c r="F30208" s="1">
        <v>3618912888271.1699</v>
      </c>
    </row>
    <row r="30209" spans="6:6" x14ac:dyDescent="0.3">
      <c r="F30209" s="1">
        <v>3621755044893.1802</v>
      </c>
    </row>
    <row r="30210" spans="6:6" x14ac:dyDescent="0.3">
      <c r="F30210" s="1">
        <v>3624584976070.2202</v>
      </c>
    </row>
    <row r="30211" spans="6:6" x14ac:dyDescent="0.3">
      <c r="F30211" s="1">
        <v>3627402005885.21</v>
      </c>
    </row>
    <row r="30212" spans="6:6" x14ac:dyDescent="0.3">
      <c r="F30212" s="1">
        <v>3630205463153.79</v>
      </c>
    </row>
    <row r="30213" spans="6:6" x14ac:dyDescent="0.3">
      <c r="F30213" s="1">
        <v>3632994681569.02</v>
      </c>
    </row>
    <row r="30214" spans="6:6" x14ac:dyDescent="0.3">
      <c r="F30214" s="1">
        <v>3635768999843.8599</v>
      </c>
    </row>
    <row r="30215" spans="6:6" x14ac:dyDescent="0.3">
      <c r="F30215" s="1">
        <v>3638527761851.4199</v>
      </c>
    </row>
    <row r="30216" spans="6:6" x14ac:dyDescent="0.3">
      <c r="F30216" s="1">
        <v>3641270316763.1699</v>
      </c>
    </row>
    <row r="30217" spans="6:6" x14ac:dyDescent="0.3">
      <c r="F30217" s="1">
        <v>3643996019185</v>
      </c>
    </row>
    <row r="30218" spans="6:6" x14ac:dyDescent="0.3">
      <c r="F30218" s="1">
        <v>3646704229291.0698</v>
      </c>
    </row>
    <row r="30219" spans="6:6" x14ac:dyDescent="0.3">
      <c r="F30219" s="1">
        <v>3649394312955.77</v>
      </c>
    </row>
    <row r="30220" spans="6:6" x14ac:dyDescent="0.3">
      <c r="F30220" s="1">
        <v>3652065641883.5098</v>
      </c>
    </row>
    <row r="30221" spans="6:6" x14ac:dyDescent="0.3">
      <c r="F30221" s="1">
        <v>3654717593736.48</v>
      </c>
    </row>
    <row r="30222" spans="6:6" x14ac:dyDescent="0.3">
      <c r="F30222" s="1">
        <v>3657349552260.5</v>
      </c>
    </row>
    <row r="30223" spans="6:6" x14ac:dyDescent="0.3">
      <c r="F30223" s="1">
        <v>3659960907408.8101</v>
      </c>
    </row>
    <row r="30224" spans="6:6" x14ac:dyDescent="0.3">
      <c r="F30224" s="1">
        <v>3662551055463.9502</v>
      </c>
    </row>
    <row r="30225" spans="6:6" x14ac:dyDescent="0.3">
      <c r="F30225" s="1">
        <v>3665119399157.7202</v>
      </c>
    </row>
    <row r="30226" spans="6:6" x14ac:dyDescent="0.3">
      <c r="F30226" s="1">
        <v>3667665347789.2202</v>
      </c>
    </row>
    <row r="30227" spans="6:6" x14ac:dyDescent="0.3">
      <c r="F30227" s="1">
        <v>3670188317341.0601</v>
      </c>
    </row>
    <row r="30228" spans="6:6" x14ac:dyDescent="0.3">
      <c r="F30228" s="1">
        <v>3672687730593.7202</v>
      </c>
    </row>
    <row r="30229" spans="6:6" x14ac:dyDescent="0.3">
      <c r="F30229" s="1">
        <v>3675163017238</v>
      </c>
    </row>
    <row r="30230" spans="6:6" x14ac:dyDescent="0.3">
      <c r="F30230" s="1">
        <v>3677613613985.8501</v>
      </c>
    </row>
    <row r="30231" spans="6:6" x14ac:dyDescent="0.3">
      <c r="F30231" s="1">
        <v>3680038964679.25</v>
      </c>
    </row>
    <row r="30232" spans="6:6" x14ac:dyDescent="0.3">
      <c r="F30232" s="1">
        <v>3682438520397.5</v>
      </c>
    </row>
    <row r="30233" spans="6:6" x14ac:dyDescent="0.3">
      <c r="F30233" s="1">
        <v>3684811739562.6602</v>
      </c>
    </row>
    <row r="30234" spans="6:6" x14ac:dyDescent="0.3">
      <c r="F30234" s="1">
        <v>3687158088043.4399</v>
      </c>
    </row>
    <row r="30235" spans="6:6" x14ac:dyDescent="0.3">
      <c r="F30235" s="1">
        <v>3689477039257.2402</v>
      </c>
    </row>
    <row r="30236" spans="6:6" x14ac:dyDescent="0.3">
      <c r="F30236" s="1">
        <v>3691768074270.7598</v>
      </c>
    </row>
    <row r="30237" spans="6:6" x14ac:dyDescent="0.3">
      <c r="F30237" s="1">
        <v>3694030681898.7598</v>
      </c>
    </row>
    <row r="30238" spans="6:6" x14ac:dyDescent="0.3">
      <c r="F30238" s="1">
        <v>3696264358801.4399</v>
      </c>
    </row>
    <row r="30239" spans="6:6" x14ac:dyDescent="0.3">
      <c r="F30239" s="1">
        <v>3698468609580.0498</v>
      </c>
    </row>
    <row r="30240" spans="6:6" x14ac:dyDescent="0.3">
      <c r="F30240" s="1">
        <v>3700642946871.0898</v>
      </c>
    </row>
    <row r="30241" spans="6:6" x14ac:dyDescent="0.3">
      <c r="F30241" s="1">
        <v>3702786891438.8701</v>
      </c>
    </row>
    <row r="30242" spans="6:6" x14ac:dyDescent="0.3">
      <c r="F30242" s="1">
        <v>3704899972266.6201</v>
      </c>
    </row>
    <row r="30243" spans="6:6" x14ac:dyDescent="0.3">
      <c r="F30243" s="1">
        <v>3706981726646.0898</v>
      </c>
    </row>
    <row r="30244" spans="6:6" x14ac:dyDescent="0.3">
      <c r="F30244" s="1">
        <v>3709031700265.6602</v>
      </c>
    </row>
    <row r="30245" spans="6:6" x14ac:dyDescent="0.3">
      <c r="F30245" s="1">
        <v>3711049447297</v>
      </c>
    </row>
    <row r="30246" spans="6:6" x14ac:dyDescent="0.3">
      <c r="F30246" s="1">
        <v>3713034530480.2598</v>
      </c>
    </row>
    <row r="30247" spans="6:6" x14ac:dyDescent="0.3">
      <c r="F30247" s="1">
        <v>3714986521207.9102</v>
      </c>
    </row>
    <row r="30248" spans="6:6" x14ac:dyDescent="0.3">
      <c r="F30248" s="1">
        <v>3716904999607.0898</v>
      </c>
    </row>
    <row r="30249" spans="6:6" x14ac:dyDescent="0.3">
      <c r="F30249" s="1">
        <v>3718789554620.6299</v>
      </c>
    </row>
    <row r="30250" spans="6:6" x14ac:dyDescent="0.3">
      <c r="F30250" s="1">
        <v>3720639784086.6299</v>
      </c>
    </row>
    <row r="30251" spans="6:6" x14ac:dyDescent="0.3">
      <c r="F30251" s="1">
        <v>3722455294816.7202</v>
      </c>
    </row>
    <row r="30252" spans="6:6" x14ac:dyDescent="0.3">
      <c r="F30252" s="1">
        <v>3724235702672.9702</v>
      </c>
    </row>
    <row r="30253" spans="6:6" x14ac:dyDescent="0.3">
      <c r="F30253" s="1">
        <v>3725980632643.4199</v>
      </c>
    </row>
    <row r="30254" spans="6:6" x14ac:dyDescent="0.3">
      <c r="F30254" s="1">
        <v>3727689718916.2998</v>
      </c>
    </row>
    <row r="30255" spans="6:6" x14ac:dyDescent="0.3">
      <c r="F30255" s="1">
        <v>3729362604952.9302</v>
      </c>
    </row>
    <row r="30256" spans="6:6" x14ac:dyDescent="0.3">
      <c r="F30256" s="1">
        <v>3730998943559.3101</v>
      </c>
    </row>
    <row r="30257" spans="6:6" x14ac:dyDescent="0.3">
      <c r="F30257" s="1">
        <v>3732598396956.3501</v>
      </c>
    </row>
    <row r="30258" spans="6:6" x14ac:dyDescent="0.3">
      <c r="F30258" s="1">
        <v>3734160636848.8701</v>
      </c>
    </row>
    <row r="30259" spans="6:6" x14ac:dyDescent="0.3">
      <c r="F30259" s="1">
        <v>3735685344493.23</v>
      </c>
    </row>
    <row r="30260" spans="6:6" x14ac:dyDescent="0.3">
      <c r="F30260" s="1">
        <v>3737172210763.7202</v>
      </c>
    </row>
    <row r="30261" spans="6:6" x14ac:dyDescent="0.3">
      <c r="F30261" s="1">
        <v>3738620936217.5801</v>
      </c>
    </row>
    <row r="30262" spans="6:6" x14ac:dyDescent="0.3">
      <c r="F30262" s="1">
        <v>3740031231158.8301</v>
      </c>
    </row>
    <row r="30263" spans="6:6" x14ac:dyDescent="0.3">
      <c r="F30263" s="1">
        <v>3741402815700.6699</v>
      </c>
    </row>
    <row r="30264" spans="6:6" x14ac:dyDescent="0.3">
      <c r="F30264" s="1">
        <v>3742735419826.7598</v>
      </c>
    </row>
    <row r="30265" spans="6:6" x14ac:dyDescent="0.3">
      <c r="F30265" s="1">
        <v>3744028783451.0098</v>
      </c>
    </row>
    <row r="30266" spans="6:6" x14ac:dyDescent="0.3">
      <c r="F30266" s="1">
        <v>3745282656476.29</v>
      </c>
    </row>
    <row r="30267" spans="6:6" x14ac:dyDescent="0.3">
      <c r="F30267" s="1">
        <v>3746496798851.6699</v>
      </c>
    </row>
    <row r="30268" spans="6:6" x14ac:dyDescent="0.3">
      <c r="F30268" s="1">
        <v>3747670980628.4702</v>
      </c>
    </row>
    <row r="30269" spans="6:6" x14ac:dyDescent="0.3">
      <c r="F30269" s="1">
        <v>3748804982014.9702</v>
      </c>
    </row>
    <row r="30270" spans="6:6" x14ac:dyDescent="0.3">
      <c r="F30270" s="1">
        <v>3749898593429.8301</v>
      </c>
    </row>
    <row r="30271" spans="6:6" x14ac:dyDescent="0.3">
      <c r="F30271" s="1">
        <v>3750951615554.1699</v>
      </c>
    </row>
    <row r="30272" spans="6:6" x14ac:dyDescent="0.3">
      <c r="F30272" s="1">
        <v>3751963859382.3701</v>
      </c>
    </row>
    <row r="30273" spans="6:6" x14ac:dyDescent="0.3">
      <c r="F30273" s="1">
        <v>3752935146271.4902</v>
      </c>
    </row>
    <row r="30274" spans="6:6" x14ac:dyDescent="0.3">
      <c r="F30274" s="1">
        <v>3753865307989.3799</v>
      </c>
    </row>
    <row r="30275" spans="6:6" x14ac:dyDescent="0.3">
      <c r="F30275" s="1">
        <v>3754754186761.3999</v>
      </c>
    </row>
    <row r="30276" spans="6:6" x14ac:dyDescent="0.3">
      <c r="F30276" s="1">
        <v>3755601635315.8301</v>
      </c>
    </row>
    <row r="30277" spans="6:6" x14ac:dyDescent="0.3">
      <c r="F30277" s="1">
        <v>3756407516927.8301</v>
      </c>
    </row>
    <row r="30278" spans="6:6" x14ac:dyDescent="0.3">
      <c r="F30278" s="1">
        <v>3757171705462.0498</v>
      </c>
    </row>
    <row r="30279" spans="6:6" x14ac:dyDescent="0.3">
      <c r="F30279" s="1">
        <v>3757894085413.7998</v>
      </c>
    </row>
    <row r="30280" spans="6:6" x14ac:dyDescent="0.3">
      <c r="F30280" s="1">
        <v>3758574551948.7798</v>
      </c>
    </row>
    <row r="30281" spans="6:6" x14ac:dyDescent="0.3">
      <c r="F30281" s="1">
        <v>3759213010941.3999</v>
      </c>
    </row>
    <row r="30282" spans="6:6" x14ac:dyDescent="0.3">
      <c r="F30282" s="1">
        <v>3759809379011.6099</v>
      </c>
    </row>
    <row r="30283" spans="6:6" x14ac:dyDescent="0.3">
      <c r="F30283" s="1">
        <v>3760363583560.2002</v>
      </c>
    </row>
    <row r="30284" spans="6:6" x14ac:dyDescent="0.3">
      <c r="F30284" s="1">
        <v>3760875562802.6899</v>
      </c>
    </row>
    <row r="30285" spans="6:6" x14ac:dyDescent="0.3">
      <c r="F30285" s="1">
        <v>3761345265801.5801</v>
      </c>
    </row>
    <row r="30286" spans="6:6" x14ac:dyDescent="0.3">
      <c r="F30286" s="1">
        <v>3761772652497.1201</v>
      </c>
    </row>
    <row r="30287" spans="6:6" x14ac:dyDescent="0.3">
      <c r="F30287" s="1">
        <v>3762157693736.46</v>
      </c>
    </row>
    <row r="30288" spans="6:6" x14ac:dyDescent="0.3">
      <c r="F30288" s="1">
        <v>3762500371301.2402</v>
      </c>
    </row>
    <row r="30289" spans="6:6" x14ac:dyDescent="0.3">
      <c r="F30289" s="1">
        <v>3762800677933.5098</v>
      </c>
    </row>
    <row r="30290" spans="6:6" x14ac:dyDescent="0.3">
      <c r="F30290" s="1">
        <v>3763058617360</v>
      </c>
    </row>
    <row r="30291" spans="6:6" x14ac:dyDescent="0.3">
      <c r="F30291" s="1">
        <v>3763274204314.7598</v>
      </c>
    </row>
    <row r="30292" spans="6:6" x14ac:dyDescent="0.3">
      <c r="F30292" s="1">
        <v>3763447464560</v>
      </c>
    </row>
    <row r="30293" spans="6:6" x14ac:dyDescent="0.3">
      <c r="F30293" s="1">
        <v>3763578434905.2798</v>
      </c>
    </row>
    <row r="30294" spans="6:6" x14ac:dyDescent="0.3">
      <c r="F30294" s="1">
        <v>3763667163224.8701</v>
      </c>
    </row>
    <row r="30295" spans="6:6" x14ac:dyDescent="0.3">
      <c r="F30295" s="1">
        <v>3763713708473.3599</v>
      </c>
    </row>
    <row r="30296" spans="6:6" x14ac:dyDescent="0.3">
      <c r="F30296" s="1">
        <v>3763718140699.3701</v>
      </c>
    </row>
    <row r="30297" spans="6:6" x14ac:dyDescent="0.3">
      <c r="F30297" s="1">
        <v>3763680541057.4702</v>
      </c>
    </row>
    <row r="30298" spans="6:6" x14ac:dyDescent="0.3">
      <c r="F30298" s="1">
        <v>3763601001818.1499</v>
      </c>
    </row>
    <row r="30299" spans="6:6" x14ac:dyDescent="0.3">
      <c r="F30299" s="1">
        <v>3763479626375.9102</v>
      </c>
    </row>
    <row r="30300" spans="6:6" x14ac:dyDescent="0.3">
      <c r="F30300" s="1">
        <v>3763316529255.3198</v>
      </c>
    </row>
    <row r="30301" spans="6:6" x14ac:dyDescent="0.3">
      <c r="F30301" s="1">
        <v>3763111836115.1499</v>
      </c>
    </row>
    <row r="30302" spans="6:6" x14ac:dyDescent="0.3">
      <c r="F30302" s="1">
        <v>3762865683750.4199</v>
      </c>
    </row>
    <row r="30303" spans="6:6" x14ac:dyDescent="0.3">
      <c r="F30303" s="1">
        <v>3762578220092.3999</v>
      </c>
    </row>
    <row r="30304" spans="6:6" x14ac:dyDescent="0.3">
      <c r="F30304" s="1">
        <v>3762249604206.48</v>
      </c>
    </row>
    <row r="30305" spans="6:6" x14ac:dyDescent="0.3">
      <c r="F30305" s="1">
        <v>3761880006287.9302</v>
      </c>
    </row>
    <row r="30306" spans="6:6" x14ac:dyDescent="0.3">
      <c r="F30306" s="1">
        <v>3761469607655.46</v>
      </c>
    </row>
    <row r="30307" spans="6:6" x14ac:dyDescent="0.3">
      <c r="F30307" s="1">
        <v>3761018600742.5298</v>
      </c>
    </row>
    <row r="30308" spans="6:6" x14ac:dyDescent="0.3">
      <c r="F30308" s="1">
        <v>3760527189086.4702</v>
      </c>
    </row>
    <row r="30309" spans="6:6" x14ac:dyDescent="0.3">
      <c r="F30309" s="1">
        <v>3759995587315.25</v>
      </c>
    </row>
    <row r="30310" spans="6:6" x14ac:dyDescent="0.3">
      <c r="F30310" s="1">
        <v>3759424021131.8999</v>
      </c>
    </row>
    <row r="30311" spans="6:6" x14ac:dyDescent="0.3">
      <c r="F30311" s="1">
        <v>3758812727296.5898</v>
      </c>
    </row>
    <row r="30312" spans="6:6" x14ac:dyDescent="0.3">
      <c r="F30312" s="1">
        <v>3758161953606.3198</v>
      </c>
    </row>
    <row r="30313" spans="6:6" x14ac:dyDescent="0.3">
      <c r="F30313" s="1">
        <v>3757471958872.0498</v>
      </c>
    </row>
    <row r="30314" spans="6:6" x14ac:dyDescent="0.3">
      <c r="F30314" s="1">
        <v>3756743012893.4502</v>
      </c>
    </row>
    <row r="30315" spans="6:6" x14ac:dyDescent="0.3">
      <c r="F30315" s="1">
        <v>3755975396431.0298</v>
      </c>
    </row>
    <row r="30316" spans="6:6" x14ac:dyDescent="0.3">
      <c r="F30316" s="1">
        <v>3755169401175.71</v>
      </c>
    </row>
    <row r="30317" spans="6:6" x14ac:dyDescent="0.3">
      <c r="F30317" s="1">
        <v>3754325329715.8198</v>
      </c>
    </row>
    <row r="30318" spans="6:6" x14ac:dyDescent="0.3">
      <c r="F30318" s="1">
        <v>3753443495501.3701</v>
      </c>
    </row>
    <row r="30319" spans="6:6" x14ac:dyDescent="0.3">
      <c r="F30319" s="1">
        <v>3752524222805.6699</v>
      </c>
    </row>
    <row r="30320" spans="6:6" x14ac:dyDescent="0.3">
      <c r="F30320" s="1">
        <v>3751567846684.1401</v>
      </c>
    </row>
    <row r="30321" spans="6:6" x14ac:dyDescent="0.3">
      <c r="F30321" s="1">
        <v>3750574712930.46</v>
      </c>
    </row>
    <row r="30322" spans="6:6" x14ac:dyDescent="0.3">
      <c r="F30322" s="1">
        <v>3749545178029.7598</v>
      </c>
    </row>
    <row r="30323" spans="6:6" x14ac:dyDescent="0.3">
      <c r="F30323" s="1">
        <v>3748479609109.04</v>
      </c>
    </row>
    <row r="30324" spans="6:6" x14ac:dyDescent="0.3">
      <c r="F30324" s="1">
        <v>3747378383884.6299</v>
      </c>
    </row>
    <row r="30325" spans="6:6" x14ac:dyDescent="0.3">
      <c r="F30325" s="1">
        <v>3746241890606.7598</v>
      </c>
    </row>
    <row r="30326" spans="6:6" x14ac:dyDescent="0.3">
      <c r="F30326" s="1">
        <v>3745070528001.1001</v>
      </c>
    </row>
    <row r="30327" spans="6:6" x14ac:dyDescent="0.3">
      <c r="F30327" s="1">
        <v>3743864705207.3198</v>
      </c>
    </row>
    <row r="30328" spans="6:6" x14ac:dyDescent="0.3">
      <c r="F30328" s="1">
        <v>3742624841714.54</v>
      </c>
    </row>
    <row r="30329" spans="6:6" x14ac:dyDescent="0.3">
      <c r="F30329" s="1">
        <v>3741351367293.7202</v>
      </c>
    </row>
    <row r="30330" spans="6:6" x14ac:dyDescent="0.3">
      <c r="F30330" s="1">
        <v>3740044721926.8999</v>
      </c>
    </row>
    <row r="30331" spans="6:6" x14ac:dyDescent="0.3">
      <c r="F30331" s="1">
        <v>3738705355733.27</v>
      </c>
    </row>
    <row r="30332" spans="6:6" x14ac:dyDescent="0.3">
      <c r="F30332" s="1">
        <v>3737333728892.0601</v>
      </c>
    </row>
    <row r="30333" spans="6:6" x14ac:dyDescent="0.3">
      <c r="F30333" s="1">
        <v>3735930311562.0898</v>
      </c>
    </row>
    <row r="30334" spans="6:6" x14ac:dyDescent="0.3">
      <c r="F30334" s="1">
        <v>3734495583798.1802</v>
      </c>
    </row>
    <row r="30335" spans="6:6" x14ac:dyDescent="0.3">
      <c r="F30335" s="1">
        <v>3733030035464.1099</v>
      </c>
    </row>
    <row r="30336" spans="6:6" x14ac:dyDescent="0.3">
      <c r="F30336" s="1">
        <v>3731534166142.3398</v>
      </c>
    </row>
    <row r="30337" spans="6:6" x14ac:dyDescent="0.3">
      <c r="F30337" s="1">
        <v>3730008485040.29</v>
      </c>
    </row>
    <row r="30338" spans="6:6" x14ac:dyDescent="0.3">
      <c r="F30338" s="1">
        <v>3728453510893.2202</v>
      </c>
    </row>
    <row r="30339" spans="6:6" x14ac:dyDescent="0.3">
      <c r="F30339" s="1">
        <v>3726869771863.7002</v>
      </c>
    </row>
    <row r="30340" spans="6:6" x14ac:dyDescent="0.3">
      <c r="F30340" s="1">
        <v>3725257805437.5601</v>
      </c>
    </row>
    <row r="30341" spans="6:6" x14ac:dyDescent="0.3">
      <c r="F30341" s="1">
        <v>3723618158316.4102</v>
      </c>
    </row>
    <row r="30342" spans="6:6" x14ac:dyDescent="0.3">
      <c r="F30342" s="1">
        <v>3721951386306.5801</v>
      </c>
    </row>
    <row r="30343" spans="6:6" x14ac:dyDescent="0.3">
      <c r="F30343" s="1">
        <v>3720258054204.52</v>
      </c>
    </row>
    <row r="30344" spans="6:6" x14ac:dyDescent="0.3">
      <c r="F30344" s="1">
        <v>3718538735678.6899</v>
      </c>
    </row>
    <row r="30345" spans="6:6" x14ac:dyDescent="0.3">
      <c r="F30345" s="1">
        <v>3716794013147.7598</v>
      </c>
    </row>
    <row r="30346" spans="6:6" x14ac:dyDescent="0.3">
      <c r="F30346" s="1">
        <v>3715024477655.29</v>
      </c>
    </row>
    <row r="30347" spans="6:6" x14ac:dyDescent="0.3">
      <c r="F30347" s="1">
        <v>3713230728740.7002</v>
      </c>
    </row>
    <row r="30348" spans="6:6" x14ac:dyDescent="0.3">
      <c r="F30348" s="1">
        <v>3711413374306.6602</v>
      </c>
    </row>
    <row r="30349" spans="6:6" x14ac:dyDescent="0.3">
      <c r="F30349" s="1">
        <v>3709573030482.77</v>
      </c>
    </row>
    <row r="30350" spans="6:6" x14ac:dyDescent="0.3">
      <c r="F30350" s="1">
        <v>3707710321485.5498</v>
      </c>
    </row>
    <row r="30351" spans="6:6" x14ac:dyDescent="0.3">
      <c r="F30351" s="1">
        <v>3705825879474.7998</v>
      </c>
    </row>
    <row r="30352" spans="6:6" x14ac:dyDescent="0.3">
      <c r="F30352" s="1">
        <v>3703920344406.2002</v>
      </c>
    </row>
    <row r="30353" spans="6:6" x14ac:dyDescent="0.3">
      <c r="F30353" s="1">
        <v>3701994363880.2202</v>
      </c>
    </row>
    <row r="30354" spans="6:6" x14ac:dyDescent="0.3">
      <c r="F30354" s="1">
        <v>3700048592987.3501</v>
      </c>
    </row>
    <row r="30355" spans="6:6" x14ac:dyDescent="0.3">
      <c r="F30355" s="1">
        <v>3698083694149.54</v>
      </c>
    </row>
    <row r="30356" spans="6:6" x14ac:dyDescent="0.3">
      <c r="F30356" s="1">
        <v>3696100336958</v>
      </c>
    </row>
    <row r="30357" spans="6:6" x14ac:dyDescent="0.3">
      <c r="F30357" s="1">
        <v>3694099198007.23</v>
      </c>
    </row>
    <row r="30358" spans="6:6" x14ac:dyDescent="0.3">
      <c r="F30358" s="1">
        <v>3692080960725.3599</v>
      </c>
    </row>
    <row r="30359" spans="6:6" x14ac:dyDescent="0.3">
      <c r="F30359" s="1">
        <v>3690046315200.75</v>
      </c>
    </row>
    <row r="30360" spans="6:6" x14ac:dyDescent="0.3">
      <c r="F30360" s="1">
        <v>3687995958004.9302</v>
      </c>
    </row>
    <row r="30361" spans="6:6" x14ac:dyDescent="0.3">
      <c r="F30361" s="1">
        <v>3685930592011.8398</v>
      </c>
    </row>
    <row r="30362" spans="6:6" x14ac:dyDescent="0.3">
      <c r="F30362" s="1">
        <v>3683850926213.3599</v>
      </c>
    </row>
    <row r="30363" spans="6:6" x14ac:dyDescent="0.3">
      <c r="F30363" s="1">
        <v>3681757675531.21</v>
      </c>
    </row>
    <row r="30364" spans="6:6" x14ac:dyDescent="0.3">
      <c r="F30364" s="1">
        <v>3679651560625.23</v>
      </c>
    </row>
    <row r="30365" spans="6:6" x14ac:dyDescent="0.3">
      <c r="F30365" s="1">
        <v>3677533307697.96</v>
      </c>
    </row>
    <row r="30366" spans="6:6" x14ac:dyDescent="0.3">
      <c r="F30366" s="1">
        <v>3675403648295.7598</v>
      </c>
    </row>
    <row r="30367" spans="6:6" x14ac:dyDescent="0.3">
      <c r="F30367" s="1">
        <v>3673263319106.1802</v>
      </c>
    </row>
    <row r="30368" spans="6:6" x14ac:dyDescent="0.3">
      <c r="F30368" s="1">
        <v>3671113061752.0098</v>
      </c>
    </row>
    <row r="30369" spans="6:6" x14ac:dyDescent="0.3">
      <c r="F30369" s="1">
        <v>3668953622581.6099</v>
      </c>
    </row>
    <row r="30370" spans="6:6" x14ac:dyDescent="0.3">
      <c r="F30370" s="1">
        <v>3666785752455.9502</v>
      </c>
    </row>
    <row r="30371" spans="6:6" x14ac:dyDescent="0.3">
      <c r="F30371" s="1">
        <v>3664610206532.1201</v>
      </c>
    </row>
    <row r="30372" spans="6:6" x14ac:dyDescent="0.3">
      <c r="F30372" s="1">
        <v>3662427744043.4902</v>
      </c>
    </row>
    <row r="30373" spans="6:6" x14ac:dyDescent="0.3">
      <c r="F30373" s="1">
        <v>3660239128076.4902</v>
      </c>
    </row>
    <row r="30374" spans="6:6" x14ac:dyDescent="0.3">
      <c r="F30374" s="1">
        <v>3658045125344.1699</v>
      </c>
    </row>
    <row r="30375" spans="6:6" x14ac:dyDescent="0.3">
      <c r="F30375" s="1">
        <v>3655846505956.48</v>
      </c>
    </row>
    <row r="30376" spans="6:6" x14ac:dyDescent="0.3">
      <c r="F30376" s="1">
        <v>3653644043187.2998</v>
      </c>
    </row>
    <row r="30377" spans="6:6" x14ac:dyDescent="0.3">
      <c r="F30377" s="1">
        <v>3651438513238.4702</v>
      </c>
    </row>
    <row r="30378" spans="6:6" x14ac:dyDescent="0.3">
      <c r="F30378" s="1">
        <v>3649230695000.6699</v>
      </c>
    </row>
    <row r="30379" spans="6:6" x14ac:dyDescent="0.3">
      <c r="F30379" s="1">
        <v>3647021369811.3301</v>
      </c>
    </row>
    <row r="30380" spans="6:6" x14ac:dyDescent="0.3">
      <c r="F30380" s="1">
        <v>3644811321209.6201</v>
      </c>
    </row>
    <row r="30381" spans="6:6" x14ac:dyDescent="0.3">
      <c r="F30381" s="1">
        <v>3642601334688.6201</v>
      </c>
    </row>
    <row r="30382" spans="6:6" x14ac:dyDescent="0.3">
      <c r="F30382" s="1">
        <v>3640392197444.6699</v>
      </c>
    </row>
    <row r="30383" spans="6:6" x14ac:dyDescent="0.3">
      <c r="F30383" s="1">
        <v>3638184698124.1099</v>
      </c>
    </row>
    <row r="30384" spans="6:6" x14ac:dyDescent="0.3">
      <c r="F30384" s="1">
        <v>3635979626567.3701</v>
      </c>
    </row>
    <row r="30385" spans="6:6" x14ac:dyDescent="0.3">
      <c r="F30385" s="1">
        <v>3633777773550.5801</v>
      </c>
    </row>
    <row r="30386" spans="6:6" x14ac:dyDescent="0.3">
      <c r="F30386" s="1">
        <v>3631579930524.7998</v>
      </c>
    </row>
    <row r="30387" spans="6:6" x14ac:dyDescent="0.3">
      <c r="F30387" s="1">
        <v>3629386889352.9102</v>
      </c>
    </row>
    <row r="30388" spans="6:6" x14ac:dyDescent="0.3">
      <c r="F30388" s="1">
        <v>3627199442044.3301</v>
      </c>
    </row>
    <row r="30389" spans="6:6" x14ac:dyDescent="0.3">
      <c r="F30389" s="1">
        <v>3625018380487.6099</v>
      </c>
    </row>
    <row r="30390" spans="6:6" x14ac:dyDescent="0.3">
      <c r="F30390" s="1">
        <v>3622844496181.0601</v>
      </c>
    </row>
    <row r="30391" spans="6:6" x14ac:dyDescent="0.3">
      <c r="F30391" s="1">
        <v>3620678579961.52</v>
      </c>
    </row>
    <row r="30392" spans="6:6" x14ac:dyDescent="0.3">
      <c r="F30392" s="1">
        <v>3618521421731.3198</v>
      </c>
    </row>
    <row r="30393" spans="6:6" x14ac:dyDescent="0.3">
      <c r="F30393" s="1">
        <v>3616373810183.6299</v>
      </c>
    </row>
    <row r="30394" spans="6:6" x14ac:dyDescent="0.3">
      <c r="F30394" s="1">
        <v>3614236532526.29</v>
      </c>
    </row>
    <row r="30395" spans="6:6" x14ac:dyDescent="0.3">
      <c r="F30395" s="1">
        <v>3612110374204.2202</v>
      </c>
    </row>
    <row r="30396" spans="6:6" x14ac:dyDescent="0.3">
      <c r="F30396" s="1">
        <v>3609996118620.5498</v>
      </c>
    </row>
    <row r="30397" spans="6:6" x14ac:dyDescent="0.3">
      <c r="F30397" s="1">
        <v>3607894546856.5898</v>
      </c>
    </row>
    <row r="30398" spans="6:6" x14ac:dyDescent="0.3">
      <c r="F30398" s="1">
        <v>3605806437390.77</v>
      </c>
    </row>
    <row r="30399" spans="6:6" x14ac:dyDescent="0.3">
      <c r="F30399" s="1">
        <v>3603732565816.71</v>
      </c>
    </row>
    <row r="30400" spans="6:6" x14ac:dyDescent="0.3">
      <c r="F30400" s="1">
        <v>3601673704560.4399</v>
      </c>
    </row>
    <row r="30401" spans="6:6" x14ac:dyDescent="0.3">
      <c r="F30401" s="1">
        <v>3599630622597.0601</v>
      </c>
    </row>
    <row r="30402" spans="6:6" x14ac:dyDescent="0.3">
      <c r="F30402" s="1">
        <v>3597604085166.8999</v>
      </c>
    </row>
    <row r="30403" spans="6:6" x14ac:dyDescent="0.3">
      <c r="F30403" s="1">
        <v>3595594853491.25</v>
      </c>
    </row>
    <row r="30404" spans="6:6" x14ac:dyDescent="0.3">
      <c r="F30404" s="1">
        <v>3593603684487.9902</v>
      </c>
    </row>
    <row r="30405" spans="6:6" x14ac:dyDescent="0.3">
      <c r="F30405" s="1">
        <v>3591631330487.0801</v>
      </c>
    </row>
    <row r="30406" spans="6:6" x14ac:dyDescent="0.3">
      <c r="F30406" s="1">
        <v>3589678538946.1602</v>
      </c>
    </row>
    <row r="30407" spans="6:6" x14ac:dyDescent="0.3">
      <c r="F30407" s="1">
        <v>3587746052166.46</v>
      </c>
    </row>
    <row r="30408" spans="6:6" x14ac:dyDescent="0.3">
      <c r="F30408" s="1">
        <v>3585834607009.0098</v>
      </c>
    </row>
    <row r="30409" spans="6:6" x14ac:dyDescent="0.3">
      <c r="F30409" s="1">
        <v>3583944934611.5601</v>
      </c>
    </row>
    <row r="30410" spans="6:6" x14ac:dyDescent="0.3">
      <c r="F30410" s="1">
        <v>3582077760106.1401</v>
      </c>
    </row>
    <row r="30411" spans="6:6" x14ac:dyDescent="0.3">
      <c r="F30411" s="1">
        <v>3580233802337.5898</v>
      </c>
    </row>
    <row r="30412" spans="6:6" x14ac:dyDescent="0.3">
      <c r="F30412" s="1">
        <v>3578413773583.1099</v>
      </c>
    </row>
    <row r="30413" spans="6:6" x14ac:dyDescent="0.3">
      <c r="F30413" s="1">
        <v>3576618379273.1602</v>
      </c>
    </row>
    <row r="30414" spans="6:6" x14ac:dyDescent="0.3">
      <c r="F30414" s="1">
        <v>3574848317713.7002</v>
      </c>
    </row>
    <row r="30415" spans="6:6" x14ac:dyDescent="0.3">
      <c r="F30415" s="1">
        <v>3573104279810.0801</v>
      </c>
    </row>
    <row r="30416" spans="6:6" x14ac:dyDescent="0.3">
      <c r="F30416" s="1">
        <v>3571386948792.7002</v>
      </c>
    </row>
    <row r="30417" spans="6:6" x14ac:dyDescent="0.3">
      <c r="F30417" s="1">
        <v>3569696999944.6099</v>
      </c>
    </row>
    <row r="30418" spans="6:6" x14ac:dyDescent="0.3">
      <c r="F30418" s="1">
        <v>3568035100331.2998</v>
      </c>
    </row>
    <row r="30419" spans="6:6" x14ac:dyDescent="0.3">
      <c r="F30419" s="1">
        <v>3566401908532.7002</v>
      </c>
    </row>
    <row r="30420" spans="6:6" x14ac:dyDescent="0.3">
      <c r="F30420" s="1">
        <v>3564798074377.77</v>
      </c>
    </row>
    <row r="30421" spans="6:6" x14ac:dyDescent="0.3">
      <c r="F30421" s="1">
        <v>3563224238681.71</v>
      </c>
    </row>
    <row r="30422" spans="6:6" x14ac:dyDescent="0.3">
      <c r="F30422" s="1">
        <v>3561681032985.9702</v>
      </c>
    </row>
    <row r="30423" spans="6:6" x14ac:dyDescent="0.3">
      <c r="F30423" s="1">
        <v>3560169079301.3701</v>
      </c>
    </row>
    <row r="30424" spans="6:6" x14ac:dyDescent="0.3">
      <c r="F30424" s="1">
        <v>3558688989854.3198</v>
      </c>
    </row>
    <row r="30425" spans="6:6" x14ac:dyDescent="0.3">
      <c r="F30425" s="1">
        <v>3557241366836.46</v>
      </c>
    </row>
    <row r="30426" spans="6:6" x14ac:dyDescent="0.3">
      <c r="F30426" s="1">
        <v>3555826802157.7998</v>
      </c>
    </row>
    <row r="30427" spans="6:6" x14ac:dyDescent="0.3">
      <c r="F30427" s="1">
        <v>3554445877203.6401</v>
      </c>
    </row>
    <row r="30428" spans="6:6" x14ac:dyDescent="0.3">
      <c r="F30428" s="1">
        <v>3553099162595.29</v>
      </c>
    </row>
    <row r="30429" spans="6:6" x14ac:dyDescent="0.3">
      <c r="F30429" s="1">
        <v>3551787217954.8398</v>
      </c>
    </row>
    <row r="30430" spans="6:6" x14ac:dyDescent="0.3">
      <c r="F30430" s="1">
        <v>3550510591674.27</v>
      </c>
    </row>
    <row r="30431" spans="6:6" x14ac:dyDescent="0.3">
      <c r="F30431" s="1">
        <v>3549269820688.7598</v>
      </c>
    </row>
    <row r="30432" spans="6:6" x14ac:dyDescent="0.3">
      <c r="F30432" s="1">
        <v>3548065430254.6602</v>
      </c>
    </row>
    <row r="30433" spans="6:6" x14ac:dyDescent="0.3">
      <c r="F30433" s="1">
        <v>3546897933732.1802</v>
      </c>
    </row>
    <row r="30434" spans="6:6" x14ac:dyDescent="0.3">
      <c r="F30434" s="1">
        <v>3545767832372.8198</v>
      </c>
    </row>
    <row r="30435" spans="6:6" x14ac:dyDescent="0.3">
      <c r="F30435" s="1">
        <v>3544675615111.9399</v>
      </c>
    </row>
    <row r="30436" spans="6:6" x14ac:dyDescent="0.3">
      <c r="F30436" s="1">
        <v>3543621758366.4302</v>
      </c>
    </row>
    <row r="30437" spans="6:6" x14ac:dyDescent="0.3">
      <c r="F30437" s="1">
        <v>3542606725837.6899</v>
      </c>
    </row>
    <row r="30438" spans="6:6" x14ac:dyDescent="0.3">
      <c r="F30438" s="1">
        <v>3541630968320.1201</v>
      </c>
    </row>
    <row r="30439" spans="6:6" x14ac:dyDescent="0.3">
      <c r="F30439" s="1">
        <v>3540694923515.1299</v>
      </c>
    </row>
    <row r="30440" spans="6:6" x14ac:dyDescent="0.3">
      <c r="F30440" s="1">
        <v>3539799015850.9302</v>
      </c>
    </row>
    <row r="30441" spans="6:6" x14ac:dyDescent="0.3">
      <c r="F30441" s="1">
        <v>3538943656308.2202</v>
      </c>
    </row>
    <row r="30442" spans="6:6" x14ac:dyDescent="0.3">
      <c r="F30442" s="1">
        <v>3538129242251.75</v>
      </c>
    </row>
    <row r="30443" spans="6:6" x14ac:dyDescent="0.3">
      <c r="F30443" s="1">
        <v>3537356157268.1699</v>
      </c>
    </row>
    <row r="30444" spans="6:6" x14ac:dyDescent="0.3">
      <c r="F30444" s="1">
        <v>3536624771009.9399</v>
      </c>
    </row>
    <row r="30445" spans="6:6" x14ac:dyDescent="0.3">
      <c r="F30445" s="1">
        <v>3535935439045.73</v>
      </c>
    </row>
    <row r="30446" spans="6:6" x14ac:dyDescent="0.3">
      <c r="F30446" s="1">
        <v>3535288502717.1802</v>
      </c>
    </row>
    <row r="30447" spans="6:6" x14ac:dyDescent="0.3">
      <c r="F30447" s="1">
        <v>3534684289002.2798</v>
      </c>
    </row>
    <row r="30448" spans="6:6" x14ac:dyDescent="0.3">
      <c r="F30448" s="1">
        <v>3534123110385.3501</v>
      </c>
    </row>
    <row r="30449" spans="6:6" x14ac:dyDescent="0.3">
      <c r="F30449" s="1">
        <v>3533605264733.8501</v>
      </c>
    </row>
    <row r="30450" spans="6:6" x14ac:dyDescent="0.3">
      <c r="F30450" s="1">
        <v>3533131035181.9399</v>
      </c>
    </row>
    <row r="30451" spans="6:6" x14ac:dyDescent="0.3">
      <c r="F30451" s="1">
        <v>3532700690021.02</v>
      </c>
    </row>
    <row r="30452" spans="6:6" x14ac:dyDescent="0.3">
      <c r="F30452" s="1">
        <v>3532314482597.23</v>
      </c>
    </row>
    <row r="30453" spans="6:6" x14ac:dyDescent="0.3">
      <c r="F30453" s="1">
        <v>3531972651216.0298</v>
      </c>
    </row>
    <row r="30454" spans="6:6" x14ac:dyDescent="0.3">
      <c r="F30454" s="1">
        <v>3531675419053.8599</v>
      </c>
    </row>
    <row r="30455" spans="6:6" x14ac:dyDescent="0.3">
      <c r="F30455" s="1">
        <v>3531422994077.0498</v>
      </c>
    </row>
    <row r="30456" spans="6:6" x14ac:dyDescent="0.3">
      <c r="F30456" s="1">
        <v>3531215568967.8701</v>
      </c>
    </row>
    <row r="30457" spans="6:6" x14ac:dyDescent="0.3">
      <c r="F30457" s="1">
        <v>3531053321057.9702</v>
      </c>
    </row>
    <row r="30458" spans="6:6" x14ac:dyDescent="0.3">
      <c r="F30458" s="1">
        <v>3530936412268.9702</v>
      </c>
    </row>
    <row r="30459" spans="6:6" x14ac:dyDescent="0.3">
      <c r="F30459" s="1">
        <v>3530864989060.5698</v>
      </c>
    </row>
    <row r="30460" spans="6:6" x14ac:dyDescent="0.3">
      <c r="F30460" s="1">
        <v>3530839182385.8501</v>
      </c>
    </row>
    <row r="30461" spans="6:6" x14ac:dyDescent="0.3">
      <c r="F30461" s="1">
        <v>3530859107654.0601</v>
      </c>
    </row>
    <row r="30462" spans="6:6" x14ac:dyDescent="0.3">
      <c r="F30462" s="1">
        <v>3530924864700.8101</v>
      </c>
    </row>
    <row r="30463" spans="6:6" x14ac:dyDescent="0.3">
      <c r="F30463" s="1">
        <v>3531036537765.5298</v>
      </c>
    </row>
    <row r="30464" spans="6:6" x14ac:dyDescent="0.3">
      <c r="F30464" s="1">
        <v>3531194195476.4702</v>
      </c>
    </row>
    <row r="30465" spans="6:6" x14ac:dyDescent="0.3">
      <c r="F30465" s="1">
        <v>3531397890843.0098</v>
      </c>
    </row>
    <row r="30466" spans="6:6" x14ac:dyDescent="0.3">
      <c r="F30466" s="1">
        <v>3531647661255.29</v>
      </c>
    </row>
    <row r="30467" spans="6:6" x14ac:dyDescent="0.3">
      <c r="F30467" s="1">
        <v>3531943528491.2798</v>
      </c>
    </row>
    <row r="30468" spans="6:6" x14ac:dyDescent="0.3">
      <c r="F30468" s="1">
        <v>3532285498731.1099</v>
      </c>
    </row>
    <row r="30469" spans="6:6" x14ac:dyDescent="0.3">
      <c r="F30469" s="1">
        <v>3532673562578.6602</v>
      </c>
    </row>
    <row r="30470" spans="6:6" x14ac:dyDescent="0.3">
      <c r="F30470" s="1">
        <v>3533107695090.4302</v>
      </c>
    </row>
    <row r="30471" spans="6:6" x14ac:dyDescent="0.3">
      <c r="F30471" s="1">
        <v>3533587855811.5498</v>
      </c>
    </row>
    <row r="30472" spans="6:6" x14ac:dyDescent="0.3">
      <c r="F30472" s="1">
        <v>3534113988818.96</v>
      </c>
    </row>
    <row r="30473" spans="6:6" x14ac:dyDescent="0.3">
      <c r="F30473" s="1">
        <v>3534686022771.6602</v>
      </c>
    </row>
    <row r="30474" spans="6:6" x14ac:dyDescent="0.3">
      <c r="F30474" s="1">
        <v>3535303870967.8999</v>
      </c>
    </row>
    <row r="30475" spans="6:6" x14ac:dyDescent="0.3">
      <c r="F30475" s="1">
        <v>3535967431409.3999</v>
      </c>
    </row>
    <row r="30476" spans="6:6" x14ac:dyDescent="0.3">
      <c r="F30476" s="1">
        <v>3536676586872.3501</v>
      </c>
    </row>
    <row r="30477" spans="6:6" x14ac:dyDescent="0.3">
      <c r="F30477" s="1">
        <v>3537431204985.1899</v>
      </c>
    </row>
    <row r="30478" spans="6:6" x14ac:dyDescent="0.3">
      <c r="F30478" s="1">
        <v>3538231138313.0801</v>
      </c>
    </row>
    <row r="30479" spans="6:6" x14ac:dyDescent="0.3">
      <c r="F30479" s="1">
        <v>3539076224448.9502</v>
      </c>
    </row>
    <row r="30480" spans="6:6" x14ac:dyDescent="0.3">
      <c r="F30480" s="1">
        <v>3539966286111.04</v>
      </c>
    </row>
    <row r="30481" spans="6:6" x14ac:dyDescent="0.3">
      <c r="F30481" s="1">
        <v>3540901131246.79</v>
      </c>
    </row>
    <row r="30482" spans="6:6" x14ac:dyDescent="0.3">
      <c r="F30482" s="1">
        <v>3541880553143.04</v>
      </c>
    </row>
    <row r="30483" spans="6:6" x14ac:dyDescent="0.3">
      <c r="F30483" s="1">
        <v>3542904330542.3599</v>
      </c>
    </row>
    <row r="30484" spans="6:6" x14ac:dyDescent="0.3">
      <c r="F30484" s="1">
        <v>3543972227765.3901</v>
      </c>
    </row>
    <row r="30485" spans="6:6" x14ac:dyDescent="0.3">
      <c r="F30485" s="1">
        <v>3545083994839.1899</v>
      </c>
    </row>
    <row r="30486" spans="6:6" x14ac:dyDescent="0.3">
      <c r="F30486" s="1">
        <v>3546239367631.2798</v>
      </c>
    </row>
    <row r="30487" spans="6:6" x14ac:dyDescent="0.3">
      <c r="F30487" s="1">
        <v>3547438067989.3701</v>
      </c>
    </row>
    <row r="30488" spans="6:6" x14ac:dyDescent="0.3">
      <c r="F30488" s="1">
        <v>3548679803886.7002</v>
      </c>
    </row>
    <row r="30489" spans="6:6" x14ac:dyDescent="0.3">
      <c r="F30489" s="1">
        <v>3549964269572.6001</v>
      </c>
    </row>
    <row r="30490" spans="6:6" x14ac:dyDescent="0.3">
      <c r="F30490" s="1">
        <v>3551291145728.48</v>
      </c>
    </row>
    <row r="30491" spans="6:6" x14ac:dyDescent="0.3">
      <c r="F30491" s="1">
        <v>3552660099628.77</v>
      </c>
    </row>
    <row r="30492" spans="6:6" x14ac:dyDescent="0.3">
      <c r="F30492" s="1">
        <v>3554070785306.9399</v>
      </c>
    </row>
    <row r="30493" spans="6:6" x14ac:dyDescent="0.3">
      <c r="F30493" s="1">
        <v>3555522843726.2202</v>
      </c>
    </row>
    <row r="30494" spans="6:6" x14ac:dyDescent="0.3">
      <c r="F30494" s="1">
        <v>3557015902955.0498</v>
      </c>
    </row>
    <row r="30495" spans="6:6" x14ac:dyDescent="0.3">
      <c r="F30495" s="1">
        <v>3558549578346.9702</v>
      </c>
    </row>
    <row r="30496" spans="6:6" x14ac:dyDescent="0.3">
      <c r="F30496" s="1">
        <v>3560123472724.9102</v>
      </c>
    </row>
    <row r="30497" spans="6:6" x14ac:dyDescent="0.3">
      <c r="F30497" s="1">
        <v>3561737176569.5801</v>
      </c>
    </row>
    <row r="30498" spans="6:6" x14ac:dyDescent="0.3">
      <c r="F30498" s="1">
        <v>3563390268211.9902</v>
      </c>
    </row>
    <row r="30499" spans="6:6" x14ac:dyDescent="0.3">
      <c r="F30499" s="1">
        <v>3565082314029.77</v>
      </c>
    </row>
    <row r="30500" spans="6:6" x14ac:dyDescent="0.3">
      <c r="F30500" s="1">
        <v>3566812868647.1802</v>
      </c>
    </row>
    <row r="30501" spans="6:6" x14ac:dyDescent="0.3">
      <c r="F30501" s="1">
        <v>3568581475138.7402</v>
      </c>
    </row>
    <row r="30502" spans="6:6" x14ac:dyDescent="0.3">
      <c r="F30502" s="1">
        <v>3570387665236.1899</v>
      </c>
    </row>
    <row r="30503" spans="6:6" x14ac:dyDescent="0.3">
      <c r="F30503" s="1">
        <v>3572230959538.6699</v>
      </c>
    </row>
    <row r="30504" spans="6:6" x14ac:dyDescent="0.3">
      <c r="F30504" s="1">
        <v>3574110867725.9902</v>
      </c>
    </row>
    <row r="30505" spans="6:6" x14ac:dyDescent="0.3">
      <c r="F30505" s="1">
        <v>3576026888774.7798</v>
      </c>
    </row>
    <row r="30506" spans="6:6" x14ac:dyDescent="0.3">
      <c r="F30506" s="1">
        <v>3577978511177.4102</v>
      </c>
    </row>
    <row r="30507" spans="6:6" x14ac:dyDescent="0.3">
      <c r="F30507" s="1">
        <v>3579965213163.4302</v>
      </c>
    </row>
    <row r="30508" spans="6:6" x14ac:dyDescent="0.3">
      <c r="F30508" s="1">
        <v>3581986462923.5</v>
      </c>
    </row>
    <row r="30509" spans="6:6" x14ac:dyDescent="0.3">
      <c r="F30509" s="1">
        <v>3584041718835.52</v>
      </c>
    </row>
    <row r="30510" spans="6:6" x14ac:dyDescent="0.3">
      <c r="F30510" s="1">
        <v>3586130429692.8901</v>
      </c>
    </row>
    <row r="30511" spans="6:6" x14ac:dyDescent="0.3">
      <c r="F30511" s="1">
        <v>3588252034934.7202</v>
      </c>
    </row>
    <row r="30512" spans="6:6" x14ac:dyDescent="0.3">
      <c r="F30512" s="1">
        <v>3590405964877.7998</v>
      </c>
    </row>
    <row r="30513" spans="6:6" x14ac:dyDescent="0.3">
      <c r="F30513" s="1">
        <v>3592591640950.25</v>
      </c>
    </row>
    <row r="30514" spans="6:6" x14ac:dyDescent="0.3">
      <c r="F30514" s="1">
        <v>3594808475926.6201</v>
      </c>
    </row>
    <row r="30515" spans="6:6" x14ac:dyDescent="0.3">
      <c r="F30515" s="1">
        <v>3597055874164.3301</v>
      </c>
    </row>
    <row r="30516" spans="6:6" x14ac:dyDescent="0.3">
      <c r="F30516" s="1">
        <v>3599333231841.3198</v>
      </c>
    </row>
    <row r="30517" spans="6:6" x14ac:dyDescent="0.3">
      <c r="F30517" s="1">
        <v>3601639937194.6899</v>
      </c>
    </row>
    <row r="30518" spans="6:6" x14ac:dyDescent="0.3">
      <c r="F30518" s="1">
        <v>3603975370760.2998</v>
      </c>
    </row>
    <row r="30519" spans="6:6" x14ac:dyDescent="0.3">
      <c r="F30519" s="1">
        <v>3606338905613.1001</v>
      </c>
    </row>
    <row r="30520" spans="6:6" x14ac:dyDescent="0.3">
      <c r="F30520" s="1">
        <v>3608729907608.04</v>
      </c>
    </row>
    <row r="30521" spans="6:6" x14ac:dyDescent="0.3">
      <c r="F30521" s="1">
        <v>3611147735621.54</v>
      </c>
    </row>
    <row r="30522" spans="6:6" x14ac:dyDescent="0.3">
      <c r="F30522" s="1">
        <v>3613591741793.23</v>
      </c>
    </row>
    <row r="30523" spans="6:6" x14ac:dyDescent="0.3">
      <c r="F30523" s="1">
        <v>3616061271767.98</v>
      </c>
    </row>
    <row r="30524" spans="6:6" x14ac:dyDescent="0.3">
      <c r="F30524" s="1">
        <v>3618555664937.9902</v>
      </c>
    </row>
    <row r="30525" spans="6:6" x14ac:dyDescent="0.3">
      <c r="F30525" s="1">
        <v>3621074254684.8301</v>
      </c>
    </row>
    <row r="30526" spans="6:6" x14ac:dyDescent="0.3">
      <c r="F30526" s="1">
        <v>3623616368621.3599</v>
      </c>
    </row>
    <row r="30527" spans="6:6" x14ac:dyDescent="0.3">
      <c r="F30527" s="1">
        <v>3626181328833.3901</v>
      </c>
    </row>
    <row r="30528" spans="6:6" x14ac:dyDescent="0.3">
      <c r="F30528" s="1">
        <v>3628768452120.9102</v>
      </c>
    </row>
    <row r="30529" spans="6:6" x14ac:dyDescent="0.3">
      <c r="F30529" s="1">
        <v>3631377050238.8799</v>
      </c>
    </row>
    <row r="30530" spans="6:6" x14ac:dyDescent="0.3">
      <c r="F30530" s="1">
        <v>3634006430137.3799</v>
      </c>
    </row>
    <row r="30531" spans="6:6" x14ac:dyDescent="0.3">
      <c r="F30531" s="1">
        <v>3636655894201.0801</v>
      </c>
    </row>
    <row r="30532" spans="6:6" x14ac:dyDescent="0.3">
      <c r="F30532" s="1">
        <v>3639324740487.8701</v>
      </c>
    </row>
    <row r="30533" spans="6:6" x14ac:dyDescent="0.3">
      <c r="F30533" s="1">
        <v>3642012262966.6401</v>
      </c>
    </row>
    <row r="30534" spans="6:6" x14ac:dyDescent="0.3">
      <c r="F30534" s="1">
        <v>3644717751753.9902</v>
      </c>
    </row>
    <row r="30535" spans="6:6" x14ac:dyDescent="0.3">
      <c r="F30535" s="1">
        <v>3647440493349.9399</v>
      </c>
    </row>
    <row r="30536" spans="6:6" x14ac:dyDescent="0.3">
      <c r="F30536" s="1">
        <v>3650179770872.3799</v>
      </c>
    </row>
    <row r="30537" spans="6:6" x14ac:dyDescent="0.3">
      <c r="F30537" s="1">
        <v>3652934864290.3198</v>
      </c>
    </row>
    <row r="30538" spans="6:6" x14ac:dyDescent="0.3">
      <c r="F30538" s="1">
        <v>3655705050655.77</v>
      </c>
    </row>
    <row r="30539" spans="6:6" x14ac:dyDescent="0.3">
      <c r="F30539" s="1">
        <v>3658489604334.23</v>
      </c>
    </row>
    <row r="30540" spans="6:6" x14ac:dyDescent="0.3">
      <c r="F30540" s="1">
        <v>3661287797233.6899</v>
      </c>
    </row>
    <row r="30541" spans="6:6" x14ac:dyDescent="0.3">
      <c r="F30541" s="1">
        <v>3664098899032.02</v>
      </c>
    </row>
    <row r="30542" spans="6:6" x14ac:dyDescent="0.3">
      <c r="F30542" s="1">
        <v>3666922177402.8198</v>
      </c>
    </row>
    <row r="30543" spans="6:6" x14ac:dyDescent="0.3">
      <c r="F30543" s="1">
        <v>3669756898239.5698</v>
      </c>
    </row>
    <row r="30544" spans="6:6" x14ac:dyDescent="0.3">
      <c r="F30544" s="1">
        <v>3672602325877.9399</v>
      </c>
    </row>
    <row r="30545" spans="6:6" x14ac:dyDescent="0.3">
      <c r="F30545" s="1">
        <v>3675457723316.4502</v>
      </c>
    </row>
    <row r="30546" spans="6:6" x14ac:dyDescent="0.3">
      <c r="F30546" s="1">
        <v>3678322352435.1201</v>
      </c>
    </row>
    <row r="30547" spans="6:6" x14ac:dyDescent="0.3">
      <c r="F30547" s="1">
        <v>3681195474212.3701</v>
      </c>
    </row>
    <row r="30548" spans="6:6" x14ac:dyDescent="0.3">
      <c r="F30548" s="1">
        <v>3684076348939.8701</v>
      </c>
    </row>
    <row r="30549" spans="6:6" x14ac:dyDescent="0.3">
      <c r="F30549" s="1">
        <v>3686964236435.3999</v>
      </c>
    </row>
    <row r="30550" spans="6:6" x14ac:dyDescent="0.3">
      <c r="F30550" s="1">
        <v>3689858396253.75</v>
      </c>
    </row>
    <row r="30551" spans="6:6" x14ac:dyDescent="0.3">
      <c r="F30551" s="1">
        <v>3692758087895.48</v>
      </c>
    </row>
    <row r="30552" spans="6:6" x14ac:dyDescent="0.3">
      <c r="F30552" s="1">
        <v>3695662571013.6201</v>
      </c>
    </row>
    <row r="30553" spans="6:6" x14ac:dyDescent="0.3">
      <c r="F30553" s="1">
        <v>3698571105618.1802</v>
      </c>
    </row>
    <row r="30554" spans="6:6" x14ac:dyDescent="0.3">
      <c r="F30554" s="1">
        <v>3701482952278.6001</v>
      </c>
    </row>
    <row r="30555" spans="6:6" x14ac:dyDescent="0.3">
      <c r="F30555" s="1">
        <v>3704397372323.9102</v>
      </c>
    </row>
    <row r="30556" spans="6:6" x14ac:dyDescent="0.3">
      <c r="F30556" s="1">
        <v>3707313628040.75</v>
      </c>
    </row>
    <row r="30557" spans="6:6" x14ac:dyDescent="0.3">
      <c r="F30557" s="1">
        <v>3710230982869.0898</v>
      </c>
    </row>
    <row r="30558" spans="6:6" x14ac:dyDescent="0.3">
      <c r="F30558" s="1">
        <v>3713148701595.7798</v>
      </c>
    </row>
    <row r="30559" spans="6:6" x14ac:dyDescent="0.3">
      <c r="F30559" s="1">
        <v>3716066050545.8101</v>
      </c>
    </row>
    <row r="30560" spans="6:6" x14ac:dyDescent="0.3">
      <c r="F30560" s="1">
        <v>3718982297771.2402</v>
      </c>
    </row>
    <row r="30561" spans="6:6" x14ac:dyDescent="0.3">
      <c r="F30561" s="1">
        <v>3721896713237.9199</v>
      </c>
    </row>
    <row r="30562" spans="6:6" x14ac:dyDescent="0.3">
      <c r="F30562" s="1">
        <v>3724808569009.8999</v>
      </c>
    </row>
    <row r="30563" spans="6:6" x14ac:dyDescent="0.3">
      <c r="F30563" s="1">
        <v>3727717139431.4902</v>
      </c>
    </row>
    <row r="30564" spans="6:6" x14ac:dyDescent="0.3">
      <c r="F30564" s="1">
        <v>3730621701307.0898</v>
      </c>
    </row>
    <row r="30565" spans="6:6" x14ac:dyDescent="0.3">
      <c r="F30565" s="1">
        <v>3733521534078.6299</v>
      </c>
    </row>
    <row r="30566" spans="6:6" x14ac:dyDescent="0.3">
      <c r="F30566" s="1">
        <v>3736415920000.79</v>
      </c>
    </row>
    <row r="30567" spans="6:6" x14ac:dyDescent="0.3">
      <c r="F30567" s="1">
        <v>3739304144313.8599</v>
      </c>
    </row>
    <row r="30568" spans="6:6" x14ac:dyDescent="0.3">
      <c r="F30568" s="1">
        <v>3742185495414.3301</v>
      </c>
    </row>
    <row r="30569" spans="6:6" x14ac:dyDescent="0.3">
      <c r="F30569" s="1">
        <v>3745059265023.1499</v>
      </c>
    </row>
    <row r="30570" spans="6:6" x14ac:dyDescent="0.3">
      <c r="F30570" s="1">
        <v>3747924748351.7202</v>
      </c>
    </row>
    <row r="30571" spans="6:6" x14ac:dyDescent="0.3">
      <c r="F30571" s="1">
        <v>3750781244265.6499</v>
      </c>
    </row>
    <row r="30572" spans="6:6" x14ac:dyDescent="0.3">
      <c r="F30572" s="1">
        <v>3753628055446.1602</v>
      </c>
    </row>
    <row r="30573" spans="6:6" x14ac:dyDescent="0.3">
      <c r="F30573" s="1">
        <v>3756464488549.27</v>
      </c>
    </row>
    <row r="30574" spans="6:6" x14ac:dyDescent="0.3">
      <c r="F30574" s="1">
        <v>3759289854362.77</v>
      </c>
    </row>
    <row r="30575" spans="6:6" x14ac:dyDescent="0.3">
      <c r="F30575" s="1">
        <v>3762103467960.9102</v>
      </c>
    </row>
    <row r="30576" spans="6:6" x14ac:dyDescent="0.3">
      <c r="F30576" s="1">
        <v>3764904648856.8901</v>
      </c>
    </row>
    <row r="30577" spans="6:6" x14ac:dyDescent="0.3">
      <c r="F30577" s="1">
        <v>3767692721153.1802</v>
      </c>
    </row>
    <row r="30578" spans="6:6" x14ac:dyDescent="0.3">
      <c r="F30578" s="1">
        <v>3770467013689.6001</v>
      </c>
    </row>
    <row r="30579" spans="6:6" x14ac:dyDescent="0.3">
      <c r="F30579" s="1">
        <v>3773226860189.27</v>
      </c>
    </row>
    <row r="30580" spans="6:6" x14ac:dyDescent="0.3">
      <c r="F30580" s="1">
        <v>3775971599402.4502</v>
      </c>
    </row>
    <row r="30581" spans="6:6" x14ac:dyDescent="0.3">
      <c r="F30581" s="1">
        <v>3778700575248.1499</v>
      </c>
    </row>
    <row r="30582" spans="6:6" x14ac:dyDescent="0.3">
      <c r="F30582" s="1">
        <v>3781413136953.7402</v>
      </c>
    </row>
    <row r="30583" spans="6:6" x14ac:dyDescent="0.3">
      <c r="F30583" s="1">
        <v>3784108639192.4199</v>
      </c>
    </row>
    <row r="30584" spans="6:6" x14ac:dyDescent="0.3">
      <c r="F30584" s="1">
        <v>3786786442218.6602</v>
      </c>
    </row>
    <row r="30585" spans="6:6" x14ac:dyDescent="0.3">
      <c r="F30585" s="1">
        <v>3789445912001.52</v>
      </c>
    </row>
    <row r="30586" spans="6:6" x14ac:dyDescent="0.3">
      <c r="F30586" s="1">
        <v>3792086420356.0698</v>
      </c>
    </row>
    <row r="30587" spans="6:6" x14ac:dyDescent="0.3">
      <c r="F30587" s="1">
        <v>3794707345072.73</v>
      </c>
    </row>
    <row r="30588" spans="6:6" x14ac:dyDescent="0.3">
      <c r="F30588" s="1">
        <v>3797308070044.6602</v>
      </c>
    </row>
    <row r="30589" spans="6:6" x14ac:dyDescent="0.3">
      <c r="F30589" s="1">
        <v>3799887985393.2002</v>
      </c>
    </row>
    <row r="30590" spans="6:6" x14ac:dyDescent="0.3">
      <c r="F30590" s="1">
        <v>3802446487591.3599</v>
      </c>
    </row>
    <row r="30591" spans="6:6" x14ac:dyDescent="0.3">
      <c r="F30591" s="1">
        <v>3804982979585.5</v>
      </c>
    </row>
    <row r="30592" spans="6:6" x14ac:dyDescent="0.3">
      <c r="F30592" s="1">
        <v>3807496870914.9502</v>
      </c>
    </row>
    <row r="30593" spans="6:6" x14ac:dyDescent="0.3">
      <c r="F30593" s="1">
        <v>3809987577829.9902</v>
      </c>
    </row>
    <row r="30594" spans="6:6" x14ac:dyDescent="0.3">
      <c r="F30594" s="1">
        <v>3812454523407.7998</v>
      </c>
    </row>
    <row r="30595" spans="6:6" x14ac:dyDescent="0.3">
      <c r="F30595" s="1">
        <v>3814897137666.7002</v>
      </c>
    </row>
    <row r="30596" spans="6:6" x14ac:dyDescent="0.3">
      <c r="F30596" s="1">
        <v>3817314857678.5898</v>
      </c>
    </row>
    <row r="30597" spans="6:6" x14ac:dyDescent="0.3">
      <c r="F30597" s="1">
        <v>3819707127679.6099</v>
      </c>
    </row>
    <row r="30598" spans="6:6" x14ac:dyDescent="0.3">
      <c r="F30598" s="1">
        <v>3822073399179.0298</v>
      </c>
    </row>
    <row r="30599" spans="6:6" x14ac:dyDescent="0.3">
      <c r="F30599" s="1">
        <v>3824413131066.4902</v>
      </c>
    </row>
    <row r="30600" spans="6:6" x14ac:dyDescent="0.3">
      <c r="F30600" s="1">
        <v>3826725789717.46</v>
      </c>
    </row>
    <row r="30601" spans="6:6" x14ac:dyDescent="0.3">
      <c r="F30601" s="1">
        <v>3829010849097.1299</v>
      </c>
    </row>
    <row r="30602" spans="6:6" x14ac:dyDescent="0.3">
      <c r="F30602" s="1">
        <v>3831267790862.52</v>
      </c>
    </row>
    <row r="30603" spans="6:6" x14ac:dyDescent="0.3">
      <c r="F30603" s="1">
        <v>3833496104463.1201</v>
      </c>
    </row>
    <row r="30604" spans="6:6" x14ac:dyDescent="0.3">
      <c r="F30604" s="1">
        <v>3835695287239.7798</v>
      </c>
    </row>
    <row r="30605" spans="6:6" x14ac:dyDescent="0.3">
      <c r="F30605" s="1">
        <v>3837864844522.1099</v>
      </c>
    </row>
    <row r="30606" spans="6:6" x14ac:dyDescent="0.3">
      <c r="F30606" s="1">
        <v>3840004289724.29</v>
      </c>
    </row>
    <row r="30607" spans="6:6" x14ac:dyDescent="0.3">
      <c r="F30607" s="1">
        <v>3842113144439.2998</v>
      </c>
    </row>
    <row r="30608" spans="6:6" x14ac:dyDescent="0.3">
      <c r="F30608" s="1">
        <v>3844190938531.6499</v>
      </c>
    </row>
    <row r="30609" spans="6:6" x14ac:dyDescent="0.3">
      <c r="F30609" s="1">
        <v>3846237210228.6099</v>
      </c>
    </row>
    <row r="30610" spans="6:6" x14ac:dyDescent="0.3">
      <c r="F30610" s="1">
        <v>3848251506209.9199</v>
      </c>
    </row>
    <row r="30611" spans="6:6" x14ac:dyDescent="0.3">
      <c r="F30611" s="1">
        <v>3850233381696.02</v>
      </c>
    </row>
    <row r="30612" spans="6:6" x14ac:dyDescent="0.3">
      <c r="F30612" s="1">
        <v>3852182400534.8301</v>
      </c>
    </row>
    <row r="30613" spans="6:6" x14ac:dyDescent="0.3">
      <c r="F30613" s="1">
        <v>3854098135287.0801</v>
      </c>
    </row>
    <row r="30614" spans="6:6" x14ac:dyDescent="0.3">
      <c r="F30614" s="1">
        <v>3855980167310.1899</v>
      </c>
    </row>
    <row r="30615" spans="6:6" x14ac:dyDescent="0.3">
      <c r="F30615" s="1">
        <v>3857828086840.75</v>
      </c>
    </row>
    <row r="30616" spans="6:6" x14ac:dyDescent="0.3">
      <c r="F30616" s="1">
        <v>3859641493075.5698</v>
      </c>
    </row>
    <row r="30617" spans="6:6" x14ac:dyDescent="0.3">
      <c r="F30617" s="1">
        <v>3861419994251.2998</v>
      </c>
    </row>
    <row r="30618" spans="6:6" x14ac:dyDescent="0.3">
      <c r="F30618" s="1">
        <v>3863163207722.79</v>
      </c>
    </row>
    <row r="30619" spans="6:6" x14ac:dyDescent="0.3">
      <c r="F30619" s="1">
        <v>3864870760039.8799</v>
      </c>
    </row>
    <row r="30620" spans="6:6" x14ac:dyDescent="0.3">
      <c r="F30620" s="1">
        <v>3866542287022.9902</v>
      </c>
    </row>
    <row r="30621" spans="6:6" x14ac:dyDescent="0.3">
      <c r="F30621" s="1">
        <v>3868177433837.2598</v>
      </c>
    </row>
    <row r="30622" spans="6:6" x14ac:dyDescent="0.3">
      <c r="F30622" s="1">
        <v>3869775855065.3301</v>
      </c>
    </row>
    <row r="30623" spans="6:6" x14ac:dyDescent="0.3">
      <c r="F30623" s="1">
        <v>3871337214778.8599</v>
      </c>
    </row>
    <row r="30624" spans="6:6" x14ac:dyDescent="0.3">
      <c r="F30624" s="1">
        <v>3872861186608.5601</v>
      </c>
    </row>
    <row r="30625" spans="6:6" x14ac:dyDescent="0.3">
      <c r="F30625" s="1">
        <v>3874347453813.04</v>
      </c>
    </row>
    <row r="30626" spans="6:6" x14ac:dyDescent="0.3">
      <c r="F30626" s="1">
        <v>3875795709346.2002</v>
      </c>
    </row>
    <row r="30627" spans="6:6" x14ac:dyDescent="0.3">
      <c r="F30627" s="1">
        <v>3877205655923.3301</v>
      </c>
    </row>
    <row r="30628" spans="6:6" x14ac:dyDescent="0.3">
      <c r="F30628" s="1">
        <v>3878577006085.9102</v>
      </c>
    </row>
    <row r="30629" spans="6:6" x14ac:dyDescent="0.3">
      <c r="F30629" s="1">
        <v>3879909482265.02</v>
      </c>
    </row>
    <row r="30630" spans="6:6" x14ac:dyDescent="0.3">
      <c r="F30630" s="1">
        <v>3881202816843.4302</v>
      </c>
    </row>
    <row r="30631" spans="6:6" x14ac:dyDescent="0.3">
      <c r="F30631" s="1">
        <v>3882456752216.3901</v>
      </c>
    </row>
    <row r="30632" spans="6:6" x14ac:dyDescent="0.3">
      <c r="F30632" s="1">
        <v>3883671040851.0098</v>
      </c>
    </row>
    <row r="30633" spans="6:6" x14ac:dyDescent="0.3">
      <c r="F30633" s="1">
        <v>3884845445344.3701</v>
      </c>
    </row>
    <row r="30634" spans="6:6" x14ac:dyDescent="0.3">
      <c r="F30634" s="1">
        <v>3885979738480.2202</v>
      </c>
    </row>
    <row r="30635" spans="6:6" x14ac:dyDescent="0.3">
      <c r="F30635" s="1">
        <v>3887073703284.3799</v>
      </c>
    </row>
    <row r="30636" spans="6:6" x14ac:dyDescent="0.3">
      <c r="F30636" s="1">
        <v>3888127133078.6899</v>
      </c>
    </row>
    <row r="30637" spans="6:6" x14ac:dyDescent="0.3">
      <c r="F30637" s="1">
        <v>3889139831533.71</v>
      </c>
    </row>
    <row r="30638" spans="6:6" x14ac:dyDescent="0.3">
      <c r="F30638" s="1">
        <v>3890111612719.9102</v>
      </c>
    </row>
    <row r="30639" spans="6:6" x14ac:dyDescent="0.3">
      <c r="F30639" s="1">
        <v>3891042301157.54</v>
      </c>
    </row>
    <row r="30640" spans="6:6" x14ac:dyDescent="0.3">
      <c r="F30640" s="1">
        <v>3891931731865.1201</v>
      </c>
    </row>
    <row r="30641" spans="6:6" x14ac:dyDescent="0.3">
      <c r="F30641" s="1">
        <v>3892779750406.4199</v>
      </c>
    </row>
    <row r="30642" spans="6:6" x14ac:dyDescent="0.3">
      <c r="F30642" s="1">
        <v>3893586212936.1201</v>
      </c>
    </row>
    <row r="30643" spans="6:6" x14ac:dyDescent="0.3">
      <c r="F30643" s="1">
        <v>3894350986243.9199</v>
      </c>
    </row>
    <row r="30644" spans="6:6" x14ac:dyDescent="0.3">
      <c r="F30644" s="1">
        <v>3895073947797.25</v>
      </c>
    </row>
    <row r="30645" spans="6:6" x14ac:dyDescent="0.3">
      <c r="F30645" s="1">
        <v>3895754985782.5298</v>
      </c>
    </row>
    <row r="30646" spans="6:6" x14ac:dyDescent="0.3">
      <c r="F30646" s="1">
        <v>3896393999144.8198</v>
      </c>
    </row>
    <row r="30647" spans="6:6" x14ac:dyDescent="0.3">
      <c r="F30647" s="1">
        <v>3896990897626.1001</v>
      </c>
    </row>
    <row r="30648" spans="6:6" x14ac:dyDescent="0.3">
      <c r="F30648" s="1">
        <v>3897545601801.9199</v>
      </c>
    </row>
    <row r="30649" spans="6:6" x14ac:dyDescent="0.3">
      <c r="F30649" s="1">
        <v>3898058043116.48</v>
      </c>
    </row>
    <row r="30650" spans="6:6" x14ac:dyDescent="0.3">
      <c r="F30650" s="1">
        <v>3898528163916.2402</v>
      </c>
    </row>
    <row r="30651" spans="6:6" x14ac:dyDescent="0.3">
      <c r="F30651" s="1">
        <v>3898955917481.8301</v>
      </c>
    </row>
    <row r="30652" spans="6:6" x14ac:dyDescent="0.3">
      <c r="F30652" s="1">
        <v>3899341268058.3398</v>
      </c>
    </row>
    <row r="30653" spans="6:6" x14ac:dyDescent="0.3">
      <c r="F30653" s="1">
        <v>3899684190884.0498</v>
      </c>
    </row>
    <row r="30654" spans="6:6" x14ac:dyDescent="0.3">
      <c r="F30654" s="1">
        <v>3899984672217.3901</v>
      </c>
    </row>
    <row r="30655" spans="6:6" x14ac:dyDescent="0.3">
      <c r="F30655" s="1">
        <v>3900242709362.2402</v>
      </c>
    </row>
    <row r="30656" spans="6:6" x14ac:dyDescent="0.3">
      <c r="F30656" s="1">
        <v>3900458310691.54</v>
      </c>
    </row>
    <row r="30657" spans="6:6" x14ac:dyDescent="0.3">
      <c r="F30657" s="1">
        <v>3900631495669.0498</v>
      </c>
    </row>
    <row r="30658" spans="6:6" x14ac:dyDescent="0.3">
      <c r="F30658" s="1">
        <v>3900762294869.4302</v>
      </c>
    </row>
    <row r="30659" spans="6:6" x14ac:dyDescent="0.3">
      <c r="F30659" s="1">
        <v>3900850749996.4502</v>
      </c>
    </row>
    <row r="30660" spans="6:6" x14ac:dyDescent="0.3">
      <c r="F30660" s="1">
        <v>3900896913899.3599</v>
      </c>
    </row>
    <row r="30661" spans="6:6" x14ac:dyDescent="0.3">
      <c r="F30661" s="1">
        <v>3900900850587.3901</v>
      </c>
    </row>
    <row r="30662" spans="6:6" x14ac:dyDescent="0.3">
      <c r="F30662" s="1">
        <v>3900862635242.3501</v>
      </c>
    </row>
    <row r="30663" spans="6:6" x14ac:dyDescent="0.3">
      <c r="F30663" s="1">
        <v>3900782354229.3301</v>
      </c>
    </row>
    <row r="30664" spans="6:6" x14ac:dyDescent="0.3">
      <c r="F30664" s="1">
        <v>3900660105105.29</v>
      </c>
    </row>
    <row r="30665" spans="6:6" x14ac:dyDescent="0.3">
      <c r="F30665" s="1">
        <v>3900495996625.8398</v>
      </c>
    </row>
    <row r="30666" spans="6:6" x14ac:dyDescent="0.3">
      <c r="F30666" s="1">
        <v>3900290148749.8101</v>
      </c>
    </row>
    <row r="30667" spans="6:6" x14ac:dyDescent="0.3">
      <c r="F30667" s="1">
        <v>3900042692641.8501</v>
      </c>
    </row>
    <row r="30668" spans="6:6" x14ac:dyDescent="0.3">
      <c r="F30668" s="1">
        <v>3899753770672.8398</v>
      </c>
    </row>
    <row r="30669" spans="6:6" x14ac:dyDescent="0.3">
      <c r="F30669" s="1">
        <v>3899423536418.2402</v>
      </c>
    </row>
    <row r="30670" spans="6:6" x14ac:dyDescent="0.3">
      <c r="F30670" s="1">
        <v>3899052154654.1602</v>
      </c>
    </row>
    <row r="30671" spans="6:6" x14ac:dyDescent="0.3">
      <c r="F30671" s="1">
        <v>3898639801351.2798</v>
      </c>
    </row>
    <row r="30672" spans="6:6" x14ac:dyDescent="0.3">
      <c r="F30672" s="1">
        <v>3898186663666.4902</v>
      </c>
    </row>
    <row r="30673" spans="6:6" x14ac:dyDescent="0.3">
      <c r="F30673" s="1">
        <v>3897692939932.21</v>
      </c>
    </row>
    <row r="30674" spans="6:6" x14ac:dyDescent="0.3">
      <c r="F30674" s="1">
        <v>3897158839643.3701</v>
      </c>
    </row>
    <row r="30675" spans="6:6" x14ac:dyDescent="0.3">
      <c r="F30675" s="1">
        <v>3896584583442.0898</v>
      </c>
    </row>
    <row r="30676" spans="6:6" x14ac:dyDescent="0.3">
      <c r="F30676" s="1">
        <v>3895970403099.8398</v>
      </c>
    </row>
    <row r="30677" spans="6:6" x14ac:dyDescent="0.3">
      <c r="F30677" s="1">
        <v>3895316541497.21</v>
      </c>
    </row>
    <row r="30678" spans="6:6" x14ac:dyDescent="0.3">
      <c r="F30678" s="1">
        <v>3894623252601.2002</v>
      </c>
    </row>
    <row r="30679" spans="6:6" x14ac:dyDescent="0.3">
      <c r="F30679" s="1">
        <v>3893890801439.8901</v>
      </c>
    </row>
    <row r="30680" spans="6:6" x14ac:dyDescent="0.3">
      <c r="F30680" s="1">
        <v>3893119464074.6602</v>
      </c>
    </row>
    <row r="30681" spans="6:6" x14ac:dyDescent="0.3">
      <c r="F30681" s="1">
        <v>3892309527569.6899</v>
      </c>
    </row>
    <row r="30682" spans="6:6" x14ac:dyDescent="0.3">
      <c r="F30682" s="1">
        <v>3891461289958.8599</v>
      </c>
    </row>
    <row r="30683" spans="6:6" x14ac:dyDescent="0.3">
      <c r="F30683" s="1">
        <v>3890575060209.98</v>
      </c>
    </row>
    <row r="30684" spans="6:6" x14ac:dyDescent="0.3">
      <c r="F30684" s="1">
        <v>3889651158186.1899</v>
      </c>
    </row>
    <row r="30685" spans="6:6" x14ac:dyDescent="0.3">
      <c r="F30685" s="1">
        <v>3888689914604.7202</v>
      </c>
    </row>
    <row r="30686" spans="6:6" x14ac:dyDescent="0.3">
      <c r="F30686" s="1">
        <v>3887691670992.7202</v>
      </c>
    </row>
    <row r="30687" spans="6:6" x14ac:dyDescent="0.3">
      <c r="F30687" s="1">
        <v>3886656779640.29</v>
      </c>
    </row>
    <row r="30688" spans="6:6" x14ac:dyDescent="0.3">
      <c r="F30688" s="1">
        <v>3885585603550.6401</v>
      </c>
    </row>
    <row r="30689" spans="6:6" x14ac:dyDescent="0.3">
      <c r="F30689" s="1">
        <v>3884478516387.29</v>
      </c>
    </row>
    <row r="30690" spans="6:6" x14ac:dyDescent="0.3">
      <c r="F30690" s="1">
        <v>3883335902418.2798</v>
      </c>
    </row>
    <row r="30691" spans="6:6" x14ac:dyDescent="0.3">
      <c r="F30691" s="1">
        <v>3882158156457.4102</v>
      </c>
    </row>
    <row r="30692" spans="6:6" x14ac:dyDescent="0.3">
      <c r="F30692" s="1">
        <v>3880945683802.3999</v>
      </c>
    </row>
    <row r="30693" spans="6:6" x14ac:dyDescent="0.3">
      <c r="F30693" s="1">
        <v>3879698900170.04</v>
      </c>
    </row>
    <row r="30694" spans="6:6" x14ac:dyDescent="0.3">
      <c r="F30694" s="1">
        <v>3878418231628.1201</v>
      </c>
    </row>
    <row r="30695" spans="6:6" x14ac:dyDescent="0.3">
      <c r="F30695" s="1">
        <v>3877104114524.2402</v>
      </c>
    </row>
    <row r="30696" spans="6:6" x14ac:dyDescent="0.3">
      <c r="F30696" s="1">
        <v>3875756995411.5</v>
      </c>
    </row>
    <row r="30697" spans="6:6" x14ac:dyDescent="0.3">
      <c r="F30697" s="1">
        <v>3874377330970.8501</v>
      </c>
    </row>
    <row r="30698" spans="6:6" x14ac:dyDescent="0.3">
      <c r="F30698" s="1">
        <v>3872965587930.2402</v>
      </c>
    </row>
    <row r="30699" spans="6:6" x14ac:dyDescent="0.3">
      <c r="F30699" s="1">
        <v>3871522242980.52</v>
      </c>
    </row>
    <row r="30700" spans="6:6" x14ac:dyDescent="0.3">
      <c r="F30700" s="1">
        <v>3870047782687.8999</v>
      </c>
    </row>
    <row r="30701" spans="6:6" x14ac:dyDescent="0.3">
      <c r="F30701" s="1">
        <v>3868542703403.1802</v>
      </c>
    </row>
    <row r="30702" spans="6:6" x14ac:dyDescent="0.3">
      <c r="F30702" s="1">
        <v>3867007511167.5</v>
      </c>
    </row>
    <row r="30703" spans="6:6" x14ac:dyDescent="0.3">
      <c r="F30703" s="1">
        <v>3865442721614.7202</v>
      </c>
    </row>
    <row r="30704" spans="6:6" x14ac:dyDescent="0.3">
      <c r="F30704" s="1">
        <v>3863848859870.3501</v>
      </c>
    </row>
    <row r="30705" spans="6:6" x14ac:dyDescent="0.3">
      <c r="F30705" s="1">
        <v>3862226460446.98</v>
      </c>
    </row>
    <row r="30706" spans="6:6" x14ac:dyDescent="0.3">
      <c r="F30706" s="1">
        <v>3860576067136.25</v>
      </c>
    </row>
    <row r="30707" spans="6:6" x14ac:dyDescent="0.3">
      <c r="F30707" s="1">
        <v>3858898232897.27</v>
      </c>
    </row>
    <row r="30708" spans="6:6" x14ac:dyDescent="0.3">
      <c r="F30708" s="1">
        <v>3857193519741.4399</v>
      </c>
    </row>
    <row r="30709" spans="6:6" x14ac:dyDescent="0.3">
      <c r="F30709" s="1">
        <v>3855462498613.8398</v>
      </c>
    </row>
    <row r="30710" spans="6:6" x14ac:dyDescent="0.3">
      <c r="F30710" s="1">
        <v>3853705749270.8101</v>
      </c>
    </row>
    <row r="30711" spans="6:6" x14ac:dyDescent="0.3">
      <c r="F30711" s="1">
        <v>3851923860154.1499</v>
      </c>
    </row>
    <row r="30712" spans="6:6" x14ac:dyDescent="0.3">
      <c r="F30712" s="1">
        <v>3850117428261.5098</v>
      </c>
    </row>
    <row r="30713" spans="6:6" x14ac:dyDescent="0.3">
      <c r="F30713" s="1">
        <v>3848287059013.2202</v>
      </c>
    </row>
    <row r="30714" spans="6:6" x14ac:dyDescent="0.3">
      <c r="F30714" s="1">
        <v>3846433366115.4399</v>
      </c>
    </row>
    <row r="30715" spans="6:6" x14ac:dyDescent="0.3">
      <c r="F30715" s="1">
        <v>3844556971419.6699</v>
      </c>
    </row>
    <row r="30716" spans="6:6" x14ac:dyDescent="0.3">
      <c r="F30716" s="1">
        <v>3842658504778.5601</v>
      </c>
    </row>
    <row r="30717" spans="6:6" x14ac:dyDescent="0.3">
      <c r="F30717" s="1">
        <v>3840738603898.02</v>
      </c>
    </row>
    <row r="30718" spans="6:6" x14ac:dyDescent="0.3">
      <c r="F30718" s="1">
        <v>3838797914185.6802</v>
      </c>
    </row>
    <row r="30719" spans="6:6" x14ac:dyDescent="0.3">
      <c r="F30719" s="1">
        <v>3836837088595.6201</v>
      </c>
    </row>
    <row r="30720" spans="6:6" x14ac:dyDescent="0.3">
      <c r="F30720" s="1">
        <v>3834856787469.4502</v>
      </c>
    </row>
    <row r="30721" spans="6:6" x14ac:dyDescent="0.3">
      <c r="F30721" s="1">
        <v>3832857678373.6602</v>
      </c>
    </row>
    <row r="30722" spans="6:6" x14ac:dyDescent="0.3">
      <c r="F30722" s="1">
        <v>3830840435933.2798</v>
      </c>
    </row>
    <row r="30723" spans="6:6" x14ac:dyDescent="0.3">
      <c r="F30723" s="1">
        <v>3828805741661.8599</v>
      </c>
    </row>
    <row r="30724" spans="6:6" x14ac:dyDescent="0.3">
      <c r="F30724" s="1">
        <v>3826754283787.8101</v>
      </c>
    </row>
    <row r="30725" spans="6:6" x14ac:dyDescent="0.3">
      <c r="F30725" s="1">
        <v>3824686757077.0098</v>
      </c>
    </row>
    <row r="30726" spans="6:6" x14ac:dyDescent="0.3">
      <c r="F30726" s="1">
        <v>3822603862651.79</v>
      </c>
    </row>
    <row r="30727" spans="6:6" x14ac:dyDescent="0.3">
      <c r="F30727" s="1">
        <v>3820506307806.2998</v>
      </c>
    </row>
    <row r="30728" spans="6:6" x14ac:dyDescent="0.3">
      <c r="F30728" s="1">
        <v>3818394805818.2002</v>
      </c>
    </row>
    <row r="30729" spans="6:6" x14ac:dyDescent="0.3">
      <c r="F30729" s="1">
        <v>3816270075756.79</v>
      </c>
    </row>
    <row r="30730" spans="6:6" x14ac:dyDescent="0.3">
      <c r="F30730" s="1">
        <v>3814132842287.5801</v>
      </c>
    </row>
    <row r="30731" spans="6:6" x14ac:dyDescent="0.3">
      <c r="F30731" s="1">
        <v>3811983835473.2202</v>
      </c>
    </row>
    <row r="30732" spans="6:6" x14ac:dyDescent="0.3">
      <c r="F30732" s="1">
        <v>3809823790571.0098</v>
      </c>
    </row>
    <row r="30733" spans="6:6" x14ac:dyDescent="0.3">
      <c r="F30733" s="1">
        <v>3807653447826.8901</v>
      </c>
    </row>
    <row r="30734" spans="6:6" x14ac:dyDescent="0.3">
      <c r="F30734" s="1">
        <v>3805473552265.8901</v>
      </c>
    </row>
    <row r="30735" spans="6:6" x14ac:dyDescent="0.3">
      <c r="F30735" s="1">
        <v>3803284853479.3301</v>
      </c>
    </row>
    <row r="30736" spans="6:6" x14ac:dyDescent="0.3">
      <c r="F30736" s="1">
        <v>3801088105408.4399</v>
      </c>
    </row>
    <row r="30737" spans="6:6" x14ac:dyDescent="0.3">
      <c r="F30737" s="1">
        <v>3798884066124.8799</v>
      </c>
    </row>
    <row r="30738" spans="6:6" x14ac:dyDescent="0.3">
      <c r="F30738" s="1">
        <v>3796673497607.7202</v>
      </c>
    </row>
    <row r="30739" spans="6:6" x14ac:dyDescent="0.3">
      <c r="F30739" s="1">
        <v>3794457165517.4302</v>
      </c>
    </row>
    <row r="30740" spans="6:6" x14ac:dyDescent="0.3">
      <c r="F30740" s="1">
        <v>3792235838966.52</v>
      </c>
    </row>
    <row r="30741" spans="6:6" x14ac:dyDescent="0.3">
      <c r="F30741" s="1">
        <v>3790010290287.1401</v>
      </c>
    </row>
    <row r="30742" spans="6:6" x14ac:dyDescent="0.3">
      <c r="F30742" s="1">
        <v>3787781294795.5801</v>
      </c>
    </row>
    <row r="30743" spans="6:6" x14ac:dyDescent="0.3">
      <c r="F30743" s="1">
        <v>3785549630553.8301</v>
      </c>
    </row>
    <row r="30744" spans="6:6" x14ac:dyDescent="0.3">
      <c r="F30744" s="1">
        <v>3783316078128.1299</v>
      </c>
    </row>
    <row r="30745" spans="6:6" x14ac:dyDescent="0.3">
      <c r="F30745" s="1">
        <v>3781081420344.73</v>
      </c>
    </row>
    <row r="30746" spans="6:6" x14ac:dyDescent="0.3">
      <c r="F30746" s="1">
        <v>3778846442042.8599</v>
      </c>
    </row>
    <row r="30747" spans="6:6" x14ac:dyDescent="0.3">
      <c r="F30747" s="1">
        <v>3776611929824.9199</v>
      </c>
    </row>
    <row r="30748" spans="6:6" x14ac:dyDescent="0.3">
      <c r="F30748" s="1">
        <v>3774378671804.1499</v>
      </c>
    </row>
    <row r="30749" spans="6:6" x14ac:dyDescent="0.3">
      <c r="F30749" s="1">
        <v>3772147457349.6899</v>
      </c>
    </row>
    <row r="30750" spans="6:6" x14ac:dyDescent="0.3">
      <c r="F30750" s="1">
        <v>3769919076829.2002</v>
      </c>
    </row>
    <row r="30751" spans="6:6" x14ac:dyDescent="0.3">
      <c r="F30751" s="1">
        <v>3767694321349.1602</v>
      </c>
    </row>
    <row r="30752" spans="6:6" x14ac:dyDescent="0.3">
      <c r="F30752" s="1">
        <v>3765473982492.8301</v>
      </c>
    </row>
    <row r="30753" spans="6:6" x14ac:dyDescent="0.3">
      <c r="F30753" s="1">
        <v>3763258852056.1099</v>
      </c>
    </row>
    <row r="30754" spans="6:6" x14ac:dyDescent="0.3">
      <c r="F30754" s="1">
        <v>3761049721781.29</v>
      </c>
    </row>
    <row r="30755" spans="6:6" x14ac:dyDescent="0.3">
      <c r="F30755" s="1">
        <v>3758847383088.8901</v>
      </c>
    </row>
    <row r="30756" spans="6:6" x14ac:dyDescent="0.3">
      <c r="F30756" s="1">
        <v>3756652626807.5898</v>
      </c>
    </row>
    <row r="30757" spans="6:6" x14ac:dyDescent="0.3">
      <c r="F30757" s="1">
        <v>3754466242902.4302</v>
      </c>
    </row>
    <row r="30758" spans="6:6" x14ac:dyDescent="0.3">
      <c r="F30758" s="1">
        <v>3752289020201.4502</v>
      </c>
    </row>
    <row r="30759" spans="6:6" x14ac:dyDescent="0.3">
      <c r="F30759" s="1">
        <v>3750121746120.75</v>
      </c>
    </row>
    <row r="30760" spans="6:6" x14ac:dyDescent="0.3">
      <c r="F30760" s="1">
        <v>3747965206388.1802</v>
      </c>
    </row>
    <row r="30761" spans="6:6" x14ac:dyDescent="0.3">
      <c r="F30761" s="1">
        <v>3745820184765.8301</v>
      </c>
    </row>
    <row r="30762" spans="6:6" x14ac:dyDescent="0.3">
      <c r="F30762" s="1">
        <v>3743687462771.2798</v>
      </c>
    </row>
    <row r="30763" spans="6:6" x14ac:dyDescent="0.3">
      <c r="F30763" s="1">
        <v>3741567819397.9502</v>
      </c>
    </row>
    <row r="30764" spans="6:6" x14ac:dyDescent="0.3">
      <c r="F30764" s="1">
        <v>3739462030834.5498</v>
      </c>
    </row>
    <row r="30765" spans="6:6" x14ac:dyDescent="0.3">
      <c r="F30765" s="1">
        <v>3737370870183.7998</v>
      </c>
    </row>
    <row r="30766" spans="6:6" x14ac:dyDescent="0.3">
      <c r="F30766" s="1">
        <v>3735295107180.5298</v>
      </c>
    </row>
    <row r="30767" spans="6:6" x14ac:dyDescent="0.3">
      <c r="F30767" s="1">
        <v>3733235507909.3901</v>
      </c>
    </row>
    <row r="30768" spans="6:6" x14ac:dyDescent="0.3">
      <c r="F30768" s="1">
        <v>3731192834522.21</v>
      </c>
    </row>
    <row r="30769" spans="6:6" x14ac:dyDescent="0.3">
      <c r="F30769" s="1">
        <v>3729167844955.2798</v>
      </c>
    </row>
    <row r="30770" spans="6:6" x14ac:dyDescent="0.3">
      <c r="F30770" s="1">
        <v>3727161292646.5</v>
      </c>
    </row>
    <row r="30771" spans="6:6" x14ac:dyDescent="0.3">
      <c r="F30771" s="1">
        <v>3725173926252.8101</v>
      </c>
    </row>
    <row r="30772" spans="6:6" x14ac:dyDescent="0.3">
      <c r="F30772" s="1">
        <v>3723206489367.8501</v>
      </c>
    </row>
    <row r="30773" spans="6:6" x14ac:dyDescent="0.3">
      <c r="F30773" s="1">
        <v>3721259720240.1099</v>
      </c>
    </row>
    <row r="30774" spans="6:6" x14ac:dyDescent="0.3">
      <c r="F30774" s="1">
        <v>3719334351491.6699</v>
      </c>
    </row>
    <row r="30775" spans="6:6" x14ac:dyDescent="0.3">
      <c r="F30775" s="1">
        <v>3717431109837.7598</v>
      </c>
    </row>
    <row r="30776" spans="6:6" x14ac:dyDescent="0.3">
      <c r="F30776" s="1">
        <v>3715550715807.2402</v>
      </c>
    </row>
    <row r="30777" spans="6:6" x14ac:dyDescent="0.3">
      <c r="F30777" s="1">
        <v>3713693883464.2002</v>
      </c>
    </row>
    <row r="30778" spans="6:6" x14ac:dyDescent="0.3">
      <c r="F30778" s="1">
        <v>3711861320130.7998</v>
      </c>
    </row>
    <row r="30779" spans="6:6" x14ac:dyDescent="0.3">
      <c r="F30779" s="1">
        <v>3710053726111.5801</v>
      </c>
    </row>
    <row r="30780" spans="6:6" x14ac:dyDescent="0.3">
      <c r="F30780" s="1">
        <v>3708271794419.4102</v>
      </c>
    </row>
    <row r="30781" spans="6:6" x14ac:dyDescent="0.3">
      <c r="F30781" s="1">
        <v>3706516210503.1099</v>
      </c>
    </row>
    <row r="30782" spans="6:6" x14ac:dyDescent="0.3">
      <c r="F30782" s="1">
        <v>3704787651977.1299</v>
      </c>
    </row>
    <row r="30783" spans="6:6" x14ac:dyDescent="0.3">
      <c r="F30783" s="1">
        <v>3703086788353.2402</v>
      </c>
    </row>
    <row r="30784" spans="6:6" x14ac:dyDescent="0.3">
      <c r="F30784" s="1">
        <v>3701414280774.6499</v>
      </c>
    </row>
    <row r="30785" spans="6:6" x14ac:dyDescent="0.3">
      <c r="F30785" s="1">
        <v>3699770781752.3799</v>
      </c>
    </row>
    <row r="30786" spans="6:6" x14ac:dyDescent="0.3">
      <c r="F30786" s="1">
        <v>3698156934904.4702</v>
      </c>
    </row>
    <row r="30787" spans="6:6" x14ac:dyDescent="0.3">
      <c r="F30787" s="1">
        <v>3696573374697.8198</v>
      </c>
    </row>
    <row r="30788" spans="6:6" x14ac:dyDescent="0.3">
      <c r="F30788" s="1">
        <v>3695020726193.1001</v>
      </c>
    </row>
    <row r="30789" spans="6:6" x14ac:dyDescent="0.3">
      <c r="F30789" s="1">
        <v>3693499604792.7202</v>
      </c>
    </row>
    <row r="30790" spans="6:6" x14ac:dyDescent="0.3">
      <c r="F30790" s="1">
        <v>3692010615992.21</v>
      </c>
    </row>
    <row r="30791" spans="6:6" x14ac:dyDescent="0.3">
      <c r="F30791" s="1">
        <v>3690554355134.9199</v>
      </c>
    </row>
    <row r="30792" spans="6:6" x14ac:dyDescent="0.3">
      <c r="F30792" s="1">
        <v>3689131407170.5</v>
      </c>
    </row>
    <row r="30793" spans="6:6" x14ac:dyDescent="0.3">
      <c r="F30793" s="1">
        <v>3687742346417.1299</v>
      </c>
    </row>
    <row r="30794" spans="6:6" x14ac:dyDescent="0.3">
      <c r="F30794" s="1">
        <v>3686387736327.6802</v>
      </c>
    </row>
    <row r="30795" spans="6:6" x14ac:dyDescent="0.3">
      <c r="F30795" s="1">
        <v>3685068129260.04</v>
      </c>
    </row>
    <row r="30796" spans="6:6" x14ac:dyDescent="0.3">
      <c r="F30796" s="1">
        <v>3683784066251.7798</v>
      </c>
    </row>
    <row r="30797" spans="6:6" x14ac:dyDescent="0.3">
      <c r="F30797" s="1">
        <v>3682536076799.1499</v>
      </c>
    </row>
    <row r="30798" spans="6:6" x14ac:dyDescent="0.3">
      <c r="F30798" s="1">
        <v>3681324678640.7798</v>
      </c>
    </row>
    <row r="30799" spans="6:6" x14ac:dyDescent="0.3">
      <c r="F30799" s="1">
        <v>3680150377546.0601</v>
      </c>
    </row>
    <row r="30800" spans="6:6" x14ac:dyDescent="0.3">
      <c r="F30800" s="1">
        <v>3679013667108.5098</v>
      </c>
    </row>
    <row r="30801" spans="6:6" x14ac:dyDescent="0.3">
      <c r="F30801" s="1">
        <v>3677915028544.1001</v>
      </c>
    </row>
    <row r="30802" spans="6:6" x14ac:dyDescent="0.3">
      <c r="F30802" s="1">
        <v>3676854930494.8701</v>
      </c>
    </row>
    <row r="30803" spans="6:6" x14ac:dyDescent="0.3">
      <c r="F30803" s="1">
        <v>3675833828837.7798</v>
      </c>
    </row>
    <row r="30804" spans="6:6" x14ac:dyDescent="0.3">
      <c r="F30804" s="1">
        <v>3674852166499.0801</v>
      </c>
    </row>
    <row r="30805" spans="6:6" x14ac:dyDescent="0.3">
      <c r="F30805" s="1">
        <v>3673910373274.3301</v>
      </c>
    </row>
    <row r="30806" spans="6:6" x14ac:dyDescent="0.3">
      <c r="F30806" s="1">
        <v>3673008865654.0601</v>
      </c>
    </row>
    <row r="30807" spans="6:6" x14ac:dyDescent="0.3">
      <c r="F30807" s="1">
        <v>3672148046655.3398</v>
      </c>
    </row>
    <row r="30808" spans="6:6" x14ac:dyDescent="0.3">
      <c r="F30808" s="1">
        <v>3671328305659.3301</v>
      </c>
    </row>
    <row r="30809" spans="6:6" x14ac:dyDescent="0.3">
      <c r="F30809" s="1">
        <v>3670550018254.8701</v>
      </c>
    </row>
    <row r="30810" spans="6:6" x14ac:dyDescent="0.3">
      <c r="F30810" s="1">
        <v>3669813546088.3398</v>
      </c>
    </row>
    <row r="30811" spans="6:6" x14ac:dyDescent="0.3">
      <c r="F30811" s="1">
        <v>3669119236719.7998</v>
      </c>
    </row>
    <row r="30812" spans="6:6" x14ac:dyDescent="0.3">
      <c r="F30812" s="1">
        <v>3668467423485.48</v>
      </c>
    </row>
    <row r="30813" spans="6:6" x14ac:dyDescent="0.3">
      <c r="F30813" s="1">
        <v>3667858425366.8799</v>
      </c>
    </row>
    <row r="30814" spans="6:6" x14ac:dyDescent="0.3">
      <c r="F30814" s="1">
        <v>3667292546866.3799</v>
      </c>
    </row>
    <row r="30815" spans="6:6" x14ac:dyDescent="0.3">
      <c r="F30815" s="1">
        <v>3666770077889.5601</v>
      </c>
    </row>
    <row r="30816" spans="6:6" x14ac:dyDescent="0.3">
      <c r="F30816" s="1">
        <v>3666291293634.29</v>
      </c>
    </row>
    <row r="30817" spans="6:6" x14ac:dyDescent="0.3">
      <c r="F30817" s="1">
        <v>3665856454486.6499</v>
      </c>
    </row>
    <row r="30818" spans="6:6" x14ac:dyDescent="0.3">
      <c r="F30818" s="1">
        <v>3665465805923.7202</v>
      </c>
    </row>
    <row r="30819" spans="6:6" x14ac:dyDescent="0.3">
      <c r="F30819" s="1">
        <v>3665119578423.4102</v>
      </c>
    </row>
    <row r="30820" spans="6:6" x14ac:dyDescent="0.3">
      <c r="F30820" s="1">
        <v>3664817987381.2202</v>
      </c>
    </row>
    <row r="30821" spans="6:6" x14ac:dyDescent="0.3">
      <c r="F30821" s="1">
        <v>3664561233034.1699</v>
      </c>
    </row>
    <row r="30822" spans="6:6" x14ac:dyDescent="0.3">
      <c r="F30822" s="1">
        <v>3664349500391.75</v>
      </c>
    </row>
    <row r="30823" spans="6:6" x14ac:dyDescent="0.3">
      <c r="F30823" s="1">
        <v>3664182959174.1299</v>
      </c>
    </row>
    <row r="30824" spans="6:6" x14ac:dyDescent="0.3">
      <c r="F30824" s="1">
        <v>3664061763757.48</v>
      </c>
    </row>
    <row r="30825" spans="6:6" x14ac:dyDescent="0.3">
      <c r="F30825" s="1">
        <v>3663986053126.4902</v>
      </c>
    </row>
    <row r="30826" spans="6:6" x14ac:dyDescent="0.3">
      <c r="F30826" s="1">
        <v>3663955950834.2002</v>
      </c>
    </row>
    <row r="30827" spans="6:6" x14ac:dyDescent="0.3">
      <c r="F30827" s="1">
        <v>3663971564968.9902</v>
      </c>
    </row>
    <row r="30828" spans="6:6" x14ac:dyDescent="0.3">
      <c r="F30828" s="1">
        <v>3664032988128.8101</v>
      </c>
    </row>
    <row r="30829" spans="6:6" x14ac:dyDescent="0.3">
      <c r="F30829" s="1">
        <v>3664140297402.7402</v>
      </c>
    </row>
    <row r="30830" spans="6:6" x14ac:dyDescent="0.3">
      <c r="F30830" s="1">
        <v>3664293554359.6699</v>
      </c>
    </row>
    <row r="30831" spans="6:6" x14ac:dyDescent="0.3">
      <c r="F30831" s="1">
        <v>3664492805044.29</v>
      </c>
    </row>
    <row r="30832" spans="6:6" x14ac:dyDescent="0.3">
      <c r="F30832" s="1">
        <v>3664738079980.2002</v>
      </c>
    </row>
    <row r="30833" spans="6:6" x14ac:dyDescent="0.3">
      <c r="F30833" s="1">
        <v>3665029394180.2998</v>
      </c>
    </row>
    <row r="30834" spans="6:6" x14ac:dyDescent="0.3">
      <c r="F30834" s="1">
        <v>3665366747164.2402</v>
      </c>
    </row>
    <row r="30835" spans="6:6" x14ac:dyDescent="0.3">
      <c r="F30835" s="1">
        <v>3665750122982.9702</v>
      </c>
    </row>
    <row r="30836" spans="6:6" x14ac:dyDescent="0.3">
      <c r="F30836" s="1">
        <v>3666179490250.4302</v>
      </c>
    </row>
    <row r="30837" spans="6:6" x14ac:dyDescent="0.3">
      <c r="F30837" s="1">
        <v>3666654802182.1899</v>
      </c>
    </row>
    <row r="30838" spans="6:6" x14ac:dyDescent="0.3">
      <c r="F30838" s="1">
        <v>3667175996641.0801</v>
      </c>
    </row>
    <row r="30839" spans="6:6" x14ac:dyDescent="0.3">
      <c r="F30839" s="1">
        <v>3667742996189.6499</v>
      </c>
    </row>
    <row r="30840" spans="6:6" x14ac:dyDescent="0.3">
      <c r="F30840" s="1">
        <v>3668355708149.5801</v>
      </c>
    </row>
    <row r="30841" spans="6:6" x14ac:dyDescent="0.3">
      <c r="F30841" s="1">
        <v>3669014024667.7202</v>
      </c>
    </row>
    <row r="30842" spans="6:6" x14ac:dyDescent="0.3">
      <c r="F30842" s="1">
        <v>3669717822788.8599</v>
      </c>
    </row>
    <row r="30843" spans="6:6" x14ac:dyDescent="0.3">
      <c r="F30843" s="1">
        <v>3670466964535.1201</v>
      </c>
    </row>
    <row r="30844" spans="6:6" x14ac:dyDescent="0.3">
      <c r="F30844" s="1">
        <v>3671261296991.8198</v>
      </c>
    </row>
    <row r="30845" spans="6:6" x14ac:dyDescent="0.3">
      <c r="F30845" s="1">
        <v>3672100652399.71</v>
      </c>
    </row>
    <row r="30846" spans="6:6" x14ac:dyDescent="0.3">
      <c r="F30846" s="1">
        <v>3672984848253.6001</v>
      </c>
    </row>
    <row r="30847" spans="6:6" x14ac:dyDescent="0.3">
      <c r="F30847" s="1">
        <v>3673913687407.1401</v>
      </c>
    </row>
    <row r="30848" spans="6:6" x14ac:dyDescent="0.3">
      <c r="F30848" s="1">
        <v>3674886958183.71</v>
      </c>
    </row>
    <row r="30849" spans="6:6" x14ac:dyDescent="0.3">
      <c r="F30849" s="1">
        <v>3675904434493.3198</v>
      </c>
    </row>
    <row r="30850" spans="6:6" x14ac:dyDescent="0.3">
      <c r="F30850" s="1">
        <v>3676965875955.3301</v>
      </c>
    </row>
    <row r="30851" spans="6:6" x14ac:dyDescent="0.3">
      <c r="F30851" s="1">
        <v>3678071028027.0098</v>
      </c>
    </row>
    <row r="30852" spans="6:6" x14ac:dyDescent="0.3">
      <c r="F30852" s="1">
        <v>3679219622137.5898</v>
      </c>
    </row>
    <row r="30853" spans="6:6" x14ac:dyDescent="0.3">
      <c r="F30853" s="1">
        <v>3680411375827.98</v>
      </c>
    </row>
    <row r="30854" spans="6:6" x14ac:dyDescent="0.3">
      <c r="F30854" s="1">
        <v>3681645992895.6899</v>
      </c>
    </row>
    <row r="30855" spans="6:6" x14ac:dyDescent="0.3">
      <c r="F30855" s="1">
        <v>3682923163545.1001</v>
      </c>
    </row>
    <row r="30856" spans="6:6" x14ac:dyDescent="0.3">
      <c r="F30856" s="1">
        <v>3684242564542.79</v>
      </c>
    </row>
    <row r="30857" spans="6:6" x14ac:dyDescent="0.3">
      <c r="F30857" s="1">
        <v>3685603859377.77</v>
      </c>
    </row>
    <row r="30858" spans="6:6" x14ac:dyDescent="0.3">
      <c r="F30858" s="1">
        <v>3687006698426.6699</v>
      </c>
    </row>
    <row r="30859" spans="6:6" x14ac:dyDescent="0.3">
      <c r="F30859" s="1">
        <v>3688450719123.4199</v>
      </c>
    </row>
    <row r="30860" spans="6:6" x14ac:dyDescent="0.3">
      <c r="F30860" s="1">
        <v>3689935546133.5698</v>
      </c>
    </row>
    <row r="30861" spans="6:6" x14ac:dyDescent="0.3">
      <c r="F30861" s="1">
        <v>3691460791532.96</v>
      </c>
    </row>
    <row r="30862" spans="6:6" x14ac:dyDescent="0.3">
      <c r="F30862" s="1">
        <v>3693026054990.5898</v>
      </c>
    </row>
    <row r="30863" spans="6:6" x14ac:dyDescent="0.3">
      <c r="F30863" s="1">
        <v>3694630923955.5698</v>
      </c>
    </row>
    <row r="30864" spans="6:6" x14ac:dyDescent="0.3">
      <c r="F30864" s="1">
        <v>3696274973848.02</v>
      </c>
    </row>
    <row r="30865" spans="6:6" x14ac:dyDescent="0.3">
      <c r="F30865" s="1">
        <v>3697957768253.6699</v>
      </c>
    </row>
    <row r="30866" spans="6:6" x14ac:dyDescent="0.3">
      <c r="F30866" s="1">
        <v>3699678859122.1401</v>
      </c>
    </row>
    <row r="30867" spans="6:6" x14ac:dyDescent="0.3">
      <c r="F30867" s="1">
        <v>3701437786968.6201</v>
      </c>
    </row>
    <row r="30868" spans="6:6" x14ac:dyDescent="0.3">
      <c r="F30868" s="1">
        <v>3703234081078.8599</v>
      </c>
    </row>
    <row r="30869" spans="6:6" x14ac:dyDescent="0.3">
      <c r="F30869" s="1">
        <v>3705067259717.3101</v>
      </c>
    </row>
    <row r="30870" spans="6:6" x14ac:dyDescent="0.3">
      <c r="F30870" s="1">
        <v>3706936830338.2798</v>
      </c>
    </row>
    <row r="30871" spans="6:6" x14ac:dyDescent="0.3">
      <c r="F30871" s="1">
        <v>3708842289799.8101</v>
      </c>
    </row>
    <row r="30872" spans="6:6" x14ac:dyDescent="0.3">
      <c r="F30872" s="1">
        <v>3710783124580.3799</v>
      </c>
    </row>
    <row r="30873" spans="6:6" x14ac:dyDescent="0.3">
      <c r="F30873" s="1">
        <v>3712758810997.9702</v>
      </c>
    </row>
    <row r="30874" spans="6:6" x14ac:dyDescent="0.3">
      <c r="F30874" s="1">
        <v>3714768815431.6401</v>
      </c>
    </row>
    <row r="30875" spans="6:6" x14ac:dyDescent="0.3">
      <c r="F30875" s="1">
        <v>3716812594545.1699</v>
      </c>
    </row>
    <row r="30876" spans="6:6" x14ac:dyDescent="0.3">
      <c r="F30876" s="1">
        <v>3718889595512.8799</v>
      </c>
    </row>
    <row r="30877" spans="6:6" x14ac:dyDescent="0.3">
      <c r="F30877" s="1">
        <v>3720999256247.29</v>
      </c>
    </row>
    <row r="30878" spans="6:6" x14ac:dyDescent="0.3">
      <c r="F30878" s="1">
        <v>3723141005628.5298</v>
      </c>
    </row>
    <row r="30879" spans="6:6" x14ac:dyDescent="0.3">
      <c r="F30879" s="1">
        <v>3725314263735.4199</v>
      </c>
    </row>
    <row r="30880" spans="6:6" x14ac:dyDescent="0.3">
      <c r="F30880" s="1">
        <v>3727518442077.9502</v>
      </c>
    </row>
    <row r="30881" spans="6:6" x14ac:dyDescent="0.3">
      <c r="F30881" s="1">
        <v>3729752943831.0698</v>
      </c>
    </row>
    <row r="30882" spans="6:6" x14ac:dyDescent="0.3">
      <c r="F30882" s="1">
        <v>3732017164069.7402</v>
      </c>
    </row>
    <row r="30883" spans="6:6" x14ac:dyDescent="0.3">
      <c r="F30883" s="1">
        <v>3734310490004.8999</v>
      </c>
    </row>
    <row r="30884" spans="6:6" x14ac:dyDescent="0.3">
      <c r="F30884" s="1">
        <v>3736632301220.4199</v>
      </c>
    </row>
    <row r="30885" spans="6:6" x14ac:dyDescent="0.3">
      <c r="F30885" s="1">
        <v>3738981969910.7598</v>
      </c>
    </row>
    <row r="30886" spans="6:6" x14ac:dyDescent="0.3">
      <c r="F30886" s="1">
        <v>3741358861119.3101</v>
      </c>
    </row>
    <row r="30887" spans="6:6" x14ac:dyDescent="0.3">
      <c r="F30887" s="1">
        <v>3743762332977.1201</v>
      </c>
    </row>
    <row r="30888" spans="6:6" x14ac:dyDescent="0.3">
      <c r="F30888" s="1">
        <v>3746191736942.1499</v>
      </c>
    </row>
    <row r="30889" spans="6:6" x14ac:dyDescent="0.3">
      <c r="F30889" s="1">
        <v>3748646418038.6099</v>
      </c>
    </row>
    <row r="30890" spans="6:6" x14ac:dyDescent="0.3">
      <c r="F30890" s="1">
        <v>3751125715096.5</v>
      </c>
    </row>
    <row r="30891" spans="6:6" x14ac:dyDescent="0.3">
      <c r="F30891" s="1">
        <v>3753628960991.1602</v>
      </c>
    </row>
    <row r="30892" spans="6:6" x14ac:dyDescent="0.3">
      <c r="F30892" s="1">
        <v>3756155482882.6499</v>
      </c>
    </row>
    <row r="30893" spans="6:6" x14ac:dyDescent="0.3">
      <c r="F30893" s="1">
        <v>3758704602454.8901</v>
      </c>
    </row>
    <row r="30894" spans="6:6" x14ac:dyDescent="0.3">
      <c r="F30894" s="1">
        <v>3761275636154.5801</v>
      </c>
    </row>
    <row r="30895" spans="6:6" x14ac:dyDescent="0.3">
      <c r="F30895" s="1">
        <v>3763867895429.48</v>
      </c>
    </row>
    <row r="30896" spans="6:6" x14ac:dyDescent="0.3">
      <c r="F30896" s="1">
        <v>3766480686966.29</v>
      </c>
    </row>
    <row r="30897" spans="6:6" x14ac:dyDescent="0.3">
      <c r="F30897" s="1">
        <v>3769113312927.8198</v>
      </c>
    </row>
    <row r="30898" spans="6:6" x14ac:dyDescent="0.3">
      <c r="F30898" s="1">
        <v>3771765071189.3599</v>
      </c>
    </row>
    <row r="30899" spans="6:6" x14ac:dyDescent="0.3">
      <c r="F30899" s="1">
        <v>3774435255574.3198</v>
      </c>
    </row>
    <row r="30900" spans="6:6" x14ac:dyDescent="0.3">
      <c r="F30900" s="1">
        <v>3777123156088.79</v>
      </c>
    </row>
    <row r="30901" spans="6:6" x14ac:dyDescent="0.3">
      <c r="F30901" s="1">
        <v>3779828059155.1802</v>
      </c>
    </row>
    <row r="30902" spans="6:6" x14ac:dyDescent="0.3">
      <c r="F30902" s="1">
        <v>3782549247844.7002</v>
      </c>
    </row>
    <row r="30903" spans="6:6" x14ac:dyDescent="0.3">
      <c r="F30903" s="1">
        <v>3785286002108.6699</v>
      </c>
    </row>
    <row r="30904" spans="6:6" x14ac:dyDescent="0.3">
      <c r="F30904" s="1">
        <v>3788037599008.5298</v>
      </c>
    </row>
    <row r="30905" spans="6:6" x14ac:dyDescent="0.3">
      <c r="F30905" s="1">
        <v>3790803312944.54</v>
      </c>
    </row>
    <row r="30906" spans="6:6" x14ac:dyDescent="0.3">
      <c r="F30906" s="1">
        <v>3793582415883.04</v>
      </c>
    </row>
    <row r="30907" spans="6:6" x14ac:dyDescent="0.3">
      <c r="F30907" s="1">
        <v>3796374177582.23</v>
      </c>
    </row>
    <row r="30908" spans="6:6" x14ac:dyDescent="0.3">
      <c r="F30908" s="1">
        <v>3799177865816.4302</v>
      </c>
    </row>
    <row r="30909" spans="6:6" x14ac:dyDescent="0.3">
      <c r="F30909" s="1">
        <v>3801992746598.6499</v>
      </c>
    </row>
    <row r="30910" spans="6:6" x14ac:dyDescent="0.3">
      <c r="F30910" s="1">
        <v>3804818084401.6299</v>
      </c>
    </row>
    <row r="30911" spans="6:6" x14ac:dyDescent="0.3">
      <c r="F30911" s="1">
        <v>3807653142377</v>
      </c>
    </row>
    <row r="30912" spans="6:6" x14ac:dyDescent="0.3">
      <c r="F30912" s="1">
        <v>3810497182572.77</v>
      </c>
    </row>
    <row r="30913" spans="6:6" x14ac:dyDescent="0.3">
      <c r="F30913" s="1">
        <v>3813349466148.98</v>
      </c>
    </row>
    <row r="30914" spans="6:6" x14ac:dyDescent="0.3">
      <c r="F30914" s="1">
        <v>3816209253591.4302</v>
      </c>
    </row>
    <row r="30915" spans="6:6" x14ac:dyDescent="0.3">
      <c r="F30915" s="1">
        <v>3819075804923.5698</v>
      </c>
    </row>
    <row r="30916" spans="6:6" x14ac:dyDescent="0.3">
      <c r="F30916" s="1">
        <v>3821948379916.3999</v>
      </c>
    </row>
    <row r="30917" spans="6:6" x14ac:dyDescent="0.3">
      <c r="F30917" s="1">
        <v>3824826238296.3501</v>
      </c>
    </row>
    <row r="30918" spans="6:6" x14ac:dyDescent="0.3">
      <c r="F30918" s="1">
        <v>3827708639951.23</v>
      </c>
    </row>
    <row r="30919" spans="6:6" x14ac:dyDescent="0.3">
      <c r="F30919" s="1">
        <v>3830594845134.0098</v>
      </c>
    </row>
    <row r="30920" spans="6:6" x14ac:dyDescent="0.3">
      <c r="F30920" s="1">
        <v>3833484114664.6299</v>
      </c>
    </row>
    <row r="30921" spans="6:6" x14ac:dyDescent="0.3">
      <c r="F30921" s="1">
        <v>3836375710129.5898</v>
      </c>
    </row>
    <row r="30922" spans="6:6" x14ac:dyDescent="0.3">
      <c r="F30922" s="1">
        <v>3839268894079.5298</v>
      </c>
    </row>
    <row r="30923" spans="6:6" x14ac:dyDescent="0.3">
      <c r="F30923" s="1">
        <v>3842162930224.5698</v>
      </c>
    </row>
    <row r="30924" spans="6:6" x14ac:dyDescent="0.3">
      <c r="F30924" s="1">
        <v>3845057083627.46</v>
      </c>
    </row>
    <row r="30925" spans="6:6" x14ac:dyDescent="0.3">
      <c r="F30925" s="1">
        <v>3847950620894.6602</v>
      </c>
    </row>
    <row r="30926" spans="6:6" x14ac:dyDescent="0.3">
      <c r="F30926" s="1">
        <v>3850842810365.1001</v>
      </c>
    </row>
    <row r="30927" spans="6:6" x14ac:dyDescent="0.3">
      <c r="F30927" s="1">
        <v>3853732922296.77</v>
      </c>
    </row>
    <row r="30928" spans="6:6" x14ac:dyDescent="0.3">
      <c r="F30928" s="1">
        <v>3856620229051.0898</v>
      </c>
    </row>
    <row r="30929" spans="6:6" x14ac:dyDescent="0.3">
      <c r="F30929" s="1">
        <v>3859504005275.0601</v>
      </c>
    </row>
    <row r="30930" spans="6:6" x14ac:dyDescent="0.3">
      <c r="F30930" s="1">
        <v>3862383528081.1001</v>
      </c>
    </row>
    <row r="30931" spans="6:6" x14ac:dyDescent="0.3">
      <c r="F30931" s="1">
        <v>3865258077224.79</v>
      </c>
    </row>
    <row r="30932" spans="6:6" x14ac:dyDescent="0.3">
      <c r="F30932" s="1">
        <v>3868126935280.1802</v>
      </c>
    </row>
    <row r="30933" spans="6:6" x14ac:dyDescent="0.3">
      <c r="F30933" s="1">
        <v>3870989387813.0601</v>
      </c>
    </row>
    <row r="30934" spans="6:6" x14ac:dyDescent="0.3">
      <c r="F30934" s="1">
        <v>3873844723551.8501</v>
      </c>
    </row>
    <row r="30935" spans="6:6" x14ac:dyDescent="0.3">
      <c r="F30935" s="1">
        <v>3876692234556.2798</v>
      </c>
    </row>
    <row r="30936" spans="6:6" x14ac:dyDescent="0.3">
      <c r="F30936" s="1">
        <v>3879531216383.9502</v>
      </c>
    </row>
    <row r="30937" spans="6:6" x14ac:dyDescent="0.3">
      <c r="F30937" s="1">
        <v>3882360968254.52</v>
      </c>
    </row>
    <row r="30938" spans="6:6" x14ac:dyDescent="0.3">
      <c r="F30938" s="1">
        <v>3885180793211.8101</v>
      </c>
    </row>
    <row r="30939" spans="6:6" x14ac:dyDescent="0.3">
      <c r="F30939" s="1">
        <v>3887989998283.6401</v>
      </c>
    </row>
    <row r="30940" spans="6:6" x14ac:dyDescent="0.3">
      <c r="F30940" s="1">
        <v>3890787894639.5098</v>
      </c>
    </row>
    <row r="30941" spans="6:6" x14ac:dyDescent="0.3">
      <c r="F30941" s="1">
        <v>3893573797746.0898</v>
      </c>
    </row>
    <row r="30942" spans="6:6" x14ac:dyDescent="0.3">
      <c r="F30942" s="1">
        <v>3896347027520.54</v>
      </c>
    </row>
    <row r="30943" spans="6:6" x14ac:dyDescent="0.3">
      <c r="F30943" s="1">
        <v>3899106908481.6802</v>
      </c>
    </row>
    <row r="30944" spans="6:6" x14ac:dyDescent="0.3">
      <c r="F30944" s="1">
        <v>3901852769899.0898</v>
      </c>
    </row>
    <row r="30945" spans="6:6" x14ac:dyDescent="0.3">
      <c r="F30945" s="1">
        <v>3904583945939.9199</v>
      </c>
    </row>
    <row r="30946" spans="6:6" x14ac:dyDescent="0.3">
      <c r="F30946" s="1">
        <v>3907299775813.8398</v>
      </c>
    </row>
    <row r="30947" spans="6:6" x14ac:dyDescent="0.3">
      <c r="F30947" s="1">
        <v>3909999603915.6602</v>
      </c>
    </row>
    <row r="30948" spans="6:6" x14ac:dyDescent="0.3">
      <c r="F30948" s="1">
        <v>3912682779966.04</v>
      </c>
    </row>
    <row r="30949" spans="6:6" x14ac:dyDescent="0.3">
      <c r="F30949" s="1">
        <v>3915348659150.1299</v>
      </c>
    </row>
    <row r="30950" spans="6:6" x14ac:dyDescent="0.3">
      <c r="F30950" s="1">
        <v>3917996602254.1299</v>
      </c>
    </row>
    <row r="30951" spans="6:6" x14ac:dyDescent="0.3">
      <c r="F30951" s="1">
        <v>3920625975799.8599</v>
      </c>
    </row>
    <row r="30952" spans="6:6" x14ac:dyDescent="0.3">
      <c r="F30952" s="1">
        <v>3923236152177.3999</v>
      </c>
    </row>
    <row r="30953" spans="6:6" x14ac:dyDescent="0.3">
      <c r="F30953" s="1">
        <v>3925826509775.6602</v>
      </c>
    </row>
    <row r="30954" spans="6:6" x14ac:dyDescent="0.3">
      <c r="F30954" s="1">
        <v>3928396433111.1299</v>
      </c>
    </row>
    <row r="30955" spans="6:6" x14ac:dyDescent="0.3">
      <c r="F30955" s="1">
        <v>3930945312954.6099</v>
      </c>
    </row>
    <row r="30956" spans="6:6" x14ac:dyDescent="0.3">
      <c r="F30956" s="1">
        <v>3933472546456.0801</v>
      </c>
    </row>
    <row r="30957" spans="6:6" x14ac:dyDescent="0.3">
      <c r="F30957" s="1">
        <v>3935977537267.71</v>
      </c>
    </row>
    <row r="30958" spans="6:6" x14ac:dyDescent="0.3">
      <c r="F30958" s="1">
        <v>3938459695664.9902</v>
      </c>
    </row>
    <row r="30959" spans="6:6" x14ac:dyDescent="0.3">
      <c r="F30959" s="1">
        <v>3940918438666.02</v>
      </c>
    </row>
    <row r="30960" spans="6:6" x14ac:dyDescent="0.3">
      <c r="F30960" s="1">
        <v>3943353190149.0601</v>
      </c>
    </row>
    <row r="30961" spans="6:6" x14ac:dyDescent="0.3">
      <c r="F30961" s="1">
        <v>3945763380968.1802</v>
      </c>
    </row>
    <row r="30962" spans="6:6" x14ac:dyDescent="0.3">
      <c r="F30962" s="1">
        <v>3948148449067.29</v>
      </c>
    </row>
    <row r="30963" spans="6:6" x14ac:dyDescent="0.3">
      <c r="F30963" s="1">
        <v>3950507839592.2798</v>
      </c>
    </row>
    <row r="30964" spans="6:6" x14ac:dyDescent="0.3">
      <c r="F30964" s="1">
        <v>3952841005001.5601</v>
      </c>
    </row>
    <row r="30965" spans="6:6" x14ac:dyDescent="0.3">
      <c r="F30965" s="1">
        <v>3955147405174.8501</v>
      </c>
    </row>
    <row r="30966" spans="6:6" x14ac:dyDescent="0.3">
      <c r="F30966" s="1">
        <v>3957426507520.2598</v>
      </c>
    </row>
    <row r="30967" spans="6:6" x14ac:dyDescent="0.3">
      <c r="F30967" s="1">
        <v>3959677787079.8101</v>
      </c>
    </row>
    <row r="30968" spans="6:6" x14ac:dyDescent="0.3">
      <c r="F30968" s="1">
        <v>3961900726633.1899</v>
      </c>
    </row>
    <row r="30969" spans="6:6" x14ac:dyDescent="0.3">
      <c r="F30969" s="1">
        <v>3964094816799.98</v>
      </c>
    </row>
    <row r="30970" spans="6:6" x14ac:dyDescent="0.3">
      <c r="F30970" s="1">
        <v>3966259556140.27</v>
      </c>
    </row>
    <row r="30971" spans="6:6" x14ac:dyDescent="0.3">
      <c r="F30971" s="1">
        <v>3968394451253.5898</v>
      </c>
    </row>
    <row r="30972" spans="6:6" x14ac:dyDescent="0.3">
      <c r="F30972" s="1">
        <v>3970499016876.3799</v>
      </c>
    </row>
    <row r="30973" spans="6:6" x14ac:dyDescent="0.3">
      <c r="F30973" s="1">
        <v>3972572775977.8599</v>
      </c>
    </row>
    <row r="30974" spans="6:6" x14ac:dyDescent="0.3">
      <c r="F30974" s="1">
        <v>3974615259854.29</v>
      </c>
    </row>
    <row r="30975" spans="6:6" x14ac:dyDescent="0.3">
      <c r="F30975" s="1">
        <v>3976626008221.77</v>
      </c>
    </row>
    <row r="30976" spans="6:6" x14ac:dyDescent="0.3">
      <c r="F30976" s="1">
        <v>3978604569307.4502</v>
      </c>
    </row>
    <row r="30977" spans="6:6" x14ac:dyDescent="0.3">
      <c r="F30977" s="1">
        <v>3980550499939.2598</v>
      </c>
    </row>
    <row r="30978" spans="6:6" x14ac:dyDescent="0.3">
      <c r="F30978" s="1">
        <v>3982463365634.1099</v>
      </c>
    </row>
    <row r="30979" spans="6:6" x14ac:dyDescent="0.3">
      <c r="F30979" s="1">
        <v>3984342740684.5801</v>
      </c>
    </row>
    <row r="30980" spans="6:6" x14ac:dyDescent="0.3">
      <c r="F30980" s="1">
        <v>3986188208244.1201</v>
      </c>
    </row>
    <row r="30981" spans="6:6" x14ac:dyDescent="0.3">
      <c r="F30981" s="1">
        <v>3987999360410.7798</v>
      </c>
    </row>
    <row r="30982" spans="6:6" x14ac:dyDescent="0.3">
      <c r="F30982" s="1">
        <v>3989775798309.4399</v>
      </c>
    </row>
    <row r="30983" spans="6:6" x14ac:dyDescent="0.3">
      <c r="F30983" s="1">
        <v>3991517132172.6299</v>
      </c>
    </row>
    <row r="30984" spans="6:6" x14ac:dyDescent="0.3">
      <c r="F30984" s="1">
        <v>3993222981419.8301</v>
      </c>
    </row>
    <row r="30985" spans="6:6" x14ac:dyDescent="0.3">
      <c r="F30985" s="1">
        <v>3994892974735.3799</v>
      </c>
    </row>
    <row r="30986" spans="6:6" x14ac:dyDescent="0.3">
      <c r="F30986" s="1">
        <v>3996526750144.98</v>
      </c>
    </row>
    <row r="30987" spans="6:6" x14ac:dyDescent="0.3">
      <c r="F30987" s="1">
        <v>3998123955090.6899</v>
      </c>
    </row>
    <row r="30988" spans="6:6" x14ac:dyDescent="0.3">
      <c r="F30988" s="1">
        <v>3999684246504.6201</v>
      </c>
    </row>
    <row r="30989" spans="6:6" x14ac:dyDescent="0.3">
      <c r="F30989" s="1">
        <v>4001207290881.21</v>
      </c>
    </row>
    <row r="30990" spans="6:6" x14ac:dyDescent="0.3">
      <c r="F30990" s="1">
        <v>4002692764348.1001</v>
      </c>
    </row>
    <row r="30991" spans="6:6" x14ac:dyDescent="0.3">
      <c r="F30991" s="1">
        <v>4004140352735.6201</v>
      </c>
    </row>
    <row r="30992" spans="6:6" x14ac:dyDescent="0.3">
      <c r="F30992" s="1">
        <v>4005549751644.9702</v>
      </c>
    </row>
    <row r="30993" spans="6:6" x14ac:dyDescent="0.3">
      <c r="F30993" s="1">
        <v>4006920666514.98</v>
      </c>
    </row>
    <row r="30994" spans="6:6" x14ac:dyDescent="0.3">
      <c r="F30994" s="1">
        <v>4008252812687.5898</v>
      </c>
    </row>
    <row r="30995" spans="6:6" x14ac:dyDescent="0.3">
      <c r="F30995" s="1">
        <v>4009545915471.8398</v>
      </c>
    </row>
    <row r="30996" spans="6:6" x14ac:dyDescent="0.3">
      <c r="F30996" s="1">
        <v>4010799710206.6802</v>
      </c>
    </row>
    <row r="30997" spans="6:6" x14ac:dyDescent="0.3">
      <c r="F30997" s="1">
        <v>4012013942322.2402</v>
      </c>
    </row>
    <row r="30998" spans="6:6" x14ac:dyDescent="0.3">
      <c r="F30998" s="1">
        <v>4013188367399.8999</v>
      </c>
    </row>
    <row r="30999" spans="6:6" x14ac:dyDescent="0.3">
      <c r="F30999" s="1">
        <v>4014322751230.8701</v>
      </c>
    </row>
    <row r="31000" spans="6:6" x14ac:dyDescent="0.3">
      <c r="F31000" s="1">
        <v>4015416869873.4302</v>
      </c>
    </row>
    <row r="31001" spans="6:6" x14ac:dyDescent="0.3">
      <c r="F31001" s="1">
        <v>4016470509708.7998</v>
      </c>
    </row>
    <row r="31002" spans="6:6" x14ac:dyDescent="0.3">
      <c r="F31002" s="1">
        <v>4017483467495.6299</v>
      </c>
    </row>
    <row r="31003" spans="6:6" x14ac:dyDescent="0.3">
      <c r="F31003" s="1">
        <v>4018455550422.9902</v>
      </c>
    </row>
    <row r="31004" spans="6:6" x14ac:dyDescent="0.3">
      <c r="F31004" s="1">
        <v>4019386576162.0298</v>
      </c>
    </row>
    <row r="31005" spans="6:6" x14ac:dyDescent="0.3">
      <c r="F31005" s="1">
        <v>4020276372916.1899</v>
      </c>
    </row>
    <row r="31006" spans="6:6" x14ac:dyDescent="0.3">
      <c r="F31006" s="1">
        <v>4021124779469.8901</v>
      </c>
    </row>
    <row r="31007" spans="6:6" x14ac:dyDescent="0.3">
      <c r="F31007" s="1">
        <v>4021931645235.8599</v>
      </c>
    </row>
    <row r="31008" spans="6:6" x14ac:dyDescent="0.3">
      <c r="F31008" s="1">
        <v>4022696830300.8901</v>
      </c>
    </row>
    <row r="31009" spans="6:6" x14ac:dyDescent="0.3">
      <c r="F31009" s="1">
        <v>4023420205470.1401</v>
      </c>
    </row>
    <row r="31010" spans="6:6" x14ac:dyDescent="0.3">
      <c r="F31010" s="1">
        <v>4024101652309.9199</v>
      </c>
    </row>
    <row r="31011" spans="6:6" x14ac:dyDescent="0.3">
      <c r="F31011" s="1">
        <v>4024741063188.8999</v>
      </c>
    </row>
    <row r="31012" spans="6:6" x14ac:dyDescent="0.3">
      <c r="F31012" s="1">
        <v>4025338341317.8101</v>
      </c>
    </row>
    <row r="31013" spans="6:6" x14ac:dyDescent="0.3">
      <c r="F31013" s="1">
        <v>4025893400787.54</v>
      </c>
    </row>
    <row r="31014" spans="6:6" x14ac:dyDescent="0.3">
      <c r="F31014" s="1">
        <v>4026406166605.6299</v>
      </c>
    </row>
    <row r="31015" spans="6:6" x14ac:dyDescent="0.3">
      <c r="F31015" s="1">
        <v>4026876574731.1699</v>
      </c>
    </row>
    <row r="31016" spans="6:6" x14ac:dyDescent="0.3">
      <c r="F31016" s="1">
        <v>4027304572108.02</v>
      </c>
    </row>
    <row r="31017" spans="6:6" x14ac:dyDescent="0.3">
      <c r="F31017" s="1">
        <v>4027690116696.3799</v>
      </c>
    </row>
    <row r="31018" spans="6:6" x14ac:dyDescent="0.3">
      <c r="F31018" s="1">
        <v>4028033177502.6699</v>
      </c>
    </row>
    <row r="31019" spans="6:6" x14ac:dyDescent="0.3">
      <c r="F31019" s="1">
        <v>4028333734607.7002</v>
      </c>
    </row>
    <row r="31020" spans="6:6" x14ac:dyDescent="0.3">
      <c r="F31020" s="1">
        <v>4028591779193.0498</v>
      </c>
    </row>
    <row r="31021" spans="6:6" x14ac:dyDescent="0.3">
      <c r="F31021" s="1">
        <v>4028807313565.75</v>
      </c>
    </row>
    <row r="31022" spans="6:6" x14ac:dyDescent="0.3">
      <c r="F31022" s="1">
        <v>4028980351181.1001</v>
      </c>
    </row>
    <row r="31023" spans="6:6" x14ac:dyDescent="0.3">
      <c r="F31023" s="1">
        <v>4029110916663.6802</v>
      </c>
    </row>
    <row r="31024" spans="6:6" x14ac:dyDescent="0.3">
      <c r="F31024" s="1">
        <v>4029199045826.54</v>
      </c>
    </row>
    <row r="31025" spans="6:6" x14ac:dyDescent="0.3">
      <c r="F31025" s="1">
        <v>4029244785688.4199</v>
      </c>
    </row>
    <row r="31026" spans="6:6" x14ac:dyDescent="0.3">
      <c r="F31026" s="1">
        <v>4029248194489.1499</v>
      </c>
    </row>
    <row r="31027" spans="6:6" x14ac:dyDescent="0.3">
      <c r="F31027" s="1">
        <v>4029209341703.0298</v>
      </c>
    </row>
    <row r="31028" spans="6:6" x14ac:dyDescent="0.3">
      <c r="F31028" s="1">
        <v>4029128308050.23</v>
      </c>
    </row>
    <row r="31029" spans="6:6" x14ac:dyDescent="0.3">
      <c r="F31029" s="1">
        <v>4029005185506.25</v>
      </c>
    </row>
    <row r="31030" spans="6:6" x14ac:dyDescent="0.3">
      <c r="F31030" s="1">
        <v>4028840077309.2402</v>
      </c>
    </row>
    <row r="31031" spans="6:6" x14ac:dyDescent="0.3">
      <c r="F31031" s="1">
        <v>4028633097965.29</v>
      </c>
    </row>
    <row r="31032" spans="6:6" x14ac:dyDescent="0.3">
      <c r="F31032" s="1">
        <v>4028384373251.6099</v>
      </c>
    </row>
    <row r="31033" spans="6:6" x14ac:dyDescent="0.3">
      <c r="F31033" s="1">
        <v>4028094040217.52</v>
      </c>
    </row>
    <row r="31034" spans="6:6" x14ac:dyDescent="0.3">
      <c r="F31034" s="1">
        <v>4027762247183.3101</v>
      </c>
    </row>
    <row r="31035" spans="6:6" x14ac:dyDescent="0.3">
      <c r="F31035" s="1">
        <v>4027389153736.8101</v>
      </c>
    </row>
    <row r="31036" spans="6:6" x14ac:dyDescent="0.3">
      <c r="F31036" s="1">
        <v>4026974930727.7798</v>
      </c>
    </row>
    <row r="31037" spans="6:6" x14ac:dyDescent="0.3">
      <c r="F31037" s="1">
        <v>4026519760259.9302</v>
      </c>
    </row>
    <row r="31038" spans="6:6" x14ac:dyDescent="0.3">
      <c r="F31038" s="1">
        <v>4026023835680.6699</v>
      </c>
    </row>
    <row r="31039" spans="6:6" x14ac:dyDescent="0.3">
      <c r="F31039" s="1">
        <v>4025487361568.4102</v>
      </c>
    </row>
    <row r="31040" spans="6:6" x14ac:dyDescent="0.3">
      <c r="F31040" s="1">
        <v>4024910553717.5498</v>
      </c>
    </row>
    <row r="31041" spans="6:6" x14ac:dyDescent="0.3">
      <c r="F31041" s="1">
        <v>4024293639120.8901</v>
      </c>
    </row>
    <row r="31042" spans="6:6" x14ac:dyDescent="0.3">
      <c r="F31042" s="1">
        <v>4023636855949.6699</v>
      </c>
    </row>
    <row r="31043" spans="6:6" x14ac:dyDescent="0.3">
      <c r="F31043" s="1">
        <v>4022940453530.9702</v>
      </c>
    </row>
    <row r="31044" spans="6:6" x14ac:dyDescent="0.3">
      <c r="F31044" s="1">
        <v>4022204692322.6201</v>
      </c>
    </row>
    <row r="31045" spans="6:6" x14ac:dyDescent="0.3">
      <c r="F31045" s="1">
        <v>4021429843885.4399</v>
      </c>
    </row>
    <row r="31046" spans="6:6" x14ac:dyDescent="0.3">
      <c r="F31046" s="1">
        <v>4020616190852.8901</v>
      </c>
    </row>
    <row r="31047" spans="6:6" x14ac:dyDescent="0.3">
      <c r="F31047" s="1">
        <v>4019764026897.9199</v>
      </c>
    </row>
    <row r="31048" spans="6:6" x14ac:dyDescent="0.3">
      <c r="F31048" s="1">
        <v>4018873656697.27</v>
      </c>
    </row>
    <row r="31049" spans="6:6" x14ac:dyDescent="0.3">
      <c r="F31049" s="1">
        <v>4017945395892.8301</v>
      </c>
    </row>
    <row r="31050" spans="6:6" x14ac:dyDescent="0.3">
      <c r="F31050" s="1">
        <v>4016979571050.2798</v>
      </c>
    </row>
    <row r="31051" spans="6:6" x14ac:dyDescent="0.3">
      <c r="F31051" s="1">
        <v>4015976519614.9302</v>
      </c>
    </row>
    <row r="31052" spans="6:6" x14ac:dyDescent="0.3">
      <c r="F31052" s="1">
        <v>4014936589864.6001</v>
      </c>
    </row>
    <row r="31053" spans="6:6" x14ac:dyDescent="0.3">
      <c r="F31053" s="1">
        <v>4013860140859.5898</v>
      </c>
    </row>
    <row r="31054" spans="6:6" x14ac:dyDescent="0.3">
      <c r="F31054" s="1">
        <v>4012747542389.7798</v>
      </c>
    </row>
    <row r="31055" spans="6:6" x14ac:dyDescent="0.3">
      <c r="F31055" s="1">
        <v>4011599174918.6299</v>
      </c>
    </row>
    <row r="31056" spans="6:6" x14ac:dyDescent="0.3">
      <c r="F31056" s="1">
        <v>4010415429524.23</v>
      </c>
    </row>
    <row r="31057" spans="6:6" x14ac:dyDescent="0.3">
      <c r="F31057" s="1">
        <v>4009196707837.2002</v>
      </c>
    </row>
    <row r="31058" spans="6:6" x14ac:dyDescent="0.3">
      <c r="F31058" s="1">
        <v>4007943421975.5698</v>
      </c>
    </row>
    <row r="31059" spans="6:6" x14ac:dyDescent="0.3">
      <c r="F31059" s="1">
        <v>4006655994476.48</v>
      </c>
    </row>
    <row r="31060" spans="6:6" x14ac:dyDescent="0.3">
      <c r="F31060" s="1">
        <v>4005334858224.6602</v>
      </c>
    </row>
    <row r="31061" spans="6:6" x14ac:dyDescent="0.3">
      <c r="F31061" s="1">
        <v>4003980456377.7998</v>
      </c>
    </row>
    <row r="31062" spans="6:6" x14ac:dyDescent="0.3">
      <c r="F31062" s="1">
        <v>4002593242288.5298</v>
      </c>
    </row>
    <row r="31063" spans="6:6" x14ac:dyDescent="0.3">
      <c r="F31063" s="1">
        <v>4001173679423.29</v>
      </c>
    </row>
    <row r="31064" spans="6:6" x14ac:dyDescent="0.3">
      <c r="F31064" s="1">
        <v>3999722241277.7598</v>
      </c>
    </row>
    <row r="31065" spans="6:6" x14ac:dyDescent="0.3">
      <c r="F31065" s="1">
        <v>3998239411288.9502</v>
      </c>
    </row>
    <row r="31066" spans="6:6" x14ac:dyDescent="0.3">
      <c r="F31066" s="1">
        <v>3996725682744.0498</v>
      </c>
    </row>
    <row r="31067" spans="6:6" x14ac:dyDescent="0.3">
      <c r="F31067" s="1">
        <v>3995181558685.6699</v>
      </c>
    </row>
    <row r="31068" spans="6:6" x14ac:dyDescent="0.3">
      <c r="F31068" s="1">
        <v>3993607551813.8301</v>
      </c>
    </row>
    <row r="31069" spans="6:6" x14ac:dyDescent="0.3">
      <c r="F31069" s="1">
        <v>3992004184384.4199</v>
      </c>
    </row>
    <row r="31070" spans="6:6" x14ac:dyDescent="0.3">
      <c r="F31070" s="1">
        <v>3990371988104.1299</v>
      </c>
    </row>
    <row r="31071" spans="6:6" x14ac:dyDescent="0.3">
      <c r="F31071" s="1">
        <v>3988711504021.9502</v>
      </c>
    </row>
    <row r="31072" spans="6:6" x14ac:dyDescent="0.3">
      <c r="F31072" s="1">
        <v>3987023282417.1099</v>
      </c>
    </row>
    <row r="31073" spans="6:6" x14ac:dyDescent="0.3">
      <c r="F31073" s="1">
        <v>3985307882683.4302</v>
      </c>
    </row>
    <row r="31074" spans="6:6" x14ac:dyDescent="0.3">
      <c r="F31074" s="1">
        <v>3983565873210.1602</v>
      </c>
    </row>
    <row r="31075" spans="6:6" x14ac:dyDescent="0.3">
      <c r="F31075" s="1">
        <v>3981797831259.1602</v>
      </c>
    </row>
    <row r="31076" spans="6:6" x14ac:dyDescent="0.3">
      <c r="F31076" s="1">
        <v>3980004342838.5298</v>
      </c>
    </row>
    <row r="31077" spans="6:6" x14ac:dyDescent="0.3">
      <c r="F31077" s="1">
        <v>3978186002572.5698</v>
      </c>
    </row>
    <row r="31078" spans="6:6" x14ac:dyDescent="0.3">
      <c r="F31078" s="1">
        <v>3976343413568.1001</v>
      </c>
    </row>
    <row r="31079" spans="6:6" x14ac:dyDescent="0.3">
      <c r="F31079" s="1">
        <v>3974477187277.1899</v>
      </c>
    </row>
    <row r="31080" spans="6:6" x14ac:dyDescent="0.3">
      <c r="F31080" s="1">
        <v>3972587943356.1401</v>
      </c>
    </row>
    <row r="31081" spans="6:6" x14ac:dyDescent="0.3">
      <c r="F31081" s="1">
        <v>3970676309520.8301</v>
      </c>
    </row>
    <row r="31082" spans="6:6" x14ac:dyDescent="0.3">
      <c r="F31082" s="1">
        <v>3968742921398.4199</v>
      </c>
    </row>
    <row r="31083" spans="6:6" x14ac:dyDescent="0.3">
      <c r="F31083" s="1">
        <v>3966788422375.3398</v>
      </c>
    </row>
    <row r="31084" spans="6:6" x14ac:dyDescent="0.3">
      <c r="F31084" s="1">
        <v>3964813463441.5698</v>
      </c>
    </row>
    <row r="31085" spans="6:6" x14ac:dyDescent="0.3">
      <c r="F31085" s="1">
        <v>3962818703031.3198</v>
      </c>
    </row>
    <row r="31086" spans="6:6" x14ac:dyDescent="0.3">
      <c r="F31086" s="1">
        <v>3960804806859.8999</v>
      </c>
    </row>
    <row r="31087" spans="6:6" x14ac:dyDescent="0.3">
      <c r="F31087" s="1">
        <v>3958772447757.0898</v>
      </c>
    </row>
    <row r="31088" spans="6:6" x14ac:dyDescent="0.3">
      <c r="F31088" s="1">
        <v>3956722305496.6499</v>
      </c>
    </row>
    <row r="31089" spans="6:6" x14ac:dyDescent="0.3">
      <c r="F31089" s="1">
        <v>3954655066622.3198</v>
      </c>
    </row>
    <row r="31090" spans="6:6" x14ac:dyDescent="0.3">
      <c r="F31090" s="1">
        <v>3952571424270.0801</v>
      </c>
    </row>
    <row r="31091" spans="6:6" x14ac:dyDescent="0.3">
      <c r="F31091" s="1">
        <v>3950472077986.8501</v>
      </c>
    </row>
    <row r="31092" spans="6:6" x14ac:dyDescent="0.3">
      <c r="F31092" s="1">
        <v>3948357733545.5</v>
      </c>
    </row>
    <row r="31093" spans="6:6" x14ac:dyDescent="0.3">
      <c r="F31093" s="1">
        <v>3946229102756.3301</v>
      </c>
    </row>
    <row r="31094" spans="6:6" x14ac:dyDescent="0.3">
      <c r="F31094" s="1">
        <v>3944086903274.8999</v>
      </c>
    </row>
    <row r="31095" spans="6:6" x14ac:dyDescent="0.3">
      <c r="F31095" s="1">
        <v>3941931858406.4102</v>
      </c>
    </row>
    <row r="31096" spans="6:6" x14ac:dyDescent="0.3">
      <c r="F31096" s="1">
        <v>3939764696906.48</v>
      </c>
    </row>
    <row r="31097" spans="6:6" x14ac:dyDescent="0.3">
      <c r="F31097" s="1">
        <v>3937586152778.4399</v>
      </c>
    </row>
    <row r="31098" spans="6:6" x14ac:dyDescent="0.3">
      <c r="F31098" s="1">
        <v>3935396965067.25</v>
      </c>
    </row>
    <row r="31099" spans="6:6" x14ac:dyDescent="0.3">
      <c r="F31099" s="1">
        <v>3933197877649.8799</v>
      </c>
    </row>
    <row r="31100" spans="6:6" x14ac:dyDescent="0.3">
      <c r="F31100" s="1">
        <v>3930989639022.3999</v>
      </c>
    </row>
    <row r="31101" spans="6:6" x14ac:dyDescent="0.3">
      <c r="F31101" s="1">
        <v>3928773002083.71</v>
      </c>
    </row>
    <row r="31102" spans="6:6" x14ac:dyDescent="0.3">
      <c r="F31102" s="1">
        <v>3926548723915.9399</v>
      </c>
    </row>
    <row r="31103" spans="6:6" x14ac:dyDescent="0.3">
      <c r="F31103" s="1">
        <v>3924317565561.6699</v>
      </c>
    </row>
    <row r="31104" spans="6:6" x14ac:dyDescent="0.3">
      <c r="F31104" s="1">
        <v>3922080291797.9199</v>
      </c>
    </row>
    <row r="31105" spans="6:6" x14ac:dyDescent="0.3">
      <c r="F31105" s="1">
        <v>3919837670906.9902</v>
      </c>
    </row>
    <row r="31106" spans="6:6" x14ac:dyDescent="0.3">
      <c r="F31106" s="1">
        <v>3917590474444.3101</v>
      </c>
    </row>
    <row r="31107" spans="6:6" x14ac:dyDescent="0.3">
      <c r="F31107" s="1">
        <v>3915339477003.1299</v>
      </c>
    </row>
    <row r="31108" spans="6:6" x14ac:dyDescent="0.3">
      <c r="F31108" s="1">
        <v>3913085455976.4199</v>
      </c>
    </row>
    <row r="31109" spans="6:6" x14ac:dyDescent="0.3">
      <c r="F31109" s="1">
        <v>3910829191315.77</v>
      </c>
    </row>
    <row r="31110" spans="6:6" x14ac:dyDescent="0.3">
      <c r="F31110" s="1">
        <v>3908571465287.5498</v>
      </c>
    </row>
    <row r="31111" spans="6:6" x14ac:dyDescent="0.3">
      <c r="F31111" s="1">
        <v>3906313062226.29</v>
      </c>
    </row>
    <row r="31112" spans="6:6" x14ac:dyDescent="0.3">
      <c r="F31112" s="1">
        <v>3904054768285.4302</v>
      </c>
    </row>
    <row r="31113" spans="6:6" x14ac:dyDescent="0.3">
      <c r="F31113" s="1">
        <v>3901797371185.5098</v>
      </c>
    </row>
    <row r="31114" spans="6:6" x14ac:dyDescent="0.3">
      <c r="F31114" s="1">
        <v>3899541659959.8398</v>
      </c>
    </row>
    <row r="31115" spans="6:6" x14ac:dyDescent="0.3">
      <c r="F31115" s="1">
        <v>3897288424697.75</v>
      </c>
    </row>
    <row r="31116" spans="6:6" x14ac:dyDescent="0.3">
      <c r="F31116" s="1">
        <v>3895038456285.6299</v>
      </c>
    </row>
    <row r="31117" spans="6:6" x14ac:dyDescent="0.3">
      <c r="F31117" s="1">
        <v>3892792546145.6299</v>
      </c>
    </row>
    <row r="31118" spans="6:6" x14ac:dyDescent="0.3">
      <c r="F31118" s="1">
        <v>3890551485972.3398</v>
      </c>
    </row>
    <row r="31119" spans="6:6" x14ac:dyDescent="0.3">
      <c r="F31119" s="1">
        <v>3888316067467.3701</v>
      </c>
    </row>
    <row r="31120" spans="6:6" x14ac:dyDescent="0.3">
      <c r="F31120" s="1">
        <v>3886087082072.1499</v>
      </c>
    </row>
    <row r="31121" spans="6:6" x14ac:dyDescent="0.3">
      <c r="F31121" s="1">
        <v>3883865320698.7798</v>
      </c>
    </row>
    <row r="31122" spans="6:6" x14ac:dyDescent="0.3">
      <c r="F31122" s="1">
        <v>3881651573459.2998</v>
      </c>
    </row>
    <row r="31123" spans="6:6" x14ac:dyDescent="0.3">
      <c r="F31123" s="1">
        <v>3879446629393.3198</v>
      </c>
    </row>
    <row r="31124" spans="6:6" x14ac:dyDescent="0.3">
      <c r="F31124" s="1">
        <v>3877251276194.2402</v>
      </c>
    </row>
    <row r="31125" spans="6:6" x14ac:dyDescent="0.3">
      <c r="F31125" s="1">
        <v>3875066299934.1099</v>
      </c>
    </row>
    <row r="31126" spans="6:6" x14ac:dyDescent="0.3">
      <c r="F31126" s="1">
        <v>3872892484787.29</v>
      </c>
    </row>
    <row r="31127" spans="6:6" x14ac:dyDescent="0.3">
      <c r="F31127" s="1">
        <v>3870730612752.96</v>
      </c>
    </row>
    <row r="31128" spans="6:6" x14ac:dyDescent="0.3">
      <c r="F31128" s="1">
        <v>3868581463376.8301</v>
      </c>
    </row>
    <row r="31129" spans="6:6" x14ac:dyDescent="0.3">
      <c r="F31129" s="1">
        <v>3866445813471.8301</v>
      </c>
    </row>
    <row r="31130" spans="6:6" x14ac:dyDescent="0.3">
      <c r="F31130" s="1">
        <v>3864324436838.25</v>
      </c>
    </row>
    <row r="31131" spans="6:6" x14ac:dyDescent="0.3">
      <c r="F31131" s="1">
        <v>3862218103983.2998</v>
      </c>
    </row>
    <row r="31132" spans="6:6" x14ac:dyDescent="0.3">
      <c r="F31132" s="1">
        <v>3860127581840.23</v>
      </c>
    </row>
    <row r="31133" spans="6:6" x14ac:dyDescent="0.3">
      <c r="F31133" s="1">
        <v>3858053633487.1802</v>
      </c>
    </row>
    <row r="31134" spans="6:6" x14ac:dyDescent="0.3">
      <c r="F31134" s="1">
        <v>3855997017865.98</v>
      </c>
    </row>
    <row r="31135" spans="6:6" x14ac:dyDescent="0.3">
      <c r="F31135" s="1">
        <v>3853958489500.8901</v>
      </c>
    </row>
    <row r="31136" spans="6:6" x14ac:dyDescent="0.3">
      <c r="F31136" s="1">
        <v>3851938798217.5601</v>
      </c>
    </row>
    <row r="31137" spans="6:6" x14ac:dyDescent="0.3">
      <c r="F31137" s="1">
        <v>3849938688862.2998</v>
      </c>
    </row>
    <row r="31138" spans="6:6" x14ac:dyDescent="0.3">
      <c r="F31138" s="1">
        <v>3847958901021.8701</v>
      </c>
    </row>
    <row r="31139" spans="6:6" x14ac:dyDescent="0.3">
      <c r="F31139" s="1">
        <v>3846000168743.8701</v>
      </c>
    </row>
    <row r="31140" spans="6:6" x14ac:dyDescent="0.3">
      <c r="F31140" s="1">
        <v>3844063220257.8901</v>
      </c>
    </row>
    <row r="31141" spans="6:6" x14ac:dyDescent="0.3">
      <c r="F31141" s="1">
        <v>3842148777697.7402</v>
      </c>
    </row>
    <row r="31142" spans="6:6" x14ac:dyDescent="0.3">
      <c r="F31142" s="1">
        <v>3840257556824.6499</v>
      </c>
    </row>
    <row r="31143" spans="6:6" x14ac:dyDescent="0.3">
      <c r="F31143" s="1">
        <v>3838390266751.8398</v>
      </c>
    </row>
    <row r="31144" spans="6:6" x14ac:dyDescent="0.3">
      <c r="F31144" s="1">
        <v>3836547609670.46</v>
      </c>
    </row>
    <row r="31145" spans="6:6" x14ac:dyDescent="0.3">
      <c r="F31145" s="1">
        <v>3834730280577.23</v>
      </c>
    </row>
    <row r="31146" spans="6:6" x14ac:dyDescent="0.3">
      <c r="F31146" s="1">
        <v>3832938967003.7402</v>
      </c>
    </row>
    <row r="31147" spans="6:6" x14ac:dyDescent="0.3">
      <c r="F31147" s="1">
        <v>3831174348747.7598</v>
      </c>
    </row>
    <row r="31148" spans="6:6" x14ac:dyDescent="0.3">
      <c r="F31148" s="1">
        <v>3829437097606.6001</v>
      </c>
    </row>
    <row r="31149" spans="6:6" x14ac:dyDescent="0.3">
      <c r="F31149" s="1">
        <v>3827727877112.77</v>
      </c>
    </row>
    <row r="31150" spans="6:6" x14ac:dyDescent="0.3">
      <c r="F31150" s="1">
        <v>3826047342272.0801</v>
      </c>
    </row>
    <row r="31151" spans="6:6" x14ac:dyDescent="0.3">
      <c r="F31151" s="1">
        <v>3824396139304.2798</v>
      </c>
    </row>
    <row r="31152" spans="6:6" x14ac:dyDescent="0.3">
      <c r="F31152" s="1">
        <v>3822774905386.5698</v>
      </c>
    </row>
    <row r="31153" spans="6:6" x14ac:dyDescent="0.3">
      <c r="F31153" s="1">
        <v>3821184268399.9199</v>
      </c>
    </row>
    <row r="31154" spans="6:6" x14ac:dyDescent="0.3">
      <c r="F31154" s="1">
        <v>3819624846678.6099</v>
      </c>
    </row>
    <row r="31155" spans="6:6" x14ac:dyDescent="0.3">
      <c r="F31155" s="1">
        <v>3818097248762.9502</v>
      </c>
    </row>
    <row r="31156" spans="6:6" x14ac:dyDescent="0.3">
      <c r="F31156" s="1">
        <v>3816602073155.4902</v>
      </c>
    </row>
    <row r="31157" spans="6:6" x14ac:dyDescent="0.3">
      <c r="F31157" s="1">
        <v>3815139908080.73</v>
      </c>
    </row>
    <row r="31158" spans="6:6" x14ac:dyDescent="0.3">
      <c r="F31158" s="1">
        <v>3813711331248.6899</v>
      </c>
    </row>
    <row r="31159" spans="6:6" x14ac:dyDescent="0.3">
      <c r="F31159" s="1">
        <v>3812316909622.27</v>
      </c>
    </row>
    <row r="31160" spans="6:6" x14ac:dyDescent="0.3">
      <c r="F31160" s="1">
        <v>3810957199188.8101</v>
      </c>
    </row>
    <row r="31161" spans="6:6" x14ac:dyDescent="0.3">
      <c r="F31161" s="1">
        <v>3809632744735.71</v>
      </c>
    </row>
    <row r="31162" spans="6:6" x14ac:dyDescent="0.3">
      <c r="F31162" s="1">
        <v>3808344079630.5298</v>
      </c>
    </row>
    <row r="31163" spans="6:6" x14ac:dyDescent="0.3">
      <c r="F31163" s="1">
        <v>3807091725605.6099</v>
      </c>
    </row>
    <row r="31164" spans="6:6" x14ac:dyDescent="0.3">
      <c r="F31164" s="1">
        <v>3805876192547.2598</v>
      </c>
    </row>
    <row r="31165" spans="6:6" x14ac:dyDescent="0.3">
      <c r="F31165" s="1">
        <v>3804697978289.8799</v>
      </c>
    </row>
    <row r="31166" spans="6:6" x14ac:dyDescent="0.3">
      <c r="F31166" s="1">
        <v>3803557568414.9902</v>
      </c>
    </row>
    <row r="31167" spans="6:6" x14ac:dyDescent="0.3">
      <c r="F31167" s="1">
        <v>3802455436055.3198</v>
      </c>
    </row>
    <row r="31168" spans="6:6" x14ac:dyDescent="0.3">
      <c r="F31168" s="1">
        <v>3801392041704.2002</v>
      </c>
    </row>
    <row r="31169" spans="6:6" x14ac:dyDescent="0.3">
      <c r="F31169" s="1">
        <v>3800367833030.2798</v>
      </c>
    </row>
    <row r="31170" spans="6:6" x14ac:dyDescent="0.3">
      <c r="F31170" s="1">
        <v>3799383244697.7598</v>
      </c>
    </row>
    <row r="31171" spans="6:6" x14ac:dyDescent="0.3">
      <c r="F31171" s="1">
        <v>3798438698192.2002</v>
      </c>
    </row>
    <row r="31172" spans="6:6" x14ac:dyDescent="0.3">
      <c r="F31172" s="1">
        <v>3797534601652.1499</v>
      </c>
    </row>
    <row r="31173" spans="6:6" x14ac:dyDescent="0.3">
      <c r="F31173" s="1">
        <v>3796671349706.5698</v>
      </c>
    </row>
    <row r="31174" spans="6:6" x14ac:dyDescent="0.3">
      <c r="F31174" s="1">
        <v>3795849323318.27</v>
      </c>
    </row>
    <row r="31175" spans="6:6" x14ac:dyDescent="0.3">
      <c r="F31175" s="1">
        <v>3795068889633.3999</v>
      </c>
    </row>
    <row r="31176" spans="6:6" x14ac:dyDescent="0.3">
      <c r="F31176" s="1">
        <v>3794330401837.1299</v>
      </c>
    </row>
    <row r="31177" spans="6:6" x14ac:dyDescent="0.3">
      <c r="F31177" s="1">
        <v>3793634199015.6299</v>
      </c>
    </row>
    <row r="31178" spans="6:6" x14ac:dyDescent="0.3">
      <c r="F31178" s="1">
        <v>3792980606024.4102</v>
      </c>
    </row>
    <row r="31179" spans="6:6" x14ac:dyDescent="0.3">
      <c r="F31179" s="1">
        <v>3792369933363.1201</v>
      </c>
    </row>
    <row r="31180" spans="6:6" x14ac:dyDescent="0.3">
      <c r="F31180" s="1">
        <v>3791802477056.9302</v>
      </c>
    </row>
    <row r="31181" spans="6:6" x14ac:dyDescent="0.3">
      <c r="F31181" s="1">
        <v>3791278518544.4902</v>
      </c>
    </row>
    <row r="31182" spans="6:6" x14ac:dyDescent="0.3">
      <c r="F31182" s="1">
        <v>3790798324572.6201</v>
      </c>
    </row>
    <row r="31183" spans="6:6" x14ac:dyDescent="0.3">
      <c r="F31183" s="1">
        <v>3790362147097.7798</v>
      </c>
    </row>
    <row r="31184" spans="6:6" x14ac:dyDescent="0.3">
      <c r="F31184" s="1">
        <v>3789970223194.2798</v>
      </c>
    </row>
    <row r="31185" spans="6:6" x14ac:dyDescent="0.3">
      <c r="F31185" s="1">
        <v>3789622774969.5</v>
      </c>
    </row>
    <row r="31186" spans="6:6" x14ac:dyDescent="0.3">
      <c r="F31186" s="1">
        <v>3789320009485.9502</v>
      </c>
    </row>
    <row r="31187" spans="6:6" x14ac:dyDescent="0.3">
      <c r="F31187" s="1">
        <v>3789062118690.2998</v>
      </c>
    </row>
    <row r="31188" spans="6:6" x14ac:dyDescent="0.3">
      <c r="F31188" s="1">
        <v>3788849279349.52</v>
      </c>
    </row>
    <row r="31189" spans="6:6" x14ac:dyDescent="0.3">
      <c r="F31189" s="1">
        <v>3788681652993.9102</v>
      </c>
    </row>
    <row r="31190" spans="6:6" x14ac:dyDescent="0.3">
      <c r="F31190" s="1">
        <v>3788559385867.3599</v>
      </c>
    </row>
    <row r="31191" spans="6:6" x14ac:dyDescent="0.3">
      <c r="F31191" s="1">
        <v>3788482608884.5698</v>
      </c>
    </row>
    <row r="31192" spans="6:6" x14ac:dyDescent="0.3">
      <c r="F31192" s="1">
        <v>3788451437595.46</v>
      </c>
    </row>
    <row r="31193" spans="6:6" x14ac:dyDescent="0.3">
      <c r="F31193" s="1">
        <v>3788465972156.6602</v>
      </c>
    </row>
    <row r="31194" spans="6:6" x14ac:dyDescent="0.3">
      <c r="F31194" s="1">
        <v>3788526297310.0601</v>
      </c>
    </row>
    <row r="31195" spans="6:6" x14ac:dyDescent="0.3">
      <c r="F31195" s="1">
        <v>3788632482368.5698</v>
      </c>
    </row>
    <row r="31196" spans="6:6" x14ac:dyDescent="0.3">
      <c r="F31196" s="1">
        <v>3788784581208.8901</v>
      </c>
    </row>
    <row r="31197" spans="6:6" x14ac:dyDescent="0.3">
      <c r="F31197" s="1">
        <v>3788982632271.3701</v>
      </c>
    </row>
    <row r="31198" spans="6:6" x14ac:dyDescent="0.3">
      <c r="F31198" s="1">
        <v>3789226658566.9902</v>
      </c>
    </row>
    <row r="31199" spans="6:6" x14ac:dyDescent="0.3">
      <c r="F31199" s="1">
        <v>3789516667691.2798</v>
      </c>
    </row>
    <row r="31200" spans="6:6" x14ac:dyDescent="0.3">
      <c r="F31200" s="1">
        <v>3789852651845.27</v>
      </c>
    </row>
    <row r="31201" spans="6:6" x14ac:dyDescent="0.3">
      <c r="F31201" s="1">
        <v>3790234587863.4102</v>
      </c>
    </row>
    <row r="31202" spans="6:6" x14ac:dyDescent="0.3">
      <c r="F31202" s="1">
        <v>3790662437248.3599</v>
      </c>
    </row>
    <row r="31203" spans="6:6" x14ac:dyDescent="0.3">
      <c r="F31203" s="1">
        <v>3791136146212.6201</v>
      </c>
    </row>
    <row r="31204" spans="6:6" x14ac:dyDescent="0.3">
      <c r="F31204" s="1">
        <v>3791655645727.04</v>
      </c>
    </row>
    <row r="31205" spans="6:6" x14ac:dyDescent="0.3">
      <c r="F31205" s="1">
        <v>3792220851575.9399</v>
      </c>
    </row>
    <row r="31206" spans="6:6" x14ac:dyDescent="0.3">
      <c r="F31206" s="1">
        <v>3792831664418.9502</v>
      </c>
    </row>
    <row r="31207" spans="6:6" x14ac:dyDescent="0.3">
      <c r="F31207" s="1">
        <v>3793487969859.5</v>
      </c>
    </row>
    <row r="31208" spans="6:6" x14ac:dyDescent="0.3">
      <c r="F31208" s="1">
        <v>3794189638519.6602</v>
      </c>
    </row>
    <row r="31209" spans="6:6" x14ac:dyDescent="0.3">
      <c r="F31209" s="1">
        <v>3794936526121.5801</v>
      </c>
    </row>
    <row r="31210" spans="6:6" x14ac:dyDescent="0.3">
      <c r="F31210" s="1">
        <v>3795728473575.1499</v>
      </c>
    </row>
    <row r="31211" spans="6:6" x14ac:dyDescent="0.3">
      <c r="F31211" s="1">
        <v>3796565307071.9399</v>
      </c>
    </row>
    <row r="31212" spans="6:6" x14ac:dyDescent="0.3">
      <c r="F31212" s="1">
        <v>3797446838185.2598</v>
      </c>
    </row>
    <row r="31213" spans="6:6" x14ac:dyDescent="0.3">
      <c r="F31213" s="1">
        <v>3798372863976.3301</v>
      </c>
    </row>
    <row r="31214" spans="6:6" x14ac:dyDescent="0.3">
      <c r="F31214" s="1">
        <v>3799343167106.27</v>
      </c>
    </row>
    <row r="31215" spans="6:6" x14ac:dyDescent="0.3">
      <c r="F31215" s="1">
        <v>3800357515954.02</v>
      </c>
    </row>
    <row r="31216" spans="6:6" x14ac:dyDescent="0.3">
      <c r="F31216" s="1">
        <v>3801415664739.9399</v>
      </c>
    </row>
    <row r="31217" spans="6:6" x14ac:dyDescent="0.3">
      <c r="F31217" s="1">
        <v>3802517353654.8999</v>
      </c>
    </row>
    <row r="31218" spans="6:6" x14ac:dyDescent="0.3">
      <c r="F31218" s="1">
        <v>3803662308995.04</v>
      </c>
    </row>
    <row r="31219" spans="6:6" x14ac:dyDescent="0.3">
      <c r="F31219" s="1">
        <v>3804850243301.6499</v>
      </c>
    </row>
    <row r="31220" spans="6:6" x14ac:dyDescent="0.3">
      <c r="F31220" s="1">
        <v>3806080855506.4199</v>
      </c>
    </row>
    <row r="31221" spans="6:6" x14ac:dyDescent="0.3">
      <c r="F31221" s="1">
        <v>3807353831081.73</v>
      </c>
    </row>
    <row r="31222" spans="6:6" x14ac:dyDescent="0.3">
      <c r="F31222" s="1">
        <v>3808668842195.8398</v>
      </c>
    </row>
    <row r="31223" spans="6:6" x14ac:dyDescent="0.3">
      <c r="F31223" s="1">
        <v>3810025547872.9502</v>
      </c>
    </row>
    <row r="31224" spans="6:6" x14ac:dyDescent="0.3">
      <c r="F31224" s="1">
        <v>3811423594157.9399</v>
      </c>
    </row>
    <row r="31225" spans="6:6" x14ac:dyDescent="0.3">
      <c r="F31225" s="1">
        <v>3812862614285.5601</v>
      </c>
    </row>
    <row r="31226" spans="6:6" x14ac:dyDescent="0.3">
      <c r="F31226" s="1">
        <v>3814342228854.1001</v>
      </c>
    </row>
    <row r="31227" spans="6:6" x14ac:dyDescent="0.3">
      <c r="F31227" s="1">
        <v>3815862046003.2798</v>
      </c>
    </row>
    <row r="31228" spans="6:6" x14ac:dyDescent="0.3">
      <c r="F31228" s="1">
        <v>3817421661596.2002</v>
      </c>
    </row>
    <row r="31229" spans="6:6" x14ac:dyDescent="0.3">
      <c r="F31229" s="1">
        <v>3819020659405.2798</v>
      </c>
    </row>
    <row r="31230" spans="6:6" x14ac:dyDescent="0.3">
      <c r="F31230" s="1">
        <v>3820658611301.96</v>
      </c>
    </row>
    <row r="31231" spans="6:6" x14ac:dyDescent="0.3">
      <c r="F31231" s="1">
        <v>3822335077450.1299</v>
      </c>
    </row>
    <row r="31232" spans="6:6" x14ac:dyDescent="0.3">
      <c r="F31232" s="1">
        <v>3824049606502.98</v>
      </c>
    </row>
    <row r="31233" spans="6:6" x14ac:dyDescent="0.3">
      <c r="F31233" s="1">
        <v>3825801735803.2402</v>
      </c>
    </row>
    <row r="31234" spans="6:6" x14ac:dyDescent="0.3">
      <c r="F31234" s="1">
        <v>3827590991586.6099</v>
      </c>
    </row>
    <row r="31235" spans="6:6" x14ac:dyDescent="0.3">
      <c r="F31235" s="1">
        <v>3829416889188.23</v>
      </c>
    </row>
    <row r="31236" spans="6:6" x14ac:dyDescent="0.3">
      <c r="F31236" s="1">
        <v>3831278933252.0898</v>
      </c>
    </row>
    <row r="31237" spans="6:6" x14ac:dyDescent="0.3">
      <c r="F31237" s="1">
        <v>3833176617943.1401</v>
      </c>
    </row>
    <row r="31238" spans="6:6" x14ac:dyDescent="0.3">
      <c r="F31238" s="1">
        <v>3835109427161.9702</v>
      </c>
    </row>
    <row r="31239" spans="6:6" x14ac:dyDescent="0.3">
      <c r="F31239" s="1">
        <v>3837076834762.0498</v>
      </c>
    </row>
    <row r="31240" spans="6:6" x14ac:dyDescent="0.3">
      <c r="F31240" s="1">
        <v>3839078304769.1201</v>
      </c>
    </row>
    <row r="31241" spans="6:6" x14ac:dyDescent="0.3">
      <c r="F31241" s="1">
        <v>3841113291602.8701</v>
      </c>
    </row>
    <row r="31242" spans="6:6" x14ac:dyDescent="0.3">
      <c r="F31242" s="1">
        <v>3843181240300.48</v>
      </c>
    </row>
    <row r="31243" spans="6:6" x14ac:dyDescent="0.3">
      <c r="F31243" s="1">
        <v>3845281586742.1299</v>
      </c>
    </row>
    <row r="31244" spans="6:6" x14ac:dyDescent="0.3">
      <c r="F31244" s="1">
        <v>3847413757878.1602</v>
      </c>
    </row>
    <row r="31245" spans="6:6" x14ac:dyDescent="0.3">
      <c r="F31245" s="1">
        <v>3849577171957.8101</v>
      </c>
    </row>
    <row r="31246" spans="6:6" x14ac:dyDescent="0.3">
      <c r="F31246" s="1">
        <v>3851771238759.3999</v>
      </c>
    </row>
    <row r="31247" spans="6:6" x14ac:dyDescent="0.3">
      <c r="F31247" s="1">
        <v>3853995359821.75</v>
      </c>
    </row>
    <row r="31248" spans="6:6" x14ac:dyDescent="0.3">
      <c r="F31248" s="1">
        <v>3856248928676.8301</v>
      </c>
    </row>
    <row r="31249" spans="6:6" x14ac:dyDescent="0.3">
      <c r="F31249" s="1">
        <v>3858531331083.3301</v>
      </c>
    </row>
    <row r="31250" spans="6:6" x14ac:dyDescent="0.3">
      <c r="F31250" s="1">
        <v>3860841945261.1699</v>
      </c>
    </row>
    <row r="31251" spans="6:6" x14ac:dyDescent="0.3">
      <c r="F31251" s="1">
        <v>3863180142126.73</v>
      </c>
    </row>
    <row r="31252" spans="6:6" x14ac:dyDescent="0.3">
      <c r="F31252" s="1">
        <v>3865545285528.73</v>
      </c>
    </row>
    <row r="31253" spans="6:6" x14ac:dyDescent="0.3">
      <c r="F31253" s="1">
        <v>3867936732484.54</v>
      </c>
    </row>
    <row r="31254" spans="6:6" x14ac:dyDescent="0.3">
      <c r="F31254" s="1">
        <v>3870353833416.9502</v>
      </c>
    </row>
    <row r="31255" spans="6:6" x14ac:dyDescent="0.3">
      <c r="F31255" s="1">
        <v>3872795932391.0698</v>
      </c>
    </row>
    <row r="31256" spans="6:6" x14ac:dyDescent="0.3">
      <c r="F31256" s="1">
        <v>3875262367351.5098</v>
      </c>
    </row>
    <row r="31257" spans="6:6" x14ac:dyDescent="0.3">
      <c r="F31257" s="1">
        <v>3877752470359.3799</v>
      </c>
    </row>
    <row r="31258" spans="6:6" x14ac:dyDescent="0.3">
      <c r="F31258" s="1">
        <v>3880265567829.4102</v>
      </c>
    </row>
    <row r="31259" spans="6:6" x14ac:dyDescent="0.3">
      <c r="F31259" s="1">
        <v>3882800980766.6602</v>
      </c>
    </row>
    <row r="31260" spans="6:6" x14ac:dyDescent="0.3">
      <c r="F31260" s="1">
        <v>3885358025003.02</v>
      </c>
    </row>
    <row r="31261" spans="6:6" x14ac:dyDescent="0.3">
      <c r="F31261" s="1">
        <v>3887936011433.2798</v>
      </c>
    </row>
    <row r="31262" spans="6:6" x14ac:dyDescent="0.3">
      <c r="F31262" s="1">
        <v>3890534246250.6401</v>
      </c>
    </row>
    <row r="31263" spans="6:6" x14ac:dyDescent="0.3">
      <c r="F31263" s="1">
        <v>3893152031181.6602</v>
      </c>
    </row>
    <row r="31264" spans="6:6" x14ac:dyDescent="0.3">
      <c r="F31264" s="1">
        <v>3895788663720.3701</v>
      </c>
    </row>
    <row r="31265" spans="6:6" x14ac:dyDescent="0.3">
      <c r="F31265" s="1">
        <v>3898443437361.75</v>
      </c>
    </row>
    <row r="31266" spans="6:6" x14ac:dyDescent="0.3">
      <c r="F31266" s="1">
        <v>3901115641834.1602</v>
      </c>
    </row>
    <row r="31267" spans="6:6" x14ac:dyDescent="0.3">
      <c r="F31267" s="1">
        <v>3903804563330.8599</v>
      </c>
    </row>
    <row r="31268" spans="6:6" x14ac:dyDescent="0.3">
      <c r="F31268" s="1">
        <v>3906509484740.48</v>
      </c>
    </row>
    <row r="31269" spans="6:6" x14ac:dyDescent="0.3">
      <c r="F31269" s="1">
        <v>3909229685876.3301</v>
      </c>
    </row>
    <row r="31270" spans="6:6" x14ac:dyDescent="0.3">
      <c r="F31270" s="1">
        <v>3911964443704.48</v>
      </c>
    </row>
    <row r="31271" spans="6:6" x14ac:dyDescent="0.3">
      <c r="F31271" s="1">
        <v>3914713032570.6201</v>
      </c>
    </row>
    <row r="31272" spans="6:6" x14ac:dyDescent="0.3">
      <c r="F31272" s="1">
        <v>3917474724425.4902</v>
      </c>
    </row>
    <row r="31273" spans="6:6" x14ac:dyDescent="0.3">
      <c r="F31273" s="1">
        <v>3920248789048.9702</v>
      </c>
    </row>
    <row r="31274" spans="6:6" x14ac:dyDescent="0.3">
      <c r="F31274" s="1">
        <v>3923034494272.6001</v>
      </c>
    </row>
    <row r="31275" spans="6:6" x14ac:dyDescent="0.3">
      <c r="F31275" s="1">
        <v>3925831106200.6699</v>
      </c>
    </row>
    <row r="31276" spans="6:6" x14ac:dyDescent="0.3">
      <c r="F31276" s="1">
        <v>3928637889429.5601</v>
      </c>
    </row>
    <row r="31277" spans="6:6" x14ac:dyDescent="0.3">
      <c r="F31277" s="1">
        <v>3931454107265.6001</v>
      </c>
    </row>
    <row r="31278" spans="6:6" x14ac:dyDescent="0.3">
      <c r="F31278" s="1">
        <v>3934279021941.0601</v>
      </c>
    </row>
    <row r="31279" spans="6:6" x14ac:dyDescent="0.3">
      <c r="F31279" s="1">
        <v>3937111894828.52</v>
      </c>
    </row>
    <row r="31280" spans="6:6" x14ac:dyDescent="0.3">
      <c r="F31280" s="1">
        <v>3939951986653.3198</v>
      </c>
    </row>
    <row r="31281" spans="6:6" x14ac:dyDescent="0.3">
      <c r="F31281" s="1">
        <v>3942798557704.29</v>
      </c>
    </row>
    <row r="31282" spans="6:6" x14ac:dyDescent="0.3">
      <c r="F31282" s="1">
        <v>3945650868042.4902</v>
      </c>
    </row>
    <row r="31283" spans="6:6" x14ac:dyDescent="0.3">
      <c r="F31283" s="1">
        <v>3948508177708.1001</v>
      </c>
    </row>
    <row r="31284" spans="6:6" x14ac:dyDescent="0.3">
      <c r="F31284" s="1">
        <v>3951369746925.3301</v>
      </c>
    </row>
    <row r="31285" spans="6:6" x14ac:dyDescent="0.3">
      <c r="F31285" s="1">
        <v>3954234836305.3799</v>
      </c>
    </row>
    <row r="31286" spans="6:6" x14ac:dyDescent="0.3">
      <c r="F31286" s="1">
        <v>3957102707047.3599</v>
      </c>
    </row>
    <row r="31287" spans="6:6" x14ac:dyDescent="0.3">
      <c r="F31287" s="1">
        <v>3959972621137.1499</v>
      </c>
    </row>
    <row r="31288" spans="6:6" x14ac:dyDescent="0.3">
      <c r="F31288" s="1">
        <v>3962843841544.2998</v>
      </c>
    </row>
    <row r="31289" spans="6:6" x14ac:dyDescent="0.3">
      <c r="F31289" s="1">
        <v>3965715632416.71</v>
      </c>
    </row>
    <row r="31290" spans="6:6" x14ac:dyDescent="0.3">
      <c r="F31290" s="1">
        <v>3968587259273.3599</v>
      </c>
    </row>
    <row r="31291" spans="6:6" x14ac:dyDescent="0.3">
      <c r="F31291" s="1">
        <v>3971457989194.79</v>
      </c>
    </row>
    <row r="31292" spans="6:6" x14ac:dyDescent="0.3">
      <c r="F31292" s="1">
        <v>3974327091011.5498</v>
      </c>
    </row>
    <row r="31293" spans="6:6" x14ac:dyDescent="0.3">
      <c r="F31293" s="1">
        <v>3977193835490.4702</v>
      </c>
    </row>
    <row r="31294" spans="6:6" x14ac:dyDescent="0.3">
      <c r="F31294" s="1">
        <v>3980057495518.7598</v>
      </c>
    </row>
    <row r="31295" spans="6:6" x14ac:dyDescent="0.3">
      <c r="F31295" s="1">
        <v>3982917346286.0098</v>
      </c>
    </row>
    <row r="31296" spans="6:6" x14ac:dyDescent="0.3">
      <c r="F31296" s="1">
        <v>3985772665463.9502</v>
      </c>
    </row>
    <row r="31297" spans="6:6" x14ac:dyDescent="0.3">
      <c r="F31297" s="1">
        <v>3988622733384.1201</v>
      </c>
    </row>
    <row r="31298" spans="6:6" x14ac:dyDescent="0.3">
      <c r="F31298" s="1">
        <v>3991466833213.3101</v>
      </c>
    </row>
    <row r="31299" spans="6:6" x14ac:dyDescent="0.3">
      <c r="F31299" s="1">
        <v>3994304251126.8398</v>
      </c>
    </row>
    <row r="31300" spans="6:6" x14ac:dyDescent="0.3">
      <c r="F31300" s="1">
        <v>3997134276479.7002</v>
      </c>
    </row>
    <row r="31301" spans="6:6" x14ac:dyDescent="0.3">
      <c r="F31301" s="1">
        <v>3999956201975.4902</v>
      </c>
    </row>
    <row r="31302" spans="6:6" x14ac:dyDescent="0.3">
      <c r="F31302" s="1">
        <v>4002769323833.2002</v>
      </c>
    </row>
    <row r="31303" spans="6:6" x14ac:dyDescent="0.3">
      <c r="F31303" s="1">
        <v>4005572941951.8701</v>
      </c>
    </row>
    <row r="31304" spans="6:6" x14ac:dyDescent="0.3">
      <c r="F31304" s="1">
        <v>4008366360073.0098</v>
      </c>
    </row>
    <row r="31305" spans="6:6" x14ac:dyDescent="0.3">
      <c r="F31305" s="1">
        <v>4011148885940.98</v>
      </c>
    </row>
    <row r="31306" spans="6:6" x14ac:dyDescent="0.3">
      <c r="F31306" s="1">
        <v>4013919831461.1699</v>
      </c>
    </row>
    <row r="31307" spans="6:6" x14ac:dyDescent="0.3">
      <c r="F31307" s="1">
        <v>4016678512856.0801</v>
      </c>
    </row>
    <row r="31308" spans="6:6" x14ac:dyDescent="0.3">
      <c r="F31308" s="1">
        <v>4019424250819.2798</v>
      </c>
    </row>
    <row r="31309" spans="6:6" x14ac:dyDescent="0.3">
      <c r="F31309" s="1">
        <v>4022156370667.25</v>
      </c>
    </row>
    <row r="31310" spans="6:6" x14ac:dyDescent="0.3">
      <c r="F31310" s="1">
        <v>4024874202489.1899</v>
      </c>
    </row>
    <row r="31311" spans="6:6" x14ac:dyDescent="0.3">
      <c r="F31311" s="1">
        <v>4027577081294.6899</v>
      </c>
    </row>
    <row r="31312" spans="6:6" x14ac:dyDescent="0.3">
      <c r="F31312" s="1">
        <v>4030264347159.4199</v>
      </c>
    </row>
    <row r="31313" spans="6:6" x14ac:dyDescent="0.3">
      <c r="F31313" s="1">
        <v>4032935345368.6499</v>
      </c>
    </row>
    <row r="31314" spans="6:6" x14ac:dyDescent="0.3">
      <c r="F31314" s="1">
        <v>4035589426558.9199</v>
      </c>
    </row>
    <row r="31315" spans="6:6" x14ac:dyDescent="0.3">
      <c r="F31315" s="1">
        <v>4038225946857.5498</v>
      </c>
    </row>
    <row r="31316" spans="6:6" x14ac:dyDescent="0.3">
      <c r="F31316" s="1">
        <v>4040844268020.23</v>
      </c>
    </row>
    <row r="31317" spans="6:6" x14ac:dyDescent="0.3">
      <c r="F31317" s="1">
        <v>4043443757566.6201</v>
      </c>
    </row>
    <row r="31318" spans="6:6" x14ac:dyDescent="0.3">
      <c r="F31318" s="1">
        <v>4046023788914.02</v>
      </c>
    </row>
    <row r="31319" spans="6:6" x14ac:dyDescent="0.3">
      <c r="F31319" s="1">
        <v>4048583741509.0698</v>
      </c>
    </row>
    <row r="31320" spans="6:6" x14ac:dyDescent="0.3">
      <c r="F31320" s="1">
        <v>4051123000957.5298</v>
      </c>
    </row>
    <row r="31321" spans="6:6" x14ac:dyDescent="0.3">
      <c r="F31321" s="1">
        <v>4053640959152.23</v>
      </c>
    </row>
    <row r="31322" spans="6:6" x14ac:dyDescent="0.3">
      <c r="F31322" s="1">
        <v>4056137014399.02</v>
      </c>
    </row>
    <row r="31323" spans="6:6" x14ac:dyDescent="0.3">
      <c r="F31323" s="1">
        <v>4058610571541</v>
      </c>
    </row>
    <row r="31324" spans="6:6" x14ac:dyDescent="0.3">
      <c r="F31324" s="1">
        <v>4061061042080.8101</v>
      </c>
    </row>
    <row r="31325" spans="6:6" x14ac:dyDescent="0.3">
      <c r="F31325" s="1">
        <v>4063487844301.1201</v>
      </c>
    </row>
    <row r="31326" spans="6:6" x14ac:dyDescent="0.3">
      <c r="F31326" s="1">
        <v>4065890403383.3901</v>
      </c>
    </row>
    <row r="31327" spans="6:6" x14ac:dyDescent="0.3">
      <c r="F31327" s="1">
        <v>4068268151524.73</v>
      </c>
    </row>
    <row r="31328" spans="6:6" x14ac:dyDescent="0.3">
      <c r="F31328" s="1">
        <v>4070620528053.1099</v>
      </c>
    </row>
    <row r="31329" spans="6:6" x14ac:dyDescent="0.3">
      <c r="F31329" s="1">
        <v>4072946979540.7798</v>
      </c>
    </row>
    <row r="31330" spans="6:6" x14ac:dyDescent="0.3">
      <c r="F31330" s="1">
        <v>4075246959915.9399</v>
      </c>
    </row>
    <row r="31331" spans="6:6" x14ac:dyDescent="0.3">
      <c r="F31331" s="1">
        <v>4077519930572.77</v>
      </c>
    </row>
    <row r="31332" spans="6:6" x14ac:dyDescent="0.3">
      <c r="F31332" s="1">
        <v>4079765360479.7402</v>
      </c>
    </row>
    <row r="31333" spans="6:6" x14ac:dyDescent="0.3">
      <c r="F31333" s="1">
        <v>4081982726286.2202</v>
      </c>
    </row>
    <row r="31334" spans="6:6" x14ac:dyDescent="0.3">
      <c r="F31334" s="1">
        <v>4084171512427.5298</v>
      </c>
    </row>
    <row r="31335" spans="6:6" x14ac:dyDescent="0.3">
      <c r="F31335" s="1">
        <v>4086331211228.2598</v>
      </c>
    </row>
    <row r="31336" spans="6:6" x14ac:dyDescent="0.3">
      <c r="F31336" s="1">
        <v>4088461323004.0498</v>
      </c>
    </row>
    <row r="31337" spans="6:6" x14ac:dyDescent="0.3">
      <c r="F31337" s="1">
        <v>4090561356161.7202</v>
      </c>
    </row>
    <row r="31338" spans="6:6" x14ac:dyDescent="0.3">
      <c r="F31338" s="1">
        <v>4092630827297.8501</v>
      </c>
    </row>
    <row r="31339" spans="6:6" x14ac:dyDescent="0.3">
      <c r="F31339" s="1">
        <v>4094669261295.7598</v>
      </c>
    </row>
    <row r="31340" spans="6:6" x14ac:dyDescent="0.3">
      <c r="F31340" s="1">
        <v>4096676191421.0098</v>
      </c>
    </row>
    <row r="31341" spans="6:6" x14ac:dyDescent="0.3">
      <c r="F31341" s="1">
        <v>4098651159415.2402</v>
      </c>
    </row>
    <row r="31342" spans="6:6" x14ac:dyDescent="0.3">
      <c r="F31342" s="1">
        <v>4100593715588.5898</v>
      </c>
    </row>
    <row r="31343" spans="6:6" x14ac:dyDescent="0.3">
      <c r="F31343" s="1">
        <v>4102503418910.5898</v>
      </c>
    </row>
    <row r="31344" spans="6:6" x14ac:dyDescent="0.3">
      <c r="F31344" s="1">
        <v>4104379837099.4702</v>
      </c>
    </row>
    <row r="31345" spans="6:6" x14ac:dyDescent="0.3">
      <c r="F31345" s="1">
        <v>4106222546710.1099</v>
      </c>
    </row>
    <row r="31346" spans="6:6" x14ac:dyDescent="0.3">
      <c r="F31346" s="1">
        <v>4108031133220.3799</v>
      </c>
    </row>
    <row r="31347" spans="6:6" x14ac:dyDescent="0.3">
      <c r="F31347" s="1">
        <v>4109805191116.1099</v>
      </c>
    </row>
    <row r="31348" spans="6:6" x14ac:dyDescent="0.3">
      <c r="F31348" s="1">
        <v>4111544323974.5601</v>
      </c>
    </row>
    <row r="31349" spans="6:6" x14ac:dyDescent="0.3">
      <c r="F31349" s="1">
        <v>4113248144546.4102</v>
      </c>
    </row>
    <row r="31350" spans="6:6" x14ac:dyDescent="0.3">
      <c r="F31350" s="1">
        <v>4114916274836.3599</v>
      </c>
    </row>
    <row r="31351" spans="6:6" x14ac:dyDescent="0.3">
      <c r="F31351" s="1">
        <v>4116548346182.27</v>
      </c>
    </row>
    <row r="31352" spans="6:6" x14ac:dyDescent="0.3">
      <c r="F31352" s="1">
        <v>4118143999332.8501</v>
      </c>
    </row>
    <row r="31353" spans="6:6" x14ac:dyDescent="0.3">
      <c r="F31353" s="1">
        <v>4119702884523.9302</v>
      </c>
    </row>
    <row r="31354" spans="6:6" x14ac:dyDescent="0.3">
      <c r="F31354" s="1">
        <v>4121224661553.3198</v>
      </c>
    </row>
    <row r="31355" spans="6:6" x14ac:dyDescent="0.3">
      <c r="F31355" s="1">
        <v>4122708999854.2402</v>
      </c>
    </row>
    <row r="31356" spans="6:6" x14ac:dyDescent="0.3">
      <c r="F31356" s="1">
        <v>4124155578567.3198</v>
      </c>
    </row>
    <row r="31357" spans="6:6" x14ac:dyDescent="0.3">
      <c r="F31357" s="1">
        <v>4125564086611.2002</v>
      </c>
    </row>
    <row r="31358" spans="6:6" x14ac:dyDescent="0.3">
      <c r="F31358" s="1">
        <v>4126934222751.7002</v>
      </c>
    </row>
    <row r="31359" spans="6:6" x14ac:dyDescent="0.3">
      <c r="F31359" s="1">
        <v>4128265695669.5698</v>
      </c>
    </row>
    <row r="31360" spans="6:6" x14ac:dyDescent="0.3">
      <c r="F31360" s="1">
        <v>4129558224026.79</v>
      </c>
    </row>
    <row r="31361" spans="6:6" x14ac:dyDescent="0.3">
      <c r="F31361" s="1">
        <v>4130811536531.54</v>
      </c>
    </row>
    <row r="31362" spans="6:6" x14ac:dyDescent="0.3">
      <c r="F31362" s="1">
        <v>4132025372001.6401</v>
      </c>
    </row>
    <row r="31363" spans="6:6" x14ac:dyDescent="0.3">
      <c r="F31363" s="1">
        <v>4133199479426.5898</v>
      </c>
    </row>
    <row r="31364" spans="6:6" x14ac:dyDescent="0.3">
      <c r="F31364" s="1">
        <v>4134333618028.2002</v>
      </c>
    </row>
    <row r="31365" spans="6:6" x14ac:dyDescent="0.3">
      <c r="F31365" s="1">
        <v>4135427557319.73</v>
      </c>
    </row>
    <row r="31366" spans="6:6" x14ac:dyDescent="0.3">
      <c r="F31366" s="1">
        <v>4136481077163.6401</v>
      </c>
    </row>
    <row r="31367" spans="6:6" x14ac:dyDescent="0.3">
      <c r="F31367" s="1">
        <v>4137493967827.8101</v>
      </c>
    </row>
    <row r="31368" spans="6:6" x14ac:dyDescent="0.3">
      <c r="F31368" s="1">
        <v>4138466030040.3398</v>
      </c>
    </row>
    <row r="31369" spans="6:6" x14ac:dyDescent="0.3">
      <c r="F31369" s="1">
        <v>4139397075042.8398</v>
      </c>
    </row>
    <row r="31370" spans="6:6" x14ac:dyDescent="0.3">
      <c r="F31370" s="1">
        <v>4140286924642.25</v>
      </c>
    </row>
    <row r="31371" spans="6:6" x14ac:dyDescent="0.3">
      <c r="F31371" s="1">
        <v>4141135411261.1401</v>
      </c>
    </row>
    <row r="31372" spans="6:6" x14ac:dyDescent="0.3">
      <c r="F31372" s="1">
        <v>4141942377986.4902</v>
      </c>
    </row>
    <row r="31373" spans="6:6" x14ac:dyDescent="0.3">
      <c r="F31373" s="1">
        <v>4142707678616.9502</v>
      </c>
    </row>
    <row r="31374" spans="6:6" x14ac:dyDescent="0.3">
      <c r="F31374" s="1">
        <v>4143431177708.52</v>
      </c>
    </row>
    <row r="31375" spans="6:6" x14ac:dyDescent="0.3">
      <c r="F31375" s="1">
        <v>4144112750618.6802</v>
      </c>
    </row>
    <row r="31376" spans="6:6" x14ac:dyDescent="0.3">
      <c r="F31376" s="1">
        <v>4144752283548.8999</v>
      </c>
    </row>
    <row r="31377" spans="6:6" x14ac:dyDescent="0.3">
      <c r="F31377" s="1">
        <v>4145349673585.5801</v>
      </c>
    </row>
    <row r="31378" spans="6:6" x14ac:dyDescent="0.3">
      <c r="F31378" s="1">
        <v>4145904828739.3398</v>
      </c>
    </row>
    <row r="31379" spans="6:6" x14ac:dyDescent="0.3">
      <c r="F31379" s="1">
        <v>4146417667982.6401</v>
      </c>
    </row>
    <row r="31380" spans="6:6" x14ac:dyDescent="0.3">
      <c r="F31380" s="1">
        <v>4146888121285.7798</v>
      </c>
    </row>
    <row r="31381" spans="6:6" x14ac:dyDescent="0.3">
      <c r="F31381" s="1">
        <v>4147316129651.1099</v>
      </c>
    </row>
    <row r="31382" spans="6:6" x14ac:dyDescent="0.3">
      <c r="F31382" s="1">
        <v>4147701645145.6899</v>
      </c>
    </row>
    <row r="31383" spans="6:6" x14ac:dyDescent="0.3">
      <c r="F31383" s="1">
        <v>4148044630932.0098</v>
      </c>
    </row>
    <row r="31384" spans="6:6" x14ac:dyDescent="0.3">
      <c r="F31384" s="1">
        <v>4148345061297.1299</v>
      </c>
    </row>
    <row r="31385" spans="6:6" x14ac:dyDescent="0.3">
      <c r="F31385" s="1">
        <v>4148602921679.9399</v>
      </c>
    </row>
    <row r="31386" spans="6:6" x14ac:dyDescent="0.3">
      <c r="F31386" s="1">
        <v>4148818208696.6201</v>
      </c>
    </row>
    <row r="31387" spans="6:6" x14ac:dyDescent="0.3">
      <c r="F31387" s="1">
        <v>4148990930164.2998</v>
      </c>
    </row>
    <row r="31388" spans="6:6" x14ac:dyDescent="0.3">
      <c r="F31388" s="1">
        <v>4149121105122.79</v>
      </c>
    </row>
    <row r="31389" spans="6:6" x14ac:dyDescent="0.3">
      <c r="F31389" s="1">
        <v>4149208763854.4702</v>
      </c>
    </row>
    <row r="31390" spans="6:6" x14ac:dyDescent="0.3">
      <c r="F31390" s="1">
        <v>4149253947902.2598</v>
      </c>
    </row>
    <row r="31391" spans="6:6" x14ac:dyDescent="0.3">
      <c r="F31391" s="1">
        <v>4149256710085.5601</v>
      </c>
    </row>
    <row r="31392" spans="6:6" x14ac:dyDescent="0.3">
      <c r="F31392" s="1">
        <v>4149217114514.2998</v>
      </c>
    </row>
    <row r="31393" spans="6:6" x14ac:dyDescent="0.3">
      <c r="F31393" s="1">
        <v>4149135236600.9102</v>
      </c>
    </row>
    <row r="31394" spans="6:6" x14ac:dyDescent="0.3">
      <c r="F31394" s="1">
        <v>4149011163070.21</v>
      </c>
    </row>
    <row r="31395" spans="6:6" x14ac:dyDescent="0.3">
      <c r="F31395" s="1">
        <v>4148844991967.3398</v>
      </c>
    </row>
    <row r="31396" spans="6:6" x14ac:dyDescent="0.3">
      <c r="F31396" s="1">
        <v>4148636832663.3901</v>
      </c>
    </row>
    <row r="31397" spans="6:6" x14ac:dyDescent="0.3">
      <c r="F31397" s="1">
        <v>4148386805859.0601</v>
      </c>
    </row>
    <row r="31398" spans="6:6" x14ac:dyDescent="0.3">
      <c r="F31398" s="1">
        <v>4148095043585.9902</v>
      </c>
    </row>
    <row r="31399" spans="6:6" x14ac:dyDescent="0.3">
      <c r="F31399" s="1">
        <v>4147761689205.9399</v>
      </c>
    </row>
    <row r="31400" spans="6:6" x14ac:dyDescent="0.3">
      <c r="F31400" s="1">
        <v>4147386897407.6899</v>
      </c>
    </row>
    <row r="31401" spans="6:6" x14ac:dyDescent="0.3">
      <c r="F31401" s="1">
        <v>4146970834201.6699</v>
      </c>
    </row>
    <row r="31402" spans="6:6" x14ac:dyDescent="0.3">
      <c r="F31402" s="1">
        <v>4146513676912.1802</v>
      </c>
    </row>
    <row r="31403" spans="6:6" x14ac:dyDescent="0.3">
      <c r="F31403" s="1">
        <v>4146015614167.3799</v>
      </c>
    </row>
    <row r="31404" spans="6:6" x14ac:dyDescent="0.3">
      <c r="F31404" s="1">
        <v>4145476845886.7202</v>
      </c>
    </row>
    <row r="31405" spans="6:6" x14ac:dyDescent="0.3">
      <c r="F31405" s="1">
        <v>4144897583266.04</v>
      </c>
    </row>
    <row r="31406" spans="6:6" x14ac:dyDescent="0.3">
      <c r="F31406" s="1">
        <v>4144278048760.1401</v>
      </c>
    </row>
    <row r="31407" spans="6:6" x14ac:dyDescent="0.3">
      <c r="F31407" s="1">
        <v>4143618476062.8301</v>
      </c>
    </row>
    <row r="31408" spans="6:6" x14ac:dyDescent="0.3">
      <c r="F31408" s="1">
        <v>4142919110084.4502</v>
      </c>
    </row>
    <row r="31409" spans="6:6" x14ac:dyDescent="0.3">
      <c r="F31409" s="1">
        <v>4142180206926.7598</v>
      </c>
    </row>
    <row r="31410" spans="6:6" x14ac:dyDescent="0.3">
      <c r="F31410" s="1">
        <v>4141402033855.25</v>
      </c>
    </row>
    <row r="31411" spans="6:6" x14ac:dyDescent="0.3">
      <c r="F31411" s="1">
        <v>4140584869268.6899</v>
      </c>
    </row>
    <row r="31412" spans="6:6" x14ac:dyDescent="0.3">
      <c r="F31412" s="1">
        <v>4139729002666.0898</v>
      </c>
    </row>
    <row r="31413" spans="6:6" x14ac:dyDescent="0.3">
      <c r="F31413" s="1">
        <v>4138834734610.77</v>
      </c>
    </row>
    <row r="31414" spans="6:6" x14ac:dyDescent="0.3">
      <c r="F31414" s="1">
        <v>4137902376691.7998</v>
      </c>
    </row>
    <row r="31415" spans="6:6" x14ac:dyDescent="0.3">
      <c r="F31415" s="1">
        <v>4136932251482.4502</v>
      </c>
    </row>
    <row r="31416" spans="6:6" x14ac:dyDescent="0.3">
      <c r="F31416" s="1">
        <v>4135924692495.9302</v>
      </c>
    </row>
    <row r="31417" spans="6:6" x14ac:dyDescent="0.3">
      <c r="F31417" s="1">
        <v>4134880044138.1299</v>
      </c>
    </row>
    <row r="31418" spans="6:6" x14ac:dyDescent="0.3">
      <c r="F31418" s="1">
        <v>4133798661657.4502</v>
      </c>
    </row>
    <row r="31419" spans="6:6" x14ac:dyDescent="0.3">
      <c r="F31419" s="1">
        <v>4132680911091.6602</v>
      </c>
    </row>
    <row r="31420" spans="6:6" x14ac:dyDescent="0.3">
      <c r="F31420" s="1">
        <v>4131527169211.7598</v>
      </c>
    </row>
    <row r="31421" spans="6:6" x14ac:dyDescent="0.3">
      <c r="F31421" s="1">
        <v>4130337823462.73</v>
      </c>
    </row>
    <row r="31422" spans="6:6" x14ac:dyDescent="0.3">
      <c r="F31422" s="1">
        <v>4129113271901.3101</v>
      </c>
    </row>
    <row r="31423" spans="6:6" x14ac:dyDescent="0.3">
      <c r="F31423" s="1">
        <v>4127853923130.54</v>
      </c>
    </row>
    <row r="31424" spans="6:6" x14ac:dyDescent="0.3">
      <c r="F31424" s="1">
        <v>4126560196231.21</v>
      </c>
    </row>
    <row r="31425" spans="6:6" x14ac:dyDescent="0.3">
      <c r="F31425" s="1">
        <v>4125232520690.1201</v>
      </c>
    </row>
    <row r="31426" spans="6:6" x14ac:dyDescent="0.3">
      <c r="F31426" s="1">
        <v>4123871336325.1001</v>
      </c>
    </row>
    <row r="31427" spans="6:6" x14ac:dyDescent="0.3">
      <c r="F31427" s="1">
        <v>4122477093206.77</v>
      </c>
    </row>
    <row r="31428" spans="6:6" x14ac:dyDescent="0.3">
      <c r="F31428" s="1">
        <v>4121050251577.0498</v>
      </c>
    </row>
    <row r="31429" spans="6:6" x14ac:dyDescent="0.3">
      <c r="F31429" s="1">
        <v>4119591281764.29</v>
      </c>
    </row>
    <row r="31430" spans="6:6" x14ac:dyDescent="0.3">
      <c r="F31430" s="1">
        <v>4118100664095.1299</v>
      </c>
    </row>
    <row r="31431" spans="6:6" x14ac:dyDescent="0.3">
      <c r="F31431" s="1">
        <v>4116578888802.9302</v>
      </c>
    </row>
    <row r="31432" spans="6:6" x14ac:dyDescent="0.3">
      <c r="F31432" s="1">
        <v>4115026455932.7598</v>
      </c>
    </row>
    <row r="31433" spans="6:6" x14ac:dyDescent="0.3">
      <c r="F31433" s="1">
        <v>4113443875243.0898</v>
      </c>
    </row>
    <row r="31434" spans="6:6" x14ac:dyDescent="0.3">
      <c r="F31434" s="1">
        <v>4111831666103.8501</v>
      </c>
    </row>
    <row r="31435" spans="6:6" x14ac:dyDescent="0.3">
      <c r="F31435" s="1">
        <v>4110190357391.1699</v>
      </c>
    </row>
    <row r="31436" spans="6:6" x14ac:dyDescent="0.3">
      <c r="F31436" s="1">
        <v>4108520487378.4502</v>
      </c>
    </row>
    <row r="31437" spans="6:6" x14ac:dyDescent="0.3">
      <c r="F31437" s="1">
        <v>4106822603624.0898</v>
      </c>
    </row>
    <row r="31438" spans="6:6" x14ac:dyDescent="0.3">
      <c r="F31438" s="1">
        <v>4105097262855.4902</v>
      </c>
    </row>
    <row r="31439" spans="6:6" x14ac:dyDescent="0.3">
      <c r="F31439" s="1">
        <v>4103345030849.5898</v>
      </c>
    </row>
    <row r="31440" spans="6:6" x14ac:dyDescent="0.3">
      <c r="F31440" s="1">
        <v>4101566482309.7998</v>
      </c>
    </row>
    <row r="31441" spans="6:6" x14ac:dyDescent="0.3">
      <c r="F31441" s="1">
        <v>4099762200739.3198</v>
      </c>
    </row>
    <row r="31442" spans="6:6" x14ac:dyDescent="0.3">
      <c r="F31442" s="1">
        <v>4097932778310.8599</v>
      </c>
    </row>
    <row r="31443" spans="6:6" x14ac:dyDescent="0.3">
      <c r="F31443" s="1">
        <v>4096078815732.71</v>
      </c>
    </row>
    <row r="31444" spans="6:6" x14ac:dyDescent="0.3">
      <c r="F31444" s="1">
        <v>4094200922111.1699</v>
      </c>
    </row>
    <row r="31445" spans="6:6" x14ac:dyDescent="0.3">
      <c r="F31445" s="1">
        <v>4092299714809.3799</v>
      </c>
    </row>
    <row r="31446" spans="6:6" x14ac:dyDescent="0.3">
      <c r="F31446" s="1">
        <v>4090375819302.4199</v>
      </c>
    </row>
    <row r="31447" spans="6:6" x14ac:dyDescent="0.3">
      <c r="F31447" s="1">
        <v>4088429869028.8101</v>
      </c>
    </row>
    <row r="31448" spans="6:6" x14ac:dyDescent="0.3">
      <c r="F31448" s="1">
        <v>4086462505238.3101</v>
      </c>
    </row>
    <row r="31449" spans="6:6" x14ac:dyDescent="0.3">
      <c r="F31449" s="1">
        <v>4084474376836.0801</v>
      </c>
    </row>
    <row r="31450" spans="6:6" x14ac:dyDescent="0.3">
      <c r="F31450" s="1">
        <v>4082466140223.1802</v>
      </c>
    </row>
    <row r="31451" spans="6:6" x14ac:dyDescent="0.3">
      <c r="F31451" s="1">
        <v>4080438459133.3501</v>
      </c>
    </row>
    <row r="31452" spans="6:6" x14ac:dyDescent="0.3">
      <c r="F31452" s="1">
        <v>4078392004466.2402</v>
      </c>
    </row>
    <row r="31453" spans="6:6" x14ac:dyDescent="0.3">
      <c r="F31453" s="1">
        <v>4076327454116.8901</v>
      </c>
    </row>
    <row r="31454" spans="6:6" x14ac:dyDescent="0.3">
      <c r="F31454" s="1">
        <v>4074245492801.6699</v>
      </c>
    </row>
    <row r="31455" spans="6:6" x14ac:dyDescent="0.3">
      <c r="F31455" s="1">
        <v>4072146811880.48</v>
      </c>
    </row>
    <row r="31456" spans="6:6" x14ac:dyDescent="0.3">
      <c r="F31456" s="1">
        <v>4070032109175.4902</v>
      </c>
    </row>
    <row r="31457" spans="6:6" x14ac:dyDescent="0.3">
      <c r="F31457" s="1">
        <v>4067902088786.1401</v>
      </c>
    </row>
    <row r="31458" spans="6:6" x14ac:dyDescent="0.3">
      <c r="F31458" s="1">
        <v>4065757460900.7002</v>
      </c>
    </row>
    <row r="31459" spans="6:6" x14ac:dyDescent="0.3">
      <c r="F31459" s="1">
        <v>4063598941604.2002</v>
      </c>
    </row>
    <row r="31460" spans="6:6" x14ac:dyDescent="0.3">
      <c r="F31460" s="1">
        <v>4061427252682.8599</v>
      </c>
    </row>
    <row r="31461" spans="6:6" x14ac:dyDescent="0.3">
      <c r="F31461" s="1">
        <v>4059243121425.0801</v>
      </c>
    </row>
    <row r="31462" spans="6:6" x14ac:dyDescent="0.3">
      <c r="F31462" s="1">
        <v>4057047280418.8799</v>
      </c>
    </row>
    <row r="31463" spans="6:6" x14ac:dyDescent="0.3">
      <c r="F31463" s="1">
        <v>4054840467346.0098</v>
      </c>
    </row>
    <row r="31464" spans="6:6" x14ac:dyDescent="0.3">
      <c r="F31464" s="1">
        <v>4052623424772.5801</v>
      </c>
    </row>
    <row r="31465" spans="6:6" x14ac:dyDescent="0.3">
      <c r="F31465" s="1">
        <v>4050396899936.4502</v>
      </c>
    </row>
    <row r="31466" spans="6:6" x14ac:dyDescent="0.3">
      <c r="F31466" s="1">
        <v>4048161644531.2202</v>
      </c>
    </row>
    <row r="31467" spans="6:6" x14ac:dyDescent="0.3">
      <c r="F31467" s="1">
        <v>4045918414487.0098</v>
      </c>
    </row>
    <row r="31468" spans="6:6" x14ac:dyDescent="0.3">
      <c r="F31468" s="1">
        <v>4043667969748.0298</v>
      </c>
    </row>
    <row r="31469" spans="6:6" x14ac:dyDescent="0.3">
      <c r="F31469" s="1">
        <v>4041411074047.0098</v>
      </c>
    </row>
    <row r="31470" spans="6:6" x14ac:dyDescent="0.3">
      <c r="F31470" s="1">
        <v>4039148494676.4702</v>
      </c>
    </row>
    <row r="31471" spans="6:6" x14ac:dyDescent="0.3">
      <c r="F31471" s="1">
        <v>4036881002257.0298</v>
      </c>
    </row>
    <row r="31472" spans="6:6" x14ac:dyDescent="0.3">
      <c r="F31472" s="1">
        <v>4034609370502.7002</v>
      </c>
    </row>
    <row r="31473" spans="6:6" x14ac:dyDescent="0.3">
      <c r="F31473" s="1">
        <v>4032334375983.25</v>
      </c>
    </row>
    <row r="31474" spans="6:6" x14ac:dyDescent="0.3">
      <c r="F31474" s="1">
        <v>4030056797883.7402</v>
      </c>
    </row>
    <row r="31475" spans="6:6" x14ac:dyDescent="0.3">
      <c r="F31475" s="1">
        <v>4027777417761.3198</v>
      </c>
    </row>
    <row r="31476" spans="6:6" x14ac:dyDescent="0.3">
      <c r="F31476" s="1">
        <v>4025497019299.2798</v>
      </c>
    </row>
    <row r="31477" spans="6:6" x14ac:dyDescent="0.3">
      <c r="F31477" s="1">
        <v>4023216388058.4902</v>
      </c>
    </row>
    <row r="31478" spans="6:6" x14ac:dyDescent="0.3">
      <c r="F31478" s="1">
        <v>4020936311226.3198</v>
      </c>
    </row>
    <row r="31479" spans="6:6" x14ac:dyDescent="0.3">
      <c r="F31479" s="1">
        <v>4018657577363.1299</v>
      </c>
    </row>
    <row r="31480" spans="6:6" x14ac:dyDescent="0.3">
      <c r="F31480" s="1">
        <v>4016380976146.3198</v>
      </c>
    </row>
    <row r="31481" spans="6:6" x14ac:dyDescent="0.3">
      <c r="F31481" s="1">
        <v>4014107298112.1899</v>
      </c>
    </row>
    <row r="31482" spans="6:6" x14ac:dyDescent="0.3">
      <c r="F31482" s="1">
        <v>4011837334395.5898</v>
      </c>
    </row>
    <row r="31483" spans="6:6" x14ac:dyDescent="0.3">
      <c r="F31483" s="1">
        <v>4009571876467.46</v>
      </c>
    </row>
    <row r="31484" spans="6:6" x14ac:dyDescent="0.3">
      <c r="F31484" s="1">
        <v>4007311715870.4702</v>
      </c>
    </row>
    <row r="31485" spans="6:6" x14ac:dyDescent="0.3">
      <c r="F31485" s="1">
        <v>4005057643952.7202</v>
      </c>
    </row>
    <row r="31486" spans="6:6" x14ac:dyDescent="0.3">
      <c r="F31486" s="1">
        <v>4002810451599.7002</v>
      </c>
    </row>
    <row r="31487" spans="6:6" x14ac:dyDescent="0.3">
      <c r="F31487" s="1">
        <v>4000570928964.6099</v>
      </c>
    </row>
    <row r="31488" spans="6:6" x14ac:dyDescent="0.3">
      <c r="F31488" s="1">
        <v>3998339865197.1401</v>
      </c>
    </row>
    <row r="31489" spans="6:6" x14ac:dyDescent="0.3">
      <c r="F31489" s="1">
        <v>3996118048170.77</v>
      </c>
    </row>
    <row r="31490" spans="6:6" x14ac:dyDescent="0.3">
      <c r="F31490" s="1">
        <v>3993906264208.8799</v>
      </c>
    </row>
    <row r="31491" spans="6:6" x14ac:dyDescent="0.3">
      <c r="F31491" s="1">
        <v>3991705297809.54</v>
      </c>
    </row>
    <row r="31492" spans="6:6" x14ac:dyDescent="0.3">
      <c r="F31492" s="1">
        <v>3989515931369.3799</v>
      </c>
    </row>
    <row r="31493" spans="6:6" x14ac:dyDescent="0.3">
      <c r="F31493" s="1">
        <v>3987338944906.4102</v>
      </c>
    </row>
    <row r="31494" spans="6:6" x14ac:dyDescent="0.3">
      <c r="F31494" s="1">
        <v>3985175115782.0898</v>
      </c>
    </row>
    <row r="31495" spans="6:6" x14ac:dyDescent="0.3">
      <c r="F31495" s="1">
        <v>3983025218422.79</v>
      </c>
    </row>
    <row r="31496" spans="6:6" x14ac:dyDescent="0.3">
      <c r="F31496" s="1">
        <v>3980890024040.5801</v>
      </c>
    </row>
    <row r="31497" spans="6:6" x14ac:dyDescent="0.3">
      <c r="F31497" s="1">
        <v>3978770300353.77</v>
      </c>
    </row>
    <row r="31498" spans="6:6" x14ac:dyDescent="0.3">
      <c r="F31498" s="1">
        <v>3976666811307.1299</v>
      </c>
    </row>
    <row r="31499" spans="6:6" x14ac:dyDescent="0.3">
      <c r="F31499" s="1">
        <v>3974580316791.98</v>
      </c>
    </row>
    <row r="31500" spans="6:6" x14ac:dyDescent="0.3">
      <c r="F31500" s="1">
        <v>3972511572366.3799</v>
      </c>
    </row>
    <row r="31501" spans="6:6" x14ac:dyDescent="0.3">
      <c r="F31501" s="1">
        <v>3970461328975.4702</v>
      </c>
    </row>
    <row r="31502" spans="6:6" x14ac:dyDescent="0.3">
      <c r="F31502" s="1">
        <v>3968430332672.1602</v>
      </c>
    </row>
    <row r="31503" spans="6:6" x14ac:dyDescent="0.3">
      <c r="F31503" s="1">
        <v>3966419324338.3101</v>
      </c>
    </row>
    <row r="31504" spans="6:6" x14ac:dyDescent="0.3">
      <c r="F31504" s="1">
        <v>3964429039406.5298</v>
      </c>
    </row>
    <row r="31505" spans="6:6" x14ac:dyDescent="0.3">
      <c r="F31505" s="1">
        <v>3962460207582.7998</v>
      </c>
    </row>
    <row r="31506" spans="6:6" x14ac:dyDescent="0.3">
      <c r="F31506" s="1">
        <v>3960513552570.0698</v>
      </c>
    </row>
    <row r="31507" spans="6:6" x14ac:dyDescent="0.3">
      <c r="F31507" s="1">
        <v>3958589791792.8999</v>
      </c>
    </row>
    <row r="31508" spans="6:6" x14ac:dyDescent="0.3">
      <c r="F31508" s="1">
        <v>3956689636123.46</v>
      </c>
    </row>
    <row r="31509" spans="6:6" x14ac:dyDescent="0.3">
      <c r="F31509" s="1">
        <v>3954813789608.8701</v>
      </c>
    </row>
    <row r="31510" spans="6:6" x14ac:dyDescent="0.3">
      <c r="F31510" s="1">
        <v>3952962949200.21</v>
      </c>
    </row>
    <row r="31511" spans="6:6" x14ac:dyDescent="0.3">
      <c r="F31511" s="1">
        <v>3951137804483.2402</v>
      </c>
    </row>
    <row r="31512" spans="6:6" x14ac:dyDescent="0.3">
      <c r="F31512" s="1">
        <v>3949339037411.0498</v>
      </c>
    </row>
    <row r="31513" spans="6:6" x14ac:dyDescent="0.3">
      <c r="F31513" s="1">
        <v>3947567322038.7798</v>
      </c>
    </row>
    <row r="31514" spans="6:6" x14ac:dyDescent="0.3">
      <c r="F31514" s="1">
        <v>3945823324260.6099</v>
      </c>
    </row>
    <row r="31515" spans="6:6" x14ac:dyDescent="0.3">
      <c r="F31515" s="1">
        <v>3944107701549.0898</v>
      </c>
    </row>
    <row r="31516" spans="6:6" x14ac:dyDescent="0.3">
      <c r="F31516" s="1">
        <v>3942421102697.1299</v>
      </c>
    </row>
    <row r="31517" spans="6:6" x14ac:dyDescent="0.3">
      <c r="F31517" s="1">
        <v>3940764167562.6401</v>
      </c>
    </row>
    <row r="31518" spans="6:6" x14ac:dyDescent="0.3">
      <c r="F31518" s="1">
        <v>3939137526816.0801</v>
      </c>
    </row>
    <row r="31519" spans="6:6" x14ac:dyDescent="0.3">
      <c r="F31519" s="1">
        <v>3937541801691.1099</v>
      </c>
    </row>
    <row r="31520" spans="6:6" x14ac:dyDescent="0.3">
      <c r="F31520" s="1">
        <v>3935977603738.4199</v>
      </c>
    </row>
    <row r="31521" spans="6:6" x14ac:dyDescent="0.3">
      <c r="F31521" s="1">
        <v>3934445534582.8901</v>
      </c>
    </row>
    <row r="31522" spans="6:6" x14ac:dyDescent="0.3">
      <c r="F31522" s="1">
        <v>3932946185684.3701</v>
      </c>
    </row>
    <row r="31523" spans="6:6" x14ac:dyDescent="0.3">
      <c r="F31523" s="1">
        <v>3931480138102.1099</v>
      </c>
    </row>
    <row r="31524" spans="6:6" x14ac:dyDescent="0.3">
      <c r="F31524" s="1">
        <v>3930047962263.0098</v>
      </c>
    </row>
    <row r="31525" spans="6:6" x14ac:dyDescent="0.3">
      <c r="F31525" s="1">
        <v>3928650217733.8999</v>
      </c>
    </row>
    <row r="31526" spans="6:6" x14ac:dyDescent="0.3">
      <c r="F31526" s="1">
        <v>3927287452997.9902</v>
      </c>
    </row>
    <row r="31527" spans="6:6" x14ac:dyDescent="0.3">
      <c r="F31527" s="1">
        <v>3925960205235.5601</v>
      </c>
    </row>
    <row r="31528" spans="6:6" x14ac:dyDescent="0.3">
      <c r="F31528" s="1">
        <v>3924669000109.1602</v>
      </c>
    </row>
    <row r="31529" spans="6:6" x14ac:dyDescent="0.3">
      <c r="F31529" s="1">
        <v>3923414351553.3901</v>
      </c>
    </row>
    <row r="31530" spans="6:6" x14ac:dyDescent="0.3">
      <c r="F31530" s="1">
        <v>3922196761569.3599</v>
      </c>
    </row>
    <row r="31531" spans="6:6" x14ac:dyDescent="0.3">
      <c r="F31531" s="1">
        <v>3921016720024.1401</v>
      </c>
    </row>
    <row r="31532" spans="6:6" x14ac:dyDescent="0.3">
      <c r="F31532" s="1">
        <v>3919874704455.0898</v>
      </c>
    </row>
    <row r="31533" spans="6:6" x14ac:dyDescent="0.3">
      <c r="F31533" s="1">
        <v>3918771179879.4302</v>
      </c>
    </row>
    <row r="31534" spans="6:6" x14ac:dyDescent="0.3">
      <c r="F31534" s="1">
        <v>3917706598609.04</v>
      </c>
    </row>
    <row r="31535" spans="6:6" x14ac:dyDescent="0.3">
      <c r="F31535" s="1">
        <v>3916681400070.6499</v>
      </c>
    </row>
    <row r="31536" spans="6:6" x14ac:dyDescent="0.3">
      <c r="F31536" s="1">
        <v>3915696010631.6299</v>
      </c>
    </row>
    <row r="31537" spans="6:6" x14ac:dyDescent="0.3">
      <c r="F31537" s="1">
        <v>3914750843431.29</v>
      </c>
    </row>
    <row r="31538" spans="6:6" x14ac:dyDescent="0.3">
      <c r="F31538" s="1">
        <v>3913846298218.0298</v>
      </c>
    </row>
    <row r="31539" spans="6:6" x14ac:dyDescent="0.3">
      <c r="F31539" s="1">
        <v>3912982761192.3198</v>
      </c>
    </row>
    <row r="31540" spans="6:6" x14ac:dyDescent="0.3">
      <c r="F31540" s="1">
        <v>3912160604855.6699</v>
      </c>
    </row>
    <row r="31541" spans="6:6" x14ac:dyDescent="0.3">
      <c r="F31541" s="1">
        <v>3911380187865.6001</v>
      </c>
    </row>
    <row r="31542" spans="6:6" x14ac:dyDescent="0.3">
      <c r="F31542" s="1">
        <v>3910641854896.8398</v>
      </c>
    </row>
    <row r="31543" spans="6:6" x14ac:dyDescent="0.3">
      <c r="F31543" s="1">
        <v>3909945936508.77</v>
      </c>
    </row>
    <row r="31544" spans="6:6" x14ac:dyDescent="0.3">
      <c r="F31544" s="1">
        <v>3909292749019.1401</v>
      </c>
    </row>
    <row r="31545" spans="6:6" x14ac:dyDescent="0.3">
      <c r="F31545" s="1">
        <v>3908682594384.2998</v>
      </c>
    </row>
    <row r="31546" spans="6:6" x14ac:dyDescent="0.3">
      <c r="F31546" s="1">
        <v>3908115760085.8599</v>
      </c>
    </row>
    <row r="31547" spans="6:6" x14ac:dyDescent="0.3">
      <c r="F31547" s="1">
        <v>3907592519023.8799</v>
      </c>
    </row>
    <row r="31548" spans="6:6" x14ac:dyDescent="0.3">
      <c r="F31548" s="1">
        <v>3907113129416.7998</v>
      </c>
    </row>
    <row r="31549" spans="6:6" x14ac:dyDescent="0.3">
      <c r="F31549" s="1">
        <v>3906677834707.9399</v>
      </c>
    </row>
    <row r="31550" spans="6:6" x14ac:dyDescent="0.3">
      <c r="F31550" s="1">
        <v>3906286863478.8198</v>
      </c>
    </row>
    <row r="31551" spans="6:6" x14ac:dyDescent="0.3">
      <c r="F31551" s="1">
        <v>3905940429369.1899</v>
      </c>
    </row>
    <row r="31552" spans="6:6" x14ac:dyDescent="0.3">
      <c r="F31552" s="1">
        <v>3905638731003.98</v>
      </c>
    </row>
    <row r="31553" spans="6:6" x14ac:dyDescent="0.3">
      <c r="F31553" s="1">
        <v>3905381951927.1001</v>
      </c>
    </row>
    <row r="31554" spans="6:6" x14ac:dyDescent="0.3">
      <c r="F31554" s="1">
        <v>3905170260542.0698</v>
      </c>
    </row>
    <row r="31555" spans="6:6" x14ac:dyDescent="0.3">
      <c r="F31555" s="1">
        <v>3905003810059.7002</v>
      </c>
    </row>
    <row r="31556" spans="6:6" x14ac:dyDescent="0.3">
      <c r="F31556" s="1">
        <v>3904882738452.6299</v>
      </c>
    </row>
    <row r="31557" spans="6:6" x14ac:dyDescent="0.3">
      <c r="F31557" s="1">
        <v>3904807168416.9502</v>
      </c>
    </row>
    <row r="31558" spans="6:6" x14ac:dyDescent="0.3">
      <c r="F31558" s="1">
        <v>3904777207340.6899</v>
      </c>
    </row>
    <row r="31559" spans="6:6" x14ac:dyDescent="0.3">
      <c r="F31559" s="1">
        <v>3904792947279.4302</v>
      </c>
    </row>
    <row r="31560" spans="6:6" x14ac:dyDescent="0.3">
      <c r="F31560" s="1">
        <v>3904854464938.8501</v>
      </c>
    </row>
    <row r="31561" spans="6:6" x14ac:dyDescent="0.3">
      <c r="F31561" s="1">
        <v>3904961821664.29</v>
      </c>
    </row>
    <row r="31562" spans="6:6" x14ac:dyDescent="0.3">
      <c r="F31562" s="1">
        <v>3905115063437.2998</v>
      </c>
    </row>
    <row r="31563" spans="6:6" x14ac:dyDescent="0.3">
      <c r="F31563" s="1">
        <v>3905314220879.21</v>
      </c>
    </row>
    <row r="31564" spans="6:6" x14ac:dyDescent="0.3">
      <c r="F31564" s="1">
        <v>3905559309261.5898</v>
      </c>
    </row>
    <row r="31565" spans="6:6" x14ac:dyDescent="0.3">
      <c r="F31565" s="1">
        <v>3905850328523.7202</v>
      </c>
    </row>
    <row r="31566" spans="6:6" x14ac:dyDescent="0.3">
      <c r="F31566" s="1">
        <v>3906187263296.8701</v>
      </c>
    </row>
    <row r="31567" spans="6:6" x14ac:dyDescent="0.3">
      <c r="F31567" s="1">
        <v>3906570082935.5</v>
      </c>
    </row>
    <row r="31568" spans="6:6" x14ac:dyDescent="0.3">
      <c r="F31568" s="1">
        <v>3906998741555.2202</v>
      </c>
    </row>
    <row r="31569" spans="6:6" x14ac:dyDescent="0.3">
      <c r="F31569" s="1">
        <v>3907473178077.5298</v>
      </c>
    </row>
    <row r="31570" spans="6:6" x14ac:dyDescent="0.3">
      <c r="F31570" s="1">
        <v>3907993316281.1802</v>
      </c>
    </row>
    <row r="31571" spans="6:6" x14ac:dyDescent="0.3">
      <c r="F31571" s="1">
        <v>3908559064860.2598</v>
      </c>
    </row>
    <row r="31572" spans="6:6" x14ac:dyDescent="0.3">
      <c r="F31572" s="1">
        <v>3909170317488.6499</v>
      </c>
    </row>
    <row r="31573" spans="6:6" x14ac:dyDescent="0.3">
      <c r="F31573" s="1">
        <v>3909826952891.1001</v>
      </c>
    </row>
    <row r="31574" spans="6:6" x14ac:dyDescent="0.3">
      <c r="F31574" s="1">
        <v>3910528834920.5898</v>
      </c>
    </row>
    <row r="31575" spans="6:6" x14ac:dyDescent="0.3">
      <c r="F31575" s="1">
        <v>3911275812641.96</v>
      </c>
    </row>
    <row r="31576" spans="6:6" x14ac:dyDescent="0.3">
      <c r="F31576" s="1">
        <v>3912067720421.7598</v>
      </c>
    </row>
    <row r="31577" spans="6:6" x14ac:dyDescent="0.3">
      <c r="F31577" s="1">
        <v>3912904378024.1699</v>
      </c>
    </row>
    <row r="31578" spans="6:6" x14ac:dyDescent="0.3">
      <c r="F31578" s="1">
        <v>3913785590712.8901</v>
      </c>
    </row>
    <row r="31579" spans="6:6" x14ac:dyDescent="0.3">
      <c r="F31579" s="1">
        <v>3914711149358.9399</v>
      </c>
    </row>
    <row r="31580" spans="6:6" x14ac:dyDescent="0.3">
      <c r="F31580" s="1">
        <v>3915680830554.1802</v>
      </c>
    </row>
    <row r="31581" spans="6:6" x14ac:dyDescent="0.3">
      <c r="F31581" s="1">
        <v>3916694396730.5601</v>
      </c>
    </row>
    <row r="31582" spans="6:6" x14ac:dyDescent="0.3">
      <c r="F31582" s="1">
        <v>3917751596284.7798</v>
      </c>
    </row>
    <row r="31583" spans="6:6" x14ac:dyDescent="0.3">
      <c r="F31583" s="1">
        <v>3918852163708.5698</v>
      </c>
    </row>
    <row r="31584" spans="6:6" x14ac:dyDescent="0.3">
      <c r="F31584" s="1">
        <v>3919995819724.0898</v>
      </c>
    </row>
    <row r="31585" spans="6:6" x14ac:dyDescent="0.3">
      <c r="F31585" s="1">
        <v>3921182271424.6201</v>
      </c>
    </row>
    <row r="31586" spans="6:6" x14ac:dyDescent="0.3">
      <c r="F31586" s="1">
        <v>3922411212420.27</v>
      </c>
    </row>
    <row r="31587" spans="6:6" x14ac:dyDescent="0.3">
      <c r="F31587" s="1">
        <v>3923682322988.6201</v>
      </c>
    </row>
    <row r="31588" spans="6:6" x14ac:dyDescent="0.3">
      <c r="F31588" s="1">
        <v>3924995270230.2202</v>
      </c>
    </row>
    <row r="31589" spans="6:6" x14ac:dyDescent="0.3">
      <c r="F31589" s="1">
        <v>3926349708228.6201</v>
      </c>
    </row>
    <row r="31590" spans="6:6" x14ac:dyDescent="0.3">
      <c r="F31590" s="1">
        <v>3927745278215.1099</v>
      </c>
    </row>
    <row r="31591" spans="6:6" x14ac:dyDescent="0.3">
      <c r="F31591" s="1">
        <v>3929181608737.7202</v>
      </c>
    </row>
    <row r="31592" spans="6:6" x14ac:dyDescent="0.3">
      <c r="F31592" s="1">
        <v>3930658315834.5098</v>
      </c>
    </row>
    <row r="31593" spans="6:6" x14ac:dyDescent="0.3">
      <c r="F31593" s="1">
        <v>3932175003211.0698</v>
      </c>
    </row>
    <row r="31594" spans="6:6" x14ac:dyDescent="0.3">
      <c r="F31594" s="1">
        <v>3933731262421.8101</v>
      </c>
    </row>
    <row r="31595" spans="6:6" x14ac:dyDescent="0.3">
      <c r="F31595" s="1">
        <v>3935326673055.3198</v>
      </c>
    </row>
    <row r="31596" spans="6:6" x14ac:dyDescent="0.3">
      <c r="F31596" s="1">
        <v>3936960802923.1899</v>
      </c>
    </row>
    <row r="31597" spans="6:6" x14ac:dyDescent="0.3">
      <c r="F31597" s="1">
        <v>3938633208252.54</v>
      </c>
    </row>
    <row r="31598" spans="6:6" x14ac:dyDescent="0.3">
      <c r="F31598" s="1">
        <v>3940343433881.8701</v>
      </c>
    </row>
    <row r="31599" spans="6:6" x14ac:dyDescent="0.3">
      <c r="F31599" s="1">
        <v>3942091013460.1899</v>
      </c>
    </row>
    <row r="31600" spans="6:6" x14ac:dyDescent="0.3">
      <c r="F31600" s="1">
        <v>3943875469649.2598</v>
      </c>
    </row>
    <row r="31601" spans="6:6" x14ac:dyDescent="0.3">
      <c r="F31601" s="1">
        <v>3945696314328.77</v>
      </c>
    </row>
    <row r="31602" spans="6:6" x14ac:dyDescent="0.3">
      <c r="F31602" s="1">
        <v>3947553048804.3599</v>
      </c>
    </row>
    <row r="31603" spans="6:6" x14ac:dyDescent="0.3">
      <c r="F31603" s="1">
        <v>3949445164018.3301</v>
      </c>
    </row>
    <row r="31604" spans="6:6" x14ac:dyDescent="0.3">
      <c r="F31604" s="1">
        <v>3951372140762.8398</v>
      </c>
    </row>
    <row r="31605" spans="6:6" x14ac:dyDescent="0.3">
      <c r="F31605" s="1">
        <v>3953333449895.4902</v>
      </c>
    </row>
    <row r="31606" spans="6:6" x14ac:dyDescent="0.3">
      <c r="F31606" s="1">
        <v>3955328552557.23</v>
      </c>
    </row>
    <row r="31607" spans="6:6" x14ac:dyDescent="0.3">
      <c r="F31607" s="1">
        <v>3957356900392.2002</v>
      </c>
    </row>
    <row r="31608" spans="6:6" x14ac:dyDescent="0.3">
      <c r="F31608" s="1">
        <v>3959417935769.7002</v>
      </c>
    </row>
    <row r="31609" spans="6:6" x14ac:dyDescent="0.3">
      <c r="F31609" s="1">
        <v>3961511092007.8301</v>
      </c>
    </row>
    <row r="31610" spans="6:6" x14ac:dyDescent="0.3">
      <c r="F31610" s="1">
        <v>3963635793598.8999</v>
      </c>
    </row>
    <row r="31611" spans="6:6" x14ac:dyDescent="0.3">
      <c r="F31611" s="1">
        <v>3965791456436.2798</v>
      </c>
    </row>
    <row r="31612" spans="6:6" x14ac:dyDescent="0.3">
      <c r="F31612" s="1">
        <v>3967977488042.6802</v>
      </c>
    </row>
    <row r="31613" spans="6:6" x14ac:dyDescent="0.3">
      <c r="F31613" s="1">
        <v>3970193287799.7202</v>
      </c>
    </row>
    <row r="31614" spans="6:6" x14ac:dyDescent="0.3">
      <c r="F31614" s="1">
        <v>3972438247178.5698</v>
      </c>
    </row>
    <row r="31615" spans="6:6" x14ac:dyDescent="0.3">
      <c r="F31615" s="1">
        <v>3974711749971.5601</v>
      </c>
    </row>
    <row r="31616" spans="6:6" x14ac:dyDescent="0.3">
      <c r="F31616" s="1">
        <v>3977013172524.73</v>
      </c>
    </row>
    <row r="31617" spans="6:6" x14ac:dyDescent="0.3">
      <c r="F31617" s="1">
        <v>3979341883971.04</v>
      </c>
    </row>
    <row r="31618" spans="6:6" x14ac:dyDescent="0.3">
      <c r="F31618" s="1">
        <v>3981697246464.1899</v>
      </c>
    </row>
    <row r="31619" spans="6:6" x14ac:dyDescent="0.3">
      <c r="F31619" s="1">
        <v>3984078615412.9902</v>
      </c>
    </row>
    <row r="31620" spans="6:6" x14ac:dyDescent="0.3">
      <c r="F31620" s="1">
        <v>3986485339716.04</v>
      </c>
    </row>
    <row r="31621" spans="6:6" x14ac:dyDescent="0.3">
      <c r="F31621" s="1">
        <v>3988916761996.6299</v>
      </c>
    </row>
    <row r="31622" spans="6:6" x14ac:dyDescent="0.3">
      <c r="F31622" s="1">
        <v>3991372218837.8799</v>
      </c>
    </row>
    <row r="31623" spans="6:6" x14ac:dyDescent="0.3">
      <c r="F31623" s="1">
        <v>3993851041017.7598</v>
      </c>
    </row>
    <row r="31624" spans="6:6" x14ac:dyDescent="0.3">
      <c r="F31624" s="1">
        <v>3996352553744.1699</v>
      </c>
    </row>
    <row r="31625" spans="6:6" x14ac:dyDescent="0.3">
      <c r="F31625" s="1">
        <v>3998876076889.7202</v>
      </c>
    </row>
    <row r="31626" spans="6:6" x14ac:dyDescent="0.3">
      <c r="F31626" s="1">
        <v>4001420925226.2202</v>
      </c>
    </row>
    <row r="31627" spans="6:6" x14ac:dyDescent="0.3">
      <c r="F31627" s="1">
        <v>4003986408658.8501</v>
      </c>
    </row>
    <row r="31628" spans="6:6" x14ac:dyDescent="0.3">
      <c r="F31628" s="1">
        <v>4006571832459.7402</v>
      </c>
    </row>
    <row r="31629" spans="6:6" x14ac:dyDescent="0.3">
      <c r="F31629" s="1">
        <v>4009176497501.0298</v>
      </c>
    </row>
    <row r="31630" spans="6:6" x14ac:dyDescent="0.3">
      <c r="F31630" s="1">
        <v>4011799700487.1899</v>
      </c>
    </row>
    <row r="31631" spans="6:6" x14ac:dyDescent="0.3">
      <c r="F31631" s="1">
        <v>4014440734186.6201</v>
      </c>
    </row>
    <row r="31632" spans="6:6" x14ac:dyDescent="0.3">
      <c r="F31632" s="1">
        <v>4017098887662.3599</v>
      </c>
    </row>
    <row r="31633" spans="6:6" x14ac:dyDescent="0.3">
      <c r="F31633" s="1">
        <v>4019773446501.8701</v>
      </c>
    </row>
    <row r="31634" spans="6:6" x14ac:dyDescent="0.3">
      <c r="F31634" s="1">
        <v>4022463693045.7998</v>
      </c>
    </row>
    <row r="31635" spans="6:6" x14ac:dyDescent="0.3">
      <c r="F31635" s="1">
        <v>4025168906615.6201</v>
      </c>
    </row>
    <row r="31636" spans="6:6" x14ac:dyDescent="0.3">
      <c r="F31636" s="1">
        <v>4027888363740.1602</v>
      </c>
    </row>
    <row r="31637" spans="6:6" x14ac:dyDescent="0.3">
      <c r="F31637" s="1">
        <v>4030621338380.8501</v>
      </c>
    </row>
    <row r="31638" spans="6:6" x14ac:dyDescent="0.3">
      <c r="F31638" s="1">
        <v>4033367102155.6299</v>
      </c>
    </row>
    <row r="31639" spans="6:6" x14ac:dyDescent="0.3">
      <c r="F31639" s="1">
        <v>4036124924561.5898</v>
      </c>
    </row>
    <row r="31640" spans="6:6" x14ac:dyDescent="0.3">
      <c r="F31640" s="1">
        <v>4038894073196.0698</v>
      </c>
    </row>
    <row r="31641" spans="6:6" x14ac:dyDescent="0.3">
      <c r="F31641" s="1">
        <v>4041673813976.3198</v>
      </c>
    </row>
    <row r="31642" spans="6:6" x14ac:dyDescent="0.3">
      <c r="F31642" s="1">
        <v>4044463411357.5801</v>
      </c>
    </row>
    <row r="31643" spans="6:6" x14ac:dyDescent="0.3">
      <c r="F31643" s="1">
        <v>4047262128549.6499</v>
      </c>
    </row>
    <row r="31644" spans="6:6" x14ac:dyDescent="0.3">
      <c r="F31644" s="1">
        <v>4050069227731.6699</v>
      </c>
    </row>
    <row r="31645" spans="6:6" x14ac:dyDescent="0.3">
      <c r="F31645" s="1">
        <v>4052883970265.3301</v>
      </c>
    </row>
    <row r="31646" spans="6:6" x14ac:dyDescent="0.3">
      <c r="F31646" s="1">
        <v>4055705616906.25</v>
      </c>
    </row>
    <row r="31647" spans="6:6" x14ac:dyDescent="0.3">
      <c r="F31647" s="1">
        <v>4058533428013.6499</v>
      </c>
    </row>
    <row r="31648" spans="6:6" x14ac:dyDescent="0.3">
      <c r="F31648" s="1">
        <v>4061366663758.1401</v>
      </c>
    </row>
    <row r="31649" spans="6:6" x14ac:dyDescent="0.3">
      <c r="F31649" s="1">
        <v>4064204584327.71</v>
      </c>
    </row>
    <row r="31650" spans="6:6" x14ac:dyDescent="0.3">
      <c r="F31650" s="1">
        <v>4067046450131.7798</v>
      </c>
    </row>
    <row r="31651" spans="6:6" x14ac:dyDescent="0.3">
      <c r="F31651" s="1">
        <v>4069891522003.3398</v>
      </c>
    </row>
    <row r="31652" spans="6:6" x14ac:dyDescent="0.3">
      <c r="F31652" s="1">
        <v>4072739061399.1802</v>
      </c>
    </row>
    <row r="31653" spans="6:6" x14ac:dyDescent="0.3">
      <c r="F31653" s="1">
        <v>4075588330598.1099</v>
      </c>
    </row>
    <row r="31654" spans="6:6" x14ac:dyDescent="0.3">
      <c r="F31654" s="1">
        <v>4078438592897.2002</v>
      </c>
    </row>
    <row r="31655" spans="6:6" x14ac:dyDescent="0.3">
      <c r="F31655" s="1">
        <v>4081289112805.9502</v>
      </c>
    </row>
    <row r="31656" spans="6:6" x14ac:dyDescent="0.3">
      <c r="F31656" s="1">
        <v>4084139156238.54</v>
      </c>
    </row>
    <row r="31657" spans="6:6" x14ac:dyDescent="0.3">
      <c r="F31657" s="1">
        <v>4086987990703.8799</v>
      </c>
    </row>
    <row r="31658" spans="6:6" x14ac:dyDescent="0.3">
      <c r="F31658" s="1">
        <v>4089834885493.7002</v>
      </c>
    </row>
    <row r="31659" spans="6:6" x14ac:dyDescent="0.3">
      <c r="F31659" s="1">
        <v>4092679111868.52</v>
      </c>
    </row>
    <row r="31660" spans="6:6" x14ac:dyDescent="0.3">
      <c r="F31660" s="1">
        <v>4095519943241.5098</v>
      </c>
    </row>
    <row r="31661" spans="6:6" x14ac:dyDescent="0.3">
      <c r="F31661" s="1">
        <v>4098356655360.29</v>
      </c>
    </row>
    <row r="31662" spans="6:6" x14ac:dyDescent="0.3">
      <c r="F31662" s="1">
        <v>4101188526486.5898</v>
      </c>
    </row>
    <row r="31663" spans="6:6" x14ac:dyDescent="0.3">
      <c r="F31663" s="1">
        <v>4104014837573.8101</v>
      </c>
    </row>
    <row r="31664" spans="6:6" x14ac:dyDescent="0.3">
      <c r="F31664" s="1">
        <v>4106834872442.4702</v>
      </c>
    </row>
    <row r="31665" spans="6:6" x14ac:dyDescent="0.3">
      <c r="F31665" s="1">
        <v>4109647917953.5298</v>
      </c>
    </row>
    <row r="31666" spans="6:6" x14ac:dyDescent="0.3">
      <c r="F31666" s="1">
        <v>4112453264179.6099</v>
      </c>
    </row>
    <row r="31667" spans="6:6" x14ac:dyDescent="0.3">
      <c r="F31667" s="1">
        <v>4115250204574.0698</v>
      </c>
    </row>
    <row r="31668" spans="6:6" x14ac:dyDescent="0.3">
      <c r="F31668" s="1">
        <v>4118038036138</v>
      </c>
    </row>
    <row r="31669" spans="6:6" x14ac:dyDescent="0.3">
      <c r="F31669" s="1">
        <v>4120816059585.1099</v>
      </c>
    </row>
    <row r="31670" spans="6:6" x14ac:dyDescent="0.3">
      <c r="F31670" s="1">
        <v>4123583579504.4502</v>
      </c>
    </row>
    <row r="31671" spans="6:6" x14ac:dyDescent="0.3">
      <c r="F31671" s="1">
        <v>4126339904521.1499</v>
      </c>
    </row>
    <row r="31672" spans="6:6" x14ac:dyDescent="0.3">
      <c r="F31672" s="1">
        <v>4129084347454.9502</v>
      </c>
    </row>
    <row r="31673" spans="6:6" x14ac:dyDescent="0.3">
      <c r="F31673" s="1">
        <v>4131816225476.75</v>
      </c>
    </row>
    <row r="31674" spans="6:6" x14ac:dyDescent="0.3">
      <c r="F31674" s="1">
        <v>4134534860263.02</v>
      </c>
    </row>
    <row r="31675" spans="6:6" x14ac:dyDescent="0.3">
      <c r="F31675" s="1">
        <v>4137239578148.1699</v>
      </c>
    </row>
    <row r="31676" spans="6:6" x14ac:dyDescent="0.3">
      <c r="F31676" s="1">
        <v>4139929710274.9302</v>
      </c>
    </row>
    <row r="31677" spans="6:6" x14ac:dyDescent="0.3">
      <c r="F31677" s="1">
        <v>4142604592742.6099</v>
      </c>
    </row>
    <row r="31678" spans="6:6" x14ac:dyDescent="0.3">
      <c r="F31678" s="1">
        <v>4145263566753.3701</v>
      </c>
    </row>
    <row r="31679" spans="6:6" x14ac:dyDescent="0.3">
      <c r="F31679" s="1">
        <v>4147905978756.5298</v>
      </c>
    </row>
    <row r="31680" spans="6:6" x14ac:dyDescent="0.3">
      <c r="F31680" s="1">
        <v>4150531180590.8398</v>
      </c>
    </row>
    <row r="31681" spans="6:6" x14ac:dyDescent="0.3">
      <c r="F31681" s="1">
        <v>4153138529624.7598</v>
      </c>
    </row>
    <row r="31682" spans="6:6" x14ac:dyDescent="0.3">
      <c r="F31682" s="1">
        <v>4155727388894.8398</v>
      </c>
    </row>
    <row r="31683" spans="6:6" x14ac:dyDescent="0.3">
      <c r="F31683" s="1">
        <v>4158297127242.1001</v>
      </c>
    </row>
    <row r="31684" spans="6:6" x14ac:dyDescent="0.3">
      <c r="F31684" s="1">
        <v>4160847119446.5298</v>
      </c>
    </row>
    <row r="31685" spans="6:6" x14ac:dyDescent="0.3">
      <c r="F31685" s="1">
        <v>4163376746359.6201</v>
      </c>
    </row>
    <row r="31686" spans="6:6" x14ac:dyDescent="0.3">
      <c r="F31686" s="1">
        <v>4165885395035.0498</v>
      </c>
    </row>
    <row r="31687" spans="6:6" x14ac:dyDescent="0.3">
      <c r="F31687" s="1">
        <v>4168372458857.5098</v>
      </c>
    </row>
    <row r="31688" spans="6:6" x14ac:dyDescent="0.3">
      <c r="F31688" s="1">
        <v>4170837337669.5801</v>
      </c>
    </row>
    <row r="31689" spans="6:6" x14ac:dyDescent="0.3">
      <c r="F31689" s="1">
        <v>4173279437896.8999</v>
      </c>
    </row>
    <row r="31690" spans="6:6" x14ac:dyDescent="0.3">
      <c r="F31690" s="1">
        <v>4175698172671.3999</v>
      </c>
    </row>
    <row r="31691" spans="6:6" x14ac:dyDescent="0.3">
      <c r="F31691" s="1">
        <v>4178092961952.7798</v>
      </c>
    </row>
    <row r="31692" spans="6:6" x14ac:dyDescent="0.3">
      <c r="F31692" s="1">
        <v>4180463232648.23</v>
      </c>
    </row>
    <row r="31693" spans="6:6" x14ac:dyDescent="0.3">
      <c r="F31693" s="1">
        <v>4182808418730.2798</v>
      </c>
    </row>
    <row r="31694" spans="6:6" x14ac:dyDescent="0.3">
      <c r="F31694" s="1">
        <v>4185127961353.0698</v>
      </c>
    </row>
    <row r="31695" spans="6:6" x14ac:dyDescent="0.3">
      <c r="F31695" s="1">
        <v>4187421308966.6899</v>
      </c>
    </row>
    <row r="31696" spans="6:6" x14ac:dyDescent="0.3">
      <c r="F31696" s="1">
        <v>4189687917429.9502</v>
      </c>
    </row>
    <row r="31697" spans="6:6" x14ac:dyDescent="0.3">
      <c r="F31697" s="1">
        <v>4191927250121.3999</v>
      </c>
    </row>
    <row r="31698" spans="6:6" x14ac:dyDescent="0.3">
      <c r="F31698" s="1">
        <v>4194138778048.6699</v>
      </c>
    </row>
    <row r="31699" spans="6:6" x14ac:dyDescent="0.3">
      <c r="F31699" s="1">
        <v>4196321979956.1201</v>
      </c>
    </row>
    <row r="31700" spans="6:6" x14ac:dyDescent="0.3">
      <c r="F31700" s="1">
        <v>4198476342430.8901</v>
      </c>
    </row>
    <row r="31701" spans="6:6" x14ac:dyDescent="0.3">
      <c r="F31701" s="1">
        <v>4200601360007.3101</v>
      </c>
    </row>
    <row r="31702" spans="6:6" x14ac:dyDescent="0.3">
      <c r="F31702" s="1">
        <v>4202696535269.6401</v>
      </c>
    </row>
    <row r="31703" spans="6:6" x14ac:dyDescent="0.3">
      <c r="F31703" s="1">
        <v>4204761378953.27</v>
      </c>
    </row>
    <row r="31704" spans="6:6" x14ac:dyDescent="0.3">
      <c r="F31704" s="1">
        <v>4206795410044.29</v>
      </c>
    </row>
    <row r="31705" spans="6:6" x14ac:dyDescent="0.3">
      <c r="F31705" s="1">
        <v>4208798155877.5</v>
      </c>
    </row>
    <row r="31706" spans="6:6" x14ac:dyDescent="0.3">
      <c r="F31706" s="1">
        <v>4210769152232.8701</v>
      </c>
    </row>
    <row r="31707" spans="6:6" x14ac:dyDescent="0.3">
      <c r="F31707" s="1">
        <v>4212707943430.4302</v>
      </c>
    </row>
    <row r="31708" spans="6:6" x14ac:dyDescent="0.3">
      <c r="F31708" s="1">
        <v>4214614082423.6099</v>
      </c>
    </row>
    <row r="31709" spans="6:6" x14ac:dyDescent="0.3">
      <c r="F31709" s="1">
        <v>4216487130891.0698</v>
      </c>
    </row>
    <row r="31710" spans="6:6" x14ac:dyDescent="0.3">
      <c r="F31710" s="1">
        <v>4218326659327</v>
      </c>
    </row>
    <row r="31711" spans="6:6" x14ac:dyDescent="0.3">
      <c r="F31711" s="1">
        <v>4220132247129.8901</v>
      </c>
    </row>
    <row r="31712" spans="6:6" x14ac:dyDescent="0.3">
      <c r="F31712" s="1">
        <v>4221903482689.8198</v>
      </c>
    </row>
    <row r="31713" spans="6:6" x14ac:dyDescent="0.3">
      <c r="F31713" s="1">
        <v>4223639963474.27</v>
      </c>
    </row>
    <row r="31714" spans="6:6" x14ac:dyDescent="0.3">
      <c r="F31714" s="1">
        <v>4225341296112.3301</v>
      </c>
    </row>
    <row r="31715" spans="6:6" x14ac:dyDescent="0.3">
      <c r="F31715" s="1">
        <v>4227007096477.6001</v>
      </c>
    </row>
    <row r="31716" spans="6:6" x14ac:dyDescent="0.3">
      <c r="F31716" s="1">
        <v>4228636989769.4702</v>
      </c>
    </row>
    <row r="31717" spans="6:6" x14ac:dyDescent="0.3">
      <c r="F31717" s="1">
        <v>4230230610592.9702</v>
      </c>
    </row>
    <row r="31718" spans="6:6" x14ac:dyDescent="0.3">
      <c r="F31718" s="1">
        <v>4231787603037.2402</v>
      </c>
    </row>
    <row r="31719" spans="6:6" x14ac:dyDescent="0.3">
      <c r="F31719" s="1">
        <v>4233307620752.3999</v>
      </c>
    </row>
    <row r="31720" spans="6:6" x14ac:dyDescent="0.3">
      <c r="F31720" s="1">
        <v>4234790327025.0898</v>
      </c>
    </row>
    <row r="31721" spans="6:6" x14ac:dyDescent="0.3">
      <c r="F31721" s="1">
        <v>4236235394852.48</v>
      </c>
    </row>
    <row r="31722" spans="6:6" x14ac:dyDescent="0.3">
      <c r="F31722" s="1">
        <v>4237642507014.8301</v>
      </c>
    </row>
    <row r="31723" spans="6:6" x14ac:dyDescent="0.3">
      <c r="F31723" s="1">
        <v>4239011356146.6602</v>
      </c>
    </row>
    <row r="31724" spans="6:6" x14ac:dyDescent="0.3">
      <c r="F31724" s="1">
        <v>4240341644806.3901</v>
      </c>
    </row>
    <row r="31725" spans="6:6" x14ac:dyDescent="0.3">
      <c r="F31725" s="1">
        <v>4241633085544.5298</v>
      </c>
    </row>
    <row r="31726" spans="6:6" x14ac:dyDescent="0.3">
      <c r="F31726" s="1">
        <v>4242885400970.4502</v>
      </c>
    </row>
    <row r="31727" spans="6:6" x14ac:dyDescent="0.3">
      <c r="F31727" s="1">
        <v>4244098323817.6602</v>
      </c>
    </row>
    <row r="31728" spans="6:6" x14ac:dyDescent="0.3">
      <c r="F31728" s="1">
        <v>4245271597007.6099</v>
      </c>
    </row>
    <row r="31729" spans="6:6" x14ac:dyDescent="0.3">
      <c r="F31729" s="1">
        <v>4246404973711.96</v>
      </c>
    </row>
    <row r="31730" spans="6:6" x14ac:dyDescent="0.3">
      <c r="F31730" s="1">
        <v>4247498217413.5098</v>
      </c>
    </row>
    <row r="31731" spans="6:6" x14ac:dyDescent="0.3">
      <c r="F31731" s="1">
        <v>4248551101965.4702</v>
      </c>
    </row>
    <row r="31732" spans="6:6" x14ac:dyDescent="0.3">
      <c r="F31732" s="1">
        <v>4249563411649.3198</v>
      </c>
    </row>
    <row r="31733" spans="6:6" x14ac:dyDescent="0.3">
      <c r="F31733" s="1">
        <v>4250534941231.1201</v>
      </c>
    </row>
    <row r="31734" spans="6:6" x14ac:dyDescent="0.3">
      <c r="F31734" s="1">
        <v>4251465496016.3301</v>
      </c>
    </row>
    <row r="31735" spans="6:6" x14ac:dyDescent="0.3">
      <c r="F31735" s="1">
        <v>4252354891903.0498</v>
      </c>
    </row>
    <row r="31736" spans="6:6" x14ac:dyDescent="0.3">
      <c r="F31736" s="1">
        <v>4253202955433.73</v>
      </c>
    </row>
    <row r="31737" spans="6:6" x14ac:dyDescent="0.3">
      <c r="F31737" s="1">
        <v>4254009523845.3101</v>
      </c>
    </row>
    <row r="31738" spans="6:6" x14ac:dyDescent="0.3">
      <c r="F31738" s="1">
        <v>4254774445117.8198</v>
      </c>
    </row>
    <row r="31739" spans="6:6" x14ac:dyDescent="0.3">
      <c r="F31739" s="1">
        <v>4255497578021.2998</v>
      </c>
    </row>
    <row r="31740" spans="6:6" x14ac:dyDescent="0.3">
      <c r="F31740" s="1">
        <v>4256178792161.1802</v>
      </c>
    </row>
    <row r="31741" spans="6:6" x14ac:dyDescent="0.3">
      <c r="F31741" s="1">
        <v>4256817968022.0498</v>
      </c>
    </row>
    <row r="31742" spans="6:6" x14ac:dyDescent="0.3">
      <c r="F31742" s="1">
        <v>4257414997009.6602</v>
      </c>
    </row>
    <row r="31743" spans="6:6" x14ac:dyDescent="0.3">
      <c r="F31743" s="1">
        <v>4257969781491.4399</v>
      </c>
    </row>
    <row r="31744" spans="6:6" x14ac:dyDescent="0.3">
      <c r="F31744" s="1">
        <v>4258482234835.1201</v>
      </c>
    </row>
    <row r="31745" spans="6:6" x14ac:dyDescent="0.3">
      <c r="F31745" s="1">
        <v>4258952281445.8501</v>
      </c>
    </row>
    <row r="31746" spans="6:6" x14ac:dyDescent="0.3">
      <c r="F31746" s="1">
        <v>4259379856801.4199</v>
      </c>
    </row>
    <row r="31747" spans="6:6" x14ac:dyDescent="0.3">
      <c r="F31747" s="1">
        <v>4259764907485.8398</v>
      </c>
    </row>
    <row r="31748" spans="6:6" x14ac:dyDescent="0.3">
      <c r="F31748" s="1">
        <v>4260107391221.0801</v>
      </c>
    </row>
    <row r="31749" spans="6:6" x14ac:dyDescent="0.3">
      <c r="F31749" s="1">
        <v>4260407276897.02</v>
      </c>
    </row>
    <row r="31750" spans="6:6" x14ac:dyDescent="0.3">
      <c r="F31750" s="1">
        <v>4260664544599.6201</v>
      </c>
    </row>
    <row r="31751" spans="6:6" x14ac:dyDescent="0.3">
      <c r="F31751" s="1">
        <v>4260879185637.1499</v>
      </c>
    </row>
    <row r="31752" spans="6:6" x14ac:dyDescent="0.3">
      <c r="F31752" s="1">
        <v>4261051202564.6299</v>
      </c>
    </row>
    <row r="31753" spans="6:6" x14ac:dyDescent="0.3">
      <c r="F31753" s="1">
        <v>4261180609206.29</v>
      </c>
    </row>
    <row r="31754" spans="6:6" x14ac:dyDescent="0.3">
      <c r="F31754" s="1">
        <v>4261267430676.1201</v>
      </c>
    </row>
    <row r="31755" spans="6:6" x14ac:dyDescent="0.3">
      <c r="F31755" s="1">
        <v>4261311703396.5</v>
      </c>
    </row>
    <row r="31756" spans="6:6" x14ac:dyDescent="0.3">
      <c r="F31756" s="1">
        <v>4261313475114.73</v>
      </c>
    </row>
    <row r="31757" spans="6:6" x14ac:dyDescent="0.3">
      <c r="F31757" s="1">
        <v>4261272804917.6499</v>
      </c>
    </row>
    <row r="31758" spans="6:6" x14ac:dyDescent="0.3">
      <c r="F31758" s="1">
        <v>4261189763244.1001</v>
      </c>
    </row>
    <row r="31759" spans="6:6" x14ac:dyDescent="0.3">
      <c r="F31759" s="1">
        <v>4261064431895.3999</v>
      </c>
    </row>
    <row r="31760" spans="6:6" x14ac:dyDescent="0.3">
      <c r="F31760" s="1">
        <v>4260896904043.5601</v>
      </c>
    </row>
    <row r="31761" spans="6:6" x14ac:dyDescent="0.3">
      <c r="F31761" s="1">
        <v>4260687284237.5098</v>
      </c>
    </row>
    <row r="31762" spans="6:6" x14ac:dyDescent="0.3">
      <c r="F31762" s="1">
        <v>4260435688406.9902</v>
      </c>
    </row>
    <row r="31763" spans="6:6" x14ac:dyDescent="0.3">
      <c r="F31763" s="1">
        <v>4260142243864.3198</v>
      </c>
    </row>
    <row r="31764" spans="6:6" x14ac:dyDescent="0.3">
      <c r="F31764" s="1">
        <v>4259807089303.8501</v>
      </c>
    </row>
    <row r="31765" spans="6:6" x14ac:dyDescent="0.3">
      <c r="F31765" s="1">
        <v>4259430374799.1699</v>
      </c>
    </row>
    <row r="31766" spans="6:6" x14ac:dyDescent="0.3">
      <c r="F31766" s="1">
        <v>4259012261797.9399</v>
      </c>
    </row>
    <row r="31767" spans="6:6" x14ac:dyDescent="0.3">
      <c r="F31767" s="1">
        <v>4258552923114.3799</v>
      </c>
    </row>
    <row r="31768" spans="6:6" x14ac:dyDescent="0.3">
      <c r="F31768" s="1">
        <v>4258052542919.4102</v>
      </c>
    </row>
    <row r="31769" spans="6:6" x14ac:dyDescent="0.3">
      <c r="F31769" s="1">
        <v>4257511316728.27</v>
      </c>
    </row>
    <row r="31770" spans="6:6" x14ac:dyDescent="0.3">
      <c r="F31770" s="1">
        <v>4256929451385.6899</v>
      </c>
    </row>
    <row r="31771" spans="6:6" x14ac:dyDescent="0.3">
      <c r="F31771" s="1">
        <v>4256307165048.6499</v>
      </c>
    </row>
    <row r="31772" spans="6:6" x14ac:dyDescent="0.3">
      <c r="F31772" s="1">
        <v>4255644687166.4302</v>
      </c>
    </row>
    <row r="31773" spans="6:6" x14ac:dyDescent="0.3">
      <c r="F31773" s="1">
        <v>4254942258458.1899</v>
      </c>
    </row>
    <row r="31774" spans="6:6" x14ac:dyDescent="0.3">
      <c r="F31774" s="1">
        <v>4254200130887.9502</v>
      </c>
    </row>
    <row r="31775" spans="6:6" x14ac:dyDescent="0.3">
      <c r="F31775" s="1">
        <v>4253418567636.77</v>
      </c>
    </row>
    <row r="31776" spans="6:6" x14ac:dyDescent="0.3">
      <c r="F31776" s="1">
        <v>4252597843072.4102</v>
      </c>
    </row>
    <row r="31777" spans="6:6" x14ac:dyDescent="0.3">
      <c r="F31777" s="1">
        <v>4251738242716.1699</v>
      </c>
    </row>
    <row r="31778" spans="6:6" x14ac:dyDescent="0.3">
      <c r="F31778" s="1">
        <v>4250840063206.8999</v>
      </c>
    </row>
    <row r="31779" spans="6:6" x14ac:dyDescent="0.3">
      <c r="F31779" s="1">
        <v>4249903612262.3701</v>
      </c>
    </row>
    <row r="31780" spans="6:6" x14ac:dyDescent="0.3">
      <c r="F31780" s="1">
        <v>4248929208637.6099</v>
      </c>
    </row>
    <row r="31781" spans="6:6" x14ac:dyDescent="0.3">
      <c r="F31781" s="1">
        <v>4247917182080.5098</v>
      </c>
    </row>
    <row r="31782" spans="6:6" x14ac:dyDescent="0.3">
      <c r="F31782" s="1">
        <v>4246867873284.4302</v>
      </c>
    </row>
    <row r="31783" spans="6:6" x14ac:dyDescent="0.3">
      <c r="F31783" s="1">
        <v>4245781633837.8799</v>
      </c>
    </row>
    <row r="31784" spans="6:6" x14ac:dyDescent="0.3">
      <c r="F31784" s="1">
        <v>4244658826171.1899</v>
      </c>
    </row>
    <row r="31785" spans="6:6" x14ac:dyDescent="0.3">
      <c r="F31785" s="1">
        <v>4243499823500.21</v>
      </c>
    </row>
    <row r="31786" spans="6:6" x14ac:dyDescent="0.3">
      <c r="F31786" s="1">
        <v>4242305009766.8501</v>
      </c>
    </row>
    <row r="31787" spans="6:6" x14ac:dyDescent="0.3">
      <c r="F31787" s="1">
        <v>4241074779576.6299</v>
      </c>
    </row>
    <row r="31788" spans="6:6" x14ac:dyDescent="0.3">
      <c r="F31788" s="1">
        <v>4239809538133.0498</v>
      </c>
    </row>
    <row r="31789" spans="6:6" x14ac:dyDescent="0.3">
      <c r="F31789" s="1">
        <v>4238509701168.7598</v>
      </c>
    </row>
    <row r="31790" spans="6:6" x14ac:dyDescent="0.3">
      <c r="F31790" s="1">
        <v>4237175694873.6201</v>
      </c>
    </row>
    <row r="31791" spans="6:6" x14ac:dyDescent="0.3">
      <c r="F31791" s="1">
        <v>4235807955819.48</v>
      </c>
    </row>
    <row r="31792" spans="6:6" x14ac:dyDescent="0.3">
      <c r="F31792" s="1">
        <v>4234406930881.6602</v>
      </c>
    </row>
    <row r="31793" spans="6:6" x14ac:dyDescent="0.3">
      <c r="F31793" s="1">
        <v>4232973077157.27</v>
      </c>
    </row>
    <row r="31794" spans="6:6" x14ac:dyDescent="0.3">
      <c r="F31794" s="1">
        <v>4231506861880.02</v>
      </c>
    </row>
    <row r="31795" spans="6:6" x14ac:dyDescent="0.3">
      <c r="F31795" s="1">
        <v>4230008762331.8799</v>
      </c>
    </row>
    <row r="31796" spans="6:6" x14ac:dyDescent="0.3">
      <c r="F31796" s="1">
        <v>4228479265751.2202</v>
      </c>
    </row>
    <row r="31797" spans="6:6" x14ac:dyDescent="0.3">
      <c r="F31797" s="1">
        <v>4226918869237.5898</v>
      </c>
    </row>
    <row r="31798" spans="6:6" x14ac:dyDescent="0.3">
      <c r="F31798" s="1">
        <v>4225328079653.1099</v>
      </c>
    </row>
    <row r="31799" spans="6:6" x14ac:dyDescent="0.3">
      <c r="F31799" s="1">
        <v>4223707413520.3301</v>
      </c>
    </row>
    <row r="31800" spans="6:6" x14ac:dyDescent="0.3">
      <c r="F31800" s="1">
        <v>4222057396916.7002</v>
      </c>
    </row>
    <row r="31801" spans="6:6" x14ac:dyDescent="0.3">
      <c r="F31801" s="1">
        <v>4220378565365.4502</v>
      </c>
    </row>
    <row r="31802" spans="6:6" x14ac:dyDescent="0.3">
      <c r="F31802" s="1">
        <v>4218671463723.02</v>
      </c>
    </row>
    <row r="31803" spans="6:6" x14ac:dyDescent="0.3">
      <c r="F31803" s="1">
        <v>4216936646062.8999</v>
      </c>
    </row>
    <row r="31804" spans="6:6" x14ac:dyDescent="0.3">
      <c r="F31804" s="1">
        <v>4215174675555.98</v>
      </c>
    </row>
    <row r="31805" spans="6:6" x14ac:dyDescent="0.3">
      <c r="F31805" s="1">
        <v>4213386124347.25</v>
      </c>
    </row>
    <row r="31806" spans="6:6" x14ac:dyDescent="0.3">
      <c r="F31806" s="1">
        <v>4211571573428.9302</v>
      </c>
    </row>
    <row r="31807" spans="6:6" x14ac:dyDescent="0.3">
      <c r="F31807" s="1">
        <v>4209731612510.0601</v>
      </c>
    </row>
    <row r="31808" spans="6:6" x14ac:dyDescent="0.3">
      <c r="F31808" s="1">
        <v>4207866839882.3999</v>
      </c>
    </row>
    <row r="31809" spans="6:6" x14ac:dyDescent="0.3">
      <c r="F31809" s="1">
        <v>4205977862282.7202</v>
      </c>
    </row>
    <row r="31810" spans="6:6" x14ac:dyDescent="0.3">
      <c r="F31810" s="1">
        <v>4204065294751.54</v>
      </c>
    </row>
    <row r="31811" spans="6:6" x14ac:dyDescent="0.3">
      <c r="F31811" s="1">
        <v>4202129760488.0898</v>
      </c>
    </row>
    <row r="31812" spans="6:6" x14ac:dyDescent="0.3">
      <c r="F31812" s="1">
        <v>4200171890701.7798</v>
      </c>
    </row>
    <row r="31813" spans="6:6" x14ac:dyDescent="0.3">
      <c r="F31813" s="1">
        <v>4198192324459.9399</v>
      </c>
    </row>
    <row r="31814" spans="6:6" x14ac:dyDescent="0.3">
      <c r="F31814" s="1">
        <v>4196191708531.9102</v>
      </c>
    </row>
    <row r="31815" spans="6:6" x14ac:dyDescent="0.3">
      <c r="F31815" s="1">
        <v>4194170697229.5698</v>
      </c>
    </row>
    <row r="31816" spans="6:6" x14ac:dyDescent="0.3">
      <c r="F31816" s="1">
        <v>4192129952244.1802</v>
      </c>
    </row>
    <row r="31817" spans="6:6" x14ac:dyDescent="0.3">
      <c r="F31817" s="1">
        <v>4190070142479.5698</v>
      </c>
    </row>
    <row r="31818" spans="6:6" x14ac:dyDescent="0.3">
      <c r="F31818" s="1">
        <v>4187991943881.7998</v>
      </c>
    </row>
    <row r="31819" spans="6:6" x14ac:dyDescent="0.3">
      <c r="F31819" s="1">
        <v>4185896039265.1099</v>
      </c>
    </row>
    <row r="31820" spans="6:6" x14ac:dyDescent="0.3">
      <c r="F31820" s="1">
        <v>4183783118134.3799</v>
      </c>
    </row>
    <row r="31821" spans="6:6" x14ac:dyDescent="0.3">
      <c r="F31821" s="1">
        <v>4181653876503.9502</v>
      </c>
    </row>
    <row r="31822" spans="6:6" x14ac:dyDescent="0.3">
      <c r="F31822" s="1">
        <v>4179509016712.8999</v>
      </c>
    </row>
    <row r="31823" spans="6:6" x14ac:dyDescent="0.3">
      <c r="F31823" s="1">
        <v>4177349247236.7998</v>
      </c>
    </row>
    <row r="31824" spans="6:6" x14ac:dyDescent="0.3">
      <c r="F31824" s="1">
        <v>4175175282495.9302</v>
      </c>
    </row>
    <row r="31825" spans="6:6" x14ac:dyDescent="0.3">
      <c r="F31825" s="1">
        <v>4172987842660.04</v>
      </c>
    </row>
    <row r="31826" spans="6:6" x14ac:dyDescent="0.3">
      <c r="F31826" s="1">
        <v>4170787653449.6201</v>
      </c>
    </row>
    <row r="31827" spans="6:6" x14ac:dyDescent="0.3">
      <c r="F31827" s="1">
        <v>4168575445933.77</v>
      </c>
    </row>
    <row r="31828" spans="6:6" x14ac:dyDescent="0.3">
      <c r="F31828" s="1">
        <v>4166351956324.6499</v>
      </c>
    </row>
    <row r="31829" spans="6:6" x14ac:dyDescent="0.3">
      <c r="F31829" s="1">
        <v>4164117925768.6001</v>
      </c>
    </row>
    <row r="31830" spans="6:6" x14ac:dyDescent="0.3">
      <c r="F31830" s="1">
        <v>4161874100133.9302</v>
      </c>
    </row>
    <row r="31831" spans="6:6" x14ac:dyDescent="0.3">
      <c r="F31831" s="1">
        <v>4159621229795.4399</v>
      </c>
    </row>
    <row r="31832" spans="6:6" x14ac:dyDescent="0.3">
      <c r="F31832" s="1">
        <v>4157360069415.75</v>
      </c>
    </row>
    <row r="31833" spans="6:6" x14ac:dyDescent="0.3">
      <c r="F31833" s="1">
        <v>4155091377723.3901</v>
      </c>
    </row>
    <row r="31834" spans="6:6" x14ac:dyDescent="0.3">
      <c r="F31834" s="1">
        <v>4152815917287.8501</v>
      </c>
    </row>
    <row r="31835" spans="6:6" x14ac:dyDescent="0.3">
      <c r="F31835" s="1">
        <v>4150534454291.5498</v>
      </c>
    </row>
    <row r="31836" spans="6:6" x14ac:dyDescent="0.3">
      <c r="F31836" s="1">
        <v>4148247758298.73</v>
      </c>
    </row>
    <row r="31837" spans="6:6" x14ac:dyDescent="0.3">
      <c r="F31837" s="1">
        <v>4145956602021.52</v>
      </c>
    </row>
    <row r="31838" spans="6:6" x14ac:dyDescent="0.3">
      <c r="F31838" s="1">
        <v>4143661761083.0298</v>
      </c>
    </row>
    <row r="31839" spans="6:6" x14ac:dyDescent="0.3">
      <c r="F31839" s="1">
        <v>4141364013777.75</v>
      </c>
    </row>
    <row r="31840" spans="6:6" x14ac:dyDescent="0.3">
      <c r="F31840" s="1">
        <v>4139064140829.04</v>
      </c>
    </row>
    <row r="31841" spans="6:6" x14ac:dyDescent="0.3">
      <c r="F31841" s="1">
        <v>4136762925144.1802</v>
      </c>
    </row>
    <row r="31842" spans="6:6" x14ac:dyDescent="0.3">
      <c r="F31842" s="1">
        <v>4134461151566.6099</v>
      </c>
    </row>
    <row r="31843" spans="6:6" x14ac:dyDescent="0.3">
      <c r="F31843" s="1">
        <v>4132159606625.8799</v>
      </c>
    </row>
    <row r="31844" spans="6:6" x14ac:dyDescent="0.3">
      <c r="F31844" s="1">
        <v>4129859078285</v>
      </c>
    </row>
    <row r="31845" spans="6:6" x14ac:dyDescent="0.3">
      <c r="F31845" s="1">
        <v>4127560355685.5898</v>
      </c>
    </row>
    <row r="31846" spans="6:6" x14ac:dyDescent="0.3">
      <c r="F31846" s="1">
        <v>4125264228890.7202</v>
      </c>
    </row>
    <row r="31847" spans="6:6" x14ac:dyDescent="0.3">
      <c r="F31847" s="1">
        <v>4122971488625.6299</v>
      </c>
    </row>
    <row r="31848" spans="6:6" x14ac:dyDescent="0.3">
      <c r="F31848" s="1">
        <v>4120682926016.3901</v>
      </c>
    </row>
    <row r="31849" spans="6:6" x14ac:dyDescent="0.3">
      <c r="F31849" s="1">
        <v>4118399332326.6099</v>
      </c>
    </row>
    <row r="31850" spans="6:6" x14ac:dyDescent="0.3">
      <c r="F31850" s="1">
        <v>4116121498692.3398</v>
      </c>
    </row>
    <row r="31851" spans="6:6" x14ac:dyDescent="0.3">
      <c r="F31851" s="1">
        <v>4113850215855.1401</v>
      </c>
    </row>
    <row r="31852" spans="6:6" x14ac:dyDescent="0.3">
      <c r="F31852" s="1">
        <v>4111586273893.6299</v>
      </c>
    </row>
    <row r="31853" spans="6:6" x14ac:dyDescent="0.3">
      <c r="F31853" s="1">
        <v>4109330461953.4199</v>
      </c>
    </row>
    <row r="31854" spans="6:6" x14ac:dyDescent="0.3">
      <c r="F31854" s="1">
        <v>4107083567975.7402</v>
      </c>
    </row>
    <row r="31855" spans="6:6" x14ac:dyDescent="0.3">
      <c r="F31855" s="1">
        <v>4104846378424.6499</v>
      </c>
    </row>
    <row r="31856" spans="6:6" x14ac:dyDescent="0.3">
      <c r="F31856" s="1">
        <v>4102619678013.23</v>
      </c>
    </row>
    <row r="31857" spans="6:6" x14ac:dyDescent="0.3">
      <c r="F31857" s="1">
        <v>4100404249428.6201</v>
      </c>
    </row>
    <row r="31858" spans="6:6" x14ac:dyDescent="0.3">
      <c r="F31858" s="1">
        <v>4098200873056.1802</v>
      </c>
    </row>
    <row r="31859" spans="6:6" x14ac:dyDescent="0.3">
      <c r="F31859" s="1">
        <v>4096010326702.9102</v>
      </c>
    </row>
    <row r="31860" spans="6:6" x14ac:dyDescent="0.3">
      <c r="F31860" s="1">
        <v>4093833385320.1001</v>
      </c>
    </row>
    <row r="31861" spans="6:6" x14ac:dyDescent="0.3">
      <c r="F31861" s="1">
        <v>4091670820725.6001</v>
      </c>
    </row>
    <row r="31862" spans="6:6" x14ac:dyDescent="0.3">
      <c r="F31862" s="1">
        <v>4089523401325.5898</v>
      </c>
    </row>
    <row r="31863" spans="6:6" x14ac:dyDescent="0.3">
      <c r="F31863" s="1">
        <v>4087391891836.1802</v>
      </c>
    </row>
    <row r="31864" spans="6:6" x14ac:dyDescent="0.3">
      <c r="F31864" s="1">
        <v>4085277053004.8599</v>
      </c>
    </row>
    <row r="31865" spans="6:6" x14ac:dyDescent="0.3">
      <c r="F31865" s="1">
        <v>4083179641332.0098</v>
      </c>
    </row>
    <row r="31866" spans="6:6" x14ac:dyDescent="0.3">
      <c r="F31866" s="1">
        <v>4081100408792.5898</v>
      </c>
    </row>
    <row r="31867" spans="6:6" x14ac:dyDescent="0.3">
      <c r="F31867" s="1">
        <v>4079040102558.1602</v>
      </c>
    </row>
    <row r="31868" spans="6:6" x14ac:dyDescent="0.3">
      <c r="F31868" s="1">
        <v>4076999464719.3999</v>
      </c>
    </row>
    <row r="31869" spans="6:6" x14ac:dyDescent="0.3">
      <c r="F31869" s="1">
        <v>4074979232009.2002</v>
      </c>
    </row>
    <row r="31870" spans="6:6" x14ac:dyDescent="0.3">
      <c r="F31870" s="1">
        <v>4072980135526.6201</v>
      </c>
    </row>
    <row r="31871" spans="6:6" x14ac:dyDescent="0.3">
      <c r="F31871" s="1">
        <v>4071002900461.7202</v>
      </c>
    </row>
    <row r="31872" spans="6:6" x14ac:dyDescent="0.3">
      <c r="F31872" s="1">
        <v>4069048245821.5098</v>
      </c>
    </row>
    <row r="31873" spans="6:6" x14ac:dyDescent="0.3">
      <c r="F31873" s="1">
        <v>4067116884157.1401</v>
      </c>
    </row>
    <row r="31874" spans="6:6" x14ac:dyDescent="0.3">
      <c r="F31874" s="1">
        <v>4065209521292.4902</v>
      </c>
    </row>
    <row r="31875" spans="6:6" x14ac:dyDescent="0.3">
      <c r="F31875" s="1">
        <v>4063326856054.3501</v>
      </c>
    </row>
    <row r="31876" spans="6:6" x14ac:dyDescent="0.3">
      <c r="F31876" s="1">
        <v>4061469580004.29</v>
      </c>
    </row>
    <row r="31877" spans="6:6" x14ac:dyDescent="0.3">
      <c r="F31877" s="1">
        <v>4059638377172.4199</v>
      </c>
    </row>
    <row r="31878" spans="6:6" x14ac:dyDescent="0.3">
      <c r="F31878" s="1">
        <v>4057833923793.2202</v>
      </c>
    </row>
    <row r="31879" spans="6:6" x14ac:dyDescent="0.3">
      <c r="F31879" s="1">
        <v>4056056888043.5</v>
      </c>
    </row>
    <row r="31880" spans="6:6" x14ac:dyDescent="0.3">
      <c r="F31880" s="1">
        <v>4054307929782.8198</v>
      </c>
    </row>
    <row r="31881" spans="6:6" x14ac:dyDescent="0.3">
      <c r="F31881" s="1">
        <v>4052587700296.3301</v>
      </c>
    </row>
    <row r="31882" spans="6:6" x14ac:dyDescent="0.3">
      <c r="F31882" s="1">
        <v>4050896842040.3799</v>
      </c>
    </row>
    <row r="31883" spans="6:6" x14ac:dyDescent="0.3">
      <c r="F31883" s="1">
        <v>4049235988390.8901</v>
      </c>
    </row>
    <row r="31884" spans="6:6" x14ac:dyDescent="0.3">
      <c r="F31884" s="1">
        <v>4047605763394.8198</v>
      </c>
    </row>
    <row r="31885" spans="6:6" x14ac:dyDescent="0.3">
      <c r="F31885" s="1">
        <v>4046006781524.6401</v>
      </c>
    </row>
    <row r="31886" spans="6:6" x14ac:dyDescent="0.3">
      <c r="F31886" s="1">
        <v>4044439647436.2998</v>
      </c>
    </row>
    <row r="31887" spans="6:6" x14ac:dyDescent="0.3">
      <c r="F31887" s="1">
        <v>4042904955730.5298</v>
      </c>
    </row>
    <row r="31888" spans="6:6" x14ac:dyDescent="0.3">
      <c r="F31888" s="1">
        <v>4041403290717.8198</v>
      </c>
    </row>
    <row r="31889" spans="6:6" x14ac:dyDescent="0.3">
      <c r="F31889" s="1">
        <v>4039935226187.1802</v>
      </c>
    </row>
    <row r="31890" spans="6:6" x14ac:dyDescent="0.3">
      <c r="F31890" s="1">
        <v>4038501325178.8101</v>
      </c>
    </row>
    <row r="31891" spans="6:6" x14ac:dyDescent="0.3">
      <c r="F31891" s="1">
        <v>4037102139760.8599</v>
      </c>
    </row>
    <row r="31892" spans="6:6" x14ac:dyDescent="0.3">
      <c r="F31892" s="1">
        <v>4035738210810.3901</v>
      </c>
    </row>
    <row r="31893" spans="6:6" x14ac:dyDescent="0.3">
      <c r="F31893" s="1">
        <v>4034410067798.7798</v>
      </c>
    </row>
    <row r="31894" spans="6:6" x14ac:dyDescent="0.3">
      <c r="F31894" s="1">
        <v>4033118228581.5</v>
      </c>
    </row>
    <row r="31895" spans="6:6" x14ac:dyDescent="0.3">
      <c r="F31895" s="1">
        <v>4031863199192.7402</v>
      </c>
    </row>
    <row r="31896" spans="6:6" x14ac:dyDescent="0.3">
      <c r="F31896" s="1">
        <v>4030645473644.6299</v>
      </c>
    </row>
    <row r="31897" spans="6:6" x14ac:dyDescent="0.3">
      <c r="F31897" s="1">
        <v>4029465533731.52</v>
      </c>
    </row>
    <row r="31898" spans="6:6" x14ac:dyDescent="0.3">
      <c r="F31898" s="1">
        <v>4028323848839.25</v>
      </c>
    </row>
    <row r="31899" spans="6:6" x14ac:dyDescent="0.3">
      <c r="F31899" s="1">
        <v>4027220875759.6401</v>
      </c>
    </row>
    <row r="31900" spans="6:6" x14ac:dyDescent="0.3">
      <c r="F31900" s="1">
        <v>4026157058510.2598</v>
      </c>
    </row>
    <row r="31901" spans="6:6" x14ac:dyDescent="0.3">
      <c r="F31901" s="1">
        <v>4025132828159.6602</v>
      </c>
    </row>
    <row r="31902" spans="6:6" x14ac:dyDescent="0.3">
      <c r="F31902" s="1">
        <v>4024148602658.1299</v>
      </c>
    </row>
    <row r="31903" spans="6:6" x14ac:dyDescent="0.3">
      <c r="F31903" s="1">
        <v>4023204786674.0801</v>
      </c>
    </row>
    <row r="31904" spans="6:6" x14ac:dyDescent="0.3">
      <c r="F31904" s="1">
        <v>4022301771436.29</v>
      </c>
    </row>
    <row r="31905" spans="6:6" x14ac:dyDescent="0.3">
      <c r="F31905" s="1">
        <v>4021439934581.9399</v>
      </c>
    </row>
    <row r="31906" spans="6:6" x14ac:dyDescent="0.3">
      <c r="F31906" s="1">
        <v>4020619640010.6499</v>
      </c>
    </row>
    <row r="31907" spans="6:6" x14ac:dyDescent="0.3">
      <c r="F31907" s="1">
        <v>4019841237744.5801</v>
      </c>
    </row>
    <row r="31908" spans="6:6" x14ac:dyDescent="0.3">
      <c r="F31908" s="1">
        <v>4019105063794.7202</v>
      </c>
    </row>
    <row r="31909" spans="6:6" x14ac:dyDescent="0.3">
      <c r="F31909" s="1">
        <v>4018411440033.3999</v>
      </c>
    </row>
    <row r="31910" spans="6:6" x14ac:dyDescent="0.3">
      <c r="F31910" s="1">
        <v>4017760674073.1201</v>
      </c>
    </row>
    <row r="31911" spans="6:6" x14ac:dyDescent="0.3">
      <c r="F31911" s="1">
        <v>4017153059151.7998</v>
      </c>
    </row>
    <row r="31912" spans="6:6" x14ac:dyDescent="0.3">
      <c r="F31912" s="1">
        <v>4016588874024.5498</v>
      </c>
    </row>
    <row r="31913" spans="6:6" x14ac:dyDescent="0.3">
      <c r="F31913" s="1">
        <v>4016068382861.8701</v>
      </c>
    </row>
    <row r="31914" spans="6:6" x14ac:dyDescent="0.3">
      <c r="F31914" s="1">
        <v>4015591835154.5898</v>
      </c>
    </row>
    <row r="31915" spans="6:6" x14ac:dyDescent="0.3">
      <c r="F31915" s="1">
        <v>4015159465625.3701</v>
      </c>
    </row>
    <row r="31916" spans="6:6" x14ac:dyDescent="0.3">
      <c r="F31916" s="1">
        <v>4014771494146.9399</v>
      </c>
    </row>
    <row r="31917" spans="6:6" x14ac:dyDescent="0.3">
      <c r="F31917" s="1">
        <v>4014428125667.1001</v>
      </c>
    </row>
    <row r="31918" spans="6:6" x14ac:dyDescent="0.3">
      <c r="F31918" s="1">
        <v>4014129550140.5498</v>
      </c>
    </row>
    <row r="31919" spans="6:6" x14ac:dyDescent="0.3">
      <c r="F31919" s="1">
        <v>4013875942467.4102</v>
      </c>
    </row>
    <row r="31920" spans="6:6" x14ac:dyDescent="0.3">
      <c r="F31920" s="1">
        <v>4013667462438.79</v>
      </c>
    </row>
    <row r="31921" spans="6:6" x14ac:dyDescent="0.3">
      <c r="F31921" s="1">
        <v>4013504254689.0601</v>
      </c>
    </row>
    <row r="31922" spans="6:6" x14ac:dyDescent="0.3">
      <c r="F31922" s="1">
        <v>4013386448655.1099</v>
      </c>
    </row>
    <row r="31923" spans="6:6" x14ac:dyDescent="0.3">
      <c r="F31923" s="1">
        <v>4013314158542.4902</v>
      </c>
    </row>
    <row r="31924" spans="6:6" x14ac:dyDescent="0.3">
      <c r="F31924" s="1">
        <v>4013287483298.4199</v>
      </c>
    </row>
    <row r="31925" spans="6:6" x14ac:dyDescent="0.3">
      <c r="F31925" s="1">
        <v>4013306506591.7598</v>
      </c>
    </row>
    <row r="31926" spans="6:6" x14ac:dyDescent="0.3">
      <c r="F31926" s="1">
        <v>4013371296799.8301</v>
      </c>
    </row>
    <row r="31927" spans="6:6" x14ac:dyDescent="0.3">
      <c r="F31927" s="1">
        <v>4013481907002.1499</v>
      </c>
    </row>
    <row r="31928" spans="6:6" x14ac:dyDescent="0.3">
      <c r="F31928" s="1">
        <v>4013638374981</v>
      </c>
    </row>
    <row r="31929" spans="6:6" x14ac:dyDescent="0.3">
      <c r="F31929" s="1">
        <v>4013840723228.8701</v>
      </c>
    </row>
    <row r="31930" spans="6:6" x14ac:dyDescent="0.3">
      <c r="F31930" s="1">
        <v>4014088958962.71</v>
      </c>
    </row>
    <row r="31931" spans="6:6" x14ac:dyDescent="0.3">
      <c r="F31931" s="1">
        <v>4014383074144.9102</v>
      </c>
    </row>
    <row r="31932" spans="6:6" x14ac:dyDescent="0.3">
      <c r="F31932" s="1">
        <v>4014723045511.0898</v>
      </c>
    </row>
    <row r="31933" spans="6:6" x14ac:dyDescent="0.3">
      <c r="F31933" s="1">
        <v>4015108834604.5498</v>
      </c>
    </row>
    <row r="31934" spans="6:6" x14ac:dyDescent="0.3">
      <c r="F31934" s="1">
        <v>4015540387817.3101</v>
      </c>
    </row>
    <row r="31935" spans="6:6" x14ac:dyDescent="0.3">
      <c r="F31935" s="1">
        <v>4016017636437.8501</v>
      </c>
    </row>
    <row r="31936" spans="6:6" x14ac:dyDescent="0.3">
      <c r="F31936" s="1">
        <v>4016540496705.2798</v>
      </c>
    </row>
    <row r="31937" spans="6:6" x14ac:dyDescent="0.3">
      <c r="F31937" s="1">
        <v>4017108869869.98</v>
      </c>
    </row>
    <row r="31938" spans="6:6" x14ac:dyDescent="0.3">
      <c r="F31938" s="1">
        <v>4017722642260.7202</v>
      </c>
    </row>
    <row r="31939" spans="6:6" x14ac:dyDescent="0.3">
      <c r="F31939" s="1">
        <v>4018381685357.9502</v>
      </c>
    </row>
    <row r="31940" spans="6:6" x14ac:dyDescent="0.3">
      <c r="F31940" s="1">
        <v>4019085855873.46</v>
      </c>
    </row>
    <row r="31941" spans="6:6" x14ac:dyDescent="0.3">
      <c r="F31941" s="1">
        <v>4019834995836.1201</v>
      </c>
    </row>
    <row r="31942" spans="6:6" x14ac:dyDescent="0.3">
      <c r="F31942" s="1">
        <v>4020628932683.6699</v>
      </c>
    </row>
    <row r="31943" spans="6:6" x14ac:dyDescent="0.3">
      <c r="F31943" s="1">
        <v>4021467479360.5098</v>
      </c>
    </row>
    <row r="31944" spans="6:6" x14ac:dyDescent="0.3">
      <c r="F31944" s="1">
        <v>4022350434421.3198</v>
      </c>
    </row>
    <row r="31945" spans="6:6" x14ac:dyDescent="0.3">
      <c r="F31945" s="1">
        <v>4023277582140.46</v>
      </c>
    </row>
    <row r="31946" spans="6:6" x14ac:dyDescent="0.3">
      <c r="F31946" s="1">
        <v>4024248692627.0498</v>
      </c>
    </row>
    <row r="31947" spans="6:6" x14ac:dyDescent="0.3">
      <c r="F31947" s="1">
        <v>4025263521945.48</v>
      </c>
    </row>
    <row r="31948" spans="6:6" x14ac:dyDescent="0.3">
      <c r="F31948" s="1">
        <v>4026321812241.5298</v>
      </c>
    </row>
    <row r="31949" spans="6:6" x14ac:dyDescent="0.3">
      <c r="F31949" s="1">
        <v>4027423291873.6401</v>
      </c>
    </row>
    <row r="31950" spans="6:6" x14ac:dyDescent="0.3">
      <c r="F31950" s="1">
        <v>4028567675549.4502</v>
      </c>
    </row>
    <row r="31951" spans="6:6" x14ac:dyDescent="0.3">
      <c r="F31951" s="1">
        <v>4029754664467.4302</v>
      </c>
    </row>
    <row r="31952" spans="6:6" x14ac:dyDescent="0.3">
      <c r="F31952" s="1">
        <v>4030983946463.4302</v>
      </c>
    </row>
    <row r="31953" spans="6:6" x14ac:dyDescent="0.3">
      <c r="F31953" s="1">
        <v>4032255196162.0098</v>
      </c>
    </row>
    <row r="31954" spans="6:6" x14ac:dyDescent="0.3">
      <c r="F31954" s="1">
        <v>4033568075132.6001</v>
      </c>
    </row>
    <row r="31955" spans="6:6" x14ac:dyDescent="0.3">
      <c r="F31955" s="1">
        <v>4034922232050.0098</v>
      </c>
    </row>
    <row r="31956" spans="6:6" x14ac:dyDescent="0.3">
      <c r="F31956" s="1">
        <v>4036317302859.6099</v>
      </c>
    </row>
    <row r="31957" spans="6:6" x14ac:dyDescent="0.3">
      <c r="F31957" s="1">
        <v>4037752910946.5801</v>
      </c>
    </row>
    <row r="31958" spans="6:6" x14ac:dyDescent="0.3">
      <c r="F31958" s="1">
        <v>4039228667309.48</v>
      </c>
    </row>
    <row r="31959" spans="6:6" x14ac:dyDescent="0.3">
      <c r="F31959" s="1">
        <v>4040744170737.73</v>
      </c>
    </row>
    <row r="31960" spans="6:6" x14ac:dyDescent="0.3">
      <c r="F31960" s="1">
        <v>4042299007993.0298</v>
      </c>
    </row>
    <row r="31961" spans="6:6" x14ac:dyDescent="0.3">
      <c r="F31961" s="1">
        <v>4043892753994.4702</v>
      </c>
    </row>
    <row r="31962" spans="6:6" x14ac:dyDescent="0.3">
      <c r="F31962" s="1">
        <v>4045524972007.29</v>
      </c>
    </row>
    <row r="31963" spans="6:6" x14ac:dyDescent="0.3">
      <c r="F31963" s="1">
        <v>4047195213835.0098</v>
      </c>
    </row>
    <row r="31964" spans="6:6" x14ac:dyDescent="0.3">
      <c r="F31964" s="1">
        <v>4048903020014.9502</v>
      </c>
    </row>
    <row r="31965" spans="6:6" x14ac:dyDescent="0.3">
      <c r="F31965" s="1">
        <v>4050647920016.8599</v>
      </c>
    </row>
    <row r="31966" spans="6:6" x14ac:dyDescent="0.3">
      <c r="F31966" s="1">
        <v>4052429432444.6001</v>
      </c>
    </row>
    <row r="31967" spans="6:6" x14ac:dyDescent="0.3">
      <c r="F31967" s="1">
        <v>4054247065240.6802</v>
      </c>
    </row>
    <row r="31968" spans="6:6" x14ac:dyDescent="0.3">
      <c r="F31968" s="1">
        <v>4056100315893.5298</v>
      </c>
    </row>
    <row r="31969" spans="6:6" x14ac:dyDescent="0.3">
      <c r="F31969" s="1">
        <v>4057988671647.3901</v>
      </c>
    </row>
    <row r="31970" spans="6:6" x14ac:dyDescent="0.3">
      <c r="F31970" s="1">
        <v>4059911609714.6001</v>
      </c>
    </row>
    <row r="31971" spans="6:6" x14ac:dyDescent="0.3">
      <c r="F31971" s="1">
        <v>4061868597490.2598</v>
      </c>
    </row>
    <row r="31972" spans="6:6" x14ac:dyDescent="0.3">
      <c r="F31972" s="1">
        <v>4063859092768.98</v>
      </c>
    </row>
    <row r="31973" spans="6:6" x14ac:dyDescent="0.3">
      <c r="F31973" s="1">
        <v>4065882543963.7202</v>
      </c>
    </row>
    <row r="31974" spans="6:6" x14ac:dyDescent="0.3">
      <c r="F31974" s="1">
        <v>4067938390326.46</v>
      </c>
    </row>
    <row r="31975" spans="6:6" x14ac:dyDescent="0.3">
      <c r="F31975" s="1">
        <v>4070026062170.6802</v>
      </c>
    </row>
    <row r="31976" spans="6:6" x14ac:dyDescent="0.3">
      <c r="F31976" s="1">
        <v>4072144981095.3901</v>
      </c>
    </row>
    <row r="31977" spans="6:6" x14ac:dyDescent="0.3">
      <c r="F31977" s="1">
        <v>4074294560210.6602</v>
      </c>
    </row>
    <row r="31978" spans="6:6" x14ac:dyDescent="0.3">
      <c r="F31978" s="1">
        <v>4076474204364.5098</v>
      </c>
    </row>
    <row r="31979" spans="6:6" x14ac:dyDescent="0.3">
      <c r="F31979" s="1">
        <v>4078683310370.9902</v>
      </c>
    </row>
    <row r="31980" spans="6:6" x14ac:dyDescent="0.3">
      <c r="F31980" s="1">
        <v>4080921267239.3398</v>
      </c>
    </row>
    <row r="31981" spans="6:6" x14ac:dyDescent="0.3">
      <c r="F31981" s="1">
        <v>4083187456404.1001</v>
      </c>
    </row>
    <row r="31982" spans="6:6" x14ac:dyDescent="0.3">
      <c r="F31982" s="1">
        <v>4085481251956.1001</v>
      </c>
    </row>
    <row r="31983" spans="6:6" x14ac:dyDescent="0.3">
      <c r="F31983" s="1">
        <v>4087802020874.0601</v>
      </c>
    </row>
    <row r="31984" spans="6:6" x14ac:dyDescent="0.3">
      <c r="F31984" s="1">
        <v>4090149123256.8398</v>
      </c>
    </row>
    <row r="31985" spans="6:6" x14ac:dyDescent="0.3">
      <c r="F31985" s="1">
        <v>4092521912556.1699</v>
      </c>
    </row>
    <row r="31986" spans="6:6" x14ac:dyDescent="0.3">
      <c r="F31986" s="1">
        <v>4094919735809.6499</v>
      </c>
    </row>
    <row r="31987" spans="6:6" x14ac:dyDescent="0.3">
      <c r="F31987" s="1">
        <v>4097341933874.0698</v>
      </c>
    </row>
    <row r="31988" spans="6:6" x14ac:dyDescent="0.3">
      <c r="F31988" s="1">
        <v>4099787841658.7798</v>
      </c>
    </row>
    <row r="31989" spans="6:6" x14ac:dyDescent="0.3">
      <c r="F31989" s="1">
        <v>4102256788359.1099</v>
      </c>
    </row>
    <row r="31990" spans="6:6" x14ac:dyDescent="0.3">
      <c r="F31990" s="1">
        <v>4104748097689.7202</v>
      </c>
    </row>
    <row r="31991" spans="6:6" x14ac:dyDescent="0.3">
      <c r="F31991" s="1">
        <v>4107261088117.6899</v>
      </c>
    </row>
    <row r="31992" spans="6:6" x14ac:dyDescent="0.3">
      <c r="F31992" s="1">
        <v>4109795073095.3901</v>
      </c>
    </row>
    <row r="31993" spans="6:6" x14ac:dyDescent="0.3">
      <c r="F31993" s="1">
        <v>4112349361292.8501</v>
      </c>
    </row>
    <row r="31994" spans="6:6" x14ac:dyDescent="0.3">
      <c r="F31994" s="1">
        <v>4114923256829.79</v>
      </c>
    </row>
    <row r="31995" spans="6:6" x14ac:dyDescent="0.3">
      <c r="F31995" s="1">
        <v>4117516059506.9199</v>
      </c>
    </row>
    <row r="31996" spans="6:6" x14ac:dyDescent="0.3">
      <c r="F31996" s="1">
        <v>4120127065036.6602</v>
      </c>
    </row>
    <row r="31997" spans="6:6" x14ac:dyDescent="0.3">
      <c r="F31997" s="1">
        <v>4122755565273.0698</v>
      </c>
    </row>
    <row r="31998" spans="6:6" x14ac:dyDescent="0.3">
      <c r="F31998" s="1">
        <v>4125400848440.9702</v>
      </c>
    </row>
    <row r="31999" spans="6:6" x14ac:dyDescent="0.3">
      <c r="F31999" s="1">
        <v>4128062199364.0698</v>
      </c>
    </row>
    <row r="32000" spans="6:6" x14ac:dyDescent="0.3">
      <c r="F32000" s="1">
        <v>4130738899692.2202</v>
      </c>
    </row>
    <row r="32001" spans="6:6" x14ac:dyDescent="0.3">
      <c r="F32001" s="1">
        <v>4133430228127.4302</v>
      </c>
    </row>
    <row r="32002" spans="6:6" x14ac:dyDescent="0.3">
      <c r="F32002" s="1">
        <v>4136135460648.9399</v>
      </c>
    </row>
    <row r="32003" spans="6:6" x14ac:dyDescent="0.3">
      <c r="F32003" s="1">
        <v>4138853870736.8799</v>
      </c>
    </row>
    <row r="32004" spans="6:6" x14ac:dyDescent="0.3">
      <c r="F32004" s="1">
        <v>4141584729594.8301</v>
      </c>
    </row>
    <row r="32005" spans="6:6" x14ac:dyDescent="0.3">
      <c r="F32005" s="1">
        <v>4144327306370.8701</v>
      </c>
    </row>
    <row r="32006" spans="6:6" x14ac:dyDescent="0.3">
      <c r="F32006" s="1">
        <v>4147080868377.4199</v>
      </c>
    </row>
    <row r="32007" spans="6:6" x14ac:dyDescent="0.3">
      <c r="F32007" s="1">
        <v>4149844681309.4399</v>
      </c>
    </row>
    <row r="32008" spans="6:6" x14ac:dyDescent="0.3">
      <c r="F32008" s="1">
        <v>4152618009461.2402</v>
      </c>
    </row>
    <row r="32009" spans="6:6" x14ac:dyDescent="0.3">
      <c r="F32009" s="1">
        <v>4155400115941.7202</v>
      </c>
    </row>
    <row r="32010" spans="6:6" x14ac:dyDescent="0.3">
      <c r="F32010" s="1">
        <v>4158190262887.9199</v>
      </c>
    </row>
    <row r="32011" spans="6:6" x14ac:dyDescent="0.3">
      <c r="F32011" s="1">
        <v>4160987711676.9902</v>
      </c>
    </row>
    <row r="32012" spans="6:6" x14ac:dyDescent="0.3">
      <c r="F32012" s="1">
        <v>4163791723136.48</v>
      </c>
    </row>
    <row r="32013" spans="6:6" x14ac:dyDescent="0.3">
      <c r="F32013" s="1">
        <v>4166601557752.79</v>
      </c>
    </row>
    <row r="32014" spans="6:6" x14ac:dyDescent="0.3">
      <c r="F32014" s="1">
        <v>4169416475877.96</v>
      </c>
    </row>
    <row r="32015" spans="6:6" x14ac:dyDescent="0.3">
      <c r="F32015" s="1">
        <v>4172235737934.5601</v>
      </c>
    </row>
    <row r="32016" spans="6:6" x14ac:dyDescent="0.3">
      <c r="F32016" s="1">
        <v>4175058604618.8198</v>
      </c>
    </row>
    <row r="32017" spans="6:6" x14ac:dyDescent="0.3">
      <c r="F32017" s="1">
        <v>4177884337101.7798</v>
      </c>
    </row>
    <row r="32018" spans="6:6" x14ac:dyDescent="0.3">
      <c r="F32018" s="1">
        <v>4180712197228.6499</v>
      </c>
    </row>
    <row r="32019" spans="6:6" x14ac:dyDescent="0.3">
      <c r="F32019" s="1">
        <v>4183541447716.1802</v>
      </c>
    </row>
    <row r="32020" spans="6:6" x14ac:dyDescent="0.3">
      <c r="F32020" s="1">
        <v>4186371352348.0698</v>
      </c>
    </row>
    <row r="32021" spans="6:6" x14ac:dyDescent="0.3">
      <c r="F32021" s="1">
        <v>4189201176168.4902</v>
      </c>
    </row>
    <row r="32022" spans="6:6" x14ac:dyDescent="0.3">
      <c r="F32022" s="1">
        <v>4192030185673.4702</v>
      </c>
    </row>
    <row r="32023" spans="6:6" x14ac:dyDescent="0.3">
      <c r="F32023" s="1">
        <v>4194857649000.46</v>
      </c>
    </row>
    <row r="32024" spans="6:6" x14ac:dyDescent="0.3">
      <c r="F32024" s="1">
        <v>4197682836115.7002</v>
      </c>
    </row>
    <row r="32025" spans="6:6" x14ac:dyDescent="0.3">
      <c r="F32025" s="1">
        <v>4200505018999.6802</v>
      </c>
    </row>
    <row r="32026" spans="6:6" x14ac:dyDescent="0.3">
      <c r="F32026" s="1">
        <v>4203323471830.5298</v>
      </c>
    </row>
    <row r="32027" spans="6:6" x14ac:dyDescent="0.3">
      <c r="F32027" s="1">
        <v>4206137471165.2798</v>
      </c>
    </row>
    <row r="32028" spans="6:6" x14ac:dyDescent="0.3">
      <c r="F32028" s="1">
        <v>4208946296119.1602</v>
      </c>
    </row>
    <row r="32029" spans="6:6" x14ac:dyDescent="0.3">
      <c r="F32029" s="1">
        <v>4211749228542.8101</v>
      </c>
    </row>
    <row r="32030" spans="6:6" x14ac:dyDescent="0.3">
      <c r="F32030" s="1">
        <v>4214545553197.3799</v>
      </c>
    </row>
    <row r="32031" spans="6:6" x14ac:dyDescent="0.3">
      <c r="F32031" s="1">
        <v>4217334557927.6001</v>
      </c>
    </row>
    <row r="32032" spans="6:6" x14ac:dyDescent="0.3">
      <c r="F32032" s="1">
        <v>4220115533832.77</v>
      </c>
    </row>
    <row r="32033" spans="6:6" x14ac:dyDescent="0.3">
      <c r="F32033" s="1">
        <v>4222887775435.7002</v>
      </c>
    </row>
    <row r="32034" spans="6:6" x14ac:dyDescent="0.3">
      <c r="F32034" s="1">
        <v>4225650580849.52</v>
      </c>
    </row>
    <row r="32035" spans="6:6" x14ac:dyDescent="0.3">
      <c r="F32035" s="1">
        <v>4228403251942.5</v>
      </c>
    </row>
    <row r="32036" spans="6:6" x14ac:dyDescent="0.3">
      <c r="F32036" s="1">
        <v>4231145094500.79</v>
      </c>
    </row>
    <row r="32037" spans="6:6" x14ac:dyDescent="0.3">
      <c r="F32037" s="1">
        <v>4233875418389.0801</v>
      </c>
    </row>
    <row r="32038" spans="6:6" x14ac:dyDescent="0.3">
      <c r="F32038" s="1">
        <v>4236593537709.2202</v>
      </c>
    </row>
    <row r="32039" spans="6:6" x14ac:dyDescent="0.3">
      <c r="F32039" s="1">
        <v>4239298770956.8701</v>
      </c>
    </row>
    <row r="32040" spans="6:6" x14ac:dyDescent="0.3">
      <c r="F32040" s="1">
        <v>4241990441176.0098</v>
      </c>
    </row>
    <row r="32041" spans="6:6" x14ac:dyDescent="0.3">
      <c r="F32041" s="1">
        <v>4244667876111.5298</v>
      </c>
    </row>
    <row r="32042" spans="6:6" x14ac:dyDescent="0.3">
      <c r="F32042" s="1">
        <v>4247330408359.7402</v>
      </c>
    </row>
    <row r="32043" spans="6:6" x14ac:dyDescent="0.3">
      <c r="F32043" s="1">
        <v>4249977375516.9399</v>
      </c>
    </row>
    <row r="32044" spans="6:6" x14ac:dyDescent="0.3">
      <c r="F32044" s="1">
        <v>4252608120325.9502</v>
      </c>
    </row>
    <row r="32045" spans="6:6" x14ac:dyDescent="0.3">
      <c r="F32045" s="1">
        <v>4255221990820.71</v>
      </c>
    </row>
    <row r="32046" spans="6:6" x14ac:dyDescent="0.3">
      <c r="F32046" s="1">
        <v>4257818340468.8599</v>
      </c>
    </row>
    <row r="32047" spans="6:6" x14ac:dyDescent="0.3">
      <c r="F32047" s="1">
        <v>4260396528312.48</v>
      </c>
    </row>
    <row r="32048" spans="6:6" x14ac:dyDescent="0.3">
      <c r="F32048" s="1">
        <v>4262955919106.73</v>
      </c>
    </row>
    <row r="32049" spans="6:6" x14ac:dyDescent="0.3">
      <c r="F32049" s="1">
        <v>4265495883456.7598</v>
      </c>
    </row>
    <row r="32050" spans="6:6" x14ac:dyDescent="0.3">
      <c r="F32050" s="1">
        <v>4268015797952.5698</v>
      </c>
    </row>
    <row r="32051" spans="6:6" x14ac:dyDescent="0.3">
      <c r="F32051" s="1">
        <v>4270515045302.0498</v>
      </c>
    </row>
    <row r="32052" spans="6:6" x14ac:dyDescent="0.3">
      <c r="F32052" s="1">
        <v>4272993014462.1802</v>
      </c>
    </row>
    <row r="32053" spans="6:6" x14ac:dyDescent="0.3">
      <c r="F32053" s="1">
        <v>4275449100768.3101</v>
      </c>
    </row>
    <row r="32054" spans="6:6" x14ac:dyDescent="0.3">
      <c r="F32054" s="1">
        <v>4277882706061.6699</v>
      </c>
    </row>
    <row r="32055" spans="6:6" x14ac:dyDescent="0.3">
      <c r="F32055" s="1">
        <v>4280293238815.0298</v>
      </c>
    </row>
    <row r="32056" spans="6:6" x14ac:dyDescent="0.3">
      <c r="F32056" s="1">
        <v>4282680114256.5801</v>
      </c>
    </row>
    <row r="32057" spans="6:6" x14ac:dyDescent="0.3">
      <c r="F32057" s="1">
        <v>4285042754492.02</v>
      </c>
    </row>
    <row r="32058" spans="6:6" x14ac:dyDescent="0.3">
      <c r="F32058" s="1">
        <v>4287380588624.8599</v>
      </c>
    </row>
    <row r="32059" spans="6:6" x14ac:dyDescent="0.3">
      <c r="F32059" s="1">
        <v>4289693052875.02</v>
      </c>
    </row>
    <row r="32060" spans="6:6" x14ac:dyDescent="0.3">
      <c r="F32060" s="1">
        <v>4291979590695.6401</v>
      </c>
    </row>
    <row r="32061" spans="6:6" x14ac:dyDescent="0.3">
      <c r="F32061" s="1">
        <v>4294239652888.2202</v>
      </c>
    </row>
    <row r="32062" spans="6:6" x14ac:dyDescent="0.3">
      <c r="F32062" s="1">
        <v>4296472697715.9902</v>
      </c>
    </row>
    <row r="32063" spans="6:6" x14ac:dyDescent="0.3">
      <c r="F32063" s="1">
        <v>4298678191015.6699</v>
      </c>
    </row>
    <row r="32064" spans="6:6" x14ac:dyDescent="0.3">
      <c r="F32064" s="1">
        <v>4300855606307.4702</v>
      </c>
    </row>
    <row r="32065" spans="6:6" x14ac:dyDescent="0.3">
      <c r="F32065" s="1">
        <v>4303004424903.5098</v>
      </c>
    </row>
    <row r="32066" spans="6:6" x14ac:dyDescent="0.3">
      <c r="F32066" s="1">
        <v>4305124136014.5298</v>
      </c>
    </row>
    <row r="32067" spans="6:6" x14ac:dyDescent="0.3">
      <c r="F32067" s="1">
        <v>4307214236855.02</v>
      </c>
    </row>
    <row r="32068" spans="6:6" x14ac:dyDescent="0.3">
      <c r="F32068" s="1">
        <v>4309274232746.6899</v>
      </c>
    </row>
    <row r="32069" spans="6:6" x14ac:dyDescent="0.3">
      <c r="F32069" s="1">
        <v>4311303637220.3501</v>
      </c>
    </row>
    <row r="32070" spans="6:6" x14ac:dyDescent="0.3">
      <c r="F32070" s="1">
        <v>4313301972116.2002</v>
      </c>
    </row>
    <row r="32071" spans="6:6" x14ac:dyDescent="0.3">
      <c r="F32071" s="1">
        <v>4315268767682.5498</v>
      </c>
    </row>
    <row r="32072" spans="6:6" x14ac:dyDescent="0.3">
      <c r="F32072" s="1">
        <v>4317203562672.9502</v>
      </c>
    </row>
    <row r="32073" spans="6:6" x14ac:dyDescent="0.3">
      <c r="F32073" s="1">
        <v>4319105904441.7598</v>
      </c>
    </row>
    <row r="32074" spans="6:6" x14ac:dyDescent="0.3">
      <c r="F32074" s="1">
        <v>4320975349038.1802</v>
      </c>
    </row>
    <row r="32075" spans="6:6" x14ac:dyDescent="0.3">
      <c r="F32075" s="1">
        <v>4322811461298.77</v>
      </c>
    </row>
    <row r="32076" spans="6:6" x14ac:dyDescent="0.3">
      <c r="F32076" s="1">
        <v>4324613814938.3799</v>
      </c>
    </row>
    <row r="32077" spans="6:6" x14ac:dyDescent="0.3">
      <c r="F32077" s="1">
        <v>4326381992639.6099</v>
      </c>
    </row>
    <row r="32078" spans="6:6" x14ac:dyDescent="0.3">
      <c r="F32078" s="1">
        <v>4328115586140.7002</v>
      </c>
    </row>
    <row r="32079" spans="6:6" x14ac:dyDescent="0.3">
      <c r="F32079" s="1">
        <v>4329814196322.0098</v>
      </c>
    </row>
    <row r="32080" spans="6:6" x14ac:dyDescent="0.3">
      <c r="F32080" s="1">
        <v>4331477433290.8599</v>
      </c>
    </row>
    <row r="32081" spans="6:6" x14ac:dyDescent="0.3">
      <c r="F32081" s="1">
        <v>4333104916464.9902</v>
      </c>
    </row>
    <row r="32082" spans="6:6" x14ac:dyDescent="0.3">
      <c r="F32082" s="1">
        <v>4334696274654.48</v>
      </c>
    </row>
    <row r="32083" spans="6:6" x14ac:dyDescent="0.3">
      <c r="F32083" s="1">
        <v>4336251146142.1802</v>
      </c>
    </row>
    <row r="32084" spans="6:6" x14ac:dyDescent="0.3">
      <c r="F32084" s="1">
        <v>4337769178762.6201</v>
      </c>
    </row>
    <row r="32085" spans="6:6" x14ac:dyDescent="0.3">
      <c r="F32085" s="1">
        <v>4339250029979.5298</v>
      </c>
    </row>
    <row r="32086" spans="6:6" x14ac:dyDescent="0.3">
      <c r="F32086" s="1">
        <v>4340693366961.77</v>
      </c>
    </row>
    <row r="32087" spans="6:6" x14ac:dyDescent="0.3">
      <c r="F32087" s="1">
        <v>4342098866657.8398</v>
      </c>
    </row>
    <row r="32088" spans="6:6" x14ac:dyDescent="0.3">
      <c r="F32088" s="1">
        <v>4343466215868.8501</v>
      </c>
    </row>
    <row r="32089" spans="6:6" x14ac:dyDescent="0.3">
      <c r="F32089" s="1">
        <v>4344795111320.0801</v>
      </c>
    </row>
    <row r="32090" spans="6:6" x14ac:dyDescent="0.3">
      <c r="F32090" s="1">
        <v>4346085259730.98</v>
      </c>
    </row>
    <row r="32091" spans="6:6" x14ac:dyDescent="0.3">
      <c r="F32091" s="1">
        <v>4347336377883.6899</v>
      </c>
    </row>
    <row r="32092" spans="6:6" x14ac:dyDescent="0.3">
      <c r="F32092" s="1">
        <v>4348548192690.0898</v>
      </c>
    </row>
    <row r="32093" spans="6:6" x14ac:dyDescent="0.3">
      <c r="F32093" s="1">
        <v>4349720441257.2998</v>
      </c>
    </row>
    <row r="32094" spans="6:6" x14ac:dyDescent="0.3">
      <c r="F32094" s="1">
        <v>4350852870951.71</v>
      </c>
    </row>
    <row r="32095" spans="6:6" x14ac:dyDescent="0.3">
      <c r="F32095" s="1">
        <v>4351945239461.46</v>
      </c>
    </row>
    <row r="32096" spans="6:6" x14ac:dyDescent="0.3">
      <c r="F32096" s="1">
        <v>4352997314857.4399</v>
      </c>
    </row>
    <row r="32097" spans="6:6" x14ac:dyDescent="0.3">
      <c r="F32097" s="1">
        <v>4354008875652.6602</v>
      </c>
    </row>
    <row r="32098" spans="6:6" x14ac:dyDescent="0.3">
      <c r="F32098" s="1">
        <v>4354979710860.1699</v>
      </c>
    </row>
    <row r="32099" spans="6:6" x14ac:dyDescent="0.3">
      <c r="F32099" s="1">
        <v>4355909620049.3901</v>
      </c>
    </row>
    <row r="32100" spans="6:6" x14ac:dyDescent="0.3">
      <c r="F32100" s="1">
        <v>4356798413400.8301</v>
      </c>
    </row>
    <row r="32101" spans="6:6" x14ac:dyDescent="0.3">
      <c r="F32101" s="1">
        <v>4357645911759.2798</v>
      </c>
    </row>
    <row r="32102" spans="6:6" x14ac:dyDescent="0.3">
      <c r="F32102" s="1">
        <v>4358451946685.3599</v>
      </c>
    </row>
    <row r="32103" spans="6:6" x14ac:dyDescent="0.3">
      <c r="F32103" s="1">
        <v>4359216360505.5098</v>
      </c>
    </row>
    <row r="32104" spans="6:6" x14ac:dyDescent="0.3">
      <c r="F32104" s="1">
        <v>4359939006360.29</v>
      </c>
    </row>
    <row r="32105" spans="6:6" x14ac:dyDescent="0.3">
      <c r="F32105" s="1">
        <v>4360619748251.0601</v>
      </c>
    </row>
    <row r="32106" spans="6:6" x14ac:dyDescent="0.3">
      <c r="F32106" s="1">
        <v>4361258461085</v>
      </c>
    </row>
    <row r="32107" spans="6:6" x14ac:dyDescent="0.3">
      <c r="F32107" s="1">
        <v>4361855030718.46</v>
      </c>
    </row>
    <row r="32108" spans="6:6" x14ac:dyDescent="0.3">
      <c r="F32108" s="1">
        <v>4362409353998.5698</v>
      </c>
    </row>
    <row r="32109" spans="6:6" x14ac:dyDescent="0.3">
      <c r="F32109" s="1">
        <v>4362921338803.1699</v>
      </c>
    </row>
    <row r="32110" spans="6:6" x14ac:dyDescent="0.3">
      <c r="F32110" s="1">
        <v>4363390904078.96</v>
      </c>
    </row>
    <row r="32111" spans="6:6" x14ac:dyDescent="0.3">
      <c r="F32111" s="1">
        <v>4363817979877.9102</v>
      </c>
    </row>
    <row r="32112" spans="6:6" x14ac:dyDescent="0.3">
      <c r="F32112" s="1">
        <v>4364202507391.8701</v>
      </c>
    </row>
    <row r="32113" spans="6:6" x14ac:dyDescent="0.3">
      <c r="F32113" s="1">
        <v>4364544438985.3599</v>
      </c>
    </row>
    <row r="32114" spans="6:6" x14ac:dyDescent="0.3">
      <c r="F32114" s="1">
        <v>4364843738226.54</v>
      </c>
    </row>
    <row r="32115" spans="6:6" x14ac:dyDescent="0.3">
      <c r="F32115" s="1">
        <v>4365100379916.3101</v>
      </c>
    </row>
    <row r="32116" spans="6:6" x14ac:dyDescent="0.3">
      <c r="F32116" s="1">
        <v>4365314350115.52</v>
      </c>
    </row>
    <row r="32117" spans="6:6" x14ac:dyDescent="0.3">
      <c r="F32117" s="1">
        <v>4365485646170.2598</v>
      </c>
    </row>
    <row r="32118" spans="6:6" x14ac:dyDescent="0.3">
      <c r="F32118" s="1">
        <v>4365614276735.21</v>
      </c>
    </row>
    <row r="32119" spans="6:6" x14ac:dyDescent="0.3">
      <c r="F32119" s="1">
        <v>4365700261795.0298</v>
      </c>
    </row>
    <row r="32120" spans="6:6" x14ac:dyDescent="0.3">
      <c r="F32120" s="1">
        <v>4365743632683.73</v>
      </c>
    </row>
    <row r="32121" spans="6:6" x14ac:dyDescent="0.3">
      <c r="F32121" s="1">
        <v>4365744432102.0298</v>
      </c>
    </row>
    <row r="32122" spans="6:6" x14ac:dyDescent="0.3">
      <c r="F32122" s="1">
        <v>4365702714132.6699</v>
      </c>
    </row>
    <row r="32123" spans="6:6" x14ac:dyDescent="0.3">
      <c r="F32123" s="1">
        <v>4365618544253.5698</v>
      </c>
    </row>
    <row r="32124" spans="6:6" x14ac:dyDescent="0.3">
      <c r="F32124" s="1">
        <v>4365491999348.9399</v>
      </c>
    </row>
    <row r="32125" spans="6:6" x14ac:dyDescent="0.3">
      <c r="F32125" s="1">
        <v>4365323167718.25</v>
      </c>
    </row>
    <row r="32126" spans="6:6" x14ac:dyDescent="0.3">
      <c r="F32126" s="1">
        <v>4365112149082.9102</v>
      </c>
    </row>
    <row r="32127" spans="6:6" x14ac:dyDescent="0.3">
      <c r="F32127" s="1">
        <v>4364859054590.8501</v>
      </c>
    </row>
    <row r="32128" spans="6:6" x14ac:dyDescent="0.3">
      <c r="F32128" s="1">
        <v>4364564006818.79</v>
      </c>
    </row>
    <row r="32129" spans="6:6" x14ac:dyDescent="0.3">
      <c r="F32129" s="1">
        <v>4364227139772.2598</v>
      </c>
    </row>
    <row r="32130" spans="6:6" x14ac:dyDescent="0.3">
      <c r="F32130" s="1">
        <v>4363848598883.2998</v>
      </c>
    </row>
    <row r="32131" spans="6:6" x14ac:dyDescent="0.3">
      <c r="F32131" s="1">
        <v>4363428541005.79</v>
      </c>
    </row>
    <row r="32132" spans="6:6" x14ac:dyDescent="0.3">
      <c r="F32132" s="1">
        <v>4362967134408.4399</v>
      </c>
    </row>
    <row r="32133" spans="6:6" x14ac:dyDescent="0.3">
      <c r="F32133" s="1">
        <v>4362464558765.3398</v>
      </c>
    </row>
    <row r="32134" spans="6:6" x14ac:dyDescent="0.3">
      <c r="F32134" s="1">
        <v>4361921005144.0801</v>
      </c>
    </row>
    <row r="32135" spans="6:6" x14ac:dyDescent="0.3">
      <c r="F32135" s="1">
        <v>4361336675991.3799</v>
      </c>
    </row>
    <row r="32136" spans="6:6" x14ac:dyDescent="0.3">
      <c r="F32136" s="1">
        <v>4360711785116.21</v>
      </c>
    </row>
    <row r="32137" spans="6:6" x14ac:dyDescent="0.3">
      <c r="F32137" s="1">
        <v>4360046557670.3799</v>
      </c>
    </row>
    <row r="32138" spans="6:6" x14ac:dyDescent="0.3">
      <c r="F32138" s="1">
        <v>4359341230126.5098</v>
      </c>
    </row>
    <row r="32139" spans="6:6" x14ac:dyDescent="0.3">
      <c r="F32139" s="1">
        <v>4358596050253.3799</v>
      </c>
    </row>
    <row r="32140" spans="6:6" x14ac:dyDescent="0.3">
      <c r="F32140" s="1">
        <v>4357811277088.6899</v>
      </c>
    </row>
    <row r="32141" spans="6:6" x14ac:dyDescent="0.3">
      <c r="F32141" s="1">
        <v>4356987180909.0601</v>
      </c>
    </row>
    <row r="32142" spans="6:6" x14ac:dyDescent="0.3">
      <c r="F32142" s="1">
        <v>4356124043197.2998</v>
      </c>
    </row>
    <row r="32143" spans="6:6" x14ac:dyDescent="0.3">
      <c r="F32143" s="1">
        <v>4355222156606.9502</v>
      </c>
    </row>
    <row r="32144" spans="6:6" x14ac:dyDescent="0.3">
      <c r="F32144" s="1">
        <v>4354281824923.98</v>
      </c>
    </row>
    <row r="32145" spans="6:6" x14ac:dyDescent="0.3">
      <c r="F32145" s="1">
        <v>4353303363025.6201</v>
      </c>
    </row>
    <row r="32146" spans="6:6" x14ac:dyDescent="0.3">
      <c r="F32146" s="1">
        <v>4352287096836.3901</v>
      </c>
    </row>
    <row r="32147" spans="6:6" x14ac:dyDescent="0.3">
      <c r="F32147" s="1">
        <v>4351233363281.0098</v>
      </c>
    </row>
    <row r="32148" spans="6:6" x14ac:dyDescent="0.3">
      <c r="F32148" s="1">
        <v>4350142510234.5698</v>
      </c>
    </row>
    <row r="32149" spans="6:6" x14ac:dyDescent="0.3">
      <c r="F32149" s="1">
        <v>4349014896469.46</v>
      </c>
    </row>
    <row r="32150" spans="6:6" x14ac:dyDescent="0.3">
      <c r="F32150" s="1">
        <v>4347850891599.3599</v>
      </c>
    </row>
    <row r="32151" spans="6:6" x14ac:dyDescent="0.3">
      <c r="F32151" s="1">
        <v>4346650876020.1299</v>
      </c>
    </row>
    <row r="32152" spans="6:6" x14ac:dyDescent="0.3">
      <c r="F32152" s="1">
        <v>4345415240847.4502</v>
      </c>
    </row>
    <row r="32153" spans="6:6" x14ac:dyDescent="0.3">
      <c r="F32153" s="1">
        <v>4344144387851.4502</v>
      </c>
    </row>
    <row r="32154" spans="6:6" x14ac:dyDescent="0.3">
      <c r="F32154" s="1">
        <v>4342838729387.9302</v>
      </c>
    </row>
    <row r="32155" spans="6:6" x14ac:dyDescent="0.3">
      <c r="F32155" s="1">
        <v>4341498688326.52</v>
      </c>
    </row>
    <row r="32156" spans="6:6" x14ac:dyDescent="0.3">
      <c r="F32156" s="1">
        <v>4340124697975.3701</v>
      </c>
    </row>
    <row r="32157" spans="6:6" x14ac:dyDescent="0.3">
      <c r="F32157" s="1">
        <v>4338717202002.7002</v>
      </c>
    </row>
    <row r="32158" spans="6:6" x14ac:dyDescent="0.3">
      <c r="F32158" s="1">
        <v>4337276654354.8799</v>
      </c>
    </row>
    <row r="32159" spans="6:6" x14ac:dyDescent="0.3">
      <c r="F32159" s="1">
        <v>4335803519171.25</v>
      </c>
    </row>
    <row r="32160" spans="6:6" x14ac:dyDescent="0.3">
      <c r="F32160" s="1">
        <v>4334298270695.4199</v>
      </c>
    </row>
    <row r="32161" spans="6:6" x14ac:dyDescent="0.3">
      <c r="F32161" s="1">
        <v>4332761393183.3198</v>
      </c>
    </row>
    <row r="32162" spans="6:6" x14ac:dyDescent="0.3">
      <c r="F32162" s="1">
        <v>4331193380807.6899</v>
      </c>
    </row>
    <row r="32163" spans="6:6" x14ac:dyDescent="0.3">
      <c r="F32163" s="1">
        <v>4329594737559.1802</v>
      </c>
    </row>
    <row r="32164" spans="6:6" x14ac:dyDescent="0.3">
      <c r="F32164" s="1">
        <v>4327965977144</v>
      </c>
    </row>
    <row r="32165" spans="6:6" x14ac:dyDescent="0.3">
      <c r="F32165" s="1">
        <v>4326307622878.0298</v>
      </c>
    </row>
    <row r="32166" spans="6:6" x14ac:dyDescent="0.3">
      <c r="F32166" s="1">
        <v>4324620207577.4902</v>
      </c>
    </row>
    <row r="32167" spans="6:6" x14ac:dyDescent="0.3">
      <c r="F32167" s="1">
        <v>4322904273446.0801</v>
      </c>
    </row>
    <row r="32168" spans="6:6" x14ac:dyDescent="0.3">
      <c r="F32168" s="1">
        <v>4321160371958.5698</v>
      </c>
    </row>
    <row r="32169" spans="6:6" x14ac:dyDescent="0.3">
      <c r="F32169" s="1">
        <v>4319389063740.8599</v>
      </c>
    </row>
    <row r="32170" spans="6:6" x14ac:dyDescent="0.3">
      <c r="F32170" s="1">
        <v>4317590918446.5298</v>
      </c>
    </row>
    <row r="32171" spans="6:6" x14ac:dyDescent="0.3">
      <c r="F32171" s="1">
        <v>4315766514629.71</v>
      </c>
    </row>
    <row r="32172" spans="6:6" x14ac:dyDescent="0.3">
      <c r="F32172" s="1">
        <v>4313916439614.4902</v>
      </c>
    </row>
    <row r="32173" spans="6:6" x14ac:dyDescent="0.3">
      <c r="F32173" s="1">
        <v>4312041289360.6499</v>
      </c>
    </row>
    <row r="32174" spans="6:6" x14ac:dyDescent="0.3">
      <c r="F32174" s="1">
        <v>4310141668325.8501</v>
      </c>
    </row>
    <row r="32175" spans="6:6" x14ac:dyDescent="0.3">
      <c r="F32175" s="1">
        <v>4308218189324.1299</v>
      </c>
    </row>
    <row r="32176" spans="6:6" x14ac:dyDescent="0.3">
      <c r="F32176" s="1">
        <v>4306271473380.8901</v>
      </c>
    </row>
    <row r="32177" spans="6:6" x14ac:dyDescent="0.3">
      <c r="F32177" s="1">
        <v>4304302149584.1802</v>
      </c>
    </row>
    <row r="32178" spans="6:6" x14ac:dyDescent="0.3">
      <c r="F32178" s="1">
        <v>4302310854932.3799</v>
      </c>
    </row>
    <row r="32179" spans="6:6" x14ac:dyDescent="0.3">
      <c r="F32179" s="1">
        <v>4300298234178.2798</v>
      </c>
    </row>
    <row r="32180" spans="6:6" x14ac:dyDescent="0.3">
      <c r="F32180" s="1">
        <v>4298264939669.52</v>
      </c>
    </row>
    <row r="32181" spans="6:6" x14ac:dyDescent="0.3">
      <c r="F32181" s="1">
        <v>4296211631185.4302</v>
      </c>
    </row>
    <row r="32182" spans="6:6" x14ac:dyDescent="0.3">
      <c r="F32182" s="1">
        <v>4294138975770.2202</v>
      </c>
    </row>
    <row r="32183" spans="6:6" x14ac:dyDescent="0.3">
      <c r="F32183" s="1">
        <v>4292047647562.6299</v>
      </c>
    </row>
    <row r="32184" spans="6:6" x14ac:dyDescent="0.3">
      <c r="F32184" s="1">
        <v>4289938327621.9502</v>
      </c>
    </row>
    <row r="32185" spans="6:6" x14ac:dyDescent="0.3">
      <c r="F32185" s="1">
        <v>4287811703750.4502</v>
      </c>
    </row>
    <row r="32186" spans="6:6" x14ac:dyDescent="0.3">
      <c r="F32186" s="1">
        <v>4285668470312.3198</v>
      </c>
    </row>
    <row r="32187" spans="6:6" x14ac:dyDescent="0.3">
      <c r="F32187" s="1">
        <v>4283509328048.9902</v>
      </c>
    </row>
    <row r="32188" spans="6:6" x14ac:dyDescent="0.3">
      <c r="F32188" s="1">
        <v>4281334983891</v>
      </c>
    </row>
    <row r="32189" spans="6:6" x14ac:dyDescent="0.3">
      <c r="F32189" s="1">
        <v>4279146150766.3101</v>
      </c>
    </row>
    <row r="32190" spans="6:6" x14ac:dyDescent="0.3">
      <c r="F32190" s="1">
        <v>4276943547405.23</v>
      </c>
    </row>
    <row r="32191" spans="6:6" x14ac:dyDescent="0.3">
      <c r="F32191" s="1">
        <v>4274727898141.8101</v>
      </c>
    </row>
    <row r="32192" spans="6:6" x14ac:dyDescent="0.3">
      <c r="F32192" s="1">
        <v>4272499932711.9502</v>
      </c>
    </row>
    <row r="32193" spans="6:6" x14ac:dyDescent="0.3">
      <c r="F32193" s="1">
        <v>4270260386048.02</v>
      </c>
    </row>
    <row r="32194" spans="6:6" x14ac:dyDescent="0.3">
      <c r="F32194" s="1">
        <v>4268009998070.2202</v>
      </c>
    </row>
    <row r="32195" spans="6:6" x14ac:dyDescent="0.3">
      <c r="F32195" s="1">
        <v>4265749513474.6899</v>
      </c>
    </row>
    <row r="32196" spans="6:6" x14ac:dyDescent="0.3">
      <c r="F32196" s="1">
        <v>4263479681518.2402</v>
      </c>
    </row>
    <row r="32197" spans="6:6" x14ac:dyDescent="0.3">
      <c r="F32197" s="1">
        <v>4261201255800.0601</v>
      </c>
    </row>
    <row r="32198" spans="6:6" x14ac:dyDescent="0.3">
      <c r="F32198" s="1">
        <v>4258914994040.1299</v>
      </c>
    </row>
    <row r="32199" spans="6:6" x14ac:dyDescent="0.3">
      <c r="F32199" s="1">
        <v>4256621657854.6499</v>
      </c>
    </row>
    <row r="32200" spans="6:6" x14ac:dyDescent="0.3">
      <c r="F32200" s="1">
        <v>4254322012528.3501</v>
      </c>
    </row>
    <row r="32201" spans="6:6" x14ac:dyDescent="0.3">
      <c r="F32201" s="1">
        <v>4252016826783.8999</v>
      </c>
    </row>
    <row r="32202" spans="6:6" x14ac:dyDescent="0.3">
      <c r="F32202" s="1">
        <v>4249706872548.3398</v>
      </c>
    </row>
    <row r="32203" spans="6:6" x14ac:dyDescent="0.3">
      <c r="F32203" s="1">
        <v>4247392924716.6899</v>
      </c>
    </row>
    <row r="32204" spans="6:6" x14ac:dyDescent="0.3">
      <c r="F32204" s="1">
        <v>4245075760912.7798</v>
      </c>
    </row>
    <row r="32205" spans="6:6" x14ac:dyDescent="0.3">
      <c r="F32205" s="1">
        <v>4242756161247.3701</v>
      </c>
    </row>
    <row r="32206" spans="6:6" x14ac:dyDescent="0.3">
      <c r="F32206" s="1">
        <v>4240434908073.6401</v>
      </c>
    </row>
    <row r="32207" spans="6:6" x14ac:dyDescent="0.3">
      <c r="F32207" s="1">
        <v>4238112785740.1099</v>
      </c>
    </row>
    <row r="32208" spans="6:6" x14ac:dyDescent="0.3">
      <c r="F32208" s="1">
        <v>4235790580341.0898</v>
      </c>
    </row>
    <row r="32209" spans="6:6" x14ac:dyDescent="0.3">
      <c r="F32209" s="1">
        <v>4233469079464.73</v>
      </c>
    </row>
    <row r="32210" spans="6:6" x14ac:dyDescent="0.3">
      <c r="F32210" s="1">
        <v>4231149071938.8198</v>
      </c>
    </row>
    <row r="32211" spans="6:6" x14ac:dyDescent="0.3">
      <c r="F32211" s="1">
        <v>4228831347574.2798</v>
      </c>
    </row>
    <row r="32212" spans="6:6" x14ac:dyDescent="0.3">
      <c r="F32212" s="1">
        <v>4226516696906.6099</v>
      </c>
    </row>
    <row r="32213" spans="6:6" x14ac:dyDescent="0.3">
      <c r="F32213" s="1">
        <v>4224205910935.29</v>
      </c>
    </row>
    <row r="32214" spans="6:6" x14ac:dyDescent="0.3">
      <c r="F32214" s="1">
        <v>4221899780861.2402</v>
      </c>
    </row>
    <row r="32215" spans="6:6" x14ac:dyDescent="0.3">
      <c r="F32215" s="1">
        <v>4219599097822.48</v>
      </c>
    </row>
    <row r="32216" spans="6:6" x14ac:dyDescent="0.3">
      <c r="F32216" s="1">
        <v>4217304652628.0698</v>
      </c>
    </row>
    <row r="32217" spans="6:6" x14ac:dyDescent="0.3">
      <c r="F32217" s="1">
        <v>4215017235490.4302</v>
      </c>
    </row>
    <row r="32218" spans="6:6" x14ac:dyDescent="0.3">
      <c r="F32218" s="1">
        <v>4212737635756.1699</v>
      </c>
    </row>
    <row r="32219" spans="6:6" x14ac:dyDescent="0.3">
      <c r="F32219" s="1">
        <v>4210466641635.54</v>
      </c>
    </row>
    <row r="32220" spans="6:6" x14ac:dyDescent="0.3">
      <c r="F32220" s="1">
        <v>4208205039930.5898</v>
      </c>
    </row>
    <row r="32221" spans="6:6" x14ac:dyDescent="0.3">
      <c r="F32221" s="1">
        <v>4205953615762.23</v>
      </c>
    </row>
    <row r="32222" spans="6:6" x14ac:dyDescent="0.3">
      <c r="F32222" s="1">
        <v>4203713152296.2598</v>
      </c>
    </row>
    <row r="32223" spans="6:6" x14ac:dyDescent="0.3">
      <c r="F32223" s="1">
        <v>4201484430468.4199</v>
      </c>
    </row>
    <row r="32224" spans="6:6" x14ac:dyDescent="0.3">
      <c r="F32224" s="1">
        <v>4199268228708.77</v>
      </c>
    </row>
    <row r="32225" spans="6:6" x14ac:dyDescent="0.3">
      <c r="F32225" s="1">
        <v>4197065322665.3901</v>
      </c>
    </row>
    <row r="32226" spans="6:6" x14ac:dyDescent="0.3">
      <c r="F32226" s="1">
        <v>4194876484927.5801</v>
      </c>
    </row>
    <row r="32227" spans="6:6" x14ac:dyDescent="0.3">
      <c r="F32227" s="1">
        <v>4192702484748.6299</v>
      </c>
    </row>
    <row r="32228" spans="6:6" x14ac:dyDescent="0.3">
      <c r="F32228" s="1">
        <v>4190544087768.46</v>
      </c>
    </row>
    <row r="32229" spans="6:6" x14ac:dyDescent="0.3">
      <c r="F32229" s="1">
        <v>4188402055736.0498</v>
      </c>
    </row>
    <row r="32230" spans="6:6" x14ac:dyDescent="0.3">
      <c r="F32230" s="1">
        <v>4186277146232.0098</v>
      </c>
    </row>
    <row r="32231" spans="6:6" x14ac:dyDescent="0.3">
      <c r="F32231" s="1">
        <v>4184170112391.2598</v>
      </c>
    </row>
    <row r="32232" spans="6:6" x14ac:dyDescent="0.3">
      <c r="F32232" s="1">
        <v>4182081702626.1001</v>
      </c>
    </row>
    <row r="32233" spans="6:6" x14ac:dyDescent="0.3">
      <c r="F32233" s="1">
        <v>4180012660349.71</v>
      </c>
    </row>
    <row r="32234" spans="6:6" x14ac:dyDescent="0.3">
      <c r="F32234" s="1">
        <v>4177963723700.3301</v>
      </c>
    </row>
    <row r="32235" spans="6:6" x14ac:dyDescent="0.3">
      <c r="F32235" s="1">
        <v>4175935625266.1699</v>
      </c>
    </row>
    <row r="32236" spans="6:6" x14ac:dyDescent="0.3">
      <c r="F32236" s="1">
        <v>4173929091811.2598</v>
      </c>
    </row>
    <row r="32237" spans="6:6" x14ac:dyDescent="0.3">
      <c r="F32237" s="1">
        <v>4171944844002.4102</v>
      </c>
    </row>
    <row r="32238" spans="6:6" x14ac:dyDescent="0.3">
      <c r="F32238" s="1">
        <v>4169983596137.3701</v>
      </c>
    </row>
    <row r="32239" spans="6:6" x14ac:dyDescent="0.3">
      <c r="F32239" s="1">
        <v>4168046055874.4102</v>
      </c>
    </row>
    <row r="32240" spans="6:6" x14ac:dyDescent="0.3">
      <c r="F32240" s="1">
        <v>4166132923963.3901</v>
      </c>
    </row>
    <row r="32241" spans="6:6" x14ac:dyDescent="0.3">
      <c r="F32241" s="1">
        <v>4164244893978.6201</v>
      </c>
    </row>
    <row r="32242" spans="6:6" x14ac:dyDescent="0.3">
      <c r="F32242" s="1">
        <v>4162382652053.4902</v>
      </c>
    </row>
    <row r="32243" spans="6:6" x14ac:dyDescent="0.3">
      <c r="F32243" s="1">
        <v>4160546876617.1499</v>
      </c>
    </row>
    <row r="32244" spans="6:6" x14ac:dyDescent="0.3">
      <c r="F32244" s="1">
        <v>4158738238133.3999</v>
      </c>
    </row>
    <row r="32245" spans="6:6" x14ac:dyDescent="0.3">
      <c r="F32245" s="1">
        <v>4156957398841.8398</v>
      </c>
    </row>
    <row r="32246" spans="6:6" x14ac:dyDescent="0.3">
      <c r="F32246" s="1">
        <v>4155205012501.5601</v>
      </c>
    </row>
    <row r="32247" spans="6:6" x14ac:dyDescent="0.3">
      <c r="F32247" s="1">
        <v>4153481724137.4399</v>
      </c>
    </row>
    <row r="32248" spans="6:6" x14ac:dyDescent="0.3">
      <c r="F32248" s="1">
        <v>4151788169789.27</v>
      </c>
    </row>
    <row r="32249" spans="6:6" x14ac:dyDescent="0.3">
      <c r="F32249" s="1">
        <v>4150124976263.8501</v>
      </c>
    </row>
    <row r="32250" spans="6:6" x14ac:dyDescent="0.3">
      <c r="F32250" s="1">
        <v>4148492760890.1201</v>
      </c>
    </row>
    <row r="32251" spans="6:6" x14ac:dyDescent="0.3">
      <c r="F32251" s="1">
        <v>4146892131277.6499</v>
      </c>
    </row>
    <row r="32252" spans="6:6" x14ac:dyDescent="0.3">
      <c r="F32252" s="1">
        <v>4145323685078.5098</v>
      </c>
    </row>
    <row r="32253" spans="6:6" x14ac:dyDescent="0.3">
      <c r="F32253" s="1">
        <v>4143788009752.6899</v>
      </c>
    </row>
    <row r="32254" spans="6:6" x14ac:dyDescent="0.3">
      <c r="F32254" s="1">
        <v>4142285682337.27</v>
      </c>
    </row>
    <row r="32255" spans="6:6" x14ac:dyDescent="0.3">
      <c r="F32255" s="1">
        <v>4140817269219.4502</v>
      </c>
    </row>
    <row r="32256" spans="6:6" x14ac:dyDescent="0.3">
      <c r="F32256" s="1">
        <v>4139383325913.6201</v>
      </c>
    </row>
    <row r="32257" spans="6:6" x14ac:dyDescent="0.3">
      <c r="F32257" s="1">
        <v>4137984396842.5298</v>
      </c>
    </row>
    <row r="32258" spans="6:6" x14ac:dyDescent="0.3">
      <c r="F32258" s="1">
        <v>4136621015122.8398</v>
      </c>
    </row>
    <row r="32259" spans="6:6" x14ac:dyDescent="0.3">
      <c r="F32259" s="1">
        <v>4135293702355.0698</v>
      </c>
    </row>
    <row r="32260" spans="6:6" x14ac:dyDescent="0.3">
      <c r="F32260" s="1">
        <v>4134002968418.1099</v>
      </c>
    </row>
    <row r="32261" spans="6:6" x14ac:dyDescent="0.3">
      <c r="F32261" s="1">
        <v>4132749311268.5601</v>
      </c>
    </row>
    <row r="32262" spans="6:6" x14ac:dyDescent="0.3">
      <c r="F32262" s="1">
        <v>4131533216744.73</v>
      </c>
    </row>
    <row r="32263" spans="6:6" x14ac:dyDescent="0.3">
      <c r="F32263" s="1">
        <v>4130355158375.8198</v>
      </c>
    </row>
    <row r="32264" spans="6:6" x14ac:dyDescent="0.3">
      <c r="F32264" s="1">
        <v>4129215597196.0601</v>
      </c>
    </row>
    <row r="32265" spans="6:6" x14ac:dyDescent="0.3">
      <c r="F32265" s="1">
        <v>4128114981564.1602</v>
      </c>
    </row>
    <row r="32266" spans="6:6" x14ac:dyDescent="0.3">
      <c r="F32266" s="1">
        <v>4127053746988.0498</v>
      </c>
    </row>
    <row r="32267" spans="6:6" x14ac:dyDescent="0.3">
      <c r="F32267" s="1">
        <v>4126032315955.1602</v>
      </c>
    </row>
    <row r="32268" spans="6:6" x14ac:dyDescent="0.3">
      <c r="F32268" s="1">
        <v>4125051097768.1699</v>
      </c>
    </row>
    <row r="32269" spans="6:6" x14ac:dyDescent="0.3">
      <c r="F32269" s="1">
        <v>4124110488386.5698</v>
      </c>
    </row>
    <row r="32270" spans="6:6" x14ac:dyDescent="0.3">
      <c r="F32270" s="1">
        <v>4123210870273.8999</v>
      </c>
    </row>
    <row r="32271" spans="6:6" x14ac:dyDescent="0.3">
      <c r="F32271" s="1">
        <v>4122352612250.96</v>
      </c>
    </row>
    <row r="32272" spans="6:6" x14ac:dyDescent="0.3">
      <c r="F32272" s="1">
        <v>4121536069354.96</v>
      </c>
    </row>
    <row r="32273" spans="6:6" x14ac:dyDescent="0.3">
      <c r="F32273" s="1">
        <v>4120761582704.7598</v>
      </c>
    </row>
    <row r="32274" spans="6:6" x14ac:dyDescent="0.3">
      <c r="F32274" s="1">
        <v>4120029479372.2998</v>
      </c>
    </row>
    <row r="32275" spans="6:6" x14ac:dyDescent="0.3">
      <c r="F32275" s="1">
        <v>4119340072260.21</v>
      </c>
    </row>
    <row r="32276" spans="6:6" x14ac:dyDescent="0.3">
      <c r="F32276" s="1">
        <v>4118693659985.7998</v>
      </c>
    </row>
    <row r="32277" spans="6:6" x14ac:dyDescent="0.3">
      <c r="F32277" s="1">
        <v>4118090526771.3999</v>
      </c>
    </row>
    <row r="32278" spans="6:6" x14ac:dyDescent="0.3">
      <c r="F32278" s="1">
        <v>4117530942341.1602</v>
      </c>
    </row>
    <row r="32279" spans="6:6" x14ac:dyDescent="0.3">
      <c r="F32279" s="1">
        <v>4117015161824.3901</v>
      </c>
    </row>
    <row r="32280" spans="6:6" x14ac:dyDescent="0.3">
      <c r="F32280" s="1">
        <v>4116543425665.4302</v>
      </c>
    </row>
    <row r="32281" spans="6:6" x14ac:dyDescent="0.3">
      <c r="F32281" s="1">
        <v>4116115959540.1201</v>
      </c>
    </row>
    <row r="32282" spans="6:6" x14ac:dyDescent="0.3">
      <c r="F32282" s="1">
        <v>4115732974279.0298</v>
      </c>
    </row>
    <row r="32283" spans="6:6" x14ac:dyDescent="0.3">
      <c r="F32283" s="1">
        <v>4115394665797.25</v>
      </c>
    </row>
    <row r="32284" spans="6:6" x14ac:dyDescent="0.3">
      <c r="F32284" s="1">
        <v>4115101215031.0601</v>
      </c>
    </row>
    <row r="32285" spans="6:6" x14ac:dyDescent="0.3">
      <c r="F32285" s="1">
        <v>4114852787881.2402</v>
      </c>
    </row>
    <row r="32286" spans="6:6" x14ac:dyDescent="0.3">
      <c r="F32286" s="1">
        <v>4114649535163.27</v>
      </c>
    </row>
    <row r="32287" spans="6:6" x14ac:dyDescent="0.3">
      <c r="F32287" s="1">
        <v>4114491592564.25</v>
      </c>
    </row>
    <row r="32288" spans="6:6" x14ac:dyDescent="0.3">
      <c r="F32288" s="1">
        <v>4114379080606.6899</v>
      </c>
    </row>
    <row r="32289" spans="6:6" x14ac:dyDescent="0.3">
      <c r="F32289" s="1">
        <v>4114312104619.1499</v>
      </c>
    </row>
    <row r="32290" spans="6:6" x14ac:dyDescent="0.3">
      <c r="F32290" s="1">
        <v>4114290754713.6201</v>
      </c>
    </row>
    <row r="32291" spans="6:6" x14ac:dyDescent="0.3">
      <c r="F32291" s="1">
        <v>4114315105769.7798</v>
      </c>
    </row>
    <row r="32292" spans="6:6" x14ac:dyDescent="0.3">
      <c r="F32292" s="1">
        <v>4114385217426.0898</v>
      </c>
    </row>
    <row r="32293" spans="6:6" x14ac:dyDescent="0.3">
      <c r="F32293" s="1">
        <v>4114501134077.6001</v>
      </c>
    </row>
    <row r="32294" spans="6:6" x14ac:dyDescent="0.3">
      <c r="F32294" s="1">
        <v>4114662884880.6099</v>
      </c>
    </row>
    <row r="32295" spans="6:6" x14ac:dyDescent="0.3">
      <c r="F32295" s="1">
        <v>4114870483764.02</v>
      </c>
    </row>
    <row r="32296" spans="6:6" x14ac:dyDescent="0.3">
      <c r="F32296" s="1">
        <v>4115123929447.4502</v>
      </c>
    </row>
    <row r="32297" spans="6:6" x14ac:dyDescent="0.3">
      <c r="F32297" s="1">
        <v>4115423205465.96</v>
      </c>
    </row>
    <row r="32298" spans="6:6" x14ac:dyDescent="0.3">
      <c r="F32298" s="1">
        <v>4115768280201.4502</v>
      </c>
    </row>
    <row r="32299" spans="6:6" x14ac:dyDescent="0.3">
      <c r="F32299" s="1">
        <v>4116159106920.6699</v>
      </c>
    </row>
    <row r="32300" spans="6:6" x14ac:dyDescent="0.3">
      <c r="F32300" s="1">
        <v>4116595623819.71</v>
      </c>
    </row>
    <row r="32301" spans="6:6" x14ac:dyDescent="0.3">
      <c r="F32301" s="1">
        <v>4117077754074.9702</v>
      </c>
    </row>
    <row r="32302" spans="6:6" x14ac:dyDescent="0.3">
      <c r="F32302" s="1">
        <v>4117605405900.5498</v>
      </c>
    </row>
    <row r="32303" spans="6:6" x14ac:dyDescent="0.3">
      <c r="F32303" s="1">
        <v>4118178472612.0098</v>
      </c>
    </row>
    <row r="32304" spans="6:6" x14ac:dyDescent="0.3">
      <c r="F32304" s="1">
        <v>4118796832696.3501</v>
      </c>
    </row>
    <row r="32305" spans="6:6" x14ac:dyDescent="0.3">
      <c r="F32305" s="1">
        <v>4119460349888.1802</v>
      </c>
    </row>
    <row r="32306" spans="6:6" x14ac:dyDescent="0.3">
      <c r="F32306" s="1">
        <v>4120168873252.0601</v>
      </c>
    </row>
    <row r="32307" spans="6:6" x14ac:dyDescent="0.3">
      <c r="F32307" s="1">
        <v>4120922237270.7798</v>
      </c>
    </row>
    <row r="32308" spans="6:6" x14ac:dyDescent="0.3">
      <c r="F32308" s="1">
        <v>4121720261939.6401</v>
      </c>
    </row>
    <row r="32309" spans="6:6" x14ac:dyDescent="0.3">
      <c r="F32309" s="1">
        <v>4122562752866.52</v>
      </c>
    </row>
    <row r="32310" spans="6:6" x14ac:dyDescent="0.3">
      <c r="F32310" s="1">
        <v>4123449501377.73</v>
      </c>
    </row>
    <row r="32311" spans="6:6" x14ac:dyDescent="0.3">
      <c r="F32311" s="1">
        <v>4124380284629.4502</v>
      </c>
    </row>
    <row r="32312" spans="6:6" x14ac:dyDescent="0.3">
      <c r="F32312" s="1">
        <v>4125354865724.75</v>
      </c>
    </row>
    <row r="32313" spans="6:6" x14ac:dyDescent="0.3">
      <c r="F32313" s="1">
        <v>4126372993835.98</v>
      </c>
    </row>
    <row r="32314" spans="6:6" x14ac:dyDescent="0.3">
      <c r="F32314" s="1">
        <v>4127434404332.54</v>
      </c>
    </row>
    <row r="32315" spans="6:6" x14ac:dyDescent="0.3">
      <c r="F32315" s="1">
        <v>4128538818913.77</v>
      </c>
    </row>
    <row r="32316" spans="6:6" x14ac:dyDescent="0.3">
      <c r="F32316" s="1">
        <v>4129685945746.9399</v>
      </c>
    </row>
    <row r="32317" spans="6:6" x14ac:dyDescent="0.3">
      <c r="F32317" s="1">
        <v>4130875479610.23</v>
      </c>
    </row>
    <row r="32318" spans="6:6" x14ac:dyDescent="0.3">
      <c r="F32318" s="1">
        <v>4132107102040.5</v>
      </c>
    </row>
    <row r="32319" spans="6:6" x14ac:dyDescent="0.3">
      <c r="F32319" s="1">
        <v>4133380481485.7998</v>
      </c>
    </row>
    <row r="32320" spans="6:6" x14ac:dyDescent="0.3">
      <c r="F32320" s="1">
        <v>4134695273462.3701</v>
      </c>
    </row>
    <row r="32321" spans="6:6" x14ac:dyDescent="0.3">
      <c r="F32321" s="1">
        <v>4136051120716.23</v>
      </c>
    </row>
    <row r="32322" spans="6:6" x14ac:dyDescent="0.3">
      <c r="F32322" s="1">
        <v>4137447653388.96</v>
      </c>
    </row>
    <row r="32323" spans="6:6" x14ac:dyDescent="0.3">
      <c r="F32323" s="1">
        <v>4138884489187.73</v>
      </c>
    </row>
    <row r="32324" spans="6:6" x14ac:dyDescent="0.3">
      <c r="F32324" s="1">
        <v>4140361233559.2998</v>
      </c>
    </row>
    <row r="32325" spans="6:6" x14ac:dyDescent="0.3">
      <c r="F32325" s="1">
        <v>4141877479868.0298</v>
      </c>
    </row>
    <row r="32326" spans="6:6" x14ac:dyDescent="0.3">
      <c r="F32326" s="1">
        <v>4143432809577.6001</v>
      </c>
    </row>
    <row r="32327" spans="6:6" x14ac:dyDescent="0.3">
      <c r="F32327" s="1">
        <v>4145026792436.3501</v>
      </c>
    </row>
    <row r="32328" spans="6:6" x14ac:dyDescent="0.3">
      <c r="F32328" s="1">
        <v>4146658986666.1401</v>
      </c>
    </row>
    <row r="32329" spans="6:6" x14ac:dyDescent="0.3">
      <c r="F32329" s="1">
        <v>4148328939154.5498</v>
      </c>
    </row>
    <row r="32330" spans="6:6" x14ac:dyDescent="0.3">
      <c r="F32330" s="1">
        <v>4150036185650.29</v>
      </c>
    </row>
    <row r="32331" spans="6:6" x14ac:dyDescent="0.3">
      <c r="F32331" s="1">
        <v>4151780250961.71</v>
      </c>
    </row>
    <row r="32332" spans="6:6" x14ac:dyDescent="0.3">
      <c r="F32332" s="1">
        <v>4153560649158.2002</v>
      </c>
    </row>
    <row r="32333" spans="6:6" x14ac:dyDescent="0.3">
      <c r="F32333" s="1">
        <v>4155376883774.3701</v>
      </c>
    </row>
    <row r="32334" spans="6:6" x14ac:dyDescent="0.3">
      <c r="F32334" s="1">
        <v>4157228448016.9399</v>
      </c>
    </row>
    <row r="32335" spans="6:6" x14ac:dyDescent="0.3">
      <c r="F32335" s="1">
        <v>4159114824974.0698</v>
      </c>
    </row>
    <row r="32336" spans="6:6" x14ac:dyDescent="0.3">
      <c r="F32336" s="1">
        <v>4161035487827.1201</v>
      </c>
    </row>
    <row r="32337" spans="6:6" x14ac:dyDescent="0.3">
      <c r="F32337" s="1">
        <v>4162989900064.5801</v>
      </c>
    </row>
    <row r="32338" spans="6:6" x14ac:dyDescent="0.3">
      <c r="F32338" s="1">
        <v>4164977515698.1401</v>
      </c>
    </row>
    <row r="32339" spans="6:6" x14ac:dyDescent="0.3">
      <c r="F32339" s="1">
        <v>4166997779480.6602</v>
      </c>
    </row>
    <row r="32340" spans="6:6" x14ac:dyDescent="0.3">
      <c r="F32340" s="1">
        <v>4169050127126.0698</v>
      </c>
    </row>
    <row r="32341" spans="6:6" x14ac:dyDescent="0.3">
      <c r="F32341" s="1">
        <v>4171133985530.7798</v>
      </c>
    </row>
    <row r="32342" spans="6:6" x14ac:dyDescent="0.3">
      <c r="F32342" s="1">
        <v>4173248772996.8198</v>
      </c>
    </row>
    <row r="32343" spans="6:6" x14ac:dyDescent="0.3">
      <c r="F32343" s="1">
        <v>4175393899456.2598</v>
      </c>
    </row>
    <row r="32344" spans="6:6" x14ac:dyDescent="0.3">
      <c r="F32344" s="1">
        <v>4177568766697.0298</v>
      </c>
    </row>
    <row r="32345" spans="6:6" x14ac:dyDescent="0.3">
      <c r="F32345" s="1">
        <v>4179772768589.8101</v>
      </c>
    </row>
    <row r="32346" spans="6:6" x14ac:dyDescent="0.3">
      <c r="F32346" s="1">
        <v>4182005291316.0098</v>
      </c>
    </row>
    <row r="32347" spans="6:6" x14ac:dyDescent="0.3">
      <c r="F32347" s="1">
        <v>4184265713596.6099</v>
      </c>
    </row>
    <row r="32348" spans="6:6" x14ac:dyDescent="0.3">
      <c r="F32348" s="1">
        <v>4186553406921.8999</v>
      </c>
    </row>
    <row r="32349" spans="6:6" x14ac:dyDescent="0.3">
      <c r="F32349" s="1">
        <v>4188867735781.6899</v>
      </c>
    </row>
    <row r="32350" spans="6:6" x14ac:dyDescent="0.3">
      <c r="F32350" s="1">
        <v>4191208057896.3101</v>
      </c>
    </row>
    <row r="32351" spans="6:6" x14ac:dyDescent="0.3">
      <c r="F32351" s="1">
        <v>4193573724447.8198</v>
      </c>
    </row>
    <row r="32352" spans="6:6" x14ac:dyDescent="0.3">
      <c r="F32352" s="1">
        <v>4195964080311.7002</v>
      </c>
    </row>
    <row r="32353" spans="6:6" x14ac:dyDescent="0.3">
      <c r="F32353" s="1">
        <v>4198378464288.6602</v>
      </c>
    </row>
    <row r="32354" spans="6:6" x14ac:dyDescent="0.3">
      <c r="F32354" s="1">
        <v>4200816209336.5801</v>
      </c>
    </row>
    <row r="32355" spans="6:6" x14ac:dyDescent="0.3">
      <c r="F32355" s="1">
        <v>4203276642802.46</v>
      </c>
    </row>
    <row r="32356" spans="6:6" x14ac:dyDescent="0.3">
      <c r="F32356" s="1">
        <v>4205759086654.2402</v>
      </c>
    </row>
    <row r="32357" spans="6:6" x14ac:dyDescent="0.3">
      <c r="F32357" s="1">
        <v>4208262857712.3999</v>
      </c>
    </row>
    <row r="32358" spans="6:6" x14ac:dyDescent="0.3">
      <c r="F32358" s="1">
        <v>4210787267881.3198</v>
      </c>
    </row>
    <row r="32359" spans="6:6" x14ac:dyDescent="0.3">
      <c r="F32359" s="1">
        <v>4213331624380.1001</v>
      </c>
    </row>
    <row r="32360" spans="6:6" x14ac:dyDescent="0.3">
      <c r="F32360" s="1">
        <v>4215895229973.0801</v>
      </c>
    </row>
    <row r="32361" spans="6:6" x14ac:dyDescent="0.3">
      <c r="F32361" s="1">
        <v>4218477383199.6099</v>
      </c>
    </row>
    <row r="32362" spans="6:6" x14ac:dyDescent="0.3">
      <c r="F32362" s="1">
        <v>4221077378603.21</v>
      </c>
    </row>
    <row r="32363" spans="6:6" x14ac:dyDescent="0.3">
      <c r="F32363" s="1">
        <v>4223694506960.02</v>
      </c>
    </row>
    <row r="32364" spans="6:6" x14ac:dyDescent="0.3">
      <c r="F32364" s="1">
        <v>4226328055506.3501</v>
      </c>
    </row>
    <row r="32365" spans="6:6" x14ac:dyDescent="0.3">
      <c r="F32365" s="1">
        <v>4228977308165.3701</v>
      </c>
    </row>
    <row r="32366" spans="6:6" x14ac:dyDescent="0.3">
      <c r="F32366" s="1">
        <v>4231641545772.73</v>
      </c>
    </row>
    <row r="32367" spans="6:6" x14ac:dyDescent="0.3">
      <c r="F32367" s="1">
        <v>4234320046301.2798</v>
      </c>
    </row>
    <row r="32368" spans="6:6" x14ac:dyDescent="0.3">
      <c r="F32368" s="1">
        <v>4237012085084.4502</v>
      </c>
    </row>
    <row r="32369" spans="6:6" x14ac:dyDescent="0.3">
      <c r="F32369" s="1">
        <v>4239716935038.6401</v>
      </c>
    </row>
    <row r="32370" spans="6:6" x14ac:dyDescent="0.3">
      <c r="F32370" s="1">
        <v>4242433866884.23</v>
      </c>
    </row>
    <row r="32371" spans="6:6" x14ac:dyDescent="0.3">
      <c r="F32371" s="1">
        <v>4245162149365.2798</v>
      </c>
    </row>
    <row r="32372" spans="6:6" x14ac:dyDescent="0.3">
      <c r="F32372" s="1">
        <v>4247901049467.9102</v>
      </c>
    </row>
    <row r="32373" spans="6:6" x14ac:dyDescent="0.3">
      <c r="F32373" s="1">
        <v>4250649832637.1802</v>
      </c>
    </row>
    <row r="32374" spans="6:6" x14ac:dyDescent="0.3">
      <c r="F32374" s="1">
        <v>4253407762992.5898</v>
      </c>
    </row>
    <row r="32375" spans="6:6" x14ac:dyDescent="0.3">
      <c r="F32375" s="1">
        <v>4256174103541.8799</v>
      </c>
    </row>
    <row r="32376" spans="6:6" x14ac:dyDescent="0.3">
      <c r="F32376" s="1">
        <v>4258948116393.4102</v>
      </c>
    </row>
    <row r="32377" spans="6:6" x14ac:dyDescent="0.3">
      <c r="F32377" s="1">
        <v>4261729062966.8501</v>
      </c>
    </row>
    <row r="32378" spans="6:6" x14ac:dyDescent="0.3">
      <c r="F32378" s="1">
        <v>4264516204202.1699</v>
      </c>
    </row>
    <row r="32379" spans="6:6" x14ac:dyDescent="0.3">
      <c r="F32379" s="1">
        <v>4267308800766.9502</v>
      </c>
    </row>
    <row r="32380" spans="6:6" x14ac:dyDescent="0.3">
      <c r="F32380" s="1">
        <v>4270106113261.98</v>
      </c>
    </row>
    <row r="32381" spans="6:6" x14ac:dyDescent="0.3">
      <c r="F32381" s="1">
        <v>4272907402425.0098</v>
      </c>
    </row>
    <row r="32382" spans="6:6" x14ac:dyDescent="0.3">
      <c r="F32382" s="1">
        <v>4275711929332.7598</v>
      </c>
    </row>
    <row r="32383" spans="6:6" x14ac:dyDescent="0.3">
      <c r="F32383" s="1">
        <v>4278518955601</v>
      </c>
    </row>
    <row r="32384" spans="6:6" x14ac:dyDescent="0.3">
      <c r="F32384" s="1">
        <v>4281327743582.8901</v>
      </c>
    </row>
    <row r="32385" spans="6:6" x14ac:dyDescent="0.3">
      <c r="F32385" s="1">
        <v>4284137556565.2998</v>
      </c>
    </row>
    <row r="32386" spans="6:6" x14ac:dyDescent="0.3">
      <c r="F32386" s="1">
        <v>4286947658963.3198</v>
      </c>
    </row>
    <row r="32387" spans="6:6" x14ac:dyDescent="0.3">
      <c r="F32387" s="1">
        <v>4289757316512.7798</v>
      </c>
    </row>
    <row r="32388" spans="6:6" x14ac:dyDescent="0.3">
      <c r="F32388" s="1">
        <v>4292565796460.8501</v>
      </c>
    </row>
    <row r="32389" spans="6:6" x14ac:dyDescent="0.3">
      <c r="F32389" s="1">
        <v>4295372367754.6899</v>
      </c>
    </row>
    <row r="32390" spans="6:6" x14ac:dyDescent="0.3">
      <c r="F32390" s="1">
        <v>4298176301228.0698</v>
      </c>
    </row>
    <row r="32391" spans="6:6" x14ac:dyDescent="0.3">
      <c r="F32391" s="1">
        <v>4300976869786.0801</v>
      </c>
    </row>
    <row r="32392" spans="6:6" x14ac:dyDescent="0.3">
      <c r="F32392" s="1">
        <v>4303773348587.7402</v>
      </c>
    </row>
    <row r="32393" spans="6:6" x14ac:dyDescent="0.3">
      <c r="F32393" s="1">
        <v>4306565015226.71</v>
      </c>
    </row>
    <row r="32394" spans="6:6" x14ac:dyDescent="0.3">
      <c r="F32394" s="1">
        <v>4309351149909.8701</v>
      </c>
    </row>
    <row r="32395" spans="6:6" x14ac:dyDescent="0.3">
      <c r="F32395" s="1">
        <v>4312131035633.98</v>
      </c>
    </row>
    <row r="32396" spans="6:6" x14ac:dyDescent="0.3">
      <c r="F32396" s="1">
        <v>4314903958360.23</v>
      </c>
    </row>
    <row r="32397" spans="6:6" x14ac:dyDescent="0.3">
      <c r="F32397" s="1">
        <v>4317669207186.7798</v>
      </c>
    </row>
    <row r="32398" spans="6:6" x14ac:dyDescent="0.3">
      <c r="F32398" s="1">
        <v>4320426074519.3398</v>
      </c>
    </row>
    <row r="32399" spans="6:6" x14ac:dyDescent="0.3">
      <c r="F32399" s="1">
        <v>4323173856239.5698</v>
      </c>
    </row>
    <row r="32400" spans="6:6" x14ac:dyDescent="0.3">
      <c r="F32400" s="1">
        <v>4325911851871.6201</v>
      </c>
    </row>
    <row r="32401" spans="6:6" x14ac:dyDescent="0.3">
      <c r="F32401" s="1">
        <v>4328639364746.5098</v>
      </c>
    </row>
    <row r="32402" spans="6:6" x14ac:dyDescent="0.3">
      <c r="F32402" s="1">
        <v>4331355702164.5601</v>
      </c>
    </row>
    <row r="32403" spans="6:6" x14ac:dyDescent="0.3">
      <c r="F32403" s="1">
        <v>4334060175555.79</v>
      </c>
    </row>
    <row r="32404" spans="6:6" x14ac:dyDescent="0.3">
      <c r="F32404" s="1">
        <v>4336752100638.2798</v>
      </c>
    </row>
    <row r="32405" spans="6:6" x14ac:dyDescent="0.3">
      <c r="F32405" s="1">
        <v>4339430797574.5898</v>
      </c>
    </row>
    <row r="32406" spans="6:6" x14ac:dyDescent="0.3">
      <c r="F32406" s="1">
        <v>4342095591126.1201</v>
      </c>
    </row>
    <row r="32407" spans="6:6" x14ac:dyDescent="0.3">
      <c r="F32407" s="1">
        <v>4344745810805.52</v>
      </c>
    </row>
    <row r="32408" spans="6:6" x14ac:dyDescent="0.3">
      <c r="F32408" s="1">
        <v>4347380791027.1401</v>
      </c>
    </row>
    <row r="32409" spans="6:6" x14ac:dyDescent="0.3">
      <c r="F32409" s="1">
        <v>4349999871255.4702</v>
      </c>
    </row>
    <row r="32410" spans="6:6" x14ac:dyDescent="0.3">
      <c r="F32410" s="1">
        <v>4352602396151.7002</v>
      </c>
    </row>
    <row r="32411" spans="6:6" x14ac:dyDescent="0.3">
      <c r="F32411" s="1">
        <v>4355187715718.23</v>
      </c>
    </row>
    <row r="32412" spans="6:6" x14ac:dyDescent="0.3">
      <c r="F32412" s="1">
        <v>4357755185441.3999</v>
      </c>
    </row>
    <row r="32413" spans="6:6" x14ac:dyDescent="0.3">
      <c r="F32413" s="1">
        <v>4360304166432.1699</v>
      </c>
    </row>
    <row r="32414" spans="6:6" x14ac:dyDescent="0.3">
      <c r="F32414" s="1">
        <v>4362834025564.9902</v>
      </c>
    </row>
    <row r="32415" spans="6:6" x14ac:dyDescent="0.3">
      <c r="F32415" s="1">
        <v>4365344135614.73</v>
      </c>
    </row>
    <row r="32416" spans="6:6" x14ac:dyDescent="0.3">
      <c r="F32416" s="1">
        <v>4367833875391.77</v>
      </c>
    </row>
    <row r="32417" spans="6:6" x14ac:dyDescent="0.3">
      <c r="F32417" s="1">
        <v>4370302629875.25</v>
      </c>
    </row>
    <row r="32418" spans="6:6" x14ac:dyDescent="0.3">
      <c r="F32418" s="1">
        <v>4372749790344.4102</v>
      </c>
    </row>
    <row r="32419" spans="6:6" x14ac:dyDescent="0.3">
      <c r="F32419" s="1">
        <v>4375174754508.1899</v>
      </c>
    </row>
    <row r="32420" spans="6:6" x14ac:dyDescent="0.3">
      <c r="F32420" s="1">
        <v>4377576926632.9302</v>
      </c>
    </row>
    <row r="32421" spans="6:6" x14ac:dyDescent="0.3">
      <c r="F32421" s="1">
        <v>4379955717668.3701</v>
      </c>
    </row>
    <row r="32422" spans="6:6" x14ac:dyDescent="0.3">
      <c r="F32422" s="1">
        <v>4382310545371.77</v>
      </c>
    </row>
    <row r="32423" spans="6:6" x14ac:dyDescent="0.3">
      <c r="F32423" s="1">
        <v>4384640834430.3501</v>
      </c>
    </row>
    <row r="32424" spans="6:6" x14ac:dyDescent="0.3">
      <c r="F32424" s="1">
        <v>4386946016581.9199</v>
      </c>
    </row>
    <row r="32425" spans="6:6" x14ac:dyDescent="0.3">
      <c r="F32425" s="1">
        <v>4389225530733.8198</v>
      </c>
    </row>
    <row r="32426" spans="6:6" x14ac:dyDescent="0.3">
      <c r="F32426" s="1">
        <v>4391478823080.0898</v>
      </c>
    </row>
    <row r="32427" spans="6:6" x14ac:dyDescent="0.3">
      <c r="F32427" s="1">
        <v>4393705347216.98</v>
      </c>
    </row>
    <row r="32428" spans="6:6" x14ac:dyDescent="0.3">
      <c r="F32428" s="1">
        <v>4395904564256.75</v>
      </c>
    </row>
    <row r="32429" spans="6:6" x14ac:dyDescent="0.3">
      <c r="F32429" s="1">
        <v>4398075942939.7695</v>
      </c>
    </row>
    <row r="32430" spans="6:6" x14ac:dyDescent="0.3">
      <c r="F32430" s="1">
        <v>4400218959745.0195</v>
      </c>
    </row>
    <row r="32431" spans="6:6" x14ac:dyDescent="0.3">
      <c r="F32431" s="1">
        <v>4402333098998.8496</v>
      </c>
    </row>
    <row r="32432" spans="6:6" x14ac:dyDescent="0.3">
      <c r="F32432" s="1">
        <v>4404417852982.2002</v>
      </c>
    </row>
    <row r="32433" spans="6:6" x14ac:dyDescent="0.3">
      <c r="F32433" s="1">
        <v>4406472722036.1299</v>
      </c>
    </row>
    <row r="32434" spans="6:6" x14ac:dyDescent="0.3">
      <c r="F32434" s="1">
        <v>4408497214665.75</v>
      </c>
    </row>
    <row r="32435" spans="6:6" x14ac:dyDescent="0.3">
      <c r="F32435" s="1">
        <v>4410490847642.5596</v>
      </c>
    </row>
    <row r="32436" spans="6:6" x14ac:dyDescent="0.3">
      <c r="F32436" s="1">
        <v>4412453146105.2197</v>
      </c>
    </row>
    <row r="32437" spans="6:6" x14ac:dyDescent="0.3">
      <c r="F32437" s="1">
        <v>4414383643658.6797</v>
      </c>
    </row>
    <row r="32438" spans="6:6" x14ac:dyDescent="0.3">
      <c r="F32438" s="1">
        <v>4416281882471.8301</v>
      </c>
    </row>
    <row r="32439" spans="6:6" x14ac:dyDescent="0.3">
      <c r="F32439" s="1">
        <v>4418147413373.4902</v>
      </c>
    </row>
    <row r="32440" spans="6:6" x14ac:dyDescent="0.3">
      <c r="F32440" s="1">
        <v>4419979795946.96</v>
      </c>
    </row>
    <row r="32441" spans="6:6" x14ac:dyDescent="0.3">
      <c r="F32441" s="1">
        <v>4421778598622.9297</v>
      </c>
    </row>
    <row r="32442" spans="6:6" x14ac:dyDescent="0.3">
      <c r="F32442" s="1">
        <v>4423543398770.9004</v>
      </c>
    </row>
    <row r="32443" spans="6:6" x14ac:dyDescent="0.3">
      <c r="F32443" s="1">
        <v>4425273782789.0801</v>
      </c>
    </row>
    <row r="32444" spans="6:6" x14ac:dyDescent="0.3">
      <c r="F32444" s="1">
        <v>4426969346192.7695</v>
      </c>
    </row>
    <row r="32445" spans="6:6" x14ac:dyDescent="0.3">
      <c r="F32445" s="1">
        <v>4428629693701.1699</v>
      </c>
    </row>
    <row r="32446" spans="6:6" x14ac:dyDescent="0.3">
      <c r="F32446" s="1">
        <v>4430254439322.7598</v>
      </c>
    </row>
    <row r="32447" spans="6:6" x14ac:dyDescent="0.3">
      <c r="F32447" s="1">
        <v>4431843206439.0898</v>
      </c>
    </row>
    <row r="32448" spans="6:6" x14ac:dyDescent="0.3">
      <c r="F32448" s="1">
        <v>4433395627887.1396</v>
      </c>
    </row>
    <row r="32449" spans="6:6" x14ac:dyDescent="0.3">
      <c r="F32449" s="1">
        <v>4434911346040.0898</v>
      </c>
    </row>
    <row r="32450" spans="6:6" x14ac:dyDescent="0.3">
      <c r="F32450" s="1">
        <v>4436390012886.6797</v>
      </c>
    </row>
    <row r="32451" spans="6:6" x14ac:dyDescent="0.3">
      <c r="F32451" s="1">
        <v>4437831290109.0195</v>
      </c>
    </row>
    <row r="32452" spans="6:6" x14ac:dyDescent="0.3">
      <c r="F32452" s="1">
        <v>4439234849158.8701</v>
      </c>
    </row>
    <row r="32453" spans="6:6" x14ac:dyDescent="0.3">
      <c r="F32453" s="1">
        <v>4440600371332.46</v>
      </c>
    </row>
    <row r="32454" spans="6:6" x14ac:dyDescent="0.3">
      <c r="F32454" s="1">
        <v>4441927547843.7803</v>
      </c>
    </row>
    <row r="32455" spans="6:6" x14ac:dyDescent="0.3">
      <c r="F32455" s="1">
        <v>4443216079896.4004</v>
      </c>
    </row>
    <row r="32456" spans="6:6" x14ac:dyDescent="0.3">
      <c r="F32456" s="1">
        <v>4444465678753.6904</v>
      </c>
    </row>
    <row r="32457" spans="6:6" x14ac:dyDescent="0.3">
      <c r="F32457" s="1">
        <v>4445676065807.6201</v>
      </c>
    </row>
    <row r="32458" spans="6:6" x14ac:dyDescent="0.3">
      <c r="F32458" s="1">
        <v>4446846972645.96</v>
      </c>
    </row>
    <row r="32459" spans="6:6" x14ac:dyDescent="0.3">
      <c r="F32459" s="1">
        <v>4447978141117.9805</v>
      </c>
    </row>
    <row r="32460" spans="6:6" x14ac:dyDescent="0.3">
      <c r="F32460" s="1">
        <v>4449069323398.6104</v>
      </c>
    </row>
    <row r="32461" spans="6:6" x14ac:dyDescent="0.3">
      <c r="F32461" s="1">
        <v>4450120282051.0303</v>
      </c>
    </row>
    <row r="32462" spans="6:6" x14ac:dyDescent="0.3">
      <c r="F32462" s="1">
        <v>4451130790087.7598</v>
      </c>
    </row>
    <row r="32463" spans="6:6" x14ac:dyDescent="0.3">
      <c r="F32463" s="1">
        <v>4452100631030.0596</v>
      </c>
    </row>
    <row r="32464" spans="6:6" x14ac:dyDescent="0.3">
      <c r="F32464" s="1">
        <v>4453029598965.9102</v>
      </c>
    </row>
    <row r="32465" spans="6:6" x14ac:dyDescent="0.3">
      <c r="F32465" s="1">
        <v>4453917498606.2305</v>
      </c>
    </row>
    <row r="32466" spans="6:6" x14ac:dyDescent="0.3">
      <c r="F32466" s="1">
        <v>4454764145339.6504</v>
      </c>
    </row>
    <row r="32467" spans="6:6" x14ac:dyDescent="0.3">
      <c r="F32467" s="1">
        <v>4455569365285.54</v>
      </c>
    </row>
    <row r="32468" spans="6:6" x14ac:dyDescent="0.3">
      <c r="F32468" s="1">
        <v>4456332995345.4199</v>
      </c>
    </row>
    <row r="32469" spans="6:6" x14ac:dyDescent="0.3">
      <c r="F32469" s="1">
        <v>4457054883252.8301</v>
      </c>
    </row>
    <row r="32470" spans="6:6" x14ac:dyDescent="0.3">
      <c r="F32470" s="1">
        <v>4457734887621.3496</v>
      </c>
    </row>
    <row r="32471" spans="6:6" x14ac:dyDescent="0.3">
      <c r="F32471" s="1">
        <v>4458372877991.0703</v>
      </c>
    </row>
    <row r="32472" spans="6:6" x14ac:dyDescent="0.3">
      <c r="F32472" s="1">
        <v>4458968734873.2998</v>
      </c>
    </row>
    <row r="32473" spans="6:6" x14ac:dyDescent="0.3">
      <c r="F32473" s="1">
        <v>4459522349793.5801</v>
      </c>
    </row>
    <row r="32474" spans="6:6" x14ac:dyDescent="0.3">
      <c r="F32474" s="1">
        <v>4460033625332.8896</v>
      </c>
    </row>
    <row r="32475" spans="6:6" x14ac:dyDescent="0.3">
      <c r="F32475" s="1">
        <v>4460502475167.1504</v>
      </c>
    </row>
    <row r="32476" spans="6:6" x14ac:dyDescent="0.3">
      <c r="F32476" s="1">
        <v>4460928824104.8701</v>
      </c>
    </row>
    <row r="32477" spans="6:6" x14ac:dyDescent="0.3">
      <c r="F32477" s="1">
        <v>4461312608123.0801</v>
      </c>
    </row>
    <row r="32478" spans="6:6" x14ac:dyDescent="0.3">
      <c r="F32478" s="1">
        <v>4461653774401.3096</v>
      </c>
    </row>
    <row r="32479" spans="6:6" x14ac:dyDescent="0.3">
      <c r="F32479" s="1">
        <v>4461952281353.7803</v>
      </c>
    </row>
    <row r="32480" spans="6:6" x14ac:dyDescent="0.3">
      <c r="F32480" s="1">
        <v>4462208098659.7002</v>
      </c>
    </row>
    <row r="32481" spans="6:6" x14ac:dyDescent="0.3">
      <c r="F32481" s="1">
        <v>4462421207291.5996</v>
      </c>
    </row>
    <row r="32482" spans="6:6" x14ac:dyDescent="0.3">
      <c r="F32482" s="1">
        <v>4462591599541.79</v>
      </c>
    </row>
    <row r="32483" spans="6:6" x14ac:dyDescent="0.3">
      <c r="F32483" s="1">
        <v>4462719279046.8301</v>
      </c>
    </row>
    <row r="32484" spans="6:6" x14ac:dyDescent="0.3">
      <c r="F32484" s="1">
        <v>4462804260809.9805</v>
      </c>
    </row>
    <row r="32485" spans="6:6" x14ac:dyDescent="0.3">
      <c r="F32485" s="1">
        <v>4462846571221.6299</v>
      </c>
    </row>
    <row r="32486" spans="6:6" x14ac:dyDescent="0.3">
      <c r="F32486" s="1">
        <v>4462846248077.7305</v>
      </c>
    </row>
    <row r="32487" spans="6:6" x14ac:dyDescent="0.3">
      <c r="F32487" s="1">
        <v>4462803340596.0498</v>
      </c>
    </row>
    <row r="32488" spans="6:6" x14ac:dyDescent="0.3">
      <c r="F32488" s="1">
        <v>4462717909430.4102</v>
      </c>
    </row>
    <row r="32489" spans="6:6" x14ac:dyDescent="0.3">
      <c r="F32489" s="1">
        <v>4462590026682.6904</v>
      </c>
    </row>
    <row r="32490" spans="6:6" x14ac:dyDescent="0.3">
      <c r="F32490" s="1">
        <v>4462419775912.6797</v>
      </c>
    </row>
    <row r="32491" spans="6:6" x14ac:dyDescent="0.3">
      <c r="F32491" s="1">
        <v>4462207252145.7695</v>
      </c>
    </row>
    <row r="32492" spans="6:6" x14ac:dyDescent="0.3">
      <c r="F32492" s="1">
        <v>4461952561878.2695</v>
      </c>
    </row>
    <row r="32493" spans="6:6" x14ac:dyDescent="0.3">
      <c r="F32493" s="1">
        <v>4461655823080.5703</v>
      </c>
    </row>
    <row r="32494" spans="6:6" x14ac:dyDescent="0.3">
      <c r="F32494" s="1">
        <v>4461317165197.8896</v>
      </c>
    </row>
    <row r="32495" spans="6:6" x14ac:dyDescent="0.3">
      <c r="F32495" s="1">
        <v>4460936729148.7305</v>
      </c>
    </row>
    <row r="32496" spans="6:6" x14ac:dyDescent="0.3">
      <c r="F32496" s="1">
        <v>4460514667320.8701</v>
      </c>
    </row>
    <row r="32497" spans="6:6" x14ac:dyDescent="0.3">
      <c r="F32497" s="1">
        <v>4460051143565.0195</v>
      </c>
    </row>
    <row r="32498" spans="6:6" x14ac:dyDescent="0.3">
      <c r="F32498" s="1">
        <v>4459546333185.96</v>
      </c>
    </row>
    <row r="32499" spans="6:6" x14ac:dyDescent="0.3">
      <c r="F32499" s="1">
        <v>4459000422931.2002</v>
      </c>
    </row>
    <row r="32500" spans="6:6" x14ac:dyDescent="0.3">
      <c r="F32500" s="1">
        <v>4458413610977.0996</v>
      </c>
    </row>
    <row r="32501" spans="6:6" x14ac:dyDescent="0.3">
      <c r="F32501" s="1">
        <v>4457786106912.4697</v>
      </c>
    </row>
    <row r="32502" spans="6:6" x14ac:dyDescent="0.3">
      <c r="F32502" s="1">
        <v>4457118131719.5303</v>
      </c>
    </row>
    <row r="32503" spans="6:6" x14ac:dyDescent="0.3">
      <c r="F32503" s="1">
        <v>4456409917752.2305</v>
      </c>
    </row>
    <row r="32504" spans="6:6" x14ac:dyDescent="0.3">
      <c r="F32504" s="1">
        <v>4455661708711.96</v>
      </c>
    </row>
    <row r="32505" spans="6:6" x14ac:dyDescent="0.3">
      <c r="F32505" s="1">
        <v>4454873759620.4697</v>
      </c>
    </row>
    <row r="32506" spans="6:6" x14ac:dyDescent="0.3">
      <c r="F32506" s="1">
        <v>4454046336790.1396</v>
      </c>
    </row>
    <row r="32507" spans="6:6" x14ac:dyDescent="0.3">
      <c r="F32507" s="1">
        <v>4453179717791.3496</v>
      </c>
    </row>
    <row r="32508" spans="6:6" x14ac:dyDescent="0.3">
      <c r="F32508" s="1">
        <v>4452274191417.1699</v>
      </c>
    </row>
    <row r="32509" spans="6:6" x14ac:dyDescent="0.3">
      <c r="F32509" s="1">
        <v>4451330057645.0996</v>
      </c>
    </row>
    <row r="32510" spans="6:6" x14ac:dyDescent="0.3">
      <c r="F32510" s="1">
        <v>4450347627595.9199</v>
      </c>
    </row>
    <row r="32511" spans="6:6" x14ac:dyDescent="0.3">
      <c r="F32511" s="1">
        <v>4449327223489.7305</v>
      </c>
    </row>
    <row r="32512" spans="6:6" x14ac:dyDescent="0.3">
      <c r="F32512" s="1">
        <v>4448269178598.8301</v>
      </c>
    </row>
    <row r="32513" spans="6:6" x14ac:dyDescent="0.3">
      <c r="F32513" s="1">
        <v>4447173837197.8203</v>
      </c>
    </row>
    <row r="32514" spans="6:6" x14ac:dyDescent="0.3">
      <c r="F32514" s="1">
        <v>4446041554510.5</v>
      </c>
    </row>
    <row r="32515" spans="6:6" x14ac:dyDescent="0.3">
      <c r="F32515" s="1">
        <v>4444872696653.8203</v>
      </c>
    </row>
    <row r="32516" spans="6:6" x14ac:dyDescent="0.3">
      <c r="F32516" s="1">
        <v>4443667640578.6201</v>
      </c>
    </row>
    <row r="32517" spans="6:6" x14ac:dyDescent="0.3">
      <c r="F32517" s="1">
        <v>4442426774007.3604</v>
      </c>
    </row>
    <row r="32518" spans="6:6" x14ac:dyDescent="0.3">
      <c r="F32518" s="1">
        <v>4441150495368.5898</v>
      </c>
    </row>
    <row r="32519" spans="6:6" x14ac:dyDescent="0.3">
      <c r="F32519" s="1">
        <v>4439839213728.2695</v>
      </c>
    </row>
    <row r="32520" spans="6:6" x14ac:dyDescent="0.3">
      <c r="F32520" s="1">
        <v>4438493348717.8496</v>
      </c>
    </row>
    <row r="32521" spans="6:6" x14ac:dyDescent="0.3">
      <c r="F32521" s="1">
        <v>4437113330459.0703</v>
      </c>
    </row>
    <row r="32522" spans="6:6" x14ac:dyDescent="0.3">
      <c r="F32522" s="1">
        <v>4435699599485.4902</v>
      </c>
    </row>
    <row r="32523" spans="6:6" x14ac:dyDescent="0.3">
      <c r="F32523" s="1">
        <v>4434252606660.7598</v>
      </c>
    </row>
    <row r="32524" spans="6:6" x14ac:dyDescent="0.3">
      <c r="F32524" s="1">
        <v>4432772813093.3799</v>
      </c>
    </row>
    <row r="32525" spans="6:6" x14ac:dyDescent="0.3">
      <c r="F32525" s="1">
        <v>4431260690048.2998</v>
      </c>
    </row>
    <row r="32526" spans="6:6" x14ac:dyDescent="0.3">
      <c r="F32526" s="1">
        <v>4429716718854.9502</v>
      </c>
    </row>
    <row r="32527" spans="6:6" x14ac:dyDescent="0.3">
      <c r="F32527" s="1">
        <v>4428141390811.9102</v>
      </c>
    </row>
    <row r="32528" spans="6:6" x14ac:dyDescent="0.3">
      <c r="F32528" s="1">
        <v>4426535207088.1699</v>
      </c>
    </row>
    <row r="32529" spans="6:6" x14ac:dyDescent="0.3">
      <c r="F32529" s="1">
        <v>4424898678620.8496</v>
      </c>
    </row>
    <row r="32530" spans="6:6" x14ac:dyDescent="0.3">
      <c r="F32530" s="1">
        <v>4423232326009.4902</v>
      </c>
    </row>
    <row r="32531" spans="6:6" x14ac:dyDescent="0.3">
      <c r="F32531" s="1">
        <v>4421536679406.75</v>
      </c>
    </row>
    <row r="32532" spans="6:6" x14ac:dyDescent="0.3">
      <c r="F32532" s="1">
        <v>4419812278405.6904</v>
      </c>
    </row>
    <row r="32533" spans="6:6" x14ac:dyDescent="0.3">
      <c r="F32533" s="1">
        <v>4418059671923.4004</v>
      </c>
    </row>
    <row r="32534" spans="6:6" x14ac:dyDescent="0.3">
      <c r="F32534" s="1">
        <v>4416279418081.1299</v>
      </c>
    </row>
    <row r="32535" spans="6:6" x14ac:dyDescent="0.3">
      <c r="F32535" s="1">
        <v>4414472084080.79</v>
      </c>
    </row>
    <row r="32536" spans="6:6" x14ac:dyDescent="0.3">
      <c r="F32536" s="1">
        <v>4412638246077.9404</v>
      </c>
    </row>
    <row r="32537" spans="6:6" x14ac:dyDescent="0.3">
      <c r="F32537" s="1">
        <v>4410778489051.1104</v>
      </c>
    </row>
    <row r="32538" spans="6:6" x14ac:dyDescent="0.3">
      <c r="F32538" s="1">
        <v>4408893406667.5195</v>
      </c>
    </row>
    <row r="32539" spans="6:6" x14ac:dyDescent="0.3">
      <c r="F32539" s="1">
        <v>4406983601145.2002</v>
      </c>
    </row>
    <row r="32540" spans="6:6" x14ac:dyDescent="0.3">
      <c r="F32540" s="1">
        <v>4405049683111.4902</v>
      </c>
    </row>
    <row r="32541" spans="6:6" x14ac:dyDescent="0.3">
      <c r="F32541" s="1">
        <v>4403092271457.9199</v>
      </c>
    </row>
    <row r="32542" spans="6:6" x14ac:dyDescent="0.3">
      <c r="F32542" s="1">
        <v>4401111993191.4102</v>
      </c>
    </row>
    <row r="32543" spans="6:6" x14ac:dyDescent="0.3">
      <c r="F32543" s="1">
        <v>4399109483281.9199</v>
      </c>
    </row>
    <row r="32544" spans="6:6" x14ac:dyDescent="0.3">
      <c r="F32544" s="1">
        <v>4397085384506.3999</v>
      </c>
    </row>
    <row r="32545" spans="6:6" x14ac:dyDescent="0.3">
      <c r="F32545" s="1">
        <v>4395040347289.1899</v>
      </c>
    </row>
    <row r="32546" spans="6:6" x14ac:dyDescent="0.3">
      <c r="F32546" s="1">
        <v>4392975029538.7402</v>
      </c>
    </row>
    <row r="32547" spans="6:6" x14ac:dyDescent="0.3">
      <c r="F32547" s="1">
        <v>4390890096480.7798</v>
      </c>
    </row>
    <row r="32548" spans="6:6" x14ac:dyDescent="0.3">
      <c r="F32548" s="1">
        <v>4388786220487.8398</v>
      </c>
    </row>
    <row r="32549" spans="6:6" x14ac:dyDescent="0.3">
      <c r="F32549" s="1">
        <v>4386664080905.2798</v>
      </c>
    </row>
    <row r="32550" spans="6:6" x14ac:dyDescent="0.3">
      <c r="F32550" s="1">
        <v>4384524363873.6201</v>
      </c>
    </row>
    <row r="32551" spans="6:6" x14ac:dyDescent="0.3">
      <c r="F32551" s="1">
        <v>4382367762147.46</v>
      </c>
    </row>
    <row r="32552" spans="6:6" x14ac:dyDescent="0.3">
      <c r="F32552" s="1">
        <v>4380194974910.7998</v>
      </c>
    </row>
    <row r="32553" spans="6:6" x14ac:dyDescent="0.3">
      <c r="F32553" s="1">
        <v>4378006707588.8501</v>
      </c>
    </row>
    <row r="32554" spans="6:6" x14ac:dyDescent="0.3">
      <c r="F32554" s="1">
        <v>4375803671656.4199</v>
      </c>
    </row>
    <row r="32555" spans="6:6" x14ac:dyDescent="0.3">
      <c r="F32555" s="1">
        <v>4373586584442.8198</v>
      </c>
    </row>
    <row r="32556" spans="6:6" x14ac:dyDescent="0.3">
      <c r="F32556" s="1">
        <v>4371356168933.3599</v>
      </c>
    </row>
    <row r="32557" spans="6:6" x14ac:dyDescent="0.3">
      <c r="F32557" s="1">
        <v>4369113153567.4199</v>
      </c>
    </row>
    <row r="32558" spans="6:6" x14ac:dyDescent="0.3">
      <c r="F32558" s="1">
        <v>4366858272033.29</v>
      </c>
    </row>
    <row r="32559" spans="6:6" x14ac:dyDescent="0.3">
      <c r="F32559" s="1">
        <v>4364592263059.5801</v>
      </c>
    </row>
    <row r="32560" spans="6:6" x14ac:dyDescent="0.3">
      <c r="F32560" s="1">
        <v>4362315870203.4102</v>
      </c>
    </row>
    <row r="32561" spans="6:6" x14ac:dyDescent="0.3">
      <c r="F32561" s="1">
        <v>4360029841635.4399</v>
      </c>
    </row>
    <row r="32562" spans="6:6" x14ac:dyDescent="0.3">
      <c r="F32562" s="1">
        <v>4357734929921.6299</v>
      </c>
    </row>
    <row r="32563" spans="6:6" x14ac:dyDescent="0.3">
      <c r="F32563" s="1">
        <v>4355431891801.9199</v>
      </c>
    </row>
    <row r="32564" spans="6:6" x14ac:dyDescent="0.3">
      <c r="F32564" s="1">
        <v>4353121487965.9199</v>
      </c>
    </row>
    <row r="32565" spans="6:6" x14ac:dyDescent="0.3">
      <c r="F32565" s="1">
        <v>4350804482825.4502</v>
      </c>
    </row>
    <row r="32566" spans="6:6" x14ac:dyDescent="0.3">
      <c r="F32566" s="1">
        <v>4348481644284.2402</v>
      </c>
    </row>
    <row r="32567" spans="6:6" x14ac:dyDescent="0.3">
      <c r="F32567" s="1">
        <v>4346153743504.6899</v>
      </c>
    </row>
    <row r="32568" spans="6:6" x14ac:dyDescent="0.3">
      <c r="F32568" s="1">
        <v>4343821554671.8398</v>
      </c>
    </row>
    <row r="32569" spans="6:6" x14ac:dyDescent="0.3">
      <c r="F32569" s="1">
        <v>4341485854754.6001</v>
      </c>
    </row>
    <row r="32570" spans="6:6" x14ac:dyDescent="0.3">
      <c r="F32570" s="1">
        <v>4339147423264.2002</v>
      </c>
    </row>
    <row r="32571" spans="6:6" x14ac:dyDescent="0.3">
      <c r="F32571" s="1">
        <v>4336807042010.2002</v>
      </c>
    </row>
    <row r="32572" spans="6:6" x14ac:dyDescent="0.3">
      <c r="F32572" s="1">
        <v>4334465494853.79</v>
      </c>
    </row>
    <row r="32573" spans="6:6" x14ac:dyDescent="0.3">
      <c r="F32573" s="1">
        <v>4332123567458.8398</v>
      </c>
    </row>
    <row r="32574" spans="6:6" x14ac:dyDescent="0.3">
      <c r="F32574" s="1">
        <v>4329782047040.3901</v>
      </c>
    </row>
    <row r="32575" spans="6:6" x14ac:dyDescent="0.3">
      <c r="F32575" s="1">
        <v>4327441722111</v>
      </c>
    </row>
    <row r="32576" spans="6:6" x14ac:dyDescent="0.3">
      <c r="F32576" s="1">
        <v>4325103382224.8999</v>
      </c>
    </row>
    <row r="32577" spans="6:6" x14ac:dyDescent="0.3">
      <c r="F32577" s="1">
        <v>4322767817719.96</v>
      </c>
    </row>
    <row r="32578" spans="6:6" x14ac:dyDescent="0.3">
      <c r="F32578" s="1">
        <v>4320435819457.77</v>
      </c>
    </row>
    <row r="32579" spans="6:6" x14ac:dyDescent="0.3">
      <c r="F32579" s="1">
        <v>4318108178561.77</v>
      </c>
    </row>
    <row r="32580" spans="6:6" x14ac:dyDescent="0.3">
      <c r="F32580" s="1">
        <v>4315785686153.6001</v>
      </c>
    </row>
    <row r="32581" spans="6:6" x14ac:dyDescent="0.3">
      <c r="F32581" s="1">
        <v>4313469133087.71</v>
      </c>
    </row>
    <row r="32582" spans="6:6" x14ac:dyDescent="0.3">
      <c r="F32582" s="1">
        <v>4311159309684.48</v>
      </c>
    </row>
    <row r="32583" spans="6:6" x14ac:dyDescent="0.3">
      <c r="F32583" s="1">
        <v>4308857005461.8101</v>
      </c>
    </row>
    <row r="32584" spans="6:6" x14ac:dyDescent="0.3">
      <c r="F32584" s="1">
        <v>4306563008865.3101</v>
      </c>
    </row>
    <row r="32585" spans="6:6" x14ac:dyDescent="0.3">
      <c r="F32585" s="1">
        <v>4304278106997.3599</v>
      </c>
    </row>
    <row r="32586" spans="6:6" x14ac:dyDescent="0.3">
      <c r="F32586" s="1">
        <v>4302003085344.9502</v>
      </c>
    </row>
    <row r="32587" spans="6:6" x14ac:dyDescent="0.3">
      <c r="F32587" s="1">
        <v>4299738727506.5098</v>
      </c>
    </row>
    <row r="32588" spans="6:6" x14ac:dyDescent="0.3">
      <c r="F32588" s="1">
        <v>4297485814917.96</v>
      </c>
    </row>
    <row r="32589" spans="6:6" x14ac:dyDescent="0.3">
      <c r="F32589" s="1">
        <v>4295245126577.9102</v>
      </c>
    </row>
    <row r="32590" spans="6:6" x14ac:dyDescent="0.3">
      <c r="F32590" s="1">
        <v>4293017438772.25</v>
      </c>
    </row>
    <row r="32591" spans="6:6" x14ac:dyDescent="0.3">
      <c r="F32591" s="1">
        <v>4290803524798.29</v>
      </c>
    </row>
    <row r="32592" spans="6:6" x14ac:dyDescent="0.3">
      <c r="F32592" s="1">
        <v>4288604154688.52</v>
      </c>
    </row>
    <row r="32593" spans="6:6" x14ac:dyDescent="0.3">
      <c r="F32593" s="1">
        <v>4286420094934.0801</v>
      </c>
    </row>
    <row r="32594" spans="6:6" x14ac:dyDescent="0.3">
      <c r="F32594" s="1">
        <v>4284252108208.27</v>
      </c>
    </row>
    <row r="32595" spans="6:6" x14ac:dyDescent="0.3">
      <c r="F32595" s="1">
        <v>4282100953089.9702</v>
      </c>
    </row>
    <row r="32596" spans="6:6" x14ac:dyDescent="0.3">
      <c r="F32596" s="1">
        <v>4279967383787.3901</v>
      </c>
    </row>
    <row r="32597" spans="6:6" x14ac:dyDescent="0.3">
      <c r="F32597" s="1">
        <v>4277852149861.9902</v>
      </c>
    </row>
    <row r="32598" spans="6:6" x14ac:dyDescent="0.3">
      <c r="F32598" s="1">
        <v>4275755995953.1001</v>
      </c>
    </row>
    <row r="32599" spans="6:6" x14ac:dyDescent="0.3">
      <c r="F32599" s="1">
        <v>4273679661502.9199</v>
      </c>
    </row>
    <row r="32600" spans="6:6" x14ac:dyDescent="0.3">
      <c r="F32600" s="1">
        <v>4271623880482.52</v>
      </c>
    </row>
    <row r="32601" spans="6:6" x14ac:dyDescent="0.3">
      <c r="F32601" s="1">
        <v>4269589381118.5898</v>
      </c>
    </row>
    <row r="32602" spans="6:6" x14ac:dyDescent="0.3">
      <c r="F32602" s="1">
        <v>4267576885621.3999</v>
      </c>
    </row>
    <row r="32603" spans="6:6" x14ac:dyDescent="0.3">
      <c r="F32603" s="1">
        <v>4265587109913.9102</v>
      </c>
    </row>
    <row r="32604" spans="6:6" x14ac:dyDescent="0.3">
      <c r="F32604" s="1">
        <v>4263620763362.2402</v>
      </c>
    </row>
    <row r="32605" spans="6:6" x14ac:dyDescent="0.3">
      <c r="F32605" s="1">
        <v>4261678548507.8198</v>
      </c>
    </row>
    <row r="32606" spans="6:6" x14ac:dyDescent="0.3">
      <c r="F32606" s="1">
        <v>4259761160801.02</v>
      </c>
    </row>
    <row r="32607" spans="6:6" x14ac:dyDescent="0.3">
      <c r="F32607" s="1">
        <v>4257869288336.79</v>
      </c>
    </row>
    <row r="32608" spans="6:6" x14ac:dyDescent="0.3">
      <c r="F32608" s="1">
        <v>4256003611592.2202</v>
      </c>
    </row>
    <row r="32609" spans="6:6" x14ac:dyDescent="0.3">
      <c r="F32609" s="1">
        <v>4254164803166.2798</v>
      </c>
    </row>
    <row r="32610" spans="6:6" x14ac:dyDescent="0.3">
      <c r="F32610" s="1">
        <v>4252353527521.8198</v>
      </c>
    </row>
    <row r="32611" spans="6:6" x14ac:dyDescent="0.3">
      <c r="F32611" s="1">
        <v>4250570440730.0898</v>
      </c>
    </row>
    <row r="32612" spans="6:6" x14ac:dyDescent="0.3">
      <c r="F32612" s="1">
        <v>4248816190217.7998</v>
      </c>
    </row>
    <row r="32613" spans="6:6" x14ac:dyDescent="0.3">
      <c r="F32613" s="1">
        <v>4247091414517.02</v>
      </c>
    </row>
    <row r="32614" spans="6:6" x14ac:dyDescent="0.3">
      <c r="F32614" s="1">
        <v>4245396743017.9302</v>
      </c>
    </row>
    <row r="32615" spans="6:6" x14ac:dyDescent="0.3">
      <c r="F32615" s="1">
        <v>4243732795724.6899</v>
      </c>
    </row>
    <row r="32616" spans="6:6" x14ac:dyDescent="0.3">
      <c r="F32616" s="1">
        <v>4242100183014.5</v>
      </c>
    </row>
    <row r="32617" spans="6:6" x14ac:dyDescent="0.3">
      <c r="F32617" s="1">
        <v>4240499505400.0298</v>
      </c>
    </row>
    <row r="32618" spans="6:6" x14ac:dyDescent="0.3">
      <c r="F32618" s="1">
        <v>4238931353295.3999</v>
      </c>
    </row>
    <row r="32619" spans="6:6" x14ac:dyDescent="0.3">
      <c r="F32619" s="1">
        <v>4237396306785.8198</v>
      </c>
    </row>
    <row r="32620" spans="6:6" x14ac:dyDescent="0.3">
      <c r="F32620" s="1">
        <v>4235894935401.02</v>
      </c>
    </row>
    <row r="32621" spans="6:6" x14ac:dyDescent="0.3">
      <c r="F32621" s="1">
        <v>4234427797892.6802</v>
      </c>
    </row>
    <row r="32622" spans="6:6" x14ac:dyDescent="0.3">
      <c r="F32622" s="1">
        <v>4232995442015.9399</v>
      </c>
    </row>
    <row r="32623" spans="6:6" x14ac:dyDescent="0.3">
      <c r="F32623" s="1">
        <v>4231598404315.1499</v>
      </c>
    </row>
    <row r="32624" spans="6:6" x14ac:dyDescent="0.3">
      <c r="F32624" s="1">
        <v>4230237209914.0498</v>
      </c>
    </row>
    <row r="32625" spans="6:6" x14ac:dyDescent="0.3">
      <c r="F32625" s="1">
        <v>4228912372310.3799</v>
      </c>
    </row>
    <row r="32626" spans="6:6" x14ac:dyDescent="0.3">
      <c r="F32626" s="1">
        <v>4227624393175.25</v>
      </c>
    </row>
    <row r="32627" spans="6:6" x14ac:dyDescent="0.3">
      <c r="F32627" s="1">
        <v>4226373762157.1899</v>
      </c>
    </row>
    <row r="32628" spans="6:6" x14ac:dyDescent="0.3">
      <c r="F32628" s="1">
        <v>4225160956691.1699</v>
      </c>
    </row>
    <row r="32629" spans="6:6" x14ac:dyDescent="0.3">
      <c r="F32629" s="1">
        <v>4223986441812.6602</v>
      </c>
    </row>
    <row r="32630" spans="6:6" x14ac:dyDescent="0.3">
      <c r="F32630" s="1">
        <v>4222850669976.7798</v>
      </c>
    </row>
    <row r="32631" spans="6:6" x14ac:dyDescent="0.3">
      <c r="F32631" s="1">
        <v>4221754080882.79</v>
      </c>
    </row>
    <row r="32632" spans="6:6" x14ac:dyDescent="0.3">
      <c r="F32632" s="1">
        <v>4220697101303.9399</v>
      </c>
    </row>
    <row r="32633" spans="6:6" x14ac:dyDescent="0.3">
      <c r="F32633" s="1">
        <v>4219680144922.8101</v>
      </c>
    </row>
    <row r="32634" spans="6:6" x14ac:dyDescent="0.3">
      <c r="F32634" s="1">
        <v>4218703612172.23</v>
      </c>
    </row>
    <row r="32635" spans="6:6" x14ac:dyDescent="0.3">
      <c r="F32635" s="1">
        <v>4217767890081.9702</v>
      </c>
    </row>
    <row r="32636" spans="6:6" x14ac:dyDescent="0.3">
      <c r="F32636" s="1">
        <v>4216873352131.1602</v>
      </c>
    </row>
    <row r="32637" spans="6:6" x14ac:dyDescent="0.3">
      <c r="F32637" s="1">
        <v>4216020358106.6401</v>
      </c>
    </row>
    <row r="32638" spans="6:6" x14ac:dyDescent="0.3">
      <c r="F32638" s="1">
        <v>4215209253967.2998</v>
      </c>
    </row>
    <row r="32639" spans="6:6" x14ac:dyDescent="0.3">
      <c r="F32639" s="1">
        <v>4214440371714.48</v>
      </c>
    </row>
    <row r="32640" spans="6:6" x14ac:dyDescent="0.3">
      <c r="F32640" s="1">
        <v>4213714029268.52</v>
      </c>
    </row>
    <row r="32641" spans="6:6" x14ac:dyDescent="0.3">
      <c r="F32641" s="1">
        <v>4213030530351.5098</v>
      </c>
    </row>
    <row r="32642" spans="6:6" x14ac:dyDescent="0.3">
      <c r="F32642" s="1">
        <v>4212390164376.4102</v>
      </c>
    </row>
    <row r="32643" spans="6:6" x14ac:dyDescent="0.3">
      <c r="F32643" s="1">
        <v>4211793206342.46</v>
      </c>
    </row>
    <row r="32644" spans="6:6" x14ac:dyDescent="0.3">
      <c r="F32644" s="1">
        <v>4211239916737.04</v>
      </c>
    </row>
    <row r="32645" spans="6:6" x14ac:dyDescent="0.3">
      <c r="F32645" s="1">
        <v>4210730541444</v>
      </c>
    </row>
    <row r="32646" spans="6:6" x14ac:dyDescent="0.3">
      <c r="F32646" s="1">
        <v>4210265311658.5498</v>
      </c>
    </row>
    <row r="32647" spans="6:6" x14ac:dyDescent="0.3">
      <c r="F32647" s="1">
        <v>4209844443808.7002</v>
      </c>
    </row>
    <row r="32648" spans="6:6" x14ac:dyDescent="0.3">
      <c r="F32648" s="1">
        <v>4209468139483.29</v>
      </c>
    </row>
    <row r="32649" spans="6:6" x14ac:dyDescent="0.3">
      <c r="F32649" s="1">
        <v>4209136585366.73</v>
      </c>
    </row>
    <row r="32650" spans="6:6" x14ac:dyDescent="0.3">
      <c r="F32650" s="1">
        <v>4208849953180.3701</v>
      </c>
    </row>
    <row r="32651" spans="6:6" x14ac:dyDescent="0.3">
      <c r="F32651" s="1">
        <v>4208608399630.6099</v>
      </c>
    </row>
    <row r="32652" spans="6:6" x14ac:dyDescent="0.3">
      <c r="F32652" s="1">
        <v>4208412066363.7002</v>
      </c>
    </row>
    <row r="32653" spans="6:6" x14ac:dyDescent="0.3">
      <c r="F32653" s="1">
        <v>4208261079927.2798</v>
      </c>
    </row>
    <row r="32654" spans="6:6" x14ac:dyDescent="0.3">
      <c r="F32654" s="1">
        <v>4208155551738.6802</v>
      </c>
    </row>
    <row r="32655" spans="6:6" x14ac:dyDescent="0.3">
      <c r="F32655" s="1">
        <v>4208095578059.98</v>
      </c>
    </row>
    <row r="32656" spans="6:6" x14ac:dyDescent="0.3">
      <c r="F32656" s="1">
        <v>4208081239979.7402</v>
      </c>
    </row>
    <row r="32657" spans="6:6" x14ac:dyDescent="0.3">
      <c r="F32657" s="1">
        <v>4208112603401.5601</v>
      </c>
    </row>
    <row r="32658" spans="6:6" x14ac:dyDescent="0.3">
      <c r="F32658" s="1">
        <v>4208189719039.29</v>
      </c>
    </row>
    <row r="32659" spans="6:6" x14ac:dyDescent="0.3">
      <c r="F32659" s="1">
        <v>4208312622418.96</v>
      </c>
    </row>
    <row r="32660" spans="6:6" x14ac:dyDescent="0.3">
      <c r="F32660" s="1">
        <v>4208481333887.3901</v>
      </c>
    </row>
    <row r="32661" spans="6:6" x14ac:dyDescent="0.3">
      <c r="F32661" s="1">
        <v>4208695858627.4399</v>
      </c>
    </row>
    <row r="32662" spans="6:6" x14ac:dyDescent="0.3">
      <c r="F32662" s="1">
        <v>4208956186679.8999</v>
      </c>
    </row>
    <row r="32663" spans="6:6" x14ac:dyDescent="0.3">
      <c r="F32663" s="1">
        <v>4209262292971.8599</v>
      </c>
    </row>
    <row r="32664" spans="6:6" x14ac:dyDescent="0.3">
      <c r="F32664" s="1">
        <v>4209614137351.75</v>
      </c>
    </row>
    <row r="32665" spans="6:6" x14ac:dyDescent="0.3">
      <c r="F32665" s="1">
        <v>4210011664630.7002</v>
      </c>
    </row>
    <row r="32666" spans="6:6" x14ac:dyDescent="0.3">
      <c r="F32666" s="1">
        <v>4210454804630.4199</v>
      </c>
    </row>
    <row r="32667" spans="6:6" x14ac:dyDescent="0.3">
      <c r="F32667" s="1">
        <v>4210943472237.4102</v>
      </c>
    </row>
    <row r="32668" spans="6:6" x14ac:dyDescent="0.3">
      <c r="F32668" s="1">
        <v>4211477567463.4502</v>
      </c>
    </row>
    <row r="32669" spans="6:6" x14ac:dyDescent="0.3">
      <c r="F32669" s="1">
        <v>4212056975512.3398</v>
      </c>
    </row>
    <row r="32670" spans="6:6" x14ac:dyDescent="0.3">
      <c r="F32670" s="1">
        <v>4212681566852.7402</v>
      </c>
    </row>
    <row r="32671" spans="6:6" x14ac:dyDescent="0.3">
      <c r="F32671" s="1">
        <v>4213351197297.1802</v>
      </c>
    </row>
    <row r="32672" spans="6:6" x14ac:dyDescent="0.3">
      <c r="F32672" s="1">
        <v>4214065708086.9102</v>
      </c>
    </row>
    <row r="32673" spans="6:6" x14ac:dyDescent="0.3">
      <c r="F32673" s="1">
        <v>4214824925982.8101</v>
      </c>
    </row>
    <row r="32674" spans="6:6" x14ac:dyDescent="0.3">
      <c r="F32674" s="1">
        <v>4215628663361.9902</v>
      </c>
    </row>
    <row r="32675" spans="6:6" x14ac:dyDescent="0.3">
      <c r="F32675" s="1">
        <v>4216476718320.1802</v>
      </c>
    </row>
    <row r="32676" spans="6:6" x14ac:dyDescent="0.3">
      <c r="F32676" s="1">
        <v>4217368874779.6699</v>
      </c>
    </row>
    <row r="32677" spans="6:6" x14ac:dyDescent="0.3">
      <c r="F32677" s="1">
        <v>4218304902602.8701</v>
      </c>
    </row>
    <row r="32678" spans="6:6" x14ac:dyDescent="0.3">
      <c r="F32678" s="1">
        <v>4219284557711.1602</v>
      </c>
    </row>
    <row r="32679" spans="6:6" x14ac:dyDescent="0.3">
      <c r="F32679" s="1">
        <v>4220307582209.1099</v>
      </c>
    </row>
    <row r="32680" spans="6:6" x14ac:dyDescent="0.3">
      <c r="F32680" s="1">
        <v>4221373704513.9102</v>
      </c>
    </row>
    <row r="32681" spans="6:6" x14ac:dyDescent="0.3">
      <c r="F32681" s="1">
        <v>4222482639489.79</v>
      </c>
    </row>
    <row r="32682" spans="6:6" x14ac:dyDescent="0.3">
      <c r="F32682" s="1">
        <v>4223634088587.4902</v>
      </c>
    </row>
    <row r="32683" spans="6:6" x14ac:dyDescent="0.3">
      <c r="F32683" s="1">
        <v>4224827739988.5298</v>
      </c>
    </row>
    <row r="32684" spans="6:6" x14ac:dyDescent="0.3">
      <c r="F32684" s="1">
        <v>4226063268754.1499</v>
      </c>
    </row>
    <row r="32685" spans="6:6" x14ac:dyDescent="0.3">
      <c r="F32685" s="1">
        <v>4227340336978.9399</v>
      </c>
    </row>
    <row r="32686" spans="6:6" x14ac:dyDescent="0.3">
      <c r="F32686" s="1">
        <v>4228658593948.8701</v>
      </c>
    </row>
    <row r="32687" spans="6:6" x14ac:dyDescent="0.3">
      <c r="F32687" s="1">
        <v>4230017676303.6299</v>
      </c>
    </row>
    <row r="32688" spans="6:6" x14ac:dyDescent="0.3">
      <c r="F32688" s="1">
        <v>4231417208203.2402</v>
      </c>
    </row>
    <row r="32689" spans="6:6" x14ac:dyDescent="0.3">
      <c r="F32689" s="1">
        <v>4232856801498.6899</v>
      </c>
    </row>
    <row r="32690" spans="6:6" x14ac:dyDescent="0.3">
      <c r="F32690" s="1">
        <v>4234336055906.5801</v>
      </c>
    </row>
    <row r="32691" spans="6:6" x14ac:dyDescent="0.3">
      <c r="F32691" s="1">
        <v>4235854559187.4399</v>
      </c>
    </row>
    <row r="32692" spans="6:6" x14ac:dyDescent="0.3">
      <c r="F32692" s="1">
        <v>4237411887327.8901</v>
      </c>
    </row>
    <row r="32693" spans="6:6" x14ac:dyDescent="0.3">
      <c r="F32693" s="1">
        <v>4239007604726.1699</v>
      </c>
    </row>
    <row r="32694" spans="6:6" x14ac:dyDescent="0.3">
      <c r="F32694" s="1">
        <v>4240641264381.2202</v>
      </c>
    </row>
    <row r="32695" spans="6:6" x14ac:dyDescent="0.3">
      <c r="F32695" s="1">
        <v>4242312408084.8701</v>
      </c>
    </row>
    <row r="32696" spans="6:6" x14ac:dyDescent="0.3">
      <c r="F32696" s="1">
        <v>4244020566617.2798</v>
      </c>
    </row>
    <row r="32697" spans="6:6" x14ac:dyDescent="0.3">
      <c r="F32697" s="1">
        <v>4245765259945.3101</v>
      </c>
    </row>
    <row r="32698" spans="6:6" x14ac:dyDescent="0.3">
      <c r="F32698" s="1">
        <v>4247545997423.6899</v>
      </c>
    </row>
    <row r="32699" spans="6:6" x14ac:dyDescent="0.3">
      <c r="F32699" s="1">
        <v>4249362277999.0098</v>
      </c>
    </row>
    <row r="32700" spans="6:6" x14ac:dyDescent="0.3">
      <c r="F32700" s="1">
        <v>4251213590416.1899</v>
      </c>
    </row>
    <row r="32701" spans="6:6" x14ac:dyDescent="0.3">
      <c r="F32701" s="1">
        <v>4253099413427.3999</v>
      </c>
    </row>
    <row r="32702" spans="6:6" x14ac:dyDescent="0.3">
      <c r="F32702" s="1">
        <v>4255019216003.3198</v>
      </c>
    </row>
    <row r="32703" spans="6:6" x14ac:dyDescent="0.3">
      <c r="F32703" s="1">
        <v>4256972457546.52</v>
      </c>
    </row>
    <row r="32704" spans="6:6" x14ac:dyDescent="0.3">
      <c r="F32704" s="1">
        <v>4258958588106.8701</v>
      </c>
    </row>
    <row r="32705" spans="6:6" x14ac:dyDescent="0.3">
      <c r="F32705" s="1">
        <v>4260977048598.8799</v>
      </c>
    </row>
    <row r="32706" spans="6:6" x14ac:dyDescent="0.3">
      <c r="F32706" s="1">
        <v>4263027271020.75</v>
      </c>
    </row>
    <row r="32707" spans="6:6" x14ac:dyDescent="0.3">
      <c r="F32707" s="1">
        <v>4265108678675.0698</v>
      </c>
    </row>
    <row r="32708" spans="6:6" x14ac:dyDescent="0.3">
      <c r="F32708" s="1">
        <v>4267220686391.0601</v>
      </c>
    </row>
    <row r="32709" spans="6:6" x14ac:dyDescent="0.3">
      <c r="F32709" s="1">
        <v>4269362700748.0898</v>
      </c>
    </row>
    <row r="32710" spans="6:6" x14ac:dyDescent="0.3">
      <c r="F32710" s="1">
        <v>4271534120300.5</v>
      </c>
    </row>
    <row r="32711" spans="6:6" x14ac:dyDescent="0.3">
      <c r="F32711" s="1">
        <v>4273734335803.54</v>
      </c>
    </row>
    <row r="32712" spans="6:6" x14ac:dyDescent="0.3">
      <c r="F32712" s="1">
        <v>4275962730440.29</v>
      </c>
    </row>
    <row r="32713" spans="6:6" x14ac:dyDescent="0.3">
      <c r="F32713" s="1">
        <v>4278218680049.4102</v>
      </c>
    </row>
    <row r="32714" spans="6:6" x14ac:dyDescent="0.3">
      <c r="F32714" s="1">
        <v>4280501553353.7002</v>
      </c>
    </row>
    <row r="32715" spans="6:6" x14ac:dyDescent="0.3">
      <c r="F32715" s="1">
        <v>4282810712189.23</v>
      </c>
    </row>
    <row r="32716" spans="6:6" x14ac:dyDescent="0.3">
      <c r="F32716" s="1">
        <v>4285145511735.04</v>
      </c>
    </row>
    <row r="32717" spans="6:6" x14ac:dyDescent="0.3">
      <c r="F32717" s="1">
        <v>4287505300743.1802</v>
      </c>
    </row>
    <row r="32718" spans="6:6" x14ac:dyDescent="0.3">
      <c r="F32718" s="1">
        <v>4289889421769.0698</v>
      </c>
    </row>
    <row r="32719" spans="6:6" x14ac:dyDescent="0.3">
      <c r="F32719" s="1">
        <v>4292297211402.04</v>
      </c>
    </row>
    <row r="32720" spans="6:6" x14ac:dyDescent="0.3">
      <c r="F32720" s="1">
        <v>4294728000495.9502</v>
      </c>
    </row>
    <row r="32721" spans="6:6" x14ac:dyDescent="0.3">
      <c r="F32721" s="1">
        <v>4297181114399.7202</v>
      </c>
    </row>
    <row r="32722" spans="6:6" x14ac:dyDescent="0.3">
      <c r="F32722" s="1">
        <v>4299655873187.8101</v>
      </c>
    </row>
    <row r="32723" spans="6:6" x14ac:dyDescent="0.3">
      <c r="F32723" s="1">
        <v>4302151591890.3999</v>
      </c>
    </row>
    <row r="32724" spans="6:6" x14ac:dyDescent="0.3">
      <c r="F32724" s="1">
        <v>4304667580723.2598</v>
      </c>
    </row>
    <row r="32725" spans="6:6" x14ac:dyDescent="0.3">
      <c r="F32725" s="1">
        <v>4307203145317.1899</v>
      </c>
    </row>
    <row r="32726" spans="6:6" x14ac:dyDescent="0.3">
      <c r="F32726" s="1">
        <v>4309757586946.9702</v>
      </c>
    </row>
    <row r="32727" spans="6:6" x14ac:dyDescent="0.3">
      <c r="F32727" s="1">
        <v>4312330202759.6299</v>
      </c>
    </row>
    <row r="32728" spans="6:6" x14ac:dyDescent="0.3">
      <c r="F32728" s="1">
        <v>4314920286002.1099</v>
      </c>
    </row>
    <row r="32729" spans="6:6" x14ac:dyDescent="0.3">
      <c r="F32729" s="1">
        <v>4317527126248.1001</v>
      </c>
    </row>
    <row r="32730" spans="6:6" x14ac:dyDescent="0.3">
      <c r="F32730" s="1">
        <v>4320150009624.0298</v>
      </c>
    </row>
    <row r="32731" spans="6:6" x14ac:dyDescent="0.3">
      <c r="F32731" s="1">
        <v>4322788219034.1401</v>
      </c>
    </row>
    <row r="32732" spans="6:6" x14ac:dyDescent="0.3">
      <c r="F32732" s="1">
        <v>4325441034384.5698</v>
      </c>
    </row>
    <row r="32733" spans="6:6" x14ac:dyDescent="0.3">
      <c r="F32733" s="1">
        <v>4328107732806.3901</v>
      </c>
    </row>
    <row r="32734" spans="6:6" x14ac:dyDescent="0.3">
      <c r="F32734" s="1">
        <v>4330787588877.5</v>
      </c>
    </row>
    <row r="32735" spans="6:6" x14ac:dyDescent="0.3">
      <c r="F32735" s="1">
        <v>4333479874843.3501</v>
      </c>
    </row>
    <row r="32736" spans="6:6" x14ac:dyDescent="0.3">
      <c r="F32736" s="1">
        <v>4336183860836.4302</v>
      </c>
    </row>
    <row r="32737" spans="6:6" x14ac:dyDescent="0.3">
      <c r="F32737" s="1">
        <v>4338898815094.4902</v>
      </c>
    </row>
    <row r="32738" spans="6:6" x14ac:dyDescent="0.3">
      <c r="F32738" s="1">
        <v>4341624004177.3901</v>
      </c>
    </row>
    <row r="32739" spans="6:6" x14ac:dyDescent="0.3">
      <c r="F32739" s="1">
        <v>4344358693182.5898</v>
      </c>
    </row>
    <row r="32740" spans="6:6" x14ac:dyDescent="0.3">
      <c r="F32740" s="1">
        <v>4347102145959.2002</v>
      </c>
    </row>
    <row r="32741" spans="6:6" x14ac:dyDescent="0.3">
      <c r="F32741" s="1">
        <v>4349853625320.5298</v>
      </c>
    </row>
    <row r="32742" spans="6:6" x14ac:dyDescent="0.3">
      <c r="F32742" s="1">
        <v>4352612393255.1401</v>
      </c>
    </row>
    <row r="32743" spans="6:6" x14ac:dyDescent="0.3">
      <c r="F32743" s="1">
        <v>4355377711136.3198</v>
      </c>
    </row>
    <row r="32744" spans="6:6" x14ac:dyDescent="0.3">
      <c r="F32744" s="1">
        <v>4358148839929.9702</v>
      </c>
    </row>
    <row r="32745" spans="6:6" x14ac:dyDescent="0.3">
      <c r="F32745" s="1">
        <v>4360925040400.79</v>
      </c>
    </row>
    <row r="32746" spans="6:6" x14ac:dyDescent="0.3">
      <c r="F32746" s="1">
        <v>4363705573316.8101</v>
      </c>
    </row>
    <row r="32747" spans="6:6" x14ac:dyDescent="0.3">
      <c r="F32747" s="1">
        <v>4366489699652.27</v>
      </c>
    </row>
    <row r="32748" spans="6:6" x14ac:dyDescent="0.3">
      <c r="F32748" s="1">
        <v>4369276680788.5801</v>
      </c>
    </row>
    <row r="32749" spans="6:6" x14ac:dyDescent="0.3">
      <c r="F32749" s="1">
        <v>4372065778713.6699</v>
      </c>
    </row>
    <row r="32750" spans="6:6" x14ac:dyDescent="0.3">
      <c r="F32750" s="1">
        <v>4374856256219.3999</v>
      </c>
    </row>
    <row r="32751" spans="6:6" x14ac:dyDescent="0.3">
      <c r="F32751" s="1">
        <v>4377647377097.1802</v>
      </c>
    </row>
    <row r="32752" spans="6:6" x14ac:dyDescent="0.3">
      <c r="F32752" s="1">
        <v>4380438406331.7002</v>
      </c>
    </row>
    <row r="32753" spans="6:6" x14ac:dyDescent="0.3">
      <c r="F32753" s="1">
        <v>4383228610292.79</v>
      </c>
    </row>
    <row r="32754" spans="6:6" x14ac:dyDescent="0.3">
      <c r="F32754" s="1">
        <v>4386017256925.3301</v>
      </c>
    </row>
    <row r="32755" spans="6:6" x14ac:dyDescent="0.3">
      <c r="F32755" s="1">
        <v>4388803615937.3101</v>
      </c>
    </row>
    <row r="32756" spans="6:6" x14ac:dyDescent="0.3">
      <c r="F32756" s="1">
        <v>4391586958985.8101</v>
      </c>
    </row>
    <row r="32757" spans="6:6" x14ac:dyDescent="0.3">
      <c r="F32757" s="1">
        <v>4394366559861.1499</v>
      </c>
    </row>
    <row r="32758" spans="6:6" x14ac:dyDescent="0.3">
      <c r="F32758" s="1">
        <v>4397141694669.02</v>
      </c>
    </row>
    <row r="32759" spans="6:6" x14ac:dyDescent="0.3">
      <c r="F32759" s="1">
        <v>4399911642010.5996</v>
      </c>
    </row>
    <row r="32760" spans="6:6" x14ac:dyDescent="0.3">
      <c r="F32760" s="1">
        <v>4402675683160.7695</v>
      </c>
    </row>
    <row r="32761" spans="6:6" x14ac:dyDescent="0.3">
      <c r="F32761" s="1">
        <v>4405433102244.2197</v>
      </c>
    </row>
    <row r="32762" spans="6:6" x14ac:dyDescent="0.3">
      <c r="F32762" s="1">
        <v>4408183186409.6797</v>
      </c>
    </row>
    <row r="32763" spans="6:6" x14ac:dyDescent="0.3">
      <c r="F32763" s="1">
        <v>4410925226002.0801</v>
      </c>
    </row>
    <row r="32764" spans="6:6" x14ac:dyDescent="0.3">
      <c r="F32764" s="1">
        <v>4413658514732.6904</v>
      </c>
    </row>
    <row r="32765" spans="6:6" x14ac:dyDescent="0.3">
      <c r="F32765" s="1">
        <v>4416382349847.3496</v>
      </c>
    </row>
    <row r="32766" spans="6:6" x14ac:dyDescent="0.3">
      <c r="F32766" s="1">
        <v>4419096032292.6201</v>
      </c>
    </row>
    <row r="32767" spans="6:6" x14ac:dyDescent="0.3">
      <c r="F32767" s="1">
        <v>4421798866879.9805</v>
      </c>
    </row>
    <row r="32768" spans="6:6" x14ac:dyDescent="0.3">
      <c r="F32768" s="1">
        <v>4424490162448</v>
      </c>
    </row>
    <row r="32769" spans="6:6" x14ac:dyDescent="0.3">
      <c r="F32769" s="1">
        <v>4427169232022.5801</v>
      </c>
    </row>
    <row r="32770" spans="6:6" x14ac:dyDescent="0.3">
      <c r="F32770" s="1">
        <v>4429835392975.1797</v>
      </c>
    </row>
    <row r="32771" spans="6:6" x14ac:dyDescent="0.3">
      <c r="F32771" s="1">
        <v>4432487967179.04</v>
      </c>
    </row>
    <row r="32772" spans="6:6" x14ac:dyDescent="0.3">
      <c r="F32772" s="1">
        <v>4435126281163.5596</v>
      </c>
    </row>
    <row r="32773" spans="6:6" x14ac:dyDescent="0.3">
      <c r="F32773" s="1">
        <v>4437749666266.54</v>
      </c>
    </row>
    <row r="32774" spans="6:6" x14ac:dyDescent="0.3">
      <c r="F32774" s="1">
        <v>4440357458784.6699</v>
      </c>
    </row>
    <row r="32775" spans="6:6" x14ac:dyDescent="0.3">
      <c r="F32775" s="1">
        <v>4442949000121.9502</v>
      </c>
    </row>
    <row r="32776" spans="6:6" x14ac:dyDescent="0.3">
      <c r="F32776" s="1">
        <v>4445523636936.2197</v>
      </c>
    </row>
    <row r="32777" spans="6:6" x14ac:dyDescent="0.3">
      <c r="F32777" s="1">
        <v>4448080721283.8203</v>
      </c>
    </row>
    <row r="32778" spans="6:6" x14ac:dyDescent="0.3">
      <c r="F32778" s="1">
        <v>4450619610762.3096</v>
      </c>
    </row>
    <row r="32779" spans="6:6" x14ac:dyDescent="0.3">
      <c r="F32779" s="1">
        <v>4453139668651.29</v>
      </c>
    </row>
    <row r="32780" spans="6:6" x14ac:dyDescent="0.3">
      <c r="F32780" s="1">
        <v>4455640264051.3896</v>
      </c>
    </row>
    <row r="32781" spans="6:6" x14ac:dyDescent="0.3">
      <c r="F32781" s="1">
        <v>4458120772021.3701</v>
      </c>
    </row>
    <row r="32782" spans="6:6" x14ac:dyDescent="0.3">
      <c r="F32782" s="1">
        <v>4460580573713.3604</v>
      </c>
    </row>
    <row r="32783" spans="6:6" x14ac:dyDescent="0.3">
      <c r="F32783" s="1">
        <v>4463019056506.2998</v>
      </c>
    </row>
    <row r="32784" spans="6:6" x14ac:dyDescent="0.3">
      <c r="F32784" s="1">
        <v>4465435614137.5303</v>
      </c>
    </row>
    <row r="32785" spans="6:6" x14ac:dyDescent="0.3">
      <c r="F32785" s="1">
        <v>4467829646832.5801</v>
      </c>
    </row>
    <row r="32786" spans="6:6" x14ac:dyDescent="0.3">
      <c r="F32786" s="1">
        <v>4470200561433.1797</v>
      </c>
    </row>
    <row r="32787" spans="6:6" x14ac:dyDescent="0.3">
      <c r="F32787" s="1">
        <v>4472547771523.4902</v>
      </c>
    </row>
    <row r="32788" spans="6:6" x14ac:dyDescent="0.3">
      <c r="F32788" s="1">
        <v>4474870697554.5098</v>
      </c>
    </row>
    <row r="32789" spans="6:6" x14ac:dyDescent="0.3">
      <c r="F32789" s="1">
        <v>4477168766966.8496</v>
      </c>
    </row>
    <row r="32790" spans="6:6" x14ac:dyDescent="0.3">
      <c r="F32790" s="1">
        <v>4479441414311.6797</v>
      </c>
    </row>
    <row r="32791" spans="6:6" x14ac:dyDescent="0.3">
      <c r="F32791" s="1">
        <v>4481688081369.9297</v>
      </c>
    </row>
    <row r="32792" spans="6:6" x14ac:dyDescent="0.3">
      <c r="F32792" s="1">
        <v>4483908217269.9004</v>
      </c>
    </row>
    <row r="32793" spans="6:6" x14ac:dyDescent="0.3">
      <c r="F32793" s="1">
        <v>4486101278603.0703</v>
      </c>
    </row>
    <row r="32794" spans="6:6" x14ac:dyDescent="0.3">
      <c r="F32794" s="1">
        <v>4488266729538.2402</v>
      </c>
    </row>
    <row r="32795" spans="6:6" x14ac:dyDescent="0.3">
      <c r="F32795" s="1">
        <v>4490404041934.0703</v>
      </c>
    </row>
    <row r="32796" spans="6:6" x14ac:dyDescent="0.3">
      <c r="F32796" s="1">
        <v>4492512695449.8701</v>
      </c>
    </row>
    <row r="32797" spans="6:6" x14ac:dyDescent="0.3">
      <c r="F32797" s="1">
        <v>4494592177654.8096</v>
      </c>
    </row>
    <row r="32798" spans="6:6" x14ac:dyDescent="0.3">
      <c r="F32798" s="1">
        <v>4496641984135.4697</v>
      </c>
    </row>
    <row r="32799" spans="6:6" x14ac:dyDescent="0.3">
      <c r="F32799" s="1">
        <v>4498661618601.7998</v>
      </c>
    </row>
    <row r="32800" spans="6:6" x14ac:dyDescent="0.3">
      <c r="F32800" s="1">
        <v>4500650592991.3896</v>
      </c>
    </row>
    <row r="32801" spans="6:6" x14ac:dyDescent="0.3">
      <c r="F32801" s="1">
        <v>4502608427572.2598</v>
      </c>
    </row>
    <row r="32802" spans="6:6" x14ac:dyDescent="0.3">
      <c r="F32802" s="1">
        <v>4504534651043.9297</v>
      </c>
    </row>
    <row r="32803" spans="6:6" x14ac:dyDescent="0.3">
      <c r="F32803" s="1">
        <v>4506428800637.0303</v>
      </c>
    </row>
    <row r="32804" spans="6:6" x14ac:dyDescent="0.3">
      <c r="F32804" s="1">
        <v>4508290422211.2305</v>
      </c>
    </row>
    <row r="32805" spans="6:6" x14ac:dyDescent="0.3">
      <c r="F32805" s="1">
        <v>4510119070351.6699</v>
      </c>
    </row>
    <row r="32806" spans="6:6" x14ac:dyDescent="0.3">
      <c r="F32806" s="1">
        <v>4511914308463.8604</v>
      </c>
    </row>
    <row r="32807" spans="6:6" x14ac:dyDescent="0.3">
      <c r="F32807" s="1">
        <v>4513675708866.9102</v>
      </c>
    </row>
    <row r="32808" spans="6:6" x14ac:dyDescent="0.3">
      <c r="F32808" s="1">
        <v>4515402852885.3398</v>
      </c>
    </row>
    <row r="32809" spans="6:6" x14ac:dyDescent="0.3">
      <c r="F32809" s="1">
        <v>4517095330939.3096</v>
      </c>
    </row>
    <row r="32810" spans="6:6" x14ac:dyDescent="0.3">
      <c r="F32810" s="1">
        <v>4518752742633.29</v>
      </c>
    </row>
    <row r="32811" spans="6:6" x14ac:dyDescent="0.3">
      <c r="F32811" s="1">
        <v>4520374696843.21</v>
      </c>
    </row>
    <row r="32812" spans="6:6" x14ac:dyDescent="0.3">
      <c r="F32812" s="1">
        <v>4521960811802.1201</v>
      </c>
    </row>
    <row r="32813" spans="6:6" x14ac:dyDescent="0.3">
      <c r="F32813" s="1">
        <v>4523510715184.2695</v>
      </c>
    </row>
    <row r="32814" spans="6:6" x14ac:dyDescent="0.3">
      <c r="F32814" s="1">
        <v>4525024044187.71</v>
      </c>
    </row>
    <row r="32815" spans="6:6" x14ac:dyDescent="0.3">
      <c r="F32815" s="1">
        <v>4526500445615.3604</v>
      </c>
    </row>
    <row r="32816" spans="6:6" x14ac:dyDescent="0.3">
      <c r="F32816" s="1">
        <v>4527939575954.5303</v>
      </c>
    </row>
    <row r="32817" spans="6:6" x14ac:dyDescent="0.3">
      <c r="F32817" s="1">
        <v>4529341101454.9297</v>
      </c>
    </row>
    <row r="32818" spans="6:6" x14ac:dyDescent="0.3">
      <c r="F32818" s="1">
        <v>4530704698205.1904</v>
      </c>
    </row>
    <row r="32819" spans="6:6" x14ac:dyDescent="0.3">
      <c r="F32819" s="1">
        <v>4532030052207.8301</v>
      </c>
    </row>
    <row r="32820" spans="6:6" x14ac:dyDescent="0.3">
      <c r="F32820" s="1">
        <v>4533316859452.6699</v>
      </c>
    </row>
    <row r="32821" spans="6:6" x14ac:dyDescent="0.3">
      <c r="F32821" s="1">
        <v>4534564825988.7305</v>
      </c>
    </row>
    <row r="32822" spans="6:6" x14ac:dyDescent="0.3">
      <c r="F32822" s="1">
        <v>4535773667994.6104</v>
      </c>
    </row>
    <row r="32823" spans="6:6" x14ac:dyDescent="0.3">
      <c r="F32823" s="1">
        <v>4536943111847.2998</v>
      </c>
    </row>
    <row r="32824" spans="6:6" x14ac:dyDescent="0.3">
      <c r="F32824" s="1">
        <v>4538072894189.4199</v>
      </c>
    </row>
    <row r="32825" spans="6:6" x14ac:dyDescent="0.3">
      <c r="F32825" s="1">
        <v>4539162761994.9199</v>
      </c>
    </row>
    <row r="32826" spans="6:6" x14ac:dyDescent="0.3">
      <c r="F32826" s="1">
        <v>4540212472633.1904</v>
      </c>
    </row>
    <row r="32827" spans="6:6" x14ac:dyDescent="0.3">
      <c r="F32827" s="1">
        <v>4541221793931.5898</v>
      </c>
    </row>
    <row r="32828" spans="6:6" x14ac:dyDescent="0.3">
      <c r="F32828" s="1">
        <v>4542190504236.3496</v>
      </c>
    </row>
    <row r="32829" spans="6:6" x14ac:dyDescent="0.3">
      <c r="F32829" s="1">
        <v>4543118392471.9199</v>
      </c>
    </row>
    <row r="32830" spans="6:6" x14ac:dyDescent="0.3">
      <c r="F32830" s="1">
        <v>4544005258198.6299</v>
      </c>
    </row>
    <row r="32831" spans="6:6" x14ac:dyDescent="0.3">
      <c r="F32831" s="1">
        <v>4544850911668.7402</v>
      </c>
    </row>
    <row r="32832" spans="6:6" x14ac:dyDescent="0.3">
      <c r="F32832" s="1">
        <v>4545655173880.8496</v>
      </c>
    </row>
    <row r="32833" spans="6:6" x14ac:dyDescent="0.3">
      <c r="F32833" s="1">
        <v>4546417876632.6299</v>
      </c>
    </row>
    <row r="32834" spans="6:6" x14ac:dyDescent="0.3">
      <c r="F32834" s="1">
        <v>4547138862571.8799</v>
      </c>
    </row>
    <row r="32835" spans="6:6" x14ac:dyDescent="0.3">
      <c r="F32835" s="1">
        <v>4547817985245.8799</v>
      </c>
    </row>
    <row r="32836" spans="6:6" x14ac:dyDescent="0.3">
      <c r="F32836" s="1">
        <v>4548455109149.0303</v>
      </c>
    </row>
    <row r="32837" spans="6:6" x14ac:dyDescent="0.3">
      <c r="F32837" s="1">
        <v>4549050109768.8096</v>
      </c>
    </row>
    <row r="32838" spans="6:6" x14ac:dyDescent="0.3">
      <c r="F32838" s="1">
        <v>4549602873629.8896</v>
      </c>
    </row>
    <row r="32839" spans="6:6" x14ac:dyDescent="0.3">
      <c r="F32839" s="1">
        <v>4550113298336.54</v>
      </c>
    </row>
    <row r="32840" spans="6:6" x14ac:dyDescent="0.3">
      <c r="F32840" s="1">
        <v>4550581292613.25</v>
      </c>
    </row>
    <row r="32841" spans="6:6" x14ac:dyDescent="0.3">
      <c r="F32841" s="1">
        <v>4551006776343.4902</v>
      </c>
    </row>
    <row r="32842" spans="6:6" x14ac:dyDescent="0.3">
      <c r="F32842" s="1">
        <v>4551389680606.6699</v>
      </c>
    </row>
    <row r="32843" spans="6:6" x14ac:dyDescent="0.3">
      <c r="F32843" s="1">
        <v>4551729947713.2002</v>
      </c>
    </row>
    <row r="32844" spans="6:6" x14ac:dyDescent="0.3">
      <c r="F32844" s="1">
        <v>4552027531237.7197</v>
      </c>
    </row>
    <row r="32845" spans="6:6" x14ac:dyDescent="0.3">
      <c r="F32845" s="1">
        <v>4552282396050.29</v>
      </c>
    </row>
    <row r="32846" spans="6:6" x14ac:dyDescent="0.3">
      <c r="F32846" s="1">
        <v>4552494518345.8398</v>
      </c>
    </row>
    <row r="32847" spans="6:6" x14ac:dyDescent="0.3">
      <c r="F32847" s="1">
        <v>4552663885671.4199</v>
      </c>
    </row>
    <row r="32848" spans="6:6" x14ac:dyDescent="0.3">
      <c r="F32848" s="1">
        <v>4552790496951.6504</v>
      </c>
    </row>
    <row r="32849" spans="6:6" x14ac:dyDescent="0.3">
      <c r="F32849" s="1">
        <v>4552874362512.0098</v>
      </c>
    </row>
    <row r="32850" spans="6:6" x14ac:dyDescent="0.3">
      <c r="F32850" s="1">
        <v>4552915504100.1602</v>
      </c>
    </row>
    <row r="32851" spans="6:6" x14ac:dyDescent="0.3">
      <c r="F32851" s="1">
        <v>4552913954905.1201</v>
      </c>
    </row>
    <row r="32852" spans="6:6" x14ac:dyDescent="0.3">
      <c r="F32852" s="1">
        <v>4552869759574.3604</v>
      </c>
    </row>
    <row r="32853" spans="6:6" x14ac:dyDescent="0.3">
      <c r="F32853" s="1">
        <v>4552782974228.7598</v>
      </c>
    </row>
    <row r="32854" spans="6:6" x14ac:dyDescent="0.3">
      <c r="F32854" s="1">
        <v>4552653666475.3604</v>
      </c>
    </row>
    <row r="32855" spans="6:6" x14ac:dyDescent="0.3">
      <c r="F32855" s="1">
        <v>4552481915417.9102</v>
      </c>
    </row>
    <row r="32856" spans="6:6" x14ac:dyDescent="0.3">
      <c r="F32856" s="1">
        <v>4552267811665.2305</v>
      </c>
    </row>
    <row r="32857" spans="6:6" x14ac:dyDescent="0.3">
      <c r="F32857" s="1">
        <v>4552011457337.1699</v>
      </c>
    </row>
    <row r="32858" spans="6:6" x14ac:dyDescent="0.3">
      <c r="F32858" s="1">
        <v>4551712966068.4102</v>
      </c>
    </row>
    <row r="32859" spans="6:6" x14ac:dyDescent="0.3">
      <c r="F32859" s="1">
        <v>4551372463009.8398</v>
      </c>
    </row>
    <row r="32860" spans="6:6" x14ac:dyDescent="0.3">
      <c r="F32860" s="1">
        <v>4550990084827.54</v>
      </c>
    </row>
    <row r="32861" spans="6:6" x14ac:dyDescent="0.3">
      <c r="F32861" s="1">
        <v>4550565979699.4199</v>
      </c>
    </row>
    <row r="32862" spans="6:6" x14ac:dyDescent="0.3">
      <c r="F32862" s="1">
        <v>4550100307309.3701</v>
      </c>
    </row>
    <row r="32863" spans="6:6" x14ac:dyDescent="0.3">
      <c r="F32863" s="1">
        <v>4549593238838.9102</v>
      </c>
    </row>
    <row r="32864" spans="6:6" x14ac:dyDescent="0.3">
      <c r="F32864" s="1">
        <v>4549044956956.4004</v>
      </c>
    </row>
    <row r="32865" spans="6:6" x14ac:dyDescent="0.3">
      <c r="F32865" s="1">
        <v>4548455655803.5996</v>
      </c>
    </row>
    <row r="32866" spans="6:6" x14ac:dyDescent="0.3">
      <c r="F32866" s="1">
        <v>4547825540979.7197</v>
      </c>
    </row>
    <row r="32867" spans="6:6" x14ac:dyDescent="0.3">
      <c r="F32867" s="1">
        <v>4547154829522.8301</v>
      </c>
    </row>
    <row r="32868" spans="6:6" x14ac:dyDescent="0.3">
      <c r="F32868" s="1">
        <v>4546443749888.5596</v>
      </c>
    </row>
    <row r="32869" spans="6:6" x14ac:dyDescent="0.3">
      <c r="F32869" s="1">
        <v>4545692541926.1699</v>
      </c>
    </row>
    <row r="32870" spans="6:6" x14ac:dyDescent="0.3">
      <c r="F32870" s="1">
        <v>4544901456851.8496</v>
      </c>
    </row>
    <row r="32871" spans="6:6" x14ac:dyDescent="0.3">
      <c r="F32871" s="1">
        <v>4544070757219.29</v>
      </c>
    </row>
    <row r="32872" spans="6:6" x14ac:dyDescent="0.3">
      <c r="F32872" s="1">
        <v>4543200716887.3604</v>
      </c>
    </row>
    <row r="32873" spans="6:6" x14ac:dyDescent="0.3">
      <c r="F32873" s="1">
        <v>4542291620985.0801</v>
      </c>
    </row>
    <row r="32874" spans="6:6" x14ac:dyDescent="0.3">
      <c r="F32874" s="1">
        <v>4541343765873.5898</v>
      </c>
    </row>
    <row r="32875" spans="6:6" x14ac:dyDescent="0.3">
      <c r="F32875" s="1">
        <v>4540357459105.3096</v>
      </c>
    </row>
    <row r="32876" spans="6:6" x14ac:dyDescent="0.3">
      <c r="F32876" s="1">
        <v>4539333019380.0596</v>
      </c>
    </row>
    <row r="32877" spans="6:6" x14ac:dyDescent="0.3">
      <c r="F32877" s="1">
        <v>4538270776498.2803</v>
      </c>
    </row>
    <row r="32878" spans="6:6" x14ac:dyDescent="0.3">
      <c r="F32878" s="1">
        <v>4537171071311.1797</v>
      </c>
    </row>
    <row r="32879" spans="6:6" x14ac:dyDescent="0.3">
      <c r="F32879" s="1">
        <v>4536034255667.9102</v>
      </c>
    </row>
    <row r="32880" spans="6:6" x14ac:dyDescent="0.3">
      <c r="F32880" s="1">
        <v>4534860692359.5098</v>
      </c>
    </row>
    <row r="32881" spans="6:6" x14ac:dyDescent="0.3">
      <c r="F32881" s="1">
        <v>4533650755059.9297</v>
      </c>
    </row>
    <row r="32882" spans="6:6" x14ac:dyDescent="0.3">
      <c r="F32882" s="1">
        <v>4532404828263.7197</v>
      </c>
    </row>
    <row r="32883" spans="6:6" x14ac:dyDescent="0.3">
      <c r="F32883" s="1">
        <v>4531123307220.71</v>
      </c>
    </row>
    <row r="32884" spans="6:6" x14ac:dyDescent="0.3">
      <c r="F32884" s="1">
        <v>4529806597867.2803</v>
      </c>
    </row>
    <row r="32885" spans="6:6" x14ac:dyDescent="0.3">
      <c r="F32885" s="1">
        <v>4528455116754.6104</v>
      </c>
    </row>
    <row r="32886" spans="6:6" x14ac:dyDescent="0.3">
      <c r="F32886" s="1">
        <v>4527069290973.46</v>
      </c>
    </row>
    <row r="32887" spans="6:6" x14ac:dyDescent="0.3">
      <c r="F32887" s="1">
        <v>4525649558075.7803</v>
      </c>
    </row>
    <row r="32888" spans="6:6" x14ac:dyDescent="0.3">
      <c r="F32888" s="1">
        <v>4524196365992.9102</v>
      </c>
    </row>
    <row r="32889" spans="6:6" x14ac:dyDescent="0.3">
      <c r="F32889" s="1">
        <v>4522710172950.4902</v>
      </c>
    </row>
    <row r="32890" spans="6:6" x14ac:dyDescent="0.3">
      <c r="F32890" s="1">
        <v>4521191447379.9297</v>
      </c>
    </row>
    <row r="32891" spans="6:6" x14ac:dyDescent="0.3">
      <c r="F32891" s="1">
        <v>4519640667826.4805</v>
      </c>
    </row>
    <row r="32892" spans="6:6" x14ac:dyDescent="0.3">
      <c r="F32892" s="1">
        <v>4518058322853.9102</v>
      </c>
    </row>
    <row r="32893" spans="6:6" x14ac:dyDescent="0.3">
      <c r="F32893" s="1">
        <v>4516444910945.6797</v>
      </c>
    </row>
    <row r="32894" spans="6:6" x14ac:dyDescent="0.3">
      <c r="F32894" s="1">
        <v>4514800940402.6904</v>
      </c>
    </row>
    <row r="32895" spans="6:6" x14ac:dyDescent="0.3">
      <c r="F32895" s="1">
        <v>4513126929237.46</v>
      </c>
    </row>
    <row r="32896" spans="6:6" x14ac:dyDescent="0.3">
      <c r="F32896" s="1">
        <v>4511423405064.8398</v>
      </c>
    </row>
    <row r="32897" spans="6:6" x14ac:dyDescent="0.3">
      <c r="F32897" s="1">
        <v>4509690904989.2002</v>
      </c>
    </row>
    <row r="32898" spans="6:6" x14ac:dyDescent="0.3">
      <c r="F32898" s="1">
        <v>4507929975488.0498</v>
      </c>
    </row>
    <row r="32899" spans="6:6" x14ac:dyDescent="0.3">
      <c r="F32899" s="1">
        <v>4506141172292.0303</v>
      </c>
    </row>
    <row r="32900" spans="6:6" x14ac:dyDescent="0.3">
      <c r="F32900" s="1">
        <v>4504325060261.46</v>
      </c>
    </row>
    <row r="32901" spans="6:6" x14ac:dyDescent="0.3">
      <c r="F32901" s="1">
        <v>4502482213259.1904</v>
      </c>
    </row>
    <row r="32902" spans="6:6" x14ac:dyDescent="0.3">
      <c r="F32902" s="1">
        <v>4500613214019.8496</v>
      </c>
    </row>
    <row r="32903" spans="6:6" x14ac:dyDescent="0.3">
      <c r="F32903" s="1">
        <v>4498718654015.5801</v>
      </c>
    </row>
    <row r="32904" spans="6:6" x14ac:dyDescent="0.3">
      <c r="F32904" s="1">
        <v>4496799133318.04</v>
      </c>
    </row>
    <row r="32905" spans="6:6" x14ac:dyDescent="0.3">
      <c r="F32905" s="1">
        <v>4494855260456.8604</v>
      </c>
    </row>
    <row r="32906" spans="6:6" x14ac:dyDescent="0.3">
      <c r="F32906" s="1">
        <v>4492887652274.4805</v>
      </c>
    </row>
    <row r="32907" spans="6:6" x14ac:dyDescent="0.3">
      <c r="F32907" s="1">
        <v>4490896933777.2998</v>
      </c>
    </row>
    <row r="32908" spans="6:6" x14ac:dyDescent="0.3">
      <c r="F32908" s="1">
        <v>4488883737983.2695</v>
      </c>
    </row>
    <row r="32909" spans="6:6" x14ac:dyDescent="0.3">
      <c r="F32909" s="1">
        <v>4486848705765.8496</v>
      </c>
    </row>
    <row r="32910" spans="6:6" x14ac:dyDescent="0.3">
      <c r="F32910" s="1">
        <v>4484792485694.3398</v>
      </c>
    </row>
    <row r="32911" spans="6:6" x14ac:dyDescent="0.3">
      <c r="F32911" s="1">
        <v>4482715733870.5898</v>
      </c>
    </row>
    <row r="32912" spans="6:6" x14ac:dyDescent="0.3">
      <c r="F32912" s="1">
        <v>4480619113762.1904</v>
      </c>
    </row>
    <row r="32913" spans="6:6" x14ac:dyDescent="0.3">
      <c r="F32913" s="1">
        <v>4478503296031.96</v>
      </c>
    </row>
    <row r="32914" spans="6:6" x14ac:dyDescent="0.3">
      <c r="F32914" s="1">
        <v>4476368958363.9805</v>
      </c>
    </row>
    <row r="32915" spans="6:6" x14ac:dyDescent="0.3">
      <c r="F32915" s="1">
        <v>4474216785286.0195</v>
      </c>
    </row>
    <row r="32916" spans="6:6" x14ac:dyDescent="0.3">
      <c r="F32916" s="1">
        <v>4472047467988.4004</v>
      </c>
    </row>
    <row r="32917" spans="6:6" x14ac:dyDescent="0.3">
      <c r="F32917" s="1">
        <v>4469861704139.4199</v>
      </c>
    </row>
    <row r="32918" spans="6:6" x14ac:dyDescent="0.3">
      <c r="F32918" s="1">
        <v>4467660197697.2598</v>
      </c>
    </row>
    <row r="32919" spans="6:6" x14ac:dyDescent="0.3">
      <c r="F32919" s="1">
        <v>4465443658718.3701</v>
      </c>
    </row>
    <row r="32920" spans="6:6" x14ac:dyDescent="0.3">
      <c r="F32920" s="1">
        <v>4463212803162.5498</v>
      </c>
    </row>
    <row r="32921" spans="6:6" x14ac:dyDescent="0.3">
      <c r="F32921" s="1">
        <v>4460968352694.4902</v>
      </c>
    </row>
    <row r="32922" spans="6:6" x14ac:dyDescent="0.3">
      <c r="F32922" s="1">
        <v>4458711034482.0898</v>
      </c>
    </row>
    <row r="32923" spans="6:6" x14ac:dyDescent="0.3">
      <c r="F32923" s="1">
        <v>4456441580991.2998</v>
      </c>
    </row>
    <row r="32924" spans="6:6" x14ac:dyDescent="0.3">
      <c r="F32924" s="1">
        <v>4454160729777.8203</v>
      </c>
    </row>
    <row r="32925" spans="6:6" x14ac:dyDescent="0.3">
      <c r="F32925" s="1">
        <v>4451869223275.4297</v>
      </c>
    </row>
    <row r="32926" spans="6:6" x14ac:dyDescent="0.3">
      <c r="F32926" s="1">
        <v>4449567808581.2305</v>
      </c>
    </row>
    <row r="32927" spans="6:6" x14ac:dyDescent="0.3">
      <c r="F32927" s="1">
        <v>4447257237237.6396</v>
      </c>
    </row>
    <row r="32928" spans="6:6" x14ac:dyDescent="0.3">
      <c r="F32928" s="1">
        <v>4444938265011.3604</v>
      </c>
    </row>
    <row r="32929" spans="6:6" x14ac:dyDescent="0.3">
      <c r="F32929" s="1">
        <v>4442611651669.2598</v>
      </c>
    </row>
    <row r="32930" spans="6:6" x14ac:dyDescent="0.3">
      <c r="F32930" s="1">
        <v>4440278160751.2998</v>
      </c>
    </row>
    <row r="32931" spans="6:6" x14ac:dyDescent="0.3">
      <c r="F32931" s="1">
        <v>4437938559340.4902</v>
      </c>
    </row>
    <row r="32932" spans="6:6" x14ac:dyDescent="0.3">
      <c r="F32932" s="1">
        <v>4435593617830.0303</v>
      </c>
    </row>
    <row r="32933" spans="6:6" x14ac:dyDescent="0.3">
      <c r="F32933" s="1">
        <v>4433244109687.6504</v>
      </c>
    </row>
    <row r="32934" spans="6:6" x14ac:dyDescent="0.3">
      <c r="F32934" s="1">
        <v>4430890811217.1904</v>
      </c>
    </row>
    <row r="32935" spans="6:6" x14ac:dyDescent="0.3">
      <c r="F32935" s="1">
        <v>4428534501317.5303</v>
      </c>
    </row>
    <row r="32936" spans="6:6" x14ac:dyDescent="0.3">
      <c r="F32936" s="1">
        <v>4426175961238.9902</v>
      </c>
    </row>
    <row r="32937" spans="6:6" x14ac:dyDescent="0.3">
      <c r="F32937" s="1">
        <v>4423815974337.2002</v>
      </c>
    </row>
    <row r="32938" spans="6:6" x14ac:dyDescent="0.3">
      <c r="F32938" s="1">
        <v>4421455325824.5195</v>
      </c>
    </row>
    <row r="32939" spans="6:6" x14ac:dyDescent="0.3">
      <c r="F32939" s="1">
        <v>4419094802519.1699</v>
      </c>
    </row>
    <row r="32940" spans="6:6" x14ac:dyDescent="0.3">
      <c r="F32940" s="1">
        <v>4416735192592.0898</v>
      </c>
    </row>
    <row r="32941" spans="6:6" x14ac:dyDescent="0.3">
      <c r="F32941" s="1">
        <v>4414377285311.6602</v>
      </c>
    </row>
    <row r="32942" spans="6:6" x14ac:dyDescent="0.3">
      <c r="F32942" s="1">
        <v>4412021870786.3301</v>
      </c>
    </row>
    <row r="32943" spans="6:6" x14ac:dyDescent="0.3">
      <c r="F32943" s="1">
        <v>4409669739705.2803</v>
      </c>
    </row>
    <row r="32944" spans="6:6" x14ac:dyDescent="0.3">
      <c r="F32944" s="1">
        <v>4407321683077.21</v>
      </c>
    </row>
    <row r="32945" spans="6:6" x14ac:dyDescent="0.3">
      <c r="F32945" s="1">
        <v>4404978491967.3496</v>
      </c>
    </row>
    <row r="32946" spans="6:6" x14ac:dyDescent="0.3">
      <c r="F32946" s="1">
        <v>4402640957232.7998</v>
      </c>
    </row>
    <row r="32947" spans="6:6" x14ac:dyDescent="0.3">
      <c r="F32947" s="1">
        <v>4400309869256.3496</v>
      </c>
    </row>
    <row r="32948" spans="6:6" x14ac:dyDescent="0.3">
      <c r="F32948" s="1">
        <v>4397986017678.73</v>
      </c>
    </row>
    <row r="32949" spans="6:6" x14ac:dyDescent="0.3">
      <c r="F32949" s="1">
        <v>4395670191129.6499</v>
      </c>
    </row>
    <row r="32950" spans="6:6" x14ac:dyDescent="0.3">
      <c r="F32950" s="1">
        <v>4393363176957.5601</v>
      </c>
    </row>
    <row r="32951" spans="6:6" x14ac:dyDescent="0.3">
      <c r="F32951" s="1">
        <v>4391065760958.25</v>
      </c>
    </row>
    <row r="32952" spans="6:6" x14ac:dyDescent="0.3">
      <c r="F32952" s="1">
        <v>4388778727102.6001</v>
      </c>
    </row>
    <row r="32953" spans="6:6" x14ac:dyDescent="0.3">
      <c r="F32953" s="1">
        <v>4386502857263.2798</v>
      </c>
    </row>
    <row r="32954" spans="6:6" x14ac:dyDescent="0.3">
      <c r="F32954" s="1">
        <v>4384238930940.9102</v>
      </c>
    </row>
    <row r="32955" spans="6:6" x14ac:dyDescent="0.3">
      <c r="F32955" s="1">
        <v>4381987724989.4502</v>
      </c>
    </row>
    <row r="32956" spans="6:6" x14ac:dyDescent="0.3">
      <c r="F32956" s="1">
        <v>4379750013341.21</v>
      </c>
    </row>
    <row r="32957" spans="6:6" x14ac:dyDescent="0.3">
      <c r="F32957" s="1">
        <v>4377526566731.4702</v>
      </c>
    </row>
    <row r="32958" spans="6:6" x14ac:dyDescent="0.3">
      <c r="F32958" s="1">
        <v>4375318152422.8599</v>
      </c>
    </row>
    <row r="32959" spans="6:6" x14ac:dyDescent="0.3">
      <c r="F32959" s="1">
        <v>4373125533929.7402</v>
      </c>
    </row>
    <row r="32960" spans="6:6" x14ac:dyDescent="0.3">
      <c r="F32960" s="1">
        <v>4370949470742.5898</v>
      </c>
    </row>
    <row r="32961" spans="6:6" x14ac:dyDescent="0.3">
      <c r="F32961" s="1">
        <v>4368790718052.5498</v>
      </c>
    </row>
    <row r="32962" spans="6:6" x14ac:dyDescent="0.3">
      <c r="F32962" s="1">
        <v>4366650026476.4302</v>
      </c>
    </row>
    <row r="32963" spans="6:6" x14ac:dyDescent="0.3">
      <c r="F32963" s="1">
        <v>4364528141782.0601</v>
      </c>
    </row>
    <row r="32964" spans="6:6" x14ac:dyDescent="0.3">
      <c r="F32964" s="1">
        <v>4362425804614.3799</v>
      </c>
    </row>
    <row r="32965" spans="6:6" x14ac:dyDescent="0.3">
      <c r="F32965" s="1">
        <v>4360343750222.2402</v>
      </c>
    </row>
    <row r="32966" spans="6:6" x14ac:dyDescent="0.3">
      <c r="F32966" s="1">
        <v>4358282708186.1602</v>
      </c>
    </row>
    <row r="32967" spans="6:6" x14ac:dyDescent="0.3">
      <c r="F32967" s="1">
        <v>4356243402147.0898</v>
      </c>
    </row>
    <row r="32968" spans="6:6" x14ac:dyDescent="0.3">
      <c r="F32968" s="1">
        <v>4354226549536.52</v>
      </c>
    </row>
    <row r="32969" spans="6:6" x14ac:dyDescent="0.3">
      <c r="F32969" s="1">
        <v>4352232861307.7798</v>
      </c>
    </row>
    <row r="32970" spans="6:6" x14ac:dyDescent="0.3">
      <c r="F32970" s="1">
        <v>4350263041669.0498</v>
      </c>
    </row>
    <row r="32971" spans="6:6" x14ac:dyDescent="0.3">
      <c r="F32971" s="1">
        <v>4348317787817.8701</v>
      </c>
    </row>
    <row r="32972" spans="6:6" x14ac:dyDescent="0.3">
      <c r="F32972" s="1">
        <v>4346397789677.6099</v>
      </c>
    </row>
    <row r="32973" spans="6:6" x14ac:dyDescent="0.3">
      <c r="F32973" s="1">
        <v>4344503729635.8101</v>
      </c>
    </row>
    <row r="32974" spans="6:6" x14ac:dyDescent="0.3">
      <c r="F32974" s="1">
        <v>4342636282284.71</v>
      </c>
    </row>
    <row r="32975" spans="6:6" x14ac:dyDescent="0.3">
      <c r="F32975" s="1">
        <v>4340796114164.0601</v>
      </c>
    </row>
    <row r="32976" spans="6:6" x14ac:dyDescent="0.3">
      <c r="F32976" s="1">
        <v>4338983883506.29</v>
      </c>
    </row>
    <row r="32977" spans="6:6" x14ac:dyDescent="0.3">
      <c r="F32977" s="1">
        <v>4337200239984.3901</v>
      </c>
    </row>
    <row r="32978" spans="6:6" x14ac:dyDescent="0.3">
      <c r="F32978" s="1">
        <v>4335445824462.3901</v>
      </c>
    </row>
    <row r="32979" spans="6:6" x14ac:dyDescent="0.3">
      <c r="F32979" s="1">
        <v>4333721268748.8198</v>
      </c>
    </row>
    <row r="32980" spans="6:6" x14ac:dyDescent="0.3">
      <c r="F32980" s="1">
        <v>4332027195353.1602</v>
      </c>
    </row>
    <row r="32981" spans="6:6" x14ac:dyDescent="0.3">
      <c r="F32981" s="1">
        <v>4330364217245.52</v>
      </c>
    </row>
    <row r="32982" spans="6:6" x14ac:dyDescent="0.3">
      <c r="F32982" s="1">
        <v>4328732937619.5698</v>
      </c>
    </row>
    <row r="32983" spans="6:6" x14ac:dyDescent="0.3">
      <c r="F32983" s="1">
        <v>4327133949659.0801</v>
      </c>
    </row>
    <row r="32984" spans="6:6" x14ac:dyDescent="0.3">
      <c r="F32984" s="1">
        <v>4325567836307.9302</v>
      </c>
    </row>
    <row r="32985" spans="6:6" x14ac:dyDescent="0.3">
      <c r="F32985" s="1">
        <v>4324035170044.0298</v>
      </c>
    </row>
    <row r="32986" spans="6:6" x14ac:dyDescent="0.3">
      <c r="F32986" s="1">
        <v>4322536512657.0698</v>
      </c>
    </row>
    <row r="32987" spans="6:6" x14ac:dyDescent="0.3">
      <c r="F32987" s="1">
        <v>4321072415030.3398</v>
      </c>
    </row>
    <row r="32988" spans="6:6" x14ac:dyDescent="0.3">
      <c r="F32988" s="1">
        <v>4319643416926.7598</v>
      </c>
    </row>
    <row r="32989" spans="6:6" x14ac:dyDescent="0.3">
      <c r="F32989" s="1">
        <v>4318250046779.1802</v>
      </c>
    </row>
    <row r="32990" spans="6:6" x14ac:dyDescent="0.3">
      <c r="F32990" s="1">
        <v>4316892821485.2402</v>
      </c>
    </row>
    <row r="32991" spans="6:6" x14ac:dyDescent="0.3">
      <c r="F32991" s="1">
        <v>4315572246206.7202</v>
      </c>
    </row>
    <row r="32992" spans="6:6" x14ac:dyDescent="0.3">
      <c r="F32992" s="1">
        <v>4314288814173.6299</v>
      </c>
    </row>
    <row r="32993" spans="6:6" x14ac:dyDescent="0.3">
      <c r="F32993" s="1">
        <v>4313043006493.2202</v>
      </c>
    </row>
    <row r="32994" spans="6:6" x14ac:dyDescent="0.3">
      <c r="F32994" s="1">
        <v>4311835291963.8398</v>
      </c>
    </row>
    <row r="32995" spans="6:6" x14ac:dyDescent="0.3">
      <c r="F32995" s="1">
        <v>4310666126893.9399</v>
      </c>
    </row>
    <row r="32996" spans="6:6" x14ac:dyDescent="0.3">
      <c r="F32996" s="1">
        <v>4309535954926.3398</v>
      </c>
    </row>
    <row r="32997" spans="6:6" x14ac:dyDescent="0.3">
      <c r="F32997" s="1">
        <v>4308445206867.6401</v>
      </c>
    </row>
    <row r="32998" spans="6:6" x14ac:dyDescent="0.3">
      <c r="F32998" s="1">
        <v>4307394300523.2402</v>
      </c>
    </row>
    <row r="32999" spans="6:6" x14ac:dyDescent="0.3">
      <c r="F32999" s="1">
        <v>4306383640537.7402</v>
      </c>
    </row>
    <row r="33000" spans="6:6" x14ac:dyDescent="0.3">
      <c r="F33000" s="1">
        <v>4305413618241.0698</v>
      </c>
    </row>
    <row r="33001" spans="6:6" x14ac:dyDescent="0.3">
      <c r="F33001" s="1">
        <v>4304484611500.27</v>
      </c>
    </row>
    <row r="33002" spans="6:6" x14ac:dyDescent="0.3">
      <c r="F33002" s="1">
        <v>4303596984577.1001</v>
      </c>
    </row>
    <row r="33003" spans="6:6" x14ac:dyDescent="0.3">
      <c r="F33003" s="1">
        <v>4302751087991.6299</v>
      </c>
    </row>
    <row r="33004" spans="6:6" x14ac:dyDescent="0.3">
      <c r="F33004" s="1">
        <v>4301947258391.6899</v>
      </c>
    </row>
    <row r="33005" spans="6:6" x14ac:dyDescent="0.3">
      <c r="F33005" s="1">
        <v>4301185818428.4702</v>
      </c>
    </row>
    <row r="33006" spans="6:6" x14ac:dyDescent="0.3">
      <c r="F33006" s="1">
        <v>4300467076638.2798</v>
      </c>
    </row>
    <row r="33007" spans="6:6" x14ac:dyDescent="0.3">
      <c r="F33007" s="1">
        <v>4299791327330.4502</v>
      </c>
    </row>
    <row r="33008" spans="6:6" x14ac:dyDescent="0.3">
      <c r="F33008" s="1">
        <v>4299158850481.5698</v>
      </c>
    </row>
    <row r="33009" spans="6:6" x14ac:dyDescent="0.3">
      <c r="F33009" s="1">
        <v>4298569911636.0498</v>
      </c>
    </row>
    <row r="33010" spans="6:6" x14ac:dyDescent="0.3">
      <c r="F33010" s="1">
        <v>4298024761813.0298</v>
      </c>
    </row>
    <row r="33011" spans="6:6" x14ac:dyDescent="0.3">
      <c r="F33011" s="1">
        <v>4297523637419.8398</v>
      </c>
    </row>
    <row r="33012" spans="6:6" x14ac:dyDescent="0.3">
      <c r="F33012" s="1">
        <v>4297066760171.8501</v>
      </c>
    </row>
    <row r="33013" spans="6:6" x14ac:dyDescent="0.3">
      <c r="F33013" s="1">
        <v>4296654337018.8599</v>
      </c>
    </row>
    <row r="33014" spans="6:6" x14ac:dyDescent="0.3">
      <c r="F33014" s="1">
        <v>4296286560078.1499</v>
      </c>
    </row>
    <row r="33015" spans="6:6" x14ac:dyDescent="0.3">
      <c r="F33015" s="1">
        <v>4295963606574.02</v>
      </c>
    </row>
    <row r="33016" spans="6:6" x14ac:dyDescent="0.3">
      <c r="F33016" s="1">
        <v>4295685638783.96</v>
      </c>
    </row>
    <row r="33017" spans="6:6" x14ac:dyDescent="0.3">
      <c r="F33017" s="1">
        <v>4295452803991.5698</v>
      </c>
    </row>
    <row r="33018" spans="6:6" x14ac:dyDescent="0.3">
      <c r="F33018" s="1">
        <v>4295265234445.9702</v>
      </c>
    </row>
    <row r="33019" spans="6:6" x14ac:dyDescent="0.3">
      <c r="F33019" s="1">
        <v>4295123047328.0098</v>
      </c>
    </row>
    <row r="33020" spans="6:6" x14ac:dyDescent="0.3">
      <c r="F33020" s="1">
        <v>4295026344723.1001</v>
      </c>
    </row>
    <row r="33021" spans="6:6" x14ac:dyDescent="0.3">
      <c r="F33021" s="1">
        <v>4294975213600.6499</v>
      </c>
    </row>
    <row r="33022" spans="6:6" x14ac:dyDescent="0.3">
      <c r="F33022" s="1">
        <v>4294969725800.27</v>
      </c>
    </row>
    <row r="33023" spans="6:6" x14ac:dyDescent="0.3">
      <c r="F33023" s="1">
        <v>4295009938024.5098</v>
      </c>
    </row>
    <row r="33024" spans="6:6" x14ac:dyDescent="0.3">
      <c r="F33024" s="1">
        <v>4295095891838.3501</v>
      </c>
    </row>
    <row r="33025" spans="6:6" x14ac:dyDescent="0.3">
      <c r="F33025" s="1">
        <v>4295227613675.1602</v>
      </c>
    </row>
    <row r="33026" spans="6:6" x14ac:dyDescent="0.3">
      <c r="F33026" s="1">
        <v>4295405114849.3301</v>
      </c>
    </row>
    <row r="33027" spans="6:6" x14ac:dyDescent="0.3">
      <c r="F33027" s="1">
        <v>4295628391575.4199</v>
      </c>
    </row>
    <row r="33028" spans="6:6" x14ac:dyDescent="0.3">
      <c r="F33028" s="1">
        <v>4295897424993.8198</v>
      </c>
    </row>
    <row r="33029" spans="6:6" x14ac:dyDescent="0.3">
      <c r="F33029" s="1">
        <v>4296212181202.8398</v>
      </c>
    </row>
    <row r="33030" spans="6:6" x14ac:dyDescent="0.3">
      <c r="F33030" s="1">
        <v>4296572611297.2798</v>
      </c>
    </row>
    <row r="33031" spans="6:6" x14ac:dyDescent="0.3">
      <c r="F33031" s="1">
        <v>4296978651413.2798</v>
      </c>
    </row>
    <row r="33032" spans="6:6" x14ac:dyDescent="0.3">
      <c r="F33032" s="1">
        <v>4297430222779.5601</v>
      </c>
    </row>
    <row r="33033" spans="6:6" x14ac:dyDescent="0.3">
      <c r="F33033" s="1">
        <v>4297927231774.8301</v>
      </c>
    </row>
    <row r="33034" spans="6:6" x14ac:dyDescent="0.3">
      <c r="F33034" s="1">
        <v>4298469569991.46</v>
      </c>
    </row>
    <row r="33035" spans="6:6" x14ac:dyDescent="0.3">
      <c r="F33035" s="1">
        <v>4299057114305.1401</v>
      </c>
    </row>
    <row r="33036" spans="6:6" x14ac:dyDescent="0.3">
      <c r="F33036" s="1">
        <v>4299689726950.6699</v>
      </c>
    </row>
    <row r="33037" spans="6:6" x14ac:dyDescent="0.3">
      <c r="F33037" s="1">
        <v>4300367255603.6802</v>
      </c>
    </row>
    <row r="33038" spans="6:6" x14ac:dyDescent="0.3">
      <c r="F33038" s="1">
        <v>4301089533468.1602</v>
      </c>
    </row>
    <row r="33039" spans="6:6" x14ac:dyDescent="0.3">
      <c r="F33039" s="1">
        <v>4301856379369.8599</v>
      </c>
    </row>
    <row r="33040" spans="6:6" x14ac:dyDescent="0.3">
      <c r="F33040" s="1">
        <v>4302667597855.2798</v>
      </c>
    </row>
    <row r="33041" spans="6:6" x14ac:dyDescent="0.3">
      <c r="F33041" s="1">
        <v>4303522979296.3501</v>
      </c>
    </row>
    <row r="33042" spans="6:6" x14ac:dyDescent="0.3">
      <c r="F33042" s="1">
        <v>4304422300000.52</v>
      </c>
    </row>
    <row r="33043" spans="6:6" x14ac:dyDescent="0.3">
      <c r="F33043" s="1">
        <v>4305365322326.2798</v>
      </c>
    </row>
    <row r="33044" spans="6:6" x14ac:dyDescent="0.3">
      <c r="F33044" s="1">
        <v>4306351794804</v>
      </c>
    </row>
    <row r="33045" spans="6:6" x14ac:dyDescent="0.3">
      <c r="F33045" s="1">
        <v>4307381452261.8501</v>
      </c>
    </row>
    <row r="33046" spans="6:6" x14ac:dyDescent="0.3">
      <c r="F33046" s="1">
        <v>4308454015956.9102</v>
      </c>
    </row>
    <row r="33047" spans="6:6" x14ac:dyDescent="0.3">
      <c r="F33047" s="1">
        <v>4309569193711.1201</v>
      </c>
    </row>
    <row r="33048" spans="6:6" x14ac:dyDescent="0.3">
      <c r="F33048" s="1">
        <v>4310726680052.1602</v>
      </c>
    </row>
    <row r="33049" spans="6:6" x14ac:dyDescent="0.3">
      <c r="F33049" s="1">
        <v>4311926156358.98</v>
      </c>
    </row>
    <row r="33050" spans="6:6" x14ac:dyDescent="0.3">
      <c r="F33050" s="1">
        <v>4313167291011.9502</v>
      </c>
    </row>
    <row r="33051" spans="6:6" x14ac:dyDescent="0.3">
      <c r="F33051" s="1">
        <v>4314449739547.48</v>
      </c>
    </row>
    <row r="33052" spans="6:6" x14ac:dyDescent="0.3">
      <c r="F33052" s="1">
        <v>4315773144817.0498</v>
      </c>
    </row>
    <row r="33053" spans="6:6" x14ac:dyDescent="0.3">
      <c r="F33053" s="1">
        <v>4317137137150.3501</v>
      </c>
    </row>
    <row r="33054" spans="6:6" x14ac:dyDescent="0.3">
      <c r="F33054" s="1">
        <v>4318541334522.6001</v>
      </c>
    </row>
    <row r="33055" spans="6:6" x14ac:dyDescent="0.3">
      <c r="F33055" s="1">
        <v>4319985342725.8701</v>
      </c>
    </row>
    <row r="33056" spans="6:6" x14ac:dyDescent="0.3">
      <c r="F33056" s="1">
        <v>4321468755544.1401</v>
      </c>
    </row>
    <row r="33057" spans="6:6" x14ac:dyDescent="0.3">
      <c r="F33057" s="1">
        <v>4322991154932.1099</v>
      </c>
    </row>
    <row r="33058" spans="6:6" x14ac:dyDescent="0.3">
      <c r="F33058" s="1">
        <v>4324552111197.6802</v>
      </c>
    </row>
    <row r="33059" spans="6:6" x14ac:dyDescent="0.3">
      <c r="F33059" s="1">
        <v>4326151183187.6899</v>
      </c>
    </row>
    <row r="33060" spans="6:6" x14ac:dyDescent="0.3">
      <c r="F33060" s="1">
        <v>4327787918477.1201</v>
      </c>
    </row>
    <row r="33061" spans="6:6" x14ac:dyDescent="0.3">
      <c r="F33061" s="1">
        <v>4329461853561.3599</v>
      </c>
    </row>
    <row r="33062" spans="6:6" x14ac:dyDescent="0.3">
      <c r="F33062" s="1">
        <v>4331172514051.5801</v>
      </c>
    </row>
    <row r="33063" spans="6:6" x14ac:dyDescent="0.3">
      <c r="F33063" s="1">
        <v>4332919414872.9502</v>
      </c>
    </row>
    <row r="33064" spans="6:6" x14ac:dyDescent="0.3">
      <c r="F33064" s="1">
        <v>4334702060465.6602</v>
      </c>
    </row>
    <row r="33065" spans="6:6" x14ac:dyDescent="0.3">
      <c r="F33065" s="1">
        <v>4336519944988.4902</v>
      </c>
    </row>
    <row r="33066" spans="6:6" x14ac:dyDescent="0.3">
      <c r="F33066" s="1">
        <v>4338372552524.9902</v>
      </c>
    </row>
    <row r="33067" spans="6:6" x14ac:dyDescent="0.3">
      <c r="F33067" s="1">
        <v>4340259357291.8999</v>
      </c>
    </row>
    <row r="33068" spans="6:6" x14ac:dyDescent="0.3">
      <c r="F33068" s="1">
        <v>4342179823849.8501</v>
      </c>
    </row>
    <row r="33069" spans="6:6" x14ac:dyDescent="0.3">
      <c r="F33069" s="1">
        <v>4344133407316.1699</v>
      </c>
    </row>
    <row r="33070" spans="6:6" x14ac:dyDescent="0.3">
      <c r="F33070" s="1">
        <v>4346119553579.6001</v>
      </c>
    </row>
    <row r="33071" spans="6:6" x14ac:dyDescent="0.3">
      <c r="F33071" s="1">
        <v>4348137699516.8701</v>
      </c>
    </row>
    <row r="33072" spans="6:6" x14ac:dyDescent="0.3">
      <c r="F33072" s="1">
        <v>4350187273210.9902</v>
      </c>
    </row>
    <row r="33073" spans="6:6" x14ac:dyDescent="0.3">
      <c r="F33073" s="1">
        <v>4352267694171.0698</v>
      </c>
    </row>
    <row r="33074" spans="6:6" x14ac:dyDescent="0.3">
      <c r="F33074" s="1">
        <v>4354378373553.6099</v>
      </c>
    </row>
    <row r="33075" spans="6:6" x14ac:dyDescent="0.3">
      <c r="F33075" s="1">
        <v>4356518714385.1201</v>
      </c>
    </row>
    <row r="33076" spans="6:6" x14ac:dyDescent="0.3">
      <c r="F33076" s="1">
        <v>4358688111785.9199</v>
      </c>
    </row>
    <row r="33077" spans="6:6" x14ac:dyDescent="0.3">
      <c r="F33077" s="1">
        <v>4360885953195.0098</v>
      </c>
    </row>
    <row r="33078" spans="6:6" x14ac:dyDescent="0.3">
      <c r="F33078" s="1">
        <v>4363111618595.8901</v>
      </c>
    </row>
    <row r="33079" spans="6:6" x14ac:dyDescent="0.3">
      <c r="F33079" s="1">
        <v>4365364480743.27</v>
      </c>
    </row>
    <row r="33080" spans="6:6" x14ac:dyDescent="0.3">
      <c r="F33080" s="1">
        <v>4367643905390.4102</v>
      </c>
    </row>
    <row r="33081" spans="6:6" x14ac:dyDescent="0.3">
      <c r="F33081" s="1">
        <v>4369949251517.1299</v>
      </c>
    </row>
    <row r="33082" spans="6:6" x14ac:dyDescent="0.3">
      <c r="F33082" s="1">
        <v>4372279871558.3101</v>
      </c>
    </row>
    <row r="33083" spans="6:6" x14ac:dyDescent="0.3">
      <c r="F33083" s="1">
        <v>4374635111632.71</v>
      </c>
    </row>
    <row r="33084" spans="6:6" x14ac:dyDescent="0.3">
      <c r="F33084" s="1">
        <v>4377014311772.2002</v>
      </c>
    </row>
    <row r="33085" spans="6:6" x14ac:dyDescent="0.3">
      <c r="F33085" s="1">
        <v>4379416806150.9702</v>
      </c>
    </row>
    <row r="33086" spans="6:6" x14ac:dyDescent="0.3">
      <c r="F33086" s="1">
        <v>4381841923315.0098</v>
      </c>
    </row>
    <row r="33087" spans="6:6" x14ac:dyDescent="0.3">
      <c r="F33087" s="1">
        <v>4384288986411.3799</v>
      </c>
    </row>
    <row r="33088" spans="6:6" x14ac:dyDescent="0.3">
      <c r="F33088" s="1">
        <v>4386757313417.4902</v>
      </c>
    </row>
    <row r="33089" spans="6:6" x14ac:dyDescent="0.3">
      <c r="F33089" s="1">
        <v>4389246217370.0498</v>
      </c>
    </row>
    <row r="33090" spans="6:6" x14ac:dyDescent="0.3">
      <c r="F33090" s="1">
        <v>4391755006593.77</v>
      </c>
    </row>
    <row r="33091" spans="6:6" x14ac:dyDescent="0.3">
      <c r="F33091" s="1">
        <v>4394282984929.6201</v>
      </c>
    </row>
    <row r="33092" spans="6:6" x14ac:dyDescent="0.3">
      <c r="F33092" s="1">
        <v>4396829451962.6299</v>
      </c>
    </row>
    <row r="33093" spans="6:6" x14ac:dyDescent="0.3">
      <c r="F33093" s="1">
        <v>4399393703249</v>
      </c>
    </row>
    <row r="33094" spans="6:6" x14ac:dyDescent="0.3">
      <c r="F33094" s="1">
        <v>4401975030542.7197</v>
      </c>
    </row>
    <row r="33095" spans="6:6" x14ac:dyDescent="0.3">
      <c r="F33095" s="1">
        <v>4404572722021.3096</v>
      </c>
    </row>
    <row r="33096" spans="6:6" x14ac:dyDescent="0.3">
      <c r="F33096" s="1">
        <v>4407186062510.7998</v>
      </c>
    </row>
    <row r="33097" spans="6:6" x14ac:dyDescent="0.3">
      <c r="F33097" s="1">
        <v>4409814333709.7695</v>
      </c>
    </row>
    <row r="33098" spans="6:6" x14ac:dyDescent="0.3">
      <c r="F33098" s="1">
        <v>4412456814412.5303</v>
      </c>
    </row>
    <row r="33099" spans="6:6" x14ac:dyDescent="0.3">
      <c r="F33099" s="1">
        <v>4415112780731.1299</v>
      </c>
    </row>
    <row r="33100" spans="6:6" x14ac:dyDescent="0.3">
      <c r="F33100" s="1">
        <v>4417781506316.3799</v>
      </c>
    </row>
    <row r="33101" spans="6:6" x14ac:dyDescent="0.3">
      <c r="F33101" s="1">
        <v>4420462262577.6699</v>
      </c>
    </row>
    <row r="33102" spans="6:6" x14ac:dyDescent="0.3">
      <c r="F33102" s="1">
        <v>4423154318901.54</v>
      </c>
    </row>
    <row r="33103" spans="6:6" x14ac:dyDescent="0.3">
      <c r="F33103" s="1">
        <v>4425856942869.04</v>
      </c>
    </row>
    <row r="33104" spans="6:6" x14ac:dyDescent="0.3">
      <c r="F33104" s="1">
        <v>4428569400471.6797</v>
      </c>
    </row>
    <row r="33105" spans="6:6" x14ac:dyDescent="0.3">
      <c r="F33105" s="1">
        <v>4431290956326.04</v>
      </c>
    </row>
    <row r="33106" spans="6:6" x14ac:dyDescent="0.3">
      <c r="F33106" s="1">
        <v>4434020873886.9404</v>
      </c>
    </row>
    <row r="33107" spans="6:6" x14ac:dyDescent="0.3">
      <c r="F33107" s="1">
        <v>4436758415659.0996</v>
      </c>
    </row>
    <row r="33108" spans="6:6" x14ac:dyDescent="0.3">
      <c r="F33108" s="1">
        <v>4439502843407.3398</v>
      </c>
    </row>
    <row r="33109" spans="6:6" x14ac:dyDescent="0.3">
      <c r="F33109" s="1">
        <v>4442253418365.0703</v>
      </c>
    </row>
    <row r="33110" spans="6:6" x14ac:dyDescent="0.3">
      <c r="F33110" s="1">
        <v>4445009401441.3604</v>
      </c>
    </row>
    <row r="33111" spans="6:6" x14ac:dyDescent="0.3">
      <c r="F33111" s="1">
        <v>4447770053426.1797</v>
      </c>
    </row>
    <row r="33112" spans="6:6" x14ac:dyDescent="0.3">
      <c r="F33112" s="1">
        <v>4450534635194.0801</v>
      </c>
    </row>
    <row r="33113" spans="6:6" x14ac:dyDescent="0.3">
      <c r="F33113" s="1">
        <v>4453302407906.0996</v>
      </c>
    </row>
    <row r="33114" spans="6:6" x14ac:dyDescent="0.3">
      <c r="F33114" s="1">
        <v>4456072633209.9697</v>
      </c>
    </row>
    <row r="33115" spans="6:6" x14ac:dyDescent="0.3">
      <c r="F33115" s="1">
        <v>4458844573438.4697</v>
      </c>
    </row>
    <row r="33116" spans="6:6" x14ac:dyDescent="0.3">
      <c r="F33116" s="1">
        <v>4461617491806.0703</v>
      </c>
    </row>
    <row r="33117" spans="6:6" x14ac:dyDescent="0.3">
      <c r="F33117" s="1">
        <v>4464390652603.6699</v>
      </c>
    </row>
    <row r="33118" spans="6:6" x14ac:dyDescent="0.3">
      <c r="F33118" s="1">
        <v>4467163321391.5996</v>
      </c>
    </row>
    <row r="33119" spans="6:6" x14ac:dyDescent="0.3">
      <c r="F33119" s="1">
        <v>4469934765190.6104</v>
      </c>
    </row>
    <row r="33120" spans="6:6" x14ac:dyDescent="0.3">
      <c r="F33120" s="1">
        <v>4472704252671.1104</v>
      </c>
    </row>
    <row r="33121" spans="6:6" x14ac:dyDescent="0.3">
      <c r="F33121" s="1">
        <v>4475471054340.4297</v>
      </c>
    </row>
    <row r="33122" spans="6:6" x14ac:dyDescent="0.3">
      <c r="F33122" s="1">
        <v>4478234442728.1797</v>
      </c>
    </row>
    <row r="33123" spans="6:6" x14ac:dyDescent="0.3">
      <c r="F33123" s="1">
        <v>4480993692569.7402</v>
      </c>
    </row>
    <row r="33124" spans="6:6" x14ac:dyDescent="0.3">
      <c r="F33124" s="1">
        <v>4483748080987.7402</v>
      </c>
    </row>
    <row r="33125" spans="6:6" x14ac:dyDescent="0.3">
      <c r="F33125" s="1">
        <v>4486496887671.6201</v>
      </c>
    </row>
    <row r="33126" spans="6:6" x14ac:dyDescent="0.3">
      <c r="F33126" s="1">
        <v>4489239395055.2695</v>
      </c>
    </row>
    <row r="33127" spans="6:6" x14ac:dyDescent="0.3">
      <c r="F33127" s="1">
        <v>4491974888492.6396</v>
      </c>
    </row>
    <row r="33128" spans="6:6" x14ac:dyDescent="0.3">
      <c r="F33128" s="1">
        <v>4494702656431.5</v>
      </c>
    </row>
    <row r="33129" spans="6:6" x14ac:dyDescent="0.3">
      <c r="F33129" s="1">
        <v>4497421990585.0996</v>
      </c>
    </row>
    <row r="33130" spans="6:6" x14ac:dyDescent="0.3">
      <c r="F33130" s="1">
        <v>4500132186101.9805</v>
      </c>
    </row>
    <row r="33131" spans="6:6" x14ac:dyDescent="0.3">
      <c r="F33131" s="1">
        <v>4502832541733.7402</v>
      </c>
    </row>
    <row r="33132" spans="6:6" x14ac:dyDescent="0.3">
      <c r="F33132" s="1">
        <v>4505522360000.8799</v>
      </c>
    </row>
    <row r="33133" spans="6:6" x14ac:dyDescent="0.3">
      <c r="F33133" s="1">
        <v>4508200947356.6504</v>
      </c>
    </row>
    <row r="33134" spans="6:6" x14ac:dyDescent="0.3">
      <c r="F33134" s="1">
        <v>4510867614348.9697</v>
      </c>
    </row>
    <row r="33135" spans="6:6" x14ac:dyDescent="0.3">
      <c r="F33135" s="1">
        <v>4513521675780.3799</v>
      </c>
    </row>
    <row r="33136" spans="6:6" x14ac:dyDescent="0.3">
      <c r="F33136" s="1">
        <v>4516162450866.0195</v>
      </c>
    </row>
    <row r="33137" spans="6:6" x14ac:dyDescent="0.3">
      <c r="F33137" s="1">
        <v>4518789263389.7002</v>
      </c>
    </row>
    <row r="33138" spans="6:6" x14ac:dyDescent="0.3">
      <c r="F33138" s="1">
        <v>4521401441858</v>
      </c>
    </row>
    <row r="33139" spans="6:6" x14ac:dyDescent="0.3">
      <c r="F33139" s="1">
        <v>4523998319652.4697</v>
      </c>
    </row>
    <row r="33140" spans="6:6" x14ac:dyDescent="0.3">
      <c r="F33140" s="1">
        <v>4526579235179.8799</v>
      </c>
    </row>
    <row r="33141" spans="6:6" x14ac:dyDescent="0.3">
      <c r="F33141" s="1">
        <v>4529143532020.6104</v>
      </c>
    </row>
    <row r="33142" spans="6:6" x14ac:dyDescent="0.3">
      <c r="F33142" s="1">
        <v>4531690559075.0303</v>
      </c>
    </row>
    <row r="33143" spans="6:6" x14ac:dyDescent="0.3">
      <c r="F33143" s="1">
        <v>4534219670708.1299</v>
      </c>
    </row>
    <row r="33144" spans="6:6" x14ac:dyDescent="0.3">
      <c r="F33144" s="1">
        <v>4536730226892.1699</v>
      </c>
    </row>
    <row r="33145" spans="6:6" x14ac:dyDescent="0.3">
      <c r="F33145" s="1">
        <v>4539221593347.46</v>
      </c>
    </row>
    <row r="33146" spans="6:6" x14ac:dyDescent="0.3">
      <c r="F33146" s="1">
        <v>4541693141681.3799</v>
      </c>
    </row>
    <row r="33147" spans="6:6" x14ac:dyDescent="0.3">
      <c r="F33147" s="1">
        <v>4544144249525.4297</v>
      </c>
    </row>
    <row r="33148" spans="6:6" x14ac:dyDescent="0.3">
      <c r="F33148" s="1">
        <v>4546574300670.54</v>
      </c>
    </row>
    <row r="33149" spans="6:6" x14ac:dyDescent="0.3">
      <c r="F33149" s="1">
        <v>4548982685200.4902</v>
      </c>
    </row>
    <row r="33150" spans="6:6" x14ac:dyDescent="0.3">
      <c r="F33150" s="1">
        <v>4551368799623.6201</v>
      </c>
    </row>
    <row r="33151" spans="6:6" x14ac:dyDescent="0.3">
      <c r="F33151" s="1">
        <v>4553732047002.6104</v>
      </c>
    </row>
    <row r="33152" spans="6:6" x14ac:dyDescent="0.3">
      <c r="F33152" s="1">
        <v>4556071837082.6396</v>
      </c>
    </row>
    <row r="33153" spans="6:6" x14ac:dyDescent="0.3">
      <c r="F33153" s="1">
        <v>4558387586417.6299</v>
      </c>
    </row>
    <row r="33154" spans="6:6" x14ac:dyDescent="0.3">
      <c r="F33154" s="1">
        <v>4560678718494.8496</v>
      </c>
    </row>
    <row r="33155" spans="6:6" x14ac:dyDescent="0.3">
      <c r="F33155" s="1">
        <v>4562944663857.6904</v>
      </c>
    </row>
    <row r="33156" spans="6:6" x14ac:dyDescent="0.3">
      <c r="F33156" s="1">
        <v>4565184860226.8203</v>
      </c>
    </row>
    <row r="33157" spans="6:6" x14ac:dyDescent="0.3">
      <c r="F33157" s="1">
        <v>4567398752619.46</v>
      </c>
    </row>
    <row r="33158" spans="6:6" x14ac:dyDescent="0.3">
      <c r="F33158" s="1">
        <v>4569585793467.1699</v>
      </c>
    </row>
    <row r="33159" spans="6:6" x14ac:dyDescent="0.3">
      <c r="F33159" s="1">
        <v>4571745442731.7305</v>
      </c>
    </row>
    <row r="33160" spans="6:6" x14ac:dyDescent="0.3">
      <c r="F33160" s="1">
        <v>4573877168019.5</v>
      </c>
    </row>
    <row r="33161" spans="6:6" x14ac:dyDescent="0.3">
      <c r="F33161" s="1">
        <v>4575980444694.0195</v>
      </c>
    </row>
    <row r="33162" spans="6:6" x14ac:dyDescent="0.3">
      <c r="F33162" s="1">
        <v>4578054755986.9805</v>
      </c>
    </row>
    <row r="33163" spans="6:6" x14ac:dyDescent="0.3">
      <c r="F33163" s="1">
        <v>4580099593107.54</v>
      </c>
    </row>
    <row r="33164" spans="6:6" x14ac:dyDescent="0.3">
      <c r="F33164" s="1">
        <v>4582114455350.0098</v>
      </c>
    </row>
    <row r="33165" spans="6:6" x14ac:dyDescent="0.3">
      <c r="F33165" s="1">
        <v>4584098850199.9004</v>
      </c>
    </row>
    <row r="33166" spans="6:6" x14ac:dyDescent="0.3">
      <c r="F33166" s="1">
        <v>4586052293438.3398</v>
      </c>
    </row>
    <row r="33167" spans="6:6" x14ac:dyDescent="0.3">
      <c r="F33167" s="1">
        <v>4587974309244.9404</v>
      </c>
    </row>
    <row r="33168" spans="6:6" x14ac:dyDescent="0.3">
      <c r="F33168" s="1">
        <v>4589864430298.9805</v>
      </c>
    </row>
    <row r="33169" spans="6:6" x14ac:dyDescent="0.3">
      <c r="F33169" s="1">
        <v>4591722197879.0703</v>
      </c>
    </row>
    <row r="33170" spans="6:6" x14ac:dyDescent="0.3">
      <c r="F33170" s="1">
        <v>4593547161961.2197</v>
      </c>
    </row>
    <row r="33171" spans="6:6" x14ac:dyDescent="0.3">
      <c r="F33171" s="1">
        <v>4595338881315.3301</v>
      </c>
    </row>
    <row r="33172" spans="6:6" x14ac:dyDescent="0.3">
      <c r="F33172" s="1">
        <v>4597096923600.1299</v>
      </c>
    </row>
    <row r="33173" spans="6:6" x14ac:dyDescent="0.3">
      <c r="F33173" s="1">
        <v>4598820865456.5303</v>
      </c>
    </row>
    <row r="33174" spans="6:6" x14ac:dyDescent="0.3">
      <c r="F33174" s="1">
        <v>4600510292599.4697</v>
      </c>
    </row>
    <row r="33175" spans="6:6" x14ac:dyDescent="0.3">
      <c r="F33175" s="1">
        <v>4602164799908.1602</v>
      </c>
    </row>
    <row r="33176" spans="6:6" x14ac:dyDescent="0.3">
      <c r="F33176" s="1">
        <v>4603783991514.8096</v>
      </c>
    </row>
    <row r="33177" spans="6:6" x14ac:dyDescent="0.3">
      <c r="F33177" s="1">
        <v>4605367480891.8203</v>
      </c>
    </row>
    <row r="33178" spans="6:6" x14ac:dyDescent="0.3">
      <c r="F33178" s="1">
        <v>4606914890937.3896</v>
      </c>
    </row>
    <row r="33179" spans="6:6" x14ac:dyDescent="0.3">
      <c r="F33179" s="1">
        <v>4608425854059.6299</v>
      </c>
    </row>
    <row r="33180" spans="6:6" x14ac:dyDescent="0.3">
      <c r="F33180" s="1">
        <v>4609900012259.1104</v>
      </c>
    </row>
    <row r="33181" spans="6:6" x14ac:dyDescent="0.3">
      <c r="F33181" s="1">
        <v>4611337017209.8398</v>
      </c>
    </row>
    <row r="33182" spans="6:6" x14ac:dyDescent="0.3">
      <c r="F33182" s="1">
        <v>4612736530338.7695</v>
      </c>
    </row>
    <row r="33183" spans="6:6" x14ac:dyDescent="0.3">
      <c r="F33183" s="1">
        <v>4614098222903.6699</v>
      </c>
    </row>
    <row r="33184" spans="6:6" x14ac:dyDescent="0.3">
      <c r="F33184" s="1">
        <v>4615421776069.5303</v>
      </c>
    </row>
    <row r="33185" spans="6:6" x14ac:dyDescent="0.3">
      <c r="F33185" s="1">
        <v>4616706880983.3496</v>
      </c>
    </row>
    <row r="33186" spans="6:6" x14ac:dyDescent="0.3">
      <c r="F33186" s="1">
        <v>4617953238847.4004</v>
      </c>
    </row>
    <row r="33187" spans="6:6" x14ac:dyDescent="0.3">
      <c r="F33187" s="1">
        <v>4619160560990.9199</v>
      </c>
    </row>
    <row r="33188" spans="6:6" x14ac:dyDescent="0.3">
      <c r="F33188" s="1">
        <v>4620328568940.2305</v>
      </c>
    </row>
    <row r="33189" spans="6:6" x14ac:dyDescent="0.3">
      <c r="F33189" s="1">
        <v>4621456994487.3096</v>
      </c>
    </row>
    <row r="33190" spans="6:6" x14ac:dyDescent="0.3">
      <c r="F33190" s="1">
        <v>4622545579756.7002</v>
      </c>
    </row>
    <row r="33191" spans="6:6" x14ac:dyDescent="0.3">
      <c r="F33191" s="1">
        <v>4623594077270.9199</v>
      </c>
    </row>
    <row r="33192" spans="6:6" x14ac:dyDescent="0.3">
      <c r="F33192" s="1">
        <v>4624602250014.21</v>
      </c>
    </row>
    <row r="33193" spans="6:6" x14ac:dyDescent="0.3">
      <c r="F33193" s="1">
        <v>4625569871494.6797</v>
      </c>
    </row>
    <row r="33194" spans="6:6" x14ac:dyDescent="0.3">
      <c r="F33194" s="1">
        <v>4626496725804.8203</v>
      </c>
    </row>
    <row r="33195" spans="6:6" x14ac:dyDescent="0.3">
      <c r="F33195" s="1">
        <v>4627382607680.3896</v>
      </c>
    </row>
    <row r="33196" spans="6:6" x14ac:dyDescent="0.3">
      <c r="F33196" s="1">
        <v>4628227322557.6201</v>
      </c>
    </row>
    <row r="33197" spans="6:6" x14ac:dyDescent="0.3">
      <c r="F33197" s="1">
        <v>4629030686628.8203</v>
      </c>
    </row>
    <row r="33198" spans="6:6" x14ac:dyDescent="0.3">
      <c r="F33198" s="1">
        <v>4629792526896.1797</v>
      </c>
    </row>
    <row r="33199" spans="6:6" x14ac:dyDescent="0.3">
      <c r="F33199" s="1">
        <v>4630512681224</v>
      </c>
    </row>
    <row r="33200" spans="6:6" x14ac:dyDescent="0.3">
      <c r="F33200" s="1">
        <v>4631190998389.1299</v>
      </c>
    </row>
    <row r="33201" spans="6:6" x14ac:dyDescent="0.3">
      <c r="F33201" s="1">
        <v>4631827338129.6699</v>
      </c>
    </row>
    <row r="33202" spans="6:6" x14ac:dyDescent="0.3">
      <c r="F33202" s="1">
        <v>4632421571191.96</v>
      </c>
    </row>
    <row r="33203" spans="6:6" x14ac:dyDescent="0.3">
      <c r="F33203" s="1">
        <v>4632973579375.7598</v>
      </c>
    </row>
    <row r="33204" spans="6:6" x14ac:dyDescent="0.3">
      <c r="F33204" s="1">
        <v>4633483255577.6396</v>
      </c>
    </row>
    <row r="33205" spans="6:6" x14ac:dyDescent="0.3">
      <c r="F33205" s="1">
        <v>4633950503832.5898</v>
      </c>
    </row>
    <row r="33206" spans="6:6" x14ac:dyDescent="0.3">
      <c r="F33206" s="1">
        <v>4634375239353.71</v>
      </c>
    </row>
    <row r="33207" spans="6:6" x14ac:dyDescent="0.3">
      <c r="F33207" s="1">
        <v>4634757388570.1396</v>
      </c>
    </row>
    <row r="33208" spans="6:6" x14ac:dyDescent="0.3">
      <c r="F33208" s="1">
        <v>4635096889163.04</v>
      </c>
    </row>
    <row r="33209" spans="6:6" x14ac:dyDescent="0.3">
      <c r="F33209" s="1">
        <v>4635393690099.6602</v>
      </c>
    </row>
    <row r="33210" spans="6:6" x14ac:dyDescent="0.3">
      <c r="F33210" s="1">
        <v>4635647751665.4902</v>
      </c>
    </row>
    <row r="33211" spans="6:6" x14ac:dyDescent="0.3">
      <c r="F33211" s="1">
        <v>4635859045494.4805</v>
      </c>
    </row>
    <row r="33212" spans="6:6" x14ac:dyDescent="0.3">
      <c r="F33212" s="1">
        <v>4636027554597.1797</v>
      </c>
    </row>
    <row r="33213" spans="6:6" x14ac:dyDescent="0.3">
      <c r="F33213" s="1">
        <v>4636153273386.9902</v>
      </c>
    </row>
    <row r="33214" spans="6:6" x14ac:dyDescent="0.3">
      <c r="F33214" s="1">
        <v>4636236207704.2402</v>
      </c>
    </row>
    <row r="33215" spans="6:6" x14ac:dyDescent="0.3">
      <c r="F33215" s="1">
        <v>4636276374838.2803</v>
      </c>
    </row>
    <row r="33216" spans="6:6" x14ac:dyDescent="0.3">
      <c r="F33216" s="1">
        <v>4636273803547.4404</v>
      </c>
    </row>
    <row r="33217" spans="6:6" x14ac:dyDescent="0.3">
      <c r="F33217" s="1">
        <v>4636228534076.8701</v>
      </c>
    </row>
    <row r="33218" spans="6:6" x14ac:dyDescent="0.3">
      <c r="F33218" s="1">
        <v>4636140618174.1602</v>
      </c>
    </row>
    <row r="33219" spans="6:6" x14ac:dyDescent="0.3">
      <c r="F33219" s="1">
        <v>4636010119102.8701</v>
      </c>
    </row>
    <row r="33220" spans="6:6" x14ac:dyDescent="0.3">
      <c r="F33220" s="1">
        <v>4635837111653.7197</v>
      </c>
    </row>
    <row r="33221" spans="6:6" x14ac:dyDescent="0.3">
      <c r="F33221" s="1">
        <v>4635621682153.6104</v>
      </c>
    </row>
    <row r="33222" spans="6:6" x14ac:dyDescent="0.3">
      <c r="F33222" s="1">
        <v>4635363928472.2695</v>
      </c>
    </row>
    <row r="33223" spans="6:6" x14ac:dyDescent="0.3">
      <c r="F33223" s="1">
        <v>4635063960026.6904</v>
      </c>
    </row>
    <row r="33224" spans="6:6" x14ac:dyDescent="0.3">
      <c r="F33224" s="1">
        <v>4634721897783.04</v>
      </c>
    </row>
    <row r="33225" spans="6:6" x14ac:dyDescent="0.3">
      <c r="F33225" s="1">
        <v>4634337874256.3604</v>
      </c>
    </row>
    <row r="33226" spans="6:6" x14ac:dyDescent="0.3">
      <c r="F33226" s="1">
        <v>4633912033507.71</v>
      </c>
    </row>
    <row r="33227" spans="6:6" x14ac:dyDescent="0.3">
      <c r="F33227" s="1">
        <v>4633444531138.9004</v>
      </c>
    </row>
    <row r="33228" spans="6:6" x14ac:dyDescent="0.3">
      <c r="F33228" s="1">
        <v>4632935534284.7197</v>
      </c>
    </row>
    <row r="33229" spans="6:6" x14ac:dyDescent="0.3">
      <c r="F33229" s="1">
        <v>4632385221602.6396</v>
      </c>
    </row>
    <row r="33230" spans="6:6" x14ac:dyDescent="0.3">
      <c r="F33230" s="1">
        <v>4631793783259.9004</v>
      </c>
    </row>
    <row r="33231" spans="6:6" x14ac:dyDescent="0.3">
      <c r="F33231" s="1">
        <v>4631161420918.1201</v>
      </c>
    </row>
    <row r="33232" spans="6:6" x14ac:dyDescent="0.3">
      <c r="F33232" s="1">
        <v>4630488347715.0801</v>
      </c>
    </row>
    <row r="33233" spans="6:6" x14ac:dyDescent="0.3">
      <c r="F33233" s="1">
        <v>4629774788244.04</v>
      </c>
    </row>
    <row r="33234" spans="6:6" x14ac:dyDescent="0.3">
      <c r="F33234" s="1">
        <v>4629020978530.1396</v>
      </c>
    </row>
    <row r="33235" spans="6:6" x14ac:dyDescent="0.3">
      <c r="F33235" s="1">
        <v>4628227166004.2305</v>
      </c>
    </row>
    <row r="33236" spans="6:6" x14ac:dyDescent="0.3">
      <c r="F33236" s="1">
        <v>4627393609473.8301</v>
      </c>
    </row>
    <row r="33237" spans="6:6" x14ac:dyDescent="0.3">
      <c r="F33237" s="1">
        <v>4626520579091.2598</v>
      </c>
    </row>
    <row r="33238" spans="6:6" x14ac:dyDescent="0.3">
      <c r="F33238" s="1">
        <v>4625608356318.9697</v>
      </c>
    </row>
    <row r="33239" spans="6:6" x14ac:dyDescent="0.3">
      <c r="F33239" s="1">
        <v>4624657233891.9502</v>
      </c>
    </row>
    <row r="33240" spans="6:6" x14ac:dyDescent="0.3">
      <c r="F33240" s="1">
        <v>4623667515777.2305</v>
      </c>
    </row>
    <row r="33241" spans="6:6" x14ac:dyDescent="0.3">
      <c r="F33241" s="1">
        <v>4622639517130.4004</v>
      </c>
    </row>
    <row r="33242" spans="6:6" x14ac:dyDescent="0.3">
      <c r="F33242" s="1">
        <v>4621573564249.1797</v>
      </c>
    </row>
    <row r="33243" spans="6:6" x14ac:dyDescent="0.3">
      <c r="F33243" s="1">
        <v>4620469994523.9102</v>
      </c>
    </row>
    <row r="33244" spans="6:6" x14ac:dyDescent="0.3">
      <c r="F33244" s="1">
        <v>4619329156385.0303</v>
      </c>
    </row>
    <row r="33245" spans="6:6" x14ac:dyDescent="0.3">
      <c r="F33245" s="1">
        <v>4618151409247.4199</v>
      </c>
    </row>
    <row r="33246" spans="6:6" x14ac:dyDescent="0.3">
      <c r="F33246" s="1">
        <v>4616937123451.6699</v>
      </c>
    </row>
    <row r="33247" spans="6:6" x14ac:dyDescent="0.3">
      <c r="F33247" s="1">
        <v>4615686680202.1299</v>
      </c>
    </row>
    <row r="33248" spans="6:6" x14ac:dyDescent="0.3">
      <c r="F33248" s="1">
        <v>4614400471501.79</v>
      </c>
    </row>
    <row r="33249" spans="6:6" x14ac:dyDescent="0.3">
      <c r="F33249" s="1">
        <v>4613078900083.9902</v>
      </c>
    </row>
    <row r="33250" spans="6:6" x14ac:dyDescent="0.3">
      <c r="F33250" s="1">
        <v>4611722379340.79</v>
      </c>
    </row>
    <row r="33251" spans="6:6" x14ac:dyDescent="0.3">
      <c r="F33251" s="1">
        <v>4610331333248.1504</v>
      </c>
    </row>
    <row r="33252" spans="6:6" x14ac:dyDescent="0.3">
      <c r="F33252" s="1">
        <v>4608906196287.7197</v>
      </c>
    </row>
    <row r="33253" spans="6:6" x14ac:dyDescent="0.3">
      <c r="F33253" s="1">
        <v>4607447413365.3398</v>
      </c>
    </row>
    <row r="33254" spans="6:6" x14ac:dyDescent="0.3">
      <c r="F33254" s="1">
        <v>4605955439726.1904</v>
      </c>
    </row>
    <row r="33255" spans="6:6" x14ac:dyDescent="0.3">
      <c r="F33255" s="1">
        <v>4604430740866.4805</v>
      </c>
    </row>
    <row r="33256" spans="6:6" x14ac:dyDescent="0.3">
      <c r="F33256" s="1">
        <v>4602873792441.8398</v>
      </c>
    </row>
    <row r="33257" spans="6:6" x14ac:dyDescent="0.3">
      <c r="F33257" s="1">
        <v>4601285080172.1104</v>
      </c>
    </row>
    <row r="33258" spans="6:6" x14ac:dyDescent="0.3">
      <c r="F33258" s="1">
        <v>4599665099742.8896</v>
      </c>
    </row>
    <row r="33259" spans="6:6" x14ac:dyDescent="0.3">
      <c r="F33259" s="1">
        <v>4598014356703.3604</v>
      </c>
    </row>
    <row r="33260" spans="6:6" x14ac:dyDescent="0.3">
      <c r="F33260" s="1">
        <v>4596333366360.8096</v>
      </c>
    </row>
    <row r="33261" spans="6:6" x14ac:dyDescent="0.3">
      <c r="F33261" s="1">
        <v>4594622653671.5303</v>
      </c>
    </row>
    <row r="33262" spans="6:6" x14ac:dyDescent="0.3">
      <c r="F33262" s="1">
        <v>4592882753128.2002</v>
      </c>
    </row>
    <row r="33263" spans="6:6" x14ac:dyDescent="0.3">
      <c r="F33263" s="1">
        <v>4591114208643.7197</v>
      </c>
    </row>
    <row r="33264" spans="6:6" x14ac:dyDescent="0.3">
      <c r="F33264" s="1">
        <v>4589317573431.5</v>
      </c>
    </row>
    <row r="33265" spans="6:6" x14ac:dyDescent="0.3">
      <c r="F33265" s="1">
        <v>4587493409882.1396</v>
      </c>
    </row>
    <row r="33266" spans="6:6" x14ac:dyDescent="0.3">
      <c r="F33266" s="1">
        <v>4585642289436.5303</v>
      </c>
    </row>
    <row r="33267" spans="6:6" x14ac:dyDescent="0.3">
      <c r="F33267" s="1">
        <v>4583764792455.3398</v>
      </c>
    </row>
    <row r="33268" spans="6:6" x14ac:dyDescent="0.3">
      <c r="F33268" s="1">
        <v>4581861508084.9502</v>
      </c>
    </row>
    <row r="33269" spans="6:6" x14ac:dyDescent="0.3">
      <c r="F33269" s="1">
        <v>4579933034119.7305</v>
      </c>
    </row>
    <row r="33270" spans="6:6" x14ac:dyDescent="0.3">
      <c r="F33270" s="1">
        <v>4577979976860.7002</v>
      </c>
    </row>
    <row r="33271" spans="6:6" x14ac:dyDescent="0.3">
      <c r="F33271" s="1">
        <v>4576002950970.5898</v>
      </c>
    </row>
    <row r="33272" spans="6:6" x14ac:dyDescent="0.3">
      <c r="F33272" s="1">
        <v>4574002579325.29</v>
      </c>
    </row>
    <row r="33273" spans="6:6" x14ac:dyDescent="0.3">
      <c r="F33273" s="1">
        <v>4571979492861.6699</v>
      </c>
    </row>
    <row r="33274" spans="6:6" x14ac:dyDescent="0.3">
      <c r="F33274" s="1">
        <v>4569934330421.7695</v>
      </c>
    </row>
    <row r="33275" spans="6:6" x14ac:dyDescent="0.3">
      <c r="F33275" s="1">
        <v>4567867738593.4297</v>
      </c>
    </row>
    <row r="33276" spans="6:6" x14ac:dyDescent="0.3">
      <c r="F33276" s="1">
        <v>4565780371547.25</v>
      </c>
    </row>
    <row r="33277" spans="6:6" x14ac:dyDescent="0.3">
      <c r="F33277" s="1">
        <v>4563672890870.0195</v>
      </c>
    </row>
    <row r="33278" spans="6:6" x14ac:dyDescent="0.3">
      <c r="F33278" s="1">
        <v>4561545965394.5303</v>
      </c>
    </row>
    <row r="33279" spans="6:6" x14ac:dyDescent="0.3">
      <c r="F33279" s="1">
        <v>4559400271025.8301</v>
      </c>
    </row>
    <row r="33280" spans="6:6" x14ac:dyDescent="0.3">
      <c r="F33280" s="1">
        <v>4557236490563.9199</v>
      </c>
    </row>
    <row r="33281" spans="6:6" x14ac:dyDescent="0.3">
      <c r="F33281" s="1">
        <v>4555055313522.96</v>
      </c>
    </row>
    <row r="33282" spans="6:6" x14ac:dyDescent="0.3">
      <c r="F33282" s="1">
        <v>4552857435946.9004</v>
      </c>
    </row>
    <row r="33283" spans="6:6" x14ac:dyDescent="0.3">
      <c r="F33283" s="1">
        <v>4550643560221.71</v>
      </c>
    </row>
    <row r="33284" spans="6:6" x14ac:dyDescent="0.3">
      <c r="F33284" s="1">
        <v>4548414394884.0898</v>
      </c>
    </row>
    <row r="33285" spans="6:6" x14ac:dyDescent="0.3">
      <c r="F33285" s="1">
        <v>4546170654426.7598</v>
      </c>
    </row>
    <row r="33286" spans="6:6" x14ac:dyDescent="0.3">
      <c r="F33286" s="1">
        <v>4543913059100.46</v>
      </c>
    </row>
    <row r="33287" spans="6:6" x14ac:dyDescent="0.3">
      <c r="F33287" s="1">
        <v>4541642334712.4297</v>
      </c>
    </row>
    <row r="33288" spans="6:6" x14ac:dyDescent="0.3">
      <c r="F33288" s="1">
        <v>4539359212421.71</v>
      </c>
    </row>
    <row r="33289" spans="6:6" x14ac:dyDescent="0.3">
      <c r="F33289" s="1">
        <v>4537064428531.0898</v>
      </c>
    </row>
    <row r="33290" spans="6:6" x14ac:dyDescent="0.3">
      <c r="F33290" s="1">
        <v>4534758724275.8496</v>
      </c>
    </row>
    <row r="33291" spans="6:6" x14ac:dyDescent="0.3">
      <c r="F33291" s="1">
        <v>4532442845609.3096</v>
      </c>
    </row>
    <row r="33292" spans="6:6" x14ac:dyDescent="0.3">
      <c r="F33292" s="1">
        <v>4530117542985.2197</v>
      </c>
    </row>
    <row r="33293" spans="6:6" x14ac:dyDescent="0.3">
      <c r="F33293" s="1">
        <v>4527783571137.0898</v>
      </c>
    </row>
    <row r="33294" spans="6:6" x14ac:dyDescent="0.3">
      <c r="F33294" s="1">
        <v>4525441688854.4502</v>
      </c>
    </row>
    <row r="33295" spans="6:6" x14ac:dyDescent="0.3">
      <c r="F33295" s="1">
        <v>4523092658756.1504</v>
      </c>
    </row>
    <row r="33296" spans="6:6" x14ac:dyDescent="0.3">
      <c r="F33296" s="1">
        <v>4520737247060.75</v>
      </c>
    </row>
    <row r="33297" spans="6:6" x14ac:dyDescent="0.3">
      <c r="F33297" s="1">
        <v>4518376223354.0098</v>
      </c>
    </row>
    <row r="33298" spans="6:6" x14ac:dyDescent="0.3">
      <c r="F33298" s="1">
        <v>4516010360353.6699</v>
      </c>
    </row>
    <row r="33299" spans="6:6" x14ac:dyDescent="0.3">
      <c r="F33299" s="1">
        <v>4513640433671.4004</v>
      </c>
    </row>
    <row r="33300" spans="6:6" x14ac:dyDescent="0.3">
      <c r="F33300" s="1">
        <v>4511267221572.2197</v>
      </c>
    </row>
    <row r="33301" spans="6:6" x14ac:dyDescent="0.3">
      <c r="F33301" s="1">
        <v>4508891504731.2305</v>
      </c>
    </row>
    <row r="33302" spans="6:6" x14ac:dyDescent="0.3">
      <c r="F33302" s="1">
        <v>4506514065987.9404</v>
      </c>
    </row>
    <row r="33303" spans="6:6" x14ac:dyDescent="0.3">
      <c r="F33303" s="1">
        <v>4504135690098.1504</v>
      </c>
    </row>
    <row r="33304" spans="6:6" x14ac:dyDescent="0.3">
      <c r="F33304" s="1">
        <v>4501757163483.5195</v>
      </c>
    </row>
    <row r="33305" spans="6:6" x14ac:dyDescent="0.3">
      <c r="F33305" s="1">
        <v>4499379273978.8496</v>
      </c>
    </row>
    <row r="33306" spans="6:6" x14ac:dyDescent="0.3">
      <c r="F33306" s="1">
        <v>4497002810577.3203</v>
      </c>
    </row>
    <row r="33307" spans="6:6" x14ac:dyDescent="0.3">
      <c r="F33307" s="1">
        <v>4494628563173.5703</v>
      </c>
    </row>
    <row r="33308" spans="6:6" x14ac:dyDescent="0.3">
      <c r="F33308" s="1">
        <v>4492257322304.9199</v>
      </c>
    </row>
    <row r="33309" spans="6:6" x14ac:dyDescent="0.3">
      <c r="F33309" s="1">
        <v>4489889878890.71</v>
      </c>
    </row>
    <row r="33310" spans="6:6" x14ac:dyDescent="0.3">
      <c r="F33310" s="1">
        <v>4487527023969.8799</v>
      </c>
    </row>
    <row r="33311" spans="6:6" x14ac:dyDescent="0.3">
      <c r="F33311" s="1">
        <v>4485169548436.96</v>
      </c>
    </row>
    <row r="33312" spans="6:6" x14ac:dyDescent="0.3">
      <c r="F33312" s="1">
        <v>4482818242776.4902</v>
      </c>
    </row>
    <row r="33313" spans="6:6" x14ac:dyDescent="0.3">
      <c r="F33313" s="1">
        <v>4480473896796.0898</v>
      </c>
    </row>
    <row r="33314" spans="6:6" x14ac:dyDescent="0.3">
      <c r="F33314" s="1">
        <v>4478137299358.1299</v>
      </c>
    </row>
    <row r="33315" spans="6:6" x14ac:dyDescent="0.3">
      <c r="F33315" s="1">
        <v>4475809238110.3203</v>
      </c>
    </row>
    <row r="33316" spans="6:6" x14ac:dyDescent="0.3">
      <c r="F33316" s="1">
        <v>4473490499215.21</v>
      </c>
    </row>
    <row r="33317" spans="6:6" x14ac:dyDescent="0.3">
      <c r="F33317" s="1">
        <v>4471181867078.6396</v>
      </c>
    </row>
    <row r="33318" spans="6:6" x14ac:dyDescent="0.3">
      <c r="F33318" s="1">
        <v>4468884124077.5098</v>
      </c>
    </row>
    <row r="33319" spans="6:6" x14ac:dyDescent="0.3">
      <c r="F33319" s="1">
        <v>4466598050286.6797</v>
      </c>
    </row>
    <row r="33320" spans="6:6" x14ac:dyDescent="0.3">
      <c r="F33320" s="1">
        <v>4464324423205.4297</v>
      </c>
    </row>
    <row r="33321" spans="6:6" x14ac:dyDescent="0.3">
      <c r="F33321" s="1">
        <v>4462064017483.29</v>
      </c>
    </row>
    <row r="33322" spans="6:6" x14ac:dyDescent="0.3">
      <c r="F33322" s="1">
        <v>4459817604645.6504</v>
      </c>
    </row>
    <row r="33323" spans="6:6" x14ac:dyDescent="0.3">
      <c r="F33323" s="1">
        <v>4457585952819.0303</v>
      </c>
    </row>
    <row r="33324" spans="6:6" x14ac:dyDescent="0.3">
      <c r="F33324" s="1">
        <v>4455369826456.3799</v>
      </c>
    </row>
    <row r="33325" spans="6:6" x14ac:dyDescent="0.3">
      <c r="F33325" s="1">
        <v>4453169986062.3096</v>
      </c>
    </row>
    <row r="33326" spans="6:6" x14ac:dyDescent="0.3">
      <c r="F33326" s="1">
        <v>4450987187918.5</v>
      </c>
    </row>
    <row r="33327" spans="6:6" x14ac:dyDescent="0.3">
      <c r="F33327" s="1">
        <v>4448822183809.5</v>
      </c>
    </row>
    <row r="33328" spans="6:6" x14ac:dyDescent="0.3">
      <c r="F33328" s="1">
        <v>4446675720748.8701</v>
      </c>
    </row>
    <row r="33329" spans="6:6" x14ac:dyDescent="0.3">
      <c r="F33329" s="1">
        <v>4444548540705.9502</v>
      </c>
    </row>
    <row r="33330" spans="6:6" x14ac:dyDescent="0.3">
      <c r="F33330" s="1">
        <v>4442441380333.3496</v>
      </c>
    </row>
    <row r="33331" spans="6:6" x14ac:dyDescent="0.3">
      <c r="F33331" s="1">
        <v>4440354970695.3701</v>
      </c>
    </row>
    <row r="33332" spans="6:6" x14ac:dyDescent="0.3">
      <c r="F33332" s="1">
        <v>4438290036997.3496</v>
      </c>
    </row>
    <row r="33333" spans="6:6" x14ac:dyDescent="0.3">
      <c r="F33333" s="1">
        <v>4436247298316.25</v>
      </c>
    </row>
    <row r="33334" spans="6:6" x14ac:dyDescent="0.3">
      <c r="F33334" s="1">
        <v>4434227467332.5898</v>
      </c>
    </row>
    <row r="33335" spans="6:6" x14ac:dyDescent="0.3">
      <c r="F33335" s="1">
        <v>4432231250063.79</v>
      </c>
    </row>
    <row r="33336" spans="6:6" x14ac:dyDescent="0.3">
      <c r="F33336" s="1">
        <v>4430259345599.1797</v>
      </c>
    </row>
    <row r="33337" spans="6:6" x14ac:dyDescent="0.3">
      <c r="F33337" s="1">
        <v>4428312445836.8604</v>
      </c>
    </row>
    <row r="33338" spans="6:6" x14ac:dyDescent="0.3">
      <c r="F33338" s="1">
        <v>4426391235222.3496</v>
      </c>
    </row>
    <row r="33339" spans="6:6" x14ac:dyDescent="0.3">
      <c r="F33339" s="1">
        <v>4424496390489.4805</v>
      </c>
    </row>
    <row r="33340" spans="6:6" x14ac:dyDescent="0.3">
      <c r="F33340" s="1">
        <v>4422628580403.4297</v>
      </c>
    </row>
    <row r="33341" spans="6:6" x14ac:dyDescent="0.3">
      <c r="F33341" s="1">
        <v>4420788465506.2197</v>
      </c>
    </row>
    <row r="33342" spans="6:6" x14ac:dyDescent="0.3">
      <c r="F33342" s="1">
        <v>4418976697864.7305</v>
      </c>
    </row>
    <row r="33343" spans="6:6" x14ac:dyDescent="0.3">
      <c r="F33343" s="1">
        <v>4417193920821.4199</v>
      </c>
    </row>
    <row r="33344" spans="6:6" x14ac:dyDescent="0.3">
      <c r="F33344" s="1">
        <v>4415440768747.8604</v>
      </c>
    </row>
    <row r="33345" spans="6:6" x14ac:dyDescent="0.3">
      <c r="F33345" s="1">
        <v>4413717866801.4004</v>
      </c>
    </row>
    <row r="33346" spans="6:6" x14ac:dyDescent="0.3">
      <c r="F33346" s="1">
        <v>4412025830684.7695</v>
      </c>
    </row>
    <row r="33347" spans="6:6" x14ac:dyDescent="0.3">
      <c r="F33347" s="1">
        <v>4410365266409.1904</v>
      </c>
    </row>
    <row r="33348" spans="6:6" x14ac:dyDescent="0.3">
      <c r="F33348" s="1">
        <v>4408736770060.7998</v>
      </c>
    </row>
    <row r="33349" spans="6:6" x14ac:dyDescent="0.3">
      <c r="F33349" s="1">
        <v>4407140927570.6699</v>
      </c>
    </row>
    <row r="33350" spans="6:6" x14ac:dyDescent="0.3">
      <c r="F33350" s="1">
        <v>4405578314488.6396</v>
      </c>
    </row>
    <row r="33351" spans="6:6" x14ac:dyDescent="0.3">
      <c r="F33351" s="1">
        <v>4404049495760.8701</v>
      </c>
    </row>
    <row r="33352" spans="6:6" x14ac:dyDescent="0.3">
      <c r="F33352" s="1">
        <v>4402555025511.5801</v>
      </c>
    </row>
    <row r="33353" spans="6:6" x14ac:dyDescent="0.3">
      <c r="F33353" s="1">
        <v>4401095446828.7695</v>
      </c>
    </row>
    <row r="33354" spans="6:6" x14ac:dyDescent="0.3">
      <c r="F33354" s="1">
        <v>4399671291554.3301</v>
      </c>
    </row>
    <row r="33355" spans="6:6" x14ac:dyDescent="0.3">
      <c r="F33355" s="1">
        <v>4398283080078.4697</v>
      </c>
    </row>
    <row r="33356" spans="6:6" x14ac:dyDescent="0.3">
      <c r="F33356" s="1">
        <v>4396931321138.8101</v>
      </c>
    </row>
    <row r="33357" spans="6:6" x14ac:dyDescent="0.3">
      <c r="F33357" s="1">
        <v>4395616511623.9902</v>
      </c>
    </row>
    <row r="33358" spans="6:6" x14ac:dyDescent="0.3">
      <c r="F33358" s="1">
        <v>4394339136382.2002</v>
      </c>
    </row>
    <row r="33359" spans="6:6" x14ac:dyDescent="0.3">
      <c r="F33359" s="1">
        <v>4393099668034.52</v>
      </c>
    </row>
    <row r="33360" spans="6:6" x14ac:dyDescent="0.3">
      <c r="F33360" s="1">
        <v>4391898566793.3501</v>
      </c>
    </row>
    <row r="33361" spans="6:6" x14ac:dyDescent="0.3">
      <c r="F33361" s="1">
        <v>4390736280286</v>
      </c>
    </row>
    <row r="33362" spans="6:6" x14ac:dyDescent="0.3">
      <c r="F33362" s="1">
        <v>4389613243383.4302</v>
      </c>
    </row>
    <row r="33363" spans="6:6" x14ac:dyDescent="0.3">
      <c r="F33363" s="1">
        <v>4388529878034.4902</v>
      </c>
    </row>
    <row r="33364" spans="6:6" x14ac:dyDescent="0.3">
      <c r="F33364" s="1">
        <v>4387486593105.52</v>
      </c>
    </row>
    <row r="33365" spans="6:6" x14ac:dyDescent="0.3">
      <c r="F33365" s="1">
        <v>4386483784225.5698</v>
      </c>
    </row>
    <row r="33366" spans="6:6" x14ac:dyDescent="0.3">
      <c r="F33366" s="1">
        <v>4385521833637.25</v>
      </c>
    </row>
    <row r="33367" spans="6:6" x14ac:dyDescent="0.3">
      <c r="F33367" s="1">
        <v>4384601110053.3701</v>
      </c>
    </row>
    <row r="33368" spans="6:6" x14ac:dyDescent="0.3">
      <c r="F33368" s="1">
        <v>4383721968519.3799</v>
      </c>
    </row>
    <row r="33369" spans="6:6" x14ac:dyDescent="0.3">
      <c r="F33369" s="1">
        <v>4382884750281.7998</v>
      </c>
    </row>
    <row r="33370" spans="6:6" x14ac:dyDescent="0.3">
      <c r="F33370" s="1">
        <v>4382089782662.5498</v>
      </c>
    </row>
    <row r="33371" spans="6:6" x14ac:dyDescent="0.3">
      <c r="F33371" s="1">
        <v>4381337378939.4702</v>
      </c>
    </row>
    <row r="33372" spans="6:6" x14ac:dyDescent="0.3">
      <c r="F33372" s="1">
        <v>4380627838232.9199</v>
      </c>
    </row>
    <row r="33373" spans="6:6" x14ac:dyDescent="0.3">
      <c r="F33373" s="1">
        <v>4379961445398.5898</v>
      </c>
    </row>
    <row r="33374" spans="6:6" x14ac:dyDescent="0.3">
      <c r="F33374" s="1">
        <v>4379338470926.6802</v>
      </c>
    </row>
    <row r="33375" spans="6:6" x14ac:dyDescent="0.3">
      <c r="F33375" s="1">
        <v>4378759170847.2598</v>
      </c>
    </row>
    <row r="33376" spans="6:6" x14ac:dyDescent="0.3">
      <c r="F33376" s="1">
        <v>4378223786642.1201</v>
      </c>
    </row>
    <row r="33377" spans="6:6" x14ac:dyDescent="0.3">
      <c r="F33377" s="1">
        <v>4377732545163.04</v>
      </c>
    </row>
    <row r="33378" spans="6:6" x14ac:dyDescent="0.3">
      <c r="F33378" s="1">
        <v>4377285658556.46</v>
      </c>
    </row>
    <row r="33379" spans="6:6" x14ac:dyDescent="0.3">
      <c r="F33379" s="1">
        <v>4376883324194.7202</v>
      </c>
    </row>
    <row r="33380" spans="6:6" x14ac:dyDescent="0.3">
      <c r="F33380" s="1">
        <v>4376525724613.7998</v>
      </c>
    </row>
    <row r="33381" spans="6:6" x14ac:dyDescent="0.3">
      <c r="F33381" s="1">
        <v>4376213027457.6401</v>
      </c>
    </row>
    <row r="33382" spans="6:6" x14ac:dyDescent="0.3">
      <c r="F33382" s="1">
        <v>4375945385429</v>
      </c>
    </row>
    <row r="33383" spans="6:6" x14ac:dyDescent="0.3">
      <c r="F33383" s="1">
        <v>4375722936246.96</v>
      </c>
    </row>
    <row r="33384" spans="6:6" x14ac:dyDescent="0.3">
      <c r="F33384" s="1">
        <v>4375545802611.0098</v>
      </c>
    </row>
    <row r="33385" spans="6:6" x14ac:dyDescent="0.3">
      <c r="F33385" s="1">
        <v>4375414092171.7202</v>
      </c>
    </row>
    <row r="33386" spans="6:6" x14ac:dyDescent="0.3">
      <c r="F33386" s="1">
        <v>4375327897508.0698</v>
      </c>
    </row>
    <row r="33387" spans="6:6" x14ac:dyDescent="0.3">
      <c r="F33387" s="1">
        <v>4375287296111.3599</v>
      </c>
    </row>
    <row r="33388" spans="6:6" x14ac:dyDescent="0.3">
      <c r="F33388" s="1">
        <v>4375292350375.71</v>
      </c>
    </row>
    <row r="33389" spans="6:6" x14ac:dyDescent="0.3">
      <c r="F33389" s="1">
        <v>4375343107595.1499</v>
      </c>
    </row>
    <row r="33390" spans="6:6" x14ac:dyDescent="0.3">
      <c r="F33390" s="1">
        <v>4375439599967.3101</v>
      </c>
    </row>
    <row r="33391" spans="6:6" x14ac:dyDescent="0.3">
      <c r="F33391" s="1">
        <v>4375581844603.5698</v>
      </c>
    </row>
    <row r="33392" spans="6:6" x14ac:dyDescent="0.3">
      <c r="F33392" s="1">
        <v>4375769843545.75</v>
      </c>
    </row>
    <row r="33393" spans="6:6" x14ac:dyDescent="0.3">
      <c r="F33393" s="1">
        <v>4376003583789.3198</v>
      </c>
    </row>
    <row r="33394" spans="6:6" x14ac:dyDescent="0.3">
      <c r="F33394" s="1">
        <v>4376283037312.9199</v>
      </c>
    </row>
    <row r="33395" spans="6:6" x14ac:dyDescent="0.3">
      <c r="F33395" s="1">
        <v>4376608161114.3501</v>
      </c>
    </row>
    <row r="33396" spans="6:6" x14ac:dyDescent="0.3">
      <c r="F33396" s="1">
        <v>4376978897252.8599</v>
      </c>
    </row>
    <row r="33397" spans="6:6" x14ac:dyDescent="0.3">
      <c r="F33397" s="1">
        <v>4377395172897.7002</v>
      </c>
    </row>
    <row r="33398" spans="6:6" x14ac:dyDescent="0.3">
      <c r="F33398" s="1">
        <v>4377856900382.8799</v>
      </c>
    </row>
    <row r="33399" spans="6:6" x14ac:dyDescent="0.3">
      <c r="F33399" s="1">
        <v>4378363977268.0498</v>
      </c>
    </row>
    <row r="33400" spans="6:6" x14ac:dyDescent="0.3">
      <c r="F33400" s="1">
        <v>4378916286405.5298</v>
      </c>
    </row>
    <row r="33401" spans="6:6" x14ac:dyDescent="0.3">
      <c r="F33401" s="1">
        <v>4379513696013.2402</v>
      </c>
    </row>
    <row r="33402" spans="6:6" x14ac:dyDescent="0.3">
      <c r="F33402" s="1">
        <v>4380156059753.6602</v>
      </c>
    </row>
    <row r="33403" spans="6:6" x14ac:dyDescent="0.3">
      <c r="F33403" s="1">
        <v>4380843216818.5298</v>
      </c>
    </row>
    <row r="33404" spans="6:6" x14ac:dyDescent="0.3">
      <c r="F33404" s="1">
        <v>4381574992019.4102</v>
      </c>
    </row>
    <row r="33405" spans="6:6" x14ac:dyDescent="0.3">
      <c r="F33405" s="1">
        <v>4382351195883.8198</v>
      </c>
    </row>
    <row r="33406" spans="6:6" x14ac:dyDescent="0.3">
      <c r="F33406" s="1">
        <v>4383171624757.04</v>
      </c>
    </row>
    <row r="33407" spans="6:6" x14ac:dyDescent="0.3">
      <c r="F33407" s="1">
        <v>4384036060909.3198</v>
      </c>
    </row>
    <row r="33408" spans="6:6" x14ac:dyDescent="0.3">
      <c r="F33408" s="1">
        <v>4384944272648.5498</v>
      </c>
    </row>
    <row r="33409" spans="6:6" x14ac:dyDescent="0.3">
      <c r="F33409" s="1">
        <v>4385896014438.1499</v>
      </c>
    </row>
    <row r="33410" spans="6:6" x14ac:dyDescent="0.3">
      <c r="F33410" s="1">
        <v>4386891027020.1401</v>
      </c>
    </row>
    <row r="33411" spans="6:6" x14ac:dyDescent="0.3">
      <c r="F33411" s="1">
        <v>4387929037543.3701</v>
      </c>
    </row>
    <row r="33412" spans="6:6" x14ac:dyDescent="0.3">
      <c r="F33412" s="1">
        <v>4389009759696.5498</v>
      </c>
    </row>
    <row r="33413" spans="6:6" x14ac:dyDescent="0.3">
      <c r="F33413" s="1">
        <v>4390132893846.29</v>
      </c>
    </row>
    <row r="33414" spans="6:6" x14ac:dyDescent="0.3">
      <c r="F33414" s="1">
        <v>4391298127179.73</v>
      </c>
    </row>
    <row r="33415" spans="6:6" x14ac:dyDescent="0.3">
      <c r="F33415" s="1">
        <v>4392505133851.8799</v>
      </c>
    </row>
    <row r="33416" spans="6:6" x14ac:dyDescent="0.3">
      <c r="F33416" s="1">
        <v>4393753575137.3999</v>
      </c>
    </row>
    <row r="33417" spans="6:6" x14ac:dyDescent="0.3">
      <c r="F33417" s="1">
        <v>4395043099586.7598</v>
      </c>
    </row>
    <row r="33418" spans="6:6" x14ac:dyDescent="0.3">
      <c r="F33418" s="1">
        <v>4396373343186.6201</v>
      </c>
    </row>
    <row r="33419" spans="6:6" x14ac:dyDescent="0.3">
      <c r="F33419" s="1">
        <v>4397743929524.3799</v>
      </c>
    </row>
    <row r="33420" spans="6:6" x14ac:dyDescent="0.3">
      <c r="F33420" s="1">
        <v>4399154469956.7002</v>
      </c>
    </row>
    <row r="33421" spans="6:6" x14ac:dyDescent="0.3">
      <c r="F33421" s="1">
        <v>4400604563781.79</v>
      </c>
    </row>
    <row r="33422" spans="6:6" x14ac:dyDescent="0.3">
      <c r="F33422" s="1">
        <v>4402093798415.6299</v>
      </c>
    </row>
    <row r="33423" spans="6:6" x14ac:dyDescent="0.3">
      <c r="F33423" s="1">
        <v>4403621749571.5898</v>
      </c>
    </row>
    <row r="33424" spans="6:6" x14ac:dyDescent="0.3">
      <c r="F33424" s="1">
        <v>4405187981443.6201</v>
      </c>
    </row>
    <row r="33425" spans="6:6" x14ac:dyDescent="0.3">
      <c r="F33425" s="1">
        <v>4406792046892.8096</v>
      </c>
    </row>
    <row r="33426" spans="6:6" x14ac:dyDescent="0.3">
      <c r="F33426" s="1">
        <v>4408433487637.0498</v>
      </c>
    </row>
    <row r="33427" spans="6:6" x14ac:dyDescent="0.3">
      <c r="F33427" s="1">
        <v>4410111834443.8496</v>
      </c>
    </row>
    <row r="33428" spans="6:6" x14ac:dyDescent="0.3">
      <c r="F33428" s="1">
        <v>4411826607326.0996</v>
      </c>
    </row>
    <row r="33429" spans="6:6" x14ac:dyDescent="0.3">
      <c r="F33429" s="1">
        <v>4413577315740.5596</v>
      </c>
    </row>
    <row r="33430" spans="6:6" x14ac:dyDescent="0.3">
      <c r="F33430" s="1">
        <v>4415363458789.1201</v>
      </c>
    </row>
    <row r="33431" spans="6:6" x14ac:dyDescent="0.3">
      <c r="F33431" s="1">
        <v>4417184525422.5098</v>
      </c>
    </row>
    <row r="33432" spans="6:6" x14ac:dyDescent="0.3">
      <c r="F33432" s="1">
        <v>4419039994646.54</v>
      </c>
    </row>
    <row r="33433" spans="6:6" x14ac:dyDescent="0.3">
      <c r="F33433" s="1">
        <v>4420929335730.46</v>
      </c>
    </row>
    <row r="33434" spans="6:6" x14ac:dyDescent="0.3">
      <c r="F33434" s="1">
        <v>4422852008417.6396</v>
      </c>
    </row>
    <row r="33435" spans="6:6" x14ac:dyDescent="0.3">
      <c r="F33435" s="1">
        <v>4424807463138.0996</v>
      </c>
    </row>
    <row r="33436" spans="6:6" x14ac:dyDescent="0.3">
      <c r="F33436" s="1">
        <v>4426795141223.0898</v>
      </c>
    </row>
    <row r="33437" spans="6:6" x14ac:dyDescent="0.3">
      <c r="F33437" s="1">
        <v>4428814475121.2695</v>
      </c>
    </row>
    <row r="33438" spans="6:6" x14ac:dyDescent="0.3">
      <c r="F33438" s="1">
        <v>4430864888616.6797</v>
      </c>
    </row>
    <row r="33439" spans="6:6" x14ac:dyDescent="0.3">
      <c r="F33439" s="1">
        <v>4432945797048.0898</v>
      </c>
    </row>
    <row r="33440" spans="6:6" x14ac:dyDescent="0.3">
      <c r="F33440" s="1">
        <v>4435056607529.8096</v>
      </c>
    </row>
    <row r="33441" spans="6:6" x14ac:dyDescent="0.3">
      <c r="F33441" s="1">
        <v>4437196719173.7305</v>
      </c>
    </row>
    <row r="33442" spans="6:6" x14ac:dyDescent="0.3">
      <c r="F33442" s="1">
        <v>4439365523312.5195</v>
      </c>
    </row>
    <row r="33443" spans="6:6" x14ac:dyDescent="0.3">
      <c r="F33443" s="1">
        <v>4441562403723.8301</v>
      </c>
    </row>
    <row r="33444" spans="6:6" x14ac:dyDescent="0.3">
      <c r="F33444" s="1">
        <v>4443786736855.4199</v>
      </c>
    </row>
    <row r="33445" spans="6:6" x14ac:dyDescent="0.3">
      <c r="F33445" s="1">
        <v>4446037892051.0596</v>
      </c>
    </row>
    <row r="33446" spans="6:6" x14ac:dyDescent="0.3">
      <c r="F33446" s="1">
        <v>4448315231777.0801</v>
      </c>
    </row>
    <row r="33447" spans="6:6" x14ac:dyDescent="0.3">
      <c r="F33447" s="1">
        <v>4450618111849.5703</v>
      </c>
    </row>
    <row r="33448" spans="6:6" x14ac:dyDescent="0.3">
      <c r="F33448" s="1">
        <v>4452945881661.9404</v>
      </c>
    </row>
    <row r="33449" spans="6:6" x14ac:dyDescent="0.3">
      <c r="F33449" s="1">
        <v>4455297884412.8799</v>
      </c>
    </row>
    <row r="33450" spans="6:6" x14ac:dyDescent="0.3">
      <c r="F33450" s="1">
        <v>4457673457334.5596</v>
      </c>
    </row>
    <row r="33451" spans="6:6" x14ac:dyDescent="0.3">
      <c r="F33451" s="1">
        <v>4460071931920.9199</v>
      </c>
    </row>
    <row r="33452" spans="6:6" x14ac:dyDescent="0.3">
      <c r="F33452" s="1">
        <v>4462492634156.1104</v>
      </c>
    </row>
    <row r="33453" spans="6:6" x14ac:dyDescent="0.3">
      <c r="F33453" s="1">
        <v>4464934884742.75</v>
      </c>
    </row>
    <row r="33454" spans="6:6" x14ac:dyDescent="0.3">
      <c r="F33454" s="1">
        <v>4467397999330.0898</v>
      </c>
    </row>
    <row r="33455" spans="6:6" x14ac:dyDescent="0.3">
      <c r="F33455" s="1">
        <v>4469881288741.9805</v>
      </c>
    </row>
    <row r="33456" spans="6:6" x14ac:dyDescent="0.3">
      <c r="F33456" s="1">
        <v>4472384059204.4004</v>
      </c>
    </row>
    <row r="33457" spans="6:6" x14ac:dyDescent="0.3">
      <c r="F33457" s="1">
        <v>4474905612572.6504</v>
      </c>
    </row>
    <row r="33458" spans="6:6" x14ac:dyDescent="0.3">
      <c r="F33458" s="1">
        <v>4477445246557.9902</v>
      </c>
    </row>
    <row r="33459" spans="6:6" x14ac:dyDescent="0.3">
      <c r="F33459" s="1">
        <v>4480002254953.7002</v>
      </c>
    </row>
    <row r="33460" spans="6:6" x14ac:dyDescent="0.3">
      <c r="F33460" s="1">
        <v>4482575927860.5</v>
      </c>
    </row>
    <row r="33461" spans="6:6" x14ac:dyDescent="0.3">
      <c r="F33461" s="1">
        <v>4485165551911.1396</v>
      </c>
    </row>
    <row r="33462" spans="6:6" x14ac:dyDescent="0.3">
      <c r="F33462" s="1">
        <v>4487770410494.29</v>
      </c>
    </row>
    <row r="33463" spans="6:6" x14ac:dyDescent="0.3">
      <c r="F33463" s="1">
        <v>4490389783977.4297</v>
      </c>
    </row>
    <row r="33464" spans="6:6" x14ac:dyDescent="0.3">
      <c r="F33464" s="1">
        <v>4493022949928.8604</v>
      </c>
    </row>
    <row r="33465" spans="6:6" x14ac:dyDescent="0.3">
      <c r="F33465" s="1">
        <v>4495669183338.5703</v>
      </c>
    </row>
    <row r="33466" spans="6:6" x14ac:dyDescent="0.3">
      <c r="F33466" s="1">
        <v>4498327756838.1699</v>
      </c>
    </row>
    <row r="33467" spans="6:6" x14ac:dyDescent="0.3">
      <c r="F33467" s="1">
        <v>4500997940919.5498</v>
      </c>
    </row>
    <row r="33468" spans="6:6" x14ac:dyDescent="0.3">
      <c r="F33468" s="1">
        <v>4503679004152.3496</v>
      </c>
    </row>
    <row r="33469" spans="6:6" x14ac:dyDescent="0.3">
      <c r="F33469" s="1">
        <v>4506370213400.2002</v>
      </c>
    </row>
    <row r="33470" spans="6:6" x14ac:dyDescent="0.3">
      <c r="F33470" s="1">
        <v>4509070834035.5898</v>
      </c>
    </row>
    <row r="33471" spans="6:6" x14ac:dyDescent="0.3">
      <c r="F33471" s="1">
        <v>4511780130153.4102</v>
      </c>
    </row>
    <row r="33472" spans="6:6" x14ac:dyDescent="0.3">
      <c r="F33472" s="1">
        <v>4514497364783.0498</v>
      </c>
    </row>
    <row r="33473" spans="6:6" x14ac:dyDescent="0.3">
      <c r="F33473" s="1">
        <v>4517221800099.0098</v>
      </c>
    </row>
    <row r="33474" spans="6:6" x14ac:dyDescent="0.3">
      <c r="F33474" s="1">
        <v>4519952697630.04</v>
      </c>
    </row>
    <row r="33475" spans="6:6" x14ac:dyDescent="0.3">
      <c r="F33475" s="1">
        <v>4522689318466.71</v>
      </c>
    </row>
    <row r="33476" spans="6:6" x14ac:dyDescent="0.3">
      <c r="F33476" s="1">
        <v>4525430923467.3701</v>
      </c>
    </row>
    <row r="33477" spans="6:6" x14ac:dyDescent="0.3">
      <c r="F33477" s="1">
        <v>4528176773462.5098</v>
      </c>
    </row>
    <row r="33478" spans="6:6" x14ac:dyDescent="0.3">
      <c r="F33478" s="1">
        <v>4530926129457.4697</v>
      </c>
    </row>
    <row r="33479" spans="6:6" x14ac:dyDescent="0.3">
      <c r="F33479" s="1">
        <v>4533678252833.4199</v>
      </c>
    </row>
    <row r="33480" spans="6:6" x14ac:dyDescent="0.3">
      <c r="F33480" s="1">
        <v>4536432405546.6299</v>
      </c>
    </row>
    <row r="33481" spans="6:6" x14ac:dyDescent="0.3">
      <c r="F33481" s="1">
        <v>4539187850326.0195</v>
      </c>
    </row>
    <row r="33482" spans="6:6" x14ac:dyDescent="0.3">
      <c r="F33482" s="1">
        <v>4541943850868.8701</v>
      </c>
    </row>
    <row r="33483" spans="6:6" x14ac:dyDescent="0.3">
      <c r="F33483" s="1">
        <v>4544699672034.8301</v>
      </c>
    </row>
    <row r="33484" spans="6:6" x14ac:dyDescent="0.3">
      <c r="F33484" s="1">
        <v>4547454580038</v>
      </c>
    </row>
    <row r="33485" spans="6:6" x14ac:dyDescent="0.3">
      <c r="F33485" s="1">
        <v>4550207842637.2598</v>
      </c>
    </row>
    <row r="33486" spans="6:6" x14ac:dyDescent="0.3">
      <c r="F33486" s="1">
        <v>4552958729324.7002</v>
      </c>
    </row>
    <row r="33487" spans="6:6" x14ac:dyDescent="0.3">
      <c r="F33487" s="1">
        <v>4555706511512.1504</v>
      </c>
    </row>
    <row r="33488" spans="6:6" x14ac:dyDescent="0.3">
      <c r="F33488" s="1">
        <v>4558450462715.9404</v>
      </c>
    </row>
    <row r="33489" spans="6:6" x14ac:dyDescent="0.3">
      <c r="F33489" s="1">
        <v>4561189858739.5898</v>
      </c>
    </row>
    <row r="33490" spans="6:6" x14ac:dyDescent="0.3">
      <c r="F33490" s="1">
        <v>4563923977854.75</v>
      </c>
    </row>
    <row r="33491" spans="6:6" x14ac:dyDescent="0.3">
      <c r="F33491" s="1">
        <v>4566652100980.1504</v>
      </c>
    </row>
    <row r="33492" spans="6:6" x14ac:dyDescent="0.3">
      <c r="F33492" s="1">
        <v>4569373511858.5801</v>
      </c>
    </row>
    <row r="33493" spans="6:6" x14ac:dyDescent="0.3">
      <c r="F33493" s="1">
        <v>4572087497232.0498</v>
      </c>
    </row>
    <row r="33494" spans="6:6" x14ac:dyDescent="0.3">
      <c r="F33494" s="1">
        <v>4574793347014.9102</v>
      </c>
    </row>
    <row r="33495" spans="6:6" x14ac:dyDescent="0.3">
      <c r="F33495" s="1">
        <v>4577490354465.0898</v>
      </c>
    </row>
    <row r="33496" spans="6:6" x14ac:dyDescent="0.3">
      <c r="F33496" s="1">
        <v>4580177816353.3398</v>
      </c>
    </row>
    <row r="33497" spans="6:6" x14ac:dyDescent="0.3">
      <c r="F33497" s="1">
        <v>4582855033130.6201</v>
      </c>
    </row>
    <row r="33498" spans="6:6" x14ac:dyDescent="0.3">
      <c r="F33498" s="1">
        <v>4585521309093.4199</v>
      </c>
    </row>
    <row r="33499" spans="6:6" x14ac:dyDescent="0.3">
      <c r="F33499" s="1">
        <v>4588175952547.2197</v>
      </c>
    </row>
    <row r="33500" spans="6:6" x14ac:dyDescent="0.3">
      <c r="F33500" s="1">
        <v>4590818275968.0098</v>
      </c>
    </row>
    <row r="33501" spans="6:6" x14ac:dyDescent="0.3">
      <c r="F33501" s="1">
        <v>4593447596161.8203</v>
      </c>
    </row>
    <row r="33502" spans="6:6" x14ac:dyDescent="0.3">
      <c r="F33502" s="1">
        <v>4596063234422.4102</v>
      </c>
    </row>
    <row r="33503" spans="6:6" x14ac:dyDescent="0.3">
      <c r="F33503" s="1">
        <v>4598664516686.9004</v>
      </c>
    </row>
    <row r="33504" spans="6:6" x14ac:dyDescent="0.3">
      <c r="F33504" s="1">
        <v>4601250773689.6699</v>
      </c>
    </row>
    <row r="33505" spans="6:6" x14ac:dyDescent="0.3">
      <c r="F33505" s="1">
        <v>4603821341114.1699</v>
      </c>
    </row>
    <row r="33506" spans="6:6" x14ac:dyDescent="0.3">
      <c r="F33506" s="1">
        <v>4606375559742.9697</v>
      </c>
    </row>
    <row r="33507" spans="6:6" x14ac:dyDescent="0.3">
      <c r="F33507" s="1">
        <v>4608912775605.8604</v>
      </c>
    </row>
    <row r="33508" spans="6:6" x14ac:dyDescent="0.3">
      <c r="F33508" s="1">
        <v>4611432340126.0303</v>
      </c>
    </row>
    <row r="33509" spans="6:6" x14ac:dyDescent="0.3">
      <c r="F33509" s="1">
        <v>4613933610264.4697</v>
      </c>
    </row>
    <row r="33510" spans="6:6" x14ac:dyDescent="0.3">
      <c r="F33510" s="1">
        <v>4616415948662.46</v>
      </c>
    </row>
    <row r="33511" spans="6:6" x14ac:dyDescent="0.3">
      <c r="F33511" s="1">
        <v>4618878723782.1699</v>
      </c>
    </row>
    <row r="33512" spans="6:6" x14ac:dyDescent="0.3">
      <c r="F33512" s="1">
        <v>4621321310045.4902</v>
      </c>
    </row>
    <row r="33513" spans="6:6" x14ac:dyDescent="0.3">
      <c r="F33513" s="1">
        <v>4623743087970.9404</v>
      </c>
    </row>
    <row r="33514" spans="6:6" x14ac:dyDescent="0.3">
      <c r="F33514" s="1">
        <v>4626143444308.9102</v>
      </c>
    </row>
    <row r="33515" spans="6:6" x14ac:dyDescent="0.3">
      <c r="F33515" s="1">
        <v>4628521772174.8701</v>
      </c>
    </row>
    <row r="33516" spans="6:6" x14ac:dyDescent="0.3">
      <c r="F33516" s="1">
        <v>4630877471181</v>
      </c>
    </row>
    <row r="33517" spans="6:6" x14ac:dyDescent="0.3">
      <c r="F33517" s="1">
        <v>4633209947565.9004</v>
      </c>
    </row>
    <row r="33518" spans="6:6" x14ac:dyDescent="0.3">
      <c r="F33518" s="1">
        <v>4635518614322.5996</v>
      </c>
    </row>
    <row r="33519" spans="6:6" x14ac:dyDescent="0.3">
      <c r="F33519" s="1">
        <v>4637802891324.71</v>
      </c>
    </row>
    <row r="33520" spans="6:6" x14ac:dyDescent="0.3">
      <c r="F33520" s="1">
        <v>4640062205450.96</v>
      </c>
    </row>
    <row r="33521" spans="6:6" x14ac:dyDescent="0.3">
      <c r="F33521" s="1">
        <v>4642295990707.9297</v>
      </c>
    </row>
    <row r="33522" spans="6:6" x14ac:dyDescent="0.3">
      <c r="F33522" s="1">
        <v>4644503688350.9805</v>
      </c>
    </row>
    <row r="33523" spans="6:6" x14ac:dyDescent="0.3">
      <c r="F33523" s="1">
        <v>4646684747003.6504</v>
      </c>
    </row>
    <row r="33524" spans="6:6" x14ac:dyDescent="0.3">
      <c r="F33524" s="1">
        <v>4648838622775.1699</v>
      </c>
    </row>
    <row r="33525" spans="6:6" x14ac:dyDescent="0.3">
      <c r="F33525" s="1">
        <v>4650964779376.4297</v>
      </c>
    </row>
    <row r="33526" spans="6:6" x14ac:dyDescent="0.3">
      <c r="F33526" s="1">
        <v>4653062688234.1396</v>
      </c>
    </row>
    <row r="33527" spans="6:6" x14ac:dyDescent="0.3">
      <c r="F33527" s="1">
        <v>4655131828603.4404</v>
      </c>
    </row>
    <row r="33528" spans="6:6" x14ac:dyDescent="0.3">
      <c r="F33528" s="1">
        <v>4657171687678.7998</v>
      </c>
    </row>
    <row r="33529" spans="6:6" x14ac:dyDescent="0.3">
      <c r="F33529" s="1">
        <v>4659181760703.2305</v>
      </c>
    </row>
    <row r="33530" spans="6:6" x14ac:dyDescent="0.3">
      <c r="F33530" s="1">
        <v>4661161551075.9297</v>
      </c>
    </row>
    <row r="33531" spans="6:6" x14ac:dyDescent="0.3">
      <c r="F33531" s="1">
        <v>4663110570458.2803</v>
      </c>
    </row>
    <row r="33532" spans="6:6" x14ac:dyDescent="0.3">
      <c r="F33532" s="1">
        <v>4665028338878.1797</v>
      </c>
    </row>
    <row r="33533" spans="6:6" x14ac:dyDescent="0.3">
      <c r="F33533" s="1">
        <v>4666914384832.8496</v>
      </c>
    </row>
    <row r="33534" spans="6:6" x14ac:dyDescent="0.3">
      <c r="F33534" s="1">
        <v>4668768245389.9404</v>
      </c>
    </row>
    <row r="33535" spans="6:6" x14ac:dyDescent="0.3">
      <c r="F33535" s="1">
        <v>4670589466287.1201</v>
      </c>
    </row>
    <row r="33536" spans="6:6" x14ac:dyDescent="0.3">
      <c r="F33536" s="1">
        <v>4672377602030.0195</v>
      </c>
    </row>
    <row r="33537" spans="6:6" x14ac:dyDescent="0.3">
      <c r="F33537" s="1">
        <v>4674132215988.6299</v>
      </c>
    </row>
    <row r="33538" spans="6:6" x14ac:dyDescent="0.3">
      <c r="F33538" s="1">
        <v>4675852880492.1104</v>
      </c>
    </row>
    <row r="33539" spans="6:6" x14ac:dyDescent="0.3">
      <c r="F33539" s="1">
        <v>4677539176922</v>
      </c>
    </row>
    <row r="33540" spans="6:6" x14ac:dyDescent="0.3">
      <c r="F33540" s="1">
        <v>4679190695803.9004</v>
      </c>
    </row>
    <row r="33541" spans="6:6" x14ac:dyDescent="0.3">
      <c r="F33541" s="1">
        <v>4680807036897.5596</v>
      </c>
    </row>
    <row r="33542" spans="6:6" x14ac:dyDescent="0.3">
      <c r="F33542" s="1">
        <v>4682387809285.4102</v>
      </c>
    </row>
    <row r="33543" spans="6:6" x14ac:dyDescent="0.3">
      <c r="F33543" s="1">
        <v>4683932631459.4902</v>
      </c>
    </row>
    <row r="33544" spans="6:6" x14ac:dyDescent="0.3">
      <c r="F33544" s="1">
        <v>4685441131406.9502</v>
      </c>
    </row>
    <row r="33545" spans="6:6" x14ac:dyDescent="0.3">
      <c r="F33545" s="1">
        <v>4686912946693.79</v>
      </c>
    </row>
    <row r="33546" spans="6:6" x14ac:dyDescent="0.3">
      <c r="F33546" s="1">
        <v>4688347724547.2197</v>
      </c>
    </row>
    <row r="33547" spans="6:6" x14ac:dyDescent="0.3">
      <c r="F33547" s="1">
        <v>4689745121936.3301</v>
      </c>
    </row>
    <row r="33548" spans="6:6" x14ac:dyDescent="0.3">
      <c r="F33548" s="1">
        <v>4691104805651.29</v>
      </c>
    </row>
    <row r="33549" spans="6:6" x14ac:dyDescent="0.3">
      <c r="F33549" s="1">
        <v>4692426452380.8799</v>
      </c>
    </row>
    <row r="33550" spans="6:6" x14ac:dyDescent="0.3">
      <c r="F33550" s="1">
        <v>4693709748788.5898</v>
      </c>
    </row>
    <row r="33551" spans="6:6" x14ac:dyDescent="0.3">
      <c r="F33551" s="1">
        <v>4694954391586.9697</v>
      </c>
    </row>
    <row r="33552" spans="6:6" x14ac:dyDescent="0.3">
      <c r="F33552" s="1">
        <v>4696160087610.54</v>
      </c>
    </row>
    <row r="33553" spans="6:6" x14ac:dyDescent="0.3">
      <c r="F33553" s="1">
        <v>4697326553887.0596</v>
      </c>
    </row>
    <row r="33554" spans="6:6" x14ac:dyDescent="0.3">
      <c r="F33554" s="1">
        <v>4698453517707.1504</v>
      </c>
    </row>
    <row r="33555" spans="6:6" x14ac:dyDescent="0.3">
      <c r="F33555" s="1">
        <v>4699540716692.4404</v>
      </c>
    </row>
    <row r="33556" spans="6:6" x14ac:dyDescent="0.3">
      <c r="F33556" s="1">
        <v>4700587898861.9502</v>
      </c>
    </row>
    <row r="33557" spans="6:6" x14ac:dyDescent="0.3">
      <c r="F33557" s="1">
        <v>4701594822696.96</v>
      </c>
    </row>
    <row r="33558" spans="6:6" x14ac:dyDescent="0.3">
      <c r="F33558" s="1">
        <v>4702561257204.2002</v>
      </c>
    </row>
    <row r="33559" spans="6:6" x14ac:dyDescent="0.3">
      <c r="F33559" s="1">
        <v>4703486981977.4102</v>
      </c>
    </row>
    <row r="33560" spans="6:6" x14ac:dyDescent="0.3">
      <c r="F33560" s="1">
        <v>4704371787257.1904</v>
      </c>
    </row>
    <row r="33561" spans="6:6" x14ac:dyDescent="0.3">
      <c r="F33561" s="1">
        <v>4705215473989.2998</v>
      </c>
    </row>
    <row r="33562" spans="6:6" x14ac:dyDescent="0.3">
      <c r="F33562" s="1">
        <v>4706017853881.1299</v>
      </c>
    </row>
    <row r="33563" spans="6:6" x14ac:dyDescent="0.3">
      <c r="F33563" s="1">
        <v>4706778749456.5498</v>
      </c>
    </row>
    <row r="33564" spans="6:6" x14ac:dyDescent="0.3">
      <c r="F33564" s="1">
        <v>4707497994109.0498</v>
      </c>
    </row>
    <row r="33565" spans="6:6" x14ac:dyDescent="0.3">
      <c r="F33565" s="1">
        <v>4708175432153.0703</v>
      </c>
    </row>
    <row r="33566" spans="6:6" x14ac:dyDescent="0.3">
      <c r="F33566" s="1">
        <v>4708810918873.7002</v>
      </c>
    </row>
    <row r="33567" spans="6:6" x14ac:dyDescent="0.3">
      <c r="F33567" s="1">
        <v>4709404320574.4697</v>
      </c>
    </row>
    <row r="33568" spans="6:6" x14ac:dyDescent="0.3">
      <c r="F33568" s="1">
        <v>4709955514623.46</v>
      </c>
    </row>
    <row r="33569" spans="6:6" x14ac:dyDescent="0.3">
      <c r="F33569" s="1">
        <v>4710464389497.5195</v>
      </c>
    </row>
    <row r="33570" spans="6:6" x14ac:dyDescent="0.3">
      <c r="F33570" s="1">
        <v>4710930844824.7305</v>
      </c>
    </row>
    <row r="33571" spans="6:6" x14ac:dyDescent="0.3">
      <c r="F33571" s="1">
        <v>4711354791424.9404</v>
      </c>
    </row>
    <row r="33572" spans="6:6" x14ac:dyDescent="0.3">
      <c r="F33572" s="1">
        <v>4711736151348.4902</v>
      </c>
    </row>
    <row r="33573" spans="6:6" x14ac:dyDescent="0.3">
      <c r="F33573" s="1">
        <v>4712074857912.9404</v>
      </c>
    </row>
    <row r="33574" spans="6:6" x14ac:dyDescent="0.3">
      <c r="F33574" s="1">
        <v>4712370855738.0195</v>
      </c>
    </row>
    <row r="33575" spans="6:6" x14ac:dyDescent="0.3">
      <c r="F33575" s="1">
        <v>4712624100778.4502</v>
      </c>
    </row>
    <row r="33576" spans="6:6" x14ac:dyDescent="0.3">
      <c r="F33576" s="1">
        <v>4712834560354.9502</v>
      </c>
    </row>
    <row r="33577" spans="6:6" x14ac:dyDescent="0.3">
      <c r="F33577" s="1">
        <v>4713002213183.1504</v>
      </c>
    </row>
    <row r="33578" spans="6:6" x14ac:dyDescent="0.3">
      <c r="F33578" s="1">
        <v>4713127049400.4697</v>
      </c>
    </row>
    <row r="33579" spans="6:6" x14ac:dyDescent="0.3">
      <c r="F33579" s="1">
        <v>4713209070590.9902</v>
      </c>
    </row>
    <row r="33580" spans="6:6" x14ac:dyDescent="0.3">
      <c r="F33580" s="1">
        <v>4713248289808.21</v>
      </c>
    </row>
    <row r="33581" spans="6:6" x14ac:dyDescent="0.3">
      <c r="F33581" s="1">
        <v>4713244731595.6699</v>
      </c>
    </row>
    <row r="33582" spans="6:6" x14ac:dyDescent="0.3">
      <c r="F33582" s="1">
        <v>4713198432005.4502</v>
      </c>
    </row>
    <row r="33583" spans="6:6" x14ac:dyDescent="0.3">
      <c r="F33583" s="1">
        <v>4713109438614.5303</v>
      </c>
    </row>
    <row r="33584" spans="6:6" x14ac:dyDescent="0.3">
      <c r="F33584" s="1">
        <v>4712977810538.8301</v>
      </c>
    </row>
    <row r="33585" spans="6:6" x14ac:dyDescent="0.3">
      <c r="F33585" s="1">
        <v>4712803618445.1299</v>
      </c>
    </row>
    <row r="33586" spans="6:6" x14ac:dyDescent="0.3">
      <c r="F33586" s="1">
        <v>4712586944560.6797</v>
      </c>
    </row>
    <row r="33587" spans="6:6" x14ac:dyDescent="0.3">
      <c r="F33587" s="1">
        <v>4712327882680.4502</v>
      </c>
    </row>
    <row r="33588" spans="6:6" x14ac:dyDescent="0.3">
      <c r="F33588" s="1">
        <v>4712026538172.1299</v>
      </c>
    </row>
    <row r="33589" spans="6:6" x14ac:dyDescent="0.3">
      <c r="F33589" s="1">
        <v>4711683027978.7305</v>
      </c>
    </row>
    <row r="33590" spans="6:6" x14ac:dyDescent="0.3">
      <c r="F33590" s="1">
        <v>4711297480618.7197</v>
      </c>
    </row>
    <row r="33591" spans="6:6" x14ac:dyDescent="0.3">
      <c r="F33591" s="1">
        <v>4710870036183.8398</v>
      </c>
    </row>
    <row r="33592" spans="6:6" x14ac:dyDescent="0.3">
      <c r="F33592" s="1">
        <v>4710400846334.3203</v>
      </c>
    </row>
    <row r="33593" spans="6:6" x14ac:dyDescent="0.3">
      <c r="F33593" s="1">
        <v>4709890074291.7197</v>
      </c>
    </row>
    <row r="33594" spans="6:6" x14ac:dyDescent="0.3">
      <c r="F33594" s="1">
        <v>4709337894829.0996</v>
      </c>
    </row>
    <row r="33595" spans="6:6" x14ac:dyDescent="0.3">
      <c r="F33595" s="1">
        <v>4708744494258.71</v>
      </c>
    </row>
    <row r="33596" spans="6:6" x14ac:dyDescent="0.3">
      <c r="F33596" s="1">
        <v>4708110070417.0498</v>
      </c>
    </row>
    <row r="33597" spans="6:6" x14ac:dyDescent="0.3">
      <c r="F33597" s="1">
        <v>4707434832647.2197</v>
      </c>
    </row>
    <row r="33598" spans="6:6" x14ac:dyDescent="0.3">
      <c r="F33598" s="1">
        <v>4706719001778.71</v>
      </c>
    </row>
    <row r="33599" spans="6:6" x14ac:dyDescent="0.3">
      <c r="F33599" s="1">
        <v>4705962810104.3301</v>
      </c>
    </row>
    <row r="33600" spans="6:6" x14ac:dyDescent="0.3">
      <c r="F33600" s="1">
        <v>4705166501354.5303</v>
      </c>
    </row>
    <row r="33601" spans="6:6" x14ac:dyDescent="0.3">
      <c r="F33601" s="1">
        <v>4704330330668.8203</v>
      </c>
    </row>
    <row r="33602" spans="6:6" x14ac:dyDescent="0.3">
      <c r="F33602" s="1">
        <v>4703454564564.46</v>
      </c>
    </row>
    <row r="33603" spans="6:6" x14ac:dyDescent="0.3">
      <c r="F33603" s="1">
        <v>4702539480902.1797</v>
      </c>
    </row>
    <row r="33604" spans="6:6" x14ac:dyDescent="0.3">
      <c r="F33604" s="1">
        <v>4701585368849.1904</v>
      </c>
    </row>
    <row r="33605" spans="6:6" x14ac:dyDescent="0.3">
      <c r="F33605" s="1">
        <v>4700592528839.0303</v>
      </c>
    </row>
    <row r="33606" spans="6:6" x14ac:dyDescent="0.3">
      <c r="F33606" s="1">
        <v>4699561272528.6699</v>
      </c>
    </row>
    <row r="33607" spans="6:6" x14ac:dyDescent="0.3">
      <c r="F33607" s="1">
        <v>4698491922752.4902</v>
      </c>
    </row>
    <row r="33608" spans="6:6" x14ac:dyDescent="0.3">
      <c r="F33608" s="1">
        <v>4697384813473.2695</v>
      </c>
    </row>
    <row r="33609" spans="6:6" x14ac:dyDescent="0.3">
      <c r="F33609" s="1">
        <v>4696240289730.0801</v>
      </c>
    </row>
    <row r="33610" spans="6:6" x14ac:dyDescent="0.3">
      <c r="F33610" s="1">
        <v>4695058707583.1504</v>
      </c>
    </row>
    <row r="33611" spans="6:6" x14ac:dyDescent="0.3">
      <c r="F33611" s="1">
        <v>4693840434055.4697</v>
      </c>
    </row>
    <row r="33612" spans="6:6" x14ac:dyDescent="0.3">
      <c r="F33612" s="1">
        <v>4692585847071.3799</v>
      </c>
    </row>
    <row r="33613" spans="6:6" x14ac:dyDescent="0.3">
      <c r="F33613" s="1">
        <v>4691295335391.8203</v>
      </c>
    </row>
    <row r="33614" spans="6:6" x14ac:dyDescent="0.3">
      <c r="F33614" s="1">
        <v>4689969298546.4404</v>
      </c>
    </row>
    <row r="33615" spans="6:6" x14ac:dyDescent="0.3">
      <c r="F33615" s="1">
        <v>4688608146762.4502</v>
      </c>
    </row>
    <row r="33616" spans="6:6" x14ac:dyDescent="0.3">
      <c r="F33616" s="1">
        <v>4687212300890.1396</v>
      </c>
    </row>
    <row r="33617" spans="6:6" x14ac:dyDescent="0.3">
      <c r="F33617" s="1">
        <v>4685782192325.0996</v>
      </c>
    </row>
    <row r="33618" spans="6:6" x14ac:dyDescent="0.3">
      <c r="F33618" s="1">
        <v>4684318262927.1602</v>
      </c>
    </row>
    <row r="33619" spans="6:6" x14ac:dyDescent="0.3">
      <c r="F33619" s="1">
        <v>4682820964935.8701</v>
      </c>
    </row>
    <row r="33620" spans="6:6" x14ac:dyDescent="0.3">
      <c r="F33620" s="1">
        <v>4681290760882.6904</v>
      </c>
    </row>
    <row r="33621" spans="6:6" x14ac:dyDescent="0.3">
      <c r="F33621" s="1">
        <v>4679728123499.6602</v>
      </c>
    </row>
    <row r="33622" spans="6:6" x14ac:dyDescent="0.3">
      <c r="F33622" s="1">
        <v>4678133535624.7598</v>
      </c>
    </row>
    <row r="33623" spans="6:6" x14ac:dyDescent="0.3">
      <c r="F33623" s="1">
        <v>4676507490103.6904</v>
      </c>
    </row>
    <row r="33624" spans="6:6" x14ac:dyDescent="0.3">
      <c r="F33624" s="1">
        <v>4674850489688.25</v>
      </c>
    </row>
    <row r="33625" spans="6:6" x14ac:dyDescent="0.3">
      <c r="F33625" s="1">
        <v>4673163046931.2002</v>
      </c>
    </row>
    <row r="33626" spans="6:6" x14ac:dyDescent="0.3">
      <c r="F33626" s="1">
        <v>4671445684077.5703</v>
      </c>
    </row>
    <row r="33627" spans="6:6" x14ac:dyDescent="0.3">
      <c r="F33627" s="1">
        <v>4669698932952.4902</v>
      </c>
    </row>
    <row r="33628" spans="6:6" x14ac:dyDescent="0.3">
      <c r="F33628" s="1">
        <v>4667923334845.4297</v>
      </c>
    </row>
    <row r="33629" spans="6:6" x14ac:dyDescent="0.3">
      <c r="F33629" s="1">
        <v>4666119440390.8604</v>
      </c>
    </row>
    <row r="33630" spans="6:6" x14ac:dyDescent="0.3">
      <c r="F33630" s="1">
        <v>4664287809445.4102</v>
      </c>
    </row>
    <row r="33631" spans="6:6" x14ac:dyDescent="0.3">
      <c r="F33631" s="1">
        <v>4662429010961.3496</v>
      </c>
    </row>
    <row r="33632" spans="6:6" x14ac:dyDescent="0.3">
      <c r="F33632" s="1">
        <v>4660543622856.5098</v>
      </c>
    </row>
    <row r="33633" spans="6:6" x14ac:dyDescent="0.3">
      <c r="F33633" s="1">
        <v>4658632231880.6104</v>
      </c>
    </row>
    <row r="33634" spans="6:6" x14ac:dyDescent="0.3">
      <c r="F33634" s="1">
        <v>4656695433477.9697</v>
      </c>
    </row>
    <row r="33635" spans="6:6" x14ac:dyDescent="0.3">
      <c r="F33635" s="1">
        <v>4654733831646.5801</v>
      </c>
    </row>
    <row r="33636" spans="6:6" x14ac:dyDescent="0.3">
      <c r="F33636" s="1">
        <v>4652748038793.5898</v>
      </c>
    </row>
    <row r="33637" spans="6:6" x14ac:dyDescent="0.3">
      <c r="F33637" s="1">
        <v>4650738675587.1396</v>
      </c>
    </row>
    <row r="33638" spans="6:6" x14ac:dyDescent="0.3">
      <c r="F33638" s="1">
        <v>4648706370804.6201</v>
      </c>
    </row>
    <row r="33639" spans="6:6" x14ac:dyDescent="0.3">
      <c r="F33639" s="1">
        <v>4646651761177.3096</v>
      </c>
    </row>
    <row r="33640" spans="6:6" x14ac:dyDescent="0.3">
      <c r="F33640" s="1">
        <v>4644575491231.3604</v>
      </c>
    </row>
    <row r="33641" spans="6:6" x14ac:dyDescent="0.3">
      <c r="F33641" s="1">
        <v>4642478213125.2803</v>
      </c>
    </row>
    <row r="33642" spans="6:6" x14ac:dyDescent="0.3">
      <c r="F33642" s="1">
        <v>4640360586483.7002</v>
      </c>
    </row>
    <row r="33643" spans="6:6" x14ac:dyDescent="0.3">
      <c r="F33643" s="1">
        <v>4638223278227.7305</v>
      </c>
    </row>
    <row r="33644" spans="6:6" x14ac:dyDescent="0.3">
      <c r="F33644" s="1">
        <v>4636066962401.5898</v>
      </c>
    </row>
    <row r="33645" spans="6:6" x14ac:dyDescent="0.3">
      <c r="F33645" s="1">
        <v>4633892319995.8096</v>
      </c>
    </row>
    <row r="33646" spans="6:6" x14ac:dyDescent="0.3">
      <c r="F33646" s="1">
        <v>4631700038766.9004</v>
      </c>
    </row>
    <row r="33647" spans="6:6" x14ac:dyDescent="0.3">
      <c r="F33647" s="1">
        <v>4629490813053.46</v>
      </c>
    </row>
    <row r="33648" spans="6:6" x14ac:dyDescent="0.3">
      <c r="F33648" s="1">
        <v>4627265343588.8604</v>
      </c>
    </row>
    <row r="33649" spans="6:6" x14ac:dyDescent="0.3">
      <c r="F33649" s="1">
        <v>4625024337310.5</v>
      </c>
    </row>
    <row r="33650" spans="6:6" x14ac:dyDescent="0.3">
      <c r="F33650" s="1">
        <v>4622768507165.5898</v>
      </c>
    </row>
    <row r="33651" spans="6:6" x14ac:dyDescent="0.3">
      <c r="F33651" s="1">
        <v>4620498571913.5703</v>
      </c>
    </row>
    <row r="33652" spans="6:6" x14ac:dyDescent="0.3">
      <c r="F33652" s="1">
        <v>4618215255925.2002</v>
      </c>
    </row>
    <row r="33653" spans="6:6" x14ac:dyDescent="0.3">
      <c r="F33653" s="1">
        <v>4615919288978.3496</v>
      </c>
    </row>
    <row r="33654" spans="6:6" x14ac:dyDescent="0.3">
      <c r="F33654" s="1">
        <v>4613611406050.4502</v>
      </c>
    </row>
    <row r="33655" spans="6:6" x14ac:dyDescent="0.3">
      <c r="F33655" s="1">
        <v>4611292347107.75</v>
      </c>
    </row>
    <row r="33656" spans="6:6" x14ac:dyDescent="0.3">
      <c r="F33656" s="1">
        <v>4608962856891.46</v>
      </c>
    </row>
    <row r="33657" spans="6:6" x14ac:dyDescent="0.3">
      <c r="F33657" s="1">
        <v>4606623684700.6504</v>
      </c>
    </row>
    <row r="33658" spans="6:6" x14ac:dyDescent="0.3">
      <c r="F33658" s="1">
        <v>4604275584172.1201</v>
      </c>
    </row>
    <row r="33659" spans="6:6" x14ac:dyDescent="0.3">
      <c r="F33659" s="1">
        <v>4601919313057.2695</v>
      </c>
    </row>
    <row r="33660" spans="6:6" x14ac:dyDescent="0.3">
      <c r="F33660" s="1">
        <v>4599555632995.9404</v>
      </c>
    </row>
    <row r="33661" spans="6:6" x14ac:dyDescent="0.3">
      <c r="F33661" s="1">
        <v>4597185309287.3896</v>
      </c>
    </row>
    <row r="33662" spans="6:6" x14ac:dyDescent="0.3">
      <c r="F33662" s="1">
        <v>4594809110658.4004</v>
      </c>
    </row>
    <row r="33663" spans="6:6" x14ac:dyDescent="0.3">
      <c r="F33663" s="1">
        <v>4592427809028.5898</v>
      </c>
    </row>
    <row r="33664" spans="6:6" x14ac:dyDescent="0.3">
      <c r="F33664" s="1">
        <v>4590042179273.0996</v>
      </c>
    </row>
    <row r="33665" spans="6:6" x14ac:dyDescent="0.3">
      <c r="F33665" s="1">
        <v>4587652998982.4697</v>
      </c>
    </row>
    <row r="33666" spans="6:6" x14ac:dyDescent="0.3">
      <c r="F33666" s="1">
        <v>4585261048220.1504</v>
      </c>
    </row>
    <row r="33667" spans="6:6" x14ac:dyDescent="0.3">
      <c r="F33667" s="1">
        <v>4582867109277.3701</v>
      </c>
    </row>
    <row r="33668" spans="6:6" x14ac:dyDescent="0.3">
      <c r="F33668" s="1">
        <v>4580471966425.6797</v>
      </c>
    </row>
    <row r="33669" spans="6:6" x14ac:dyDescent="0.3">
      <c r="F33669" s="1">
        <v>4578076405667.1104</v>
      </c>
    </row>
    <row r="33670" spans="6:6" x14ac:dyDescent="0.3">
      <c r="F33670" s="1">
        <v>4575681214482.1699</v>
      </c>
    </row>
    <row r="33671" spans="6:6" x14ac:dyDescent="0.3">
      <c r="F33671" s="1">
        <v>4573287181575.6504</v>
      </c>
    </row>
    <row r="33672" spans="6:6" x14ac:dyDescent="0.3">
      <c r="F33672" s="1">
        <v>4570895096620.3398</v>
      </c>
    </row>
    <row r="33673" spans="6:6" x14ac:dyDescent="0.3">
      <c r="F33673" s="1">
        <v>4568505749998.8203</v>
      </c>
    </row>
    <row r="33674" spans="6:6" x14ac:dyDescent="0.3">
      <c r="F33674" s="1">
        <v>4566119932543.4297</v>
      </c>
    </row>
    <row r="33675" spans="6:6" x14ac:dyDescent="0.3">
      <c r="F33675" s="1">
        <v>4563738435274.3799</v>
      </c>
    </row>
    <row r="33676" spans="6:6" x14ac:dyDescent="0.3">
      <c r="F33676" s="1">
        <v>4561362049136.25</v>
      </c>
    </row>
    <row r="33677" spans="6:6" x14ac:dyDescent="0.3">
      <c r="F33677" s="1">
        <v>4558991564732.9805</v>
      </c>
    </row>
    <row r="33678" spans="6:6" x14ac:dyDescent="0.3">
      <c r="F33678" s="1">
        <v>4556627772061.3096</v>
      </c>
    </row>
    <row r="33679" spans="6:6" x14ac:dyDescent="0.3">
      <c r="F33679" s="1">
        <v>4554271460242.9902</v>
      </c>
    </row>
    <row r="33680" spans="6:6" x14ac:dyDescent="0.3">
      <c r="F33680" s="1">
        <v>4551923417255.6797</v>
      </c>
    </row>
    <row r="33681" spans="6:6" x14ac:dyDescent="0.3">
      <c r="F33681" s="1">
        <v>4549584429662.8203</v>
      </c>
    </row>
    <row r="33682" spans="6:6" x14ac:dyDescent="0.3">
      <c r="F33682" s="1">
        <v>4547255282342.4502</v>
      </c>
    </row>
    <row r="33683" spans="6:6" x14ac:dyDescent="0.3">
      <c r="F33683" s="1">
        <v>4544936758215.21</v>
      </c>
    </row>
    <row r="33684" spans="6:6" x14ac:dyDescent="0.3">
      <c r="F33684" s="1">
        <v>4542629637971.5703</v>
      </c>
    </row>
    <row r="33685" spans="6:6" x14ac:dyDescent="0.3">
      <c r="F33685" s="1">
        <v>4540334699798.4805</v>
      </c>
    </row>
    <row r="33686" spans="6:6" x14ac:dyDescent="0.3">
      <c r="F33686" s="1">
        <v>4538052719105.4805</v>
      </c>
    </row>
    <row r="33687" spans="6:6" x14ac:dyDescent="0.3">
      <c r="F33687" s="1">
        <v>4535784468250.4697</v>
      </c>
    </row>
    <row r="33688" spans="6:6" x14ac:dyDescent="0.3">
      <c r="F33688" s="1">
        <v>4533530716265.2998</v>
      </c>
    </row>
    <row r="33689" spans="6:6" x14ac:dyDescent="0.3">
      <c r="F33689" s="1">
        <v>4531292228581.1699</v>
      </c>
    </row>
    <row r="33690" spans="6:6" x14ac:dyDescent="0.3">
      <c r="F33690" s="1">
        <v>4529069766754.2002</v>
      </c>
    </row>
    <row r="33691" spans="6:6" x14ac:dyDescent="0.3">
      <c r="F33691" s="1">
        <v>4526864088191.04</v>
      </c>
    </row>
    <row r="33692" spans="6:6" x14ac:dyDescent="0.3">
      <c r="F33692" s="1">
        <v>4524675945874.9102</v>
      </c>
    </row>
    <row r="33693" spans="6:6" x14ac:dyDescent="0.3">
      <c r="F33693" s="1">
        <v>4522506088092.0703</v>
      </c>
    </row>
    <row r="33694" spans="6:6" x14ac:dyDescent="0.3">
      <c r="F33694" s="1">
        <v>4520355258158.8398</v>
      </c>
    </row>
    <row r="33695" spans="6:6" x14ac:dyDescent="0.3">
      <c r="F33695" s="1">
        <v>4518224194149.4404</v>
      </c>
    </row>
    <row r="33696" spans="6:6" x14ac:dyDescent="0.3">
      <c r="F33696" s="1">
        <v>4516113628624.6602</v>
      </c>
    </row>
    <row r="33697" spans="6:6" x14ac:dyDescent="0.3">
      <c r="F33697" s="1">
        <v>4514024288361.6299</v>
      </c>
    </row>
    <row r="33698" spans="6:6" x14ac:dyDescent="0.3">
      <c r="F33698" s="1">
        <v>4511956894084.6904</v>
      </c>
    </row>
    <row r="33699" spans="6:6" x14ac:dyDescent="0.3">
      <c r="F33699" s="1">
        <v>4509912160197.6396</v>
      </c>
    </row>
    <row r="33700" spans="6:6" x14ac:dyDescent="0.3">
      <c r="F33700" s="1">
        <v>4507890794517.5098</v>
      </c>
    </row>
    <row r="33701" spans="6:6" x14ac:dyDescent="0.3">
      <c r="F33701" s="1">
        <v>4505893498009.8096</v>
      </c>
    </row>
    <row r="33702" spans="6:6" x14ac:dyDescent="0.3">
      <c r="F33702" s="1">
        <v>4503920964525.7402</v>
      </c>
    </row>
    <row r="33703" spans="6:6" x14ac:dyDescent="0.3">
      <c r="F33703" s="1">
        <v>4501973880541.2002</v>
      </c>
    </row>
    <row r="33704" spans="6:6" x14ac:dyDescent="0.3">
      <c r="F33704" s="1">
        <v>4500052924897.8701</v>
      </c>
    </row>
    <row r="33705" spans="6:6" x14ac:dyDescent="0.3">
      <c r="F33705" s="1">
        <v>4498158768546.6299</v>
      </c>
    </row>
    <row r="33706" spans="6:6" x14ac:dyDescent="0.3">
      <c r="F33706" s="1">
        <v>4496292074293.1797</v>
      </c>
    </row>
    <row r="33707" spans="6:6" x14ac:dyDescent="0.3">
      <c r="F33707" s="1">
        <v>4494453496546.3496</v>
      </c>
    </row>
    <row r="33708" spans="6:6" x14ac:dyDescent="0.3">
      <c r="F33708" s="1">
        <v>4492643681068.96</v>
      </c>
    </row>
    <row r="33709" spans="6:6" x14ac:dyDescent="0.3">
      <c r="F33709" s="1">
        <v>4490863264731.5498</v>
      </c>
    </row>
    <row r="33710" spans="6:6" x14ac:dyDescent="0.3">
      <c r="F33710" s="1">
        <v>4489112875269.0596</v>
      </c>
    </row>
    <row r="33711" spans="6:6" x14ac:dyDescent="0.3">
      <c r="F33711" s="1">
        <v>4487393131040.6299</v>
      </c>
    </row>
    <row r="33712" spans="6:6" x14ac:dyDescent="0.3">
      <c r="F33712" s="1">
        <v>4485704640792.6299</v>
      </c>
    </row>
    <row r="33713" spans="6:6" x14ac:dyDescent="0.3">
      <c r="F33713" s="1">
        <v>4484048003425.1504</v>
      </c>
    </row>
    <row r="33714" spans="6:6" x14ac:dyDescent="0.3">
      <c r="F33714" s="1">
        <v>4482423807761.9404</v>
      </c>
    </row>
    <row r="33715" spans="6:6" x14ac:dyDescent="0.3">
      <c r="F33715" s="1">
        <v>4480832632324.1104</v>
      </c>
    </row>
    <row r="33716" spans="6:6" x14ac:dyDescent="0.3">
      <c r="F33716" s="1">
        <v>4479275045107.6299</v>
      </c>
    </row>
    <row r="33717" spans="6:6" x14ac:dyDescent="0.3">
      <c r="F33717" s="1">
        <v>4477751603364.7598</v>
      </c>
    </row>
    <row r="33718" spans="6:6" x14ac:dyDescent="0.3">
      <c r="F33718" s="1">
        <v>4476262853389.6396</v>
      </c>
    </row>
    <row r="33719" spans="6:6" x14ac:dyDescent="0.3">
      <c r="F33719" s="1">
        <v>4474809330308.0498</v>
      </c>
    </row>
    <row r="33720" spans="6:6" x14ac:dyDescent="0.3">
      <c r="F33720" s="1">
        <v>4473391557871.5596</v>
      </c>
    </row>
    <row r="33721" spans="6:6" x14ac:dyDescent="0.3">
      <c r="F33721" s="1">
        <v>4472010048256.1699</v>
      </c>
    </row>
    <row r="33722" spans="6:6" x14ac:dyDescent="0.3">
      <c r="F33722" s="1">
        <v>4470665301865.6104</v>
      </c>
    </row>
    <row r="33723" spans="6:6" x14ac:dyDescent="0.3">
      <c r="F33723" s="1">
        <v>4469357807139.2695</v>
      </c>
    </row>
    <row r="33724" spans="6:6" x14ac:dyDescent="0.3">
      <c r="F33724" s="1">
        <v>4468088040365.1396</v>
      </c>
    </row>
    <row r="33725" spans="6:6" x14ac:dyDescent="0.3">
      <c r="F33725" s="1">
        <v>4466856465497.5898</v>
      </c>
    </row>
    <row r="33726" spans="6:6" x14ac:dyDescent="0.3">
      <c r="F33726" s="1">
        <v>4465663533980.3701</v>
      </c>
    </row>
    <row r="33727" spans="6:6" x14ac:dyDescent="0.3">
      <c r="F33727" s="1">
        <v>4464509684574.71</v>
      </c>
    </row>
    <row r="33728" spans="6:6" x14ac:dyDescent="0.3">
      <c r="F33728" s="1">
        <v>4463395343192.8096</v>
      </c>
    </row>
    <row r="33729" spans="6:6" x14ac:dyDescent="0.3">
      <c r="F33729" s="1">
        <v>4462320922736.6504</v>
      </c>
    </row>
    <row r="33730" spans="6:6" x14ac:dyDescent="0.3">
      <c r="F33730" s="1">
        <v>4461286822942.4102</v>
      </c>
    </row>
    <row r="33731" spans="6:6" x14ac:dyDescent="0.3">
      <c r="F33731" s="1">
        <v>4460293430230.4004</v>
      </c>
    </row>
    <row r="33732" spans="6:6" x14ac:dyDescent="0.3">
      <c r="F33732" s="1">
        <v>4459341117560.7695</v>
      </c>
    </row>
    <row r="33733" spans="6:6" x14ac:dyDescent="0.3">
      <c r="F33733" s="1">
        <v>4458430244294.9297</v>
      </c>
    </row>
    <row r="33734" spans="6:6" x14ac:dyDescent="0.3">
      <c r="F33734" s="1">
        <v>4457561156062.9102</v>
      </c>
    </row>
    <row r="33735" spans="6:6" x14ac:dyDescent="0.3">
      <c r="F33735" s="1">
        <v>4456734184636.5596</v>
      </c>
    </row>
    <row r="33736" spans="6:6" x14ac:dyDescent="0.3">
      <c r="F33736" s="1">
        <v>4455949647808.9004</v>
      </c>
    </row>
    <row r="33737" spans="6:6" x14ac:dyDescent="0.3">
      <c r="F33737" s="1">
        <v>4455207849279.4697</v>
      </c>
    </row>
    <row r="33738" spans="6:6" x14ac:dyDescent="0.3">
      <c r="F33738" s="1">
        <v>4454509078545.8604</v>
      </c>
    </row>
    <row r="33739" spans="6:6" x14ac:dyDescent="0.3">
      <c r="F33739" s="1">
        <v>4453853610801.4502</v>
      </c>
    </row>
    <row r="33740" spans="6:6" x14ac:dyDescent="0.3">
      <c r="F33740" s="1">
        <v>4453241706839.4902</v>
      </c>
    </row>
    <row r="33741" spans="6:6" x14ac:dyDescent="0.3">
      <c r="F33741" s="1">
        <v>4452673612963.3604</v>
      </c>
    </row>
    <row r="33742" spans="6:6" x14ac:dyDescent="0.3">
      <c r="F33742" s="1">
        <v>4452149560903.4004</v>
      </c>
    </row>
    <row r="33743" spans="6:6" x14ac:dyDescent="0.3">
      <c r="F33743" s="1">
        <v>4451669767739.9502</v>
      </c>
    </row>
    <row r="33744" spans="6:6" x14ac:dyDescent="0.3">
      <c r="F33744" s="1">
        <v>4451234435833</v>
      </c>
    </row>
    <row r="33745" spans="6:6" x14ac:dyDescent="0.3">
      <c r="F33745" s="1">
        <v>4450843752758.2305</v>
      </c>
    </row>
    <row r="33746" spans="6:6" x14ac:dyDescent="0.3">
      <c r="F33746" s="1">
        <v>4450497891249.6201</v>
      </c>
    </row>
    <row r="33747" spans="6:6" x14ac:dyDescent="0.3">
      <c r="F33747" s="1">
        <v>4450197009148.4902</v>
      </c>
    </row>
    <row r="33748" spans="6:6" x14ac:dyDescent="0.3">
      <c r="F33748" s="1">
        <v>4449941249359.21</v>
      </c>
    </row>
    <row r="33749" spans="6:6" x14ac:dyDescent="0.3">
      <c r="F33749" s="1">
        <v>4449730739811.3896</v>
      </c>
    </row>
    <row r="33750" spans="6:6" x14ac:dyDescent="0.3">
      <c r="F33750" s="1">
        <v>4449565593428.6299</v>
      </c>
    </row>
    <row r="33751" spans="6:6" x14ac:dyDescent="0.3">
      <c r="F33751" s="1">
        <v>4449445908103.8799</v>
      </c>
    </row>
    <row r="33752" spans="6:6" x14ac:dyDescent="0.3">
      <c r="F33752" s="1">
        <v>4449371766681.2803</v>
      </c>
    </row>
    <row r="33753" spans="6:6" x14ac:dyDescent="0.3">
      <c r="F33753" s="1">
        <v>4449343236944.6602</v>
      </c>
    </row>
    <row r="33754" spans="6:6" x14ac:dyDescent="0.3">
      <c r="F33754" s="1">
        <v>4449360371612.46</v>
      </c>
    </row>
    <row r="33755" spans="6:6" x14ac:dyDescent="0.3">
      <c r="F33755" s="1">
        <v>4449423208339.21</v>
      </c>
    </row>
    <row r="33756" spans="6:6" x14ac:dyDescent="0.3">
      <c r="F33756" s="1">
        <v>4449531769723.5498</v>
      </c>
    </row>
    <row r="33757" spans="6:6" x14ac:dyDescent="0.3">
      <c r="F33757" s="1">
        <v>4449686063322.6299</v>
      </c>
    </row>
    <row r="33758" spans="6:6" x14ac:dyDescent="0.3">
      <c r="F33758" s="1">
        <v>4449886081672.96</v>
      </c>
    </row>
    <row r="33759" spans="6:6" x14ac:dyDescent="0.3">
      <c r="F33759" s="1">
        <v>4450131802317.6699</v>
      </c>
    </row>
    <row r="33760" spans="6:6" x14ac:dyDescent="0.3">
      <c r="F33760" s="1">
        <v>4450423187840.1201</v>
      </c>
    </row>
    <row r="33761" spans="6:6" x14ac:dyDescent="0.3">
      <c r="F33761" s="1">
        <v>4450760185903.71</v>
      </c>
    </row>
    <row r="33762" spans="6:6" x14ac:dyDescent="0.3">
      <c r="F33762" s="1">
        <v>4451142729298.0703</v>
      </c>
    </row>
    <row r="33763" spans="6:6" x14ac:dyDescent="0.3">
      <c r="F33763" s="1">
        <v>4451570735991.3398</v>
      </c>
    </row>
    <row r="33764" spans="6:6" x14ac:dyDescent="0.3">
      <c r="F33764" s="1">
        <v>4452044109188.5703</v>
      </c>
    </row>
    <row r="33765" spans="6:6" x14ac:dyDescent="0.3">
      <c r="F33765" s="1">
        <v>4452562737396.2197</v>
      </c>
    </row>
    <row r="33766" spans="6:6" x14ac:dyDescent="0.3">
      <c r="F33766" s="1">
        <v>4453126494492.6104</v>
      </c>
    </row>
    <row r="33767" spans="6:6" x14ac:dyDescent="0.3">
      <c r="F33767" s="1">
        <v>4453735239804.2598</v>
      </c>
    </row>
    <row r="33768" spans="6:6" x14ac:dyDescent="0.3">
      <c r="F33768" s="1">
        <v>4454388818188.1504</v>
      </c>
    </row>
    <row r="33769" spans="6:6" x14ac:dyDescent="0.3">
      <c r="F33769" s="1">
        <v>4455087060119.5703</v>
      </c>
    </row>
    <row r="33770" spans="6:6" x14ac:dyDescent="0.3">
      <c r="F33770" s="1">
        <v>4455829781785.7998</v>
      </c>
    </row>
    <row r="33771" spans="6:6" x14ac:dyDescent="0.3">
      <c r="F33771" s="1">
        <v>4456616785185.21</v>
      </c>
    </row>
    <row r="33772" spans="6:6" x14ac:dyDescent="0.3">
      <c r="F33772" s="1">
        <v>4457447858231.9697</v>
      </c>
    </row>
    <row r="33773" spans="6:6" x14ac:dyDescent="0.3">
      <c r="F33773" s="1">
        <v>4458322774865.9902</v>
      </c>
    </row>
    <row r="33774" spans="6:6" x14ac:dyDescent="0.3">
      <c r="F33774" s="1">
        <v>4459241295168.3096</v>
      </c>
    </row>
    <row r="33775" spans="6:6" x14ac:dyDescent="0.3">
      <c r="F33775" s="1">
        <v>4460203165481.5303</v>
      </c>
    </row>
    <row r="33776" spans="6:6" x14ac:dyDescent="0.3">
      <c r="F33776" s="1">
        <v>4461208118535.3301</v>
      </c>
    </row>
    <row r="33777" spans="6:6" x14ac:dyDescent="0.3">
      <c r="F33777" s="1">
        <v>4462255873577.04</v>
      </c>
    </row>
    <row r="33778" spans="6:6" x14ac:dyDescent="0.3">
      <c r="F33778" s="1">
        <v>4463346136506.9502</v>
      </c>
    </row>
    <row r="33779" spans="6:6" x14ac:dyDescent="0.3">
      <c r="F33779" s="1">
        <v>4464478600018.4297</v>
      </c>
    </row>
    <row r="33780" spans="6:6" x14ac:dyDescent="0.3">
      <c r="F33780" s="1">
        <v>4465652943742.5996</v>
      </c>
    </row>
    <row r="33781" spans="6:6" x14ac:dyDescent="0.3">
      <c r="F33781" s="1">
        <v>4466868834397.6104</v>
      </c>
    </row>
    <row r="33782" spans="6:6" x14ac:dyDescent="0.3">
      <c r="F33782" s="1">
        <v>4468125925942.1699</v>
      </c>
    </row>
    <row r="33783" spans="6:6" x14ac:dyDescent="0.3">
      <c r="F33783" s="1">
        <v>4469423859733.4404</v>
      </c>
    </row>
    <row r="33784" spans="6:6" x14ac:dyDescent="0.3">
      <c r="F33784" s="1">
        <v>4470762264689.0098</v>
      </c>
    </row>
    <row r="33785" spans="6:6" x14ac:dyDescent="0.3">
      <c r="F33785" s="1">
        <v>4472140757452.8896</v>
      </c>
    </row>
    <row r="33786" spans="6:6" x14ac:dyDescent="0.3">
      <c r="F33786" s="1">
        <v>4473558942565.4404</v>
      </c>
    </row>
    <row r="33787" spans="6:6" x14ac:dyDescent="0.3">
      <c r="F33787" s="1">
        <v>4475016412636.9502</v>
      </c>
    </row>
    <row r="33788" spans="6:6" x14ac:dyDescent="0.3">
      <c r="F33788" s="1">
        <v>4476512748524.9502</v>
      </c>
    </row>
    <row r="33789" spans="6:6" x14ac:dyDescent="0.3">
      <c r="F33789" s="1">
        <v>4478047519514.9805</v>
      </c>
    </row>
    <row r="33790" spans="6:6" x14ac:dyDescent="0.3">
      <c r="F33790" s="1">
        <v>4479620283504.71</v>
      </c>
    </row>
    <row r="33791" spans="6:6" x14ac:dyDescent="0.3">
      <c r="F33791" s="1">
        <v>4481230587191.3301</v>
      </c>
    </row>
    <row r="33792" spans="6:6" x14ac:dyDescent="0.3">
      <c r="F33792" s="1">
        <v>4482877966262.0498</v>
      </c>
    </row>
    <row r="33793" spans="6:6" x14ac:dyDescent="0.3">
      <c r="F33793" s="1">
        <v>4484561945587.5303</v>
      </c>
    </row>
    <row r="33794" spans="6:6" x14ac:dyDescent="0.3">
      <c r="F33794" s="1">
        <v>4486282039418.2402</v>
      </c>
    </row>
    <row r="33795" spans="6:6" x14ac:dyDescent="0.3">
      <c r="F33795" s="1">
        <v>4488037751583.4199</v>
      </c>
    </row>
    <row r="33796" spans="6:6" x14ac:dyDescent="0.3">
      <c r="F33796" s="1">
        <v>4489828575692.7305</v>
      </c>
    </row>
    <row r="33797" spans="6:6" x14ac:dyDescent="0.3">
      <c r="F33797" s="1">
        <v>4491653995340.2998</v>
      </c>
    </row>
    <row r="33798" spans="6:6" x14ac:dyDescent="0.3">
      <c r="F33798" s="1">
        <v>4493513484311.1299</v>
      </c>
    </row>
    <row r="33799" spans="6:6" x14ac:dyDescent="0.3">
      <c r="F33799" s="1">
        <v>4495406506789.6201</v>
      </c>
    </row>
    <row r="33800" spans="6:6" x14ac:dyDescent="0.3">
      <c r="F33800" s="1">
        <v>4497332517570.2695</v>
      </c>
    </row>
    <row r="33801" spans="6:6" x14ac:dyDescent="0.3">
      <c r="F33801" s="1">
        <v>4499290962270.2197</v>
      </c>
    </row>
    <row r="33802" spans="6:6" x14ac:dyDescent="0.3">
      <c r="F33802" s="1">
        <v>4501281277543.6699</v>
      </c>
    </row>
    <row r="33803" spans="6:6" x14ac:dyDescent="0.3">
      <c r="F33803" s="1">
        <v>4503302891297.9297</v>
      </c>
    </row>
    <row r="33804" spans="6:6" x14ac:dyDescent="0.3">
      <c r="F33804" s="1">
        <v>4505355222911.0801</v>
      </c>
    </row>
    <row r="33805" spans="6:6" x14ac:dyDescent="0.3">
      <c r="F33805" s="1">
        <v>4507437683451.04</v>
      </c>
    </row>
    <row r="33806" spans="6:6" x14ac:dyDescent="0.3">
      <c r="F33806" s="1">
        <v>4509549675895.9404</v>
      </c>
    </row>
    <row r="33807" spans="6:6" x14ac:dyDescent="0.3">
      <c r="F33807" s="1">
        <v>4511690595355.75</v>
      </c>
    </row>
    <row r="33808" spans="6:6" x14ac:dyDescent="0.3">
      <c r="F33808" s="1">
        <v>4513859829294.9199</v>
      </c>
    </row>
    <row r="33809" spans="6:6" x14ac:dyDescent="0.3">
      <c r="F33809" s="1">
        <v>4516056757756.0098</v>
      </c>
    </row>
    <row r="33810" spans="6:6" x14ac:dyDescent="0.3">
      <c r="F33810" s="1">
        <v>4518280753584.1797</v>
      </c>
    </row>
    <row r="33811" spans="6:6" x14ac:dyDescent="0.3">
      <c r="F33811" s="1">
        <v>4520531182652.3896</v>
      </c>
    </row>
    <row r="33812" spans="6:6" x14ac:dyDescent="0.3">
      <c r="F33812" s="1">
        <v>4522807404087.25</v>
      </c>
    </row>
    <row r="33813" spans="6:6" x14ac:dyDescent="0.3">
      <c r="F33813" s="1">
        <v>4525108770495.3398</v>
      </c>
    </row>
    <row r="33814" spans="6:6" x14ac:dyDescent="0.3">
      <c r="F33814" s="1">
        <v>4527434628189.9902</v>
      </c>
    </row>
    <row r="33815" spans="6:6" x14ac:dyDescent="0.3">
      <c r="F33815" s="1">
        <v>4529784317418.3604</v>
      </c>
    </row>
    <row r="33816" spans="6:6" x14ac:dyDescent="0.3">
      <c r="F33816" s="1">
        <v>4532157172588.6602</v>
      </c>
    </row>
    <row r="33817" spans="6:6" x14ac:dyDescent="0.3">
      <c r="F33817" s="1">
        <v>4534552522497.5498</v>
      </c>
    </row>
    <row r="33818" spans="6:6" x14ac:dyDescent="0.3">
      <c r="F33818" s="1">
        <v>4536969690557.5098</v>
      </c>
    </row>
    <row r="33819" spans="6:6" x14ac:dyDescent="0.3">
      <c r="F33819" s="1">
        <v>4539407995024.0898</v>
      </c>
    </row>
    <row r="33820" spans="6:6" x14ac:dyDescent="0.3">
      <c r="F33820" s="1">
        <v>4541866749223.0596</v>
      </c>
    </row>
    <row r="33821" spans="6:6" x14ac:dyDescent="0.3">
      <c r="F33821" s="1">
        <v>4544345261777.1797</v>
      </c>
    </row>
    <row r="33822" spans="6:6" x14ac:dyDescent="0.3">
      <c r="F33822" s="1">
        <v>4546842836832.7197</v>
      </c>
    </row>
    <row r="33823" spans="6:6" x14ac:dyDescent="0.3">
      <c r="F33823" s="1">
        <v>4549358774285.4297</v>
      </c>
    </row>
    <row r="33824" spans="6:6" x14ac:dyDescent="0.3">
      <c r="F33824" s="1">
        <v>4551892370006.0801</v>
      </c>
    </row>
    <row r="33825" spans="6:6" x14ac:dyDescent="0.3">
      <c r="F33825" s="1">
        <v>4554442916065.2803</v>
      </c>
    </row>
    <row r="33826" spans="6:6" x14ac:dyDescent="0.3">
      <c r="F33826" s="1">
        <v>4557009700957.7598</v>
      </c>
    </row>
    <row r="33827" spans="6:6" x14ac:dyDescent="0.3">
      <c r="F33827" s="1">
        <v>4559592009825.71</v>
      </c>
    </row>
    <row r="33828" spans="6:6" x14ac:dyDescent="0.3">
      <c r="F33828" s="1">
        <v>4562189124681.46</v>
      </c>
    </row>
    <row r="33829" spans="6:6" x14ac:dyDescent="0.3">
      <c r="F33829" s="1">
        <v>4564800324629.1396</v>
      </c>
    </row>
    <row r="33830" spans="6:6" x14ac:dyDescent="0.3">
      <c r="F33830" s="1">
        <v>4567424886085.4102</v>
      </c>
    </row>
    <row r="33831" spans="6:6" x14ac:dyDescent="0.3">
      <c r="F33831" s="1">
        <v>4570062082999.1299</v>
      </c>
    </row>
    <row r="33832" spans="6:6" x14ac:dyDescent="0.3">
      <c r="F33832" s="1">
        <v>4572711187069.9805</v>
      </c>
    </row>
    <row r="33833" spans="6:6" x14ac:dyDescent="0.3">
      <c r="F33833" s="1">
        <v>4575371467965.8896</v>
      </c>
    </row>
    <row r="33834" spans="6:6" x14ac:dyDescent="0.3">
      <c r="F33834" s="1">
        <v>4578042193539.2197</v>
      </c>
    </row>
    <row r="33835" spans="6:6" x14ac:dyDescent="0.3">
      <c r="F33835" s="1">
        <v>4580722630041.7695</v>
      </c>
    </row>
    <row r="33836" spans="6:6" x14ac:dyDescent="0.3">
      <c r="F33836" s="1">
        <v>4583412042338.3604</v>
      </c>
    </row>
    <row r="33837" spans="6:6" x14ac:dyDescent="0.3">
      <c r="F33837" s="1">
        <v>4586109694119.1299</v>
      </c>
    </row>
    <row r="33838" spans="6:6" x14ac:dyDescent="0.3">
      <c r="F33838" s="1">
        <v>4588814848110.4102</v>
      </c>
    </row>
    <row r="33839" spans="6:6" x14ac:dyDescent="0.3">
      <c r="F33839" s="1">
        <v>4591526766284.0996</v>
      </c>
    </row>
    <row r="33840" spans="6:6" x14ac:dyDescent="0.3">
      <c r="F33840" s="1">
        <v>4594244710065.6104</v>
      </c>
    </row>
    <row r="33841" spans="6:6" x14ac:dyDescent="0.3">
      <c r="F33841" s="1">
        <v>4596967940540.21</v>
      </c>
    </row>
    <row r="33842" spans="6:6" x14ac:dyDescent="0.3">
      <c r="F33842" s="1">
        <v>4599695718657.8496</v>
      </c>
    </row>
    <row r="33843" spans="6:6" x14ac:dyDescent="0.3">
      <c r="F33843" s="1">
        <v>4602427305436.3398</v>
      </c>
    </row>
    <row r="33844" spans="6:6" x14ac:dyDescent="0.3">
      <c r="F33844" s="1">
        <v>4605161962162.9297</v>
      </c>
    </row>
    <row r="33845" spans="6:6" x14ac:dyDescent="0.3">
      <c r="F33845" s="1">
        <v>4607898950594.1299</v>
      </c>
    </row>
    <row r="33846" spans="6:6" x14ac:dyDescent="0.3">
      <c r="F33846" s="1">
        <v>4610637533153.96</v>
      </c>
    </row>
    <row r="33847" spans="6:6" x14ac:dyDescent="0.3">
      <c r="F33847" s="1">
        <v>4613376973130.3203</v>
      </c>
    </row>
    <row r="33848" spans="6:6" x14ac:dyDescent="0.3">
      <c r="F33848" s="1">
        <v>4616116534869.71</v>
      </c>
    </row>
    <row r="33849" spans="6:6" x14ac:dyDescent="0.3">
      <c r="F33849" s="1">
        <v>4618855483970.1299</v>
      </c>
    </row>
    <row r="33850" spans="6:6" x14ac:dyDescent="0.3">
      <c r="F33850" s="1">
        <v>4621593087472.2197</v>
      </c>
    </row>
    <row r="33851" spans="6:6" x14ac:dyDescent="0.3">
      <c r="F33851" s="1">
        <v>4624328614048.5098</v>
      </c>
    </row>
    <row r="33852" spans="6:6" x14ac:dyDescent="0.3">
      <c r="F33852" s="1">
        <v>4627061334190.9297</v>
      </c>
    </row>
    <row r="33853" spans="6:6" x14ac:dyDescent="0.3">
      <c r="F33853" s="1">
        <v>4629790520396.3799</v>
      </c>
    </row>
    <row r="33854" spans="6:6" x14ac:dyDescent="0.3">
      <c r="F33854" s="1">
        <v>4632515447350.5</v>
      </c>
    </row>
    <row r="33855" spans="6:6" x14ac:dyDescent="0.3">
      <c r="F33855" s="1">
        <v>4635235392109.5703</v>
      </c>
    </row>
    <row r="33856" spans="6:6" x14ac:dyDescent="0.3">
      <c r="F33856" s="1">
        <v>4637949634280.4697</v>
      </c>
    </row>
    <row r="33857" spans="6:6" x14ac:dyDescent="0.3">
      <c r="F33857" s="1">
        <v>4640657456198.8096</v>
      </c>
    </row>
    <row r="33858" spans="6:6" x14ac:dyDescent="0.3">
      <c r="F33858" s="1">
        <v>4643358143105.1396</v>
      </c>
    </row>
    <row r="33859" spans="6:6" x14ac:dyDescent="0.3">
      <c r="F33859" s="1">
        <v>4646050983319.2197</v>
      </c>
    </row>
    <row r="33860" spans="6:6" x14ac:dyDescent="0.3">
      <c r="F33860" s="1">
        <v>4648735268412.4697</v>
      </c>
    </row>
    <row r="33861" spans="6:6" x14ac:dyDescent="0.3">
      <c r="F33861" s="1">
        <v>4651410293378.4004</v>
      </c>
    </row>
    <row r="33862" spans="6:6" x14ac:dyDescent="0.3">
      <c r="F33862" s="1">
        <v>4654075356801.1904</v>
      </c>
    </row>
    <row r="33863" spans="6:6" x14ac:dyDescent="0.3">
      <c r="F33863" s="1">
        <v>4656729761022.3896</v>
      </c>
    </row>
    <row r="33864" spans="6:6" x14ac:dyDescent="0.3">
      <c r="F33864" s="1">
        <v>4659372812305.6201</v>
      </c>
    </row>
    <row r="33865" spans="6:6" x14ac:dyDescent="0.3">
      <c r="F33865" s="1">
        <v>4662003820999.4004</v>
      </c>
    </row>
    <row r="33866" spans="6:6" x14ac:dyDescent="0.3">
      <c r="F33866" s="1">
        <v>4664622101698.1201</v>
      </c>
    </row>
    <row r="33867" spans="6:6" x14ac:dyDescent="0.3">
      <c r="F33867" s="1">
        <v>4667226973401.0195</v>
      </c>
    </row>
    <row r="33868" spans="6:6" x14ac:dyDescent="0.3">
      <c r="F33868" s="1">
        <v>4669817759669.3301</v>
      </c>
    </row>
    <row r="33869" spans="6:6" x14ac:dyDescent="0.3">
      <c r="F33869" s="1">
        <v>4672393788781.4902</v>
      </c>
    </row>
    <row r="33870" spans="6:6" x14ac:dyDescent="0.3">
      <c r="F33870" s="1">
        <v>4674954393886.4805</v>
      </c>
    </row>
    <row r="33871" spans="6:6" x14ac:dyDescent="0.3">
      <c r="F33871" s="1">
        <v>4677498913155.29</v>
      </c>
    </row>
    <row r="33872" spans="6:6" x14ac:dyDescent="0.3">
      <c r="F33872" s="1">
        <v>4680026689930.5195</v>
      </c>
    </row>
    <row r="33873" spans="6:6" x14ac:dyDescent="0.3">
      <c r="F33873" s="1">
        <v>4682537072874.0498</v>
      </c>
    </row>
    <row r="33874" spans="6:6" x14ac:dyDescent="0.3">
      <c r="F33874" s="1">
        <v>4685029416112.9502</v>
      </c>
    </row>
    <row r="33875" spans="6:6" x14ac:dyDescent="0.3">
      <c r="F33875" s="1">
        <v>4687503079383.4902</v>
      </c>
    </row>
    <row r="33876" spans="6:6" x14ac:dyDescent="0.3">
      <c r="F33876" s="1">
        <v>4689957428173.29</v>
      </c>
    </row>
    <row r="33877" spans="6:6" x14ac:dyDescent="0.3">
      <c r="F33877" s="1">
        <v>4692391833861.7197</v>
      </c>
    </row>
    <row r="33878" spans="6:6" x14ac:dyDescent="0.3">
      <c r="F33878" s="1">
        <v>4694805673858.4102</v>
      </c>
    </row>
    <row r="33879" spans="6:6" x14ac:dyDescent="0.3">
      <c r="F33879" s="1">
        <v>4697198331739.9902</v>
      </c>
    </row>
    <row r="33880" spans="6:6" x14ac:dyDescent="0.3">
      <c r="F33880" s="1">
        <v>4699569197385.0703</v>
      </c>
    </row>
    <row r="33881" spans="6:6" x14ac:dyDescent="0.3">
      <c r="F33881" s="1">
        <v>4701917667107.3701</v>
      </c>
    </row>
    <row r="33882" spans="6:6" x14ac:dyDescent="0.3">
      <c r="F33882" s="1">
        <v>4704243143787.1299</v>
      </c>
    </row>
    <row r="33883" spans="6:6" x14ac:dyDescent="0.3">
      <c r="F33883" s="1">
        <v>4706545037000.7598</v>
      </c>
    </row>
    <row r="33884" spans="6:6" x14ac:dyDescent="0.3">
      <c r="F33884" s="1">
        <v>4708822763148.7305</v>
      </c>
    </row>
    <row r="33885" spans="6:6" x14ac:dyDescent="0.3">
      <c r="F33885" s="1">
        <v>4711075745581.7695</v>
      </c>
    </row>
    <row r="33886" spans="6:6" x14ac:dyDescent="0.3">
      <c r="F33886" s="1">
        <v>4713303414725.2695</v>
      </c>
    </row>
    <row r="33887" spans="6:6" x14ac:dyDescent="0.3">
      <c r="F33887" s="1">
        <v>4715505208202.0195</v>
      </c>
    </row>
    <row r="33888" spans="6:6" x14ac:dyDescent="0.3">
      <c r="F33888" s="1">
        <v>4717680570953.3096</v>
      </c>
    </row>
    <row r="33889" spans="6:6" x14ac:dyDescent="0.3">
      <c r="F33889" s="1">
        <v>4719828955358.1797</v>
      </c>
    </row>
    <row r="33890" spans="6:6" x14ac:dyDescent="0.3">
      <c r="F33890" s="1">
        <v>4721949821351.2002</v>
      </c>
    </row>
    <row r="33891" spans="6:6" x14ac:dyDescent="0.3">
      <c r="F33891" s="1">
        <v>4724042636538.3604</v>
      </c>
    </row>
    <row r="33892" spans="6:6" x14ac:dyDescent="0.3">
      <c r="F33892" s="1">
        <v>4726106876311.4902</v>
      </c>
    </row>
    <row r="33893" spans="6:6" x14ac:dyDescent="0.3">
      <c r="F33893" s="1">
        <v>4728142023960.8799</v>
      </c>
    </row>
    <row r="33894" spans="6:6" x14ac:dyDescent="0.3">
      <c r="F33894" s="1">
        <v>4730147570786.3398</v>
      </c>
    </row>
    <row r="33895" spans="6:6" x14ac:dyDescent="0.3">
      <c r="F33895" s="1">
        <v>4732123016206.5498</v>
      </c>
    </row>
    <row r="33896" spans="6:6" x14ac:dyDescent="0.3">
      <c r="F33896" s="1">
        <v>4734067867866.8203</v>
      </c>
    </row>
    <row r="33897" spans="6:6" x14ac:dyDescent="0.3">
      <c r="F33897" s="1">
        <v>4735981641745.1797</v>
      </c>
    </row>
    <row r="33898" spans="6:6" x14ac:dyDescent="0.3">
      <c r="F33898" s="1">
        <v>4737863862256.8301</v>
      </c>
    </row>
    <row r="33899" spans="6:6" x14ac:dyDescent="0.3">
      <c r="F33899" s="1">
        <v>4739714062356.96</v>
      </c>
    </row>
    <row r="33900" spans="6:6" x14ac:dyDescent="0.3">
      <c r="F33900" s="1">
        <v>4741531783641.9297</v>
      </c>
    </row>
    <row r="33901" spans="6:6" x14ac:dyDescent="0.3">
      <c r="F33901" s="1">
        <v>4743316576448.8496</v>
      </c>
    </row>
    <row r="33902" spans="6:6" x14ac:dyDescent="0.3">
      <c r="F33902" s="1">
        <v>4745067999953.5098</v>
      </c>
    </row>
    <row r="33903" spans="6:6" x14ac:dyDescent="0.3">
      <c r="F33903" s="1">
        <v>4746785622266.6104</v>
      </c>
    </row>
    <row r="33904" spans="6:6" x14ac:dyDescent="0.3">
      <c r="F33904" s="1">
        <v>4748469020528.54</v>
      </c>
    </row>
    <row r="33905" spans="6:6" x14ac:dyDescent="0.3">
      <c r="F33905" s="1">
        <v>4750117781002.3604</v>
      </c>
    </row>
    <row r="33906" spans="6:6" x14ac:dyDescent="0.3">
      <c r="F33906" s="1">
        <v>4751731499165.25</v>
      </c>
    </row>
    <row r="33907" spans="6:6" x14ac:dyDescent="0.3">
      <c r="F33907" s="1">
        <v>4753309779798.3799</v>
      </c>
    </row>
    <row r="33908" spans="6:6" x14ac:dyDescent="0.3">
      <c r="F33908" s="1">
        <v>4754852237075.1201</v>
      </c>
    </row>
    <row r="33909" spans="6:6" x14ac:dyDescent="0.3">
      <c r="F33909" s="1">
        <v>4756358494647.6699</v>
      </c>
    </row>
    <row r="33910" spans="6:6" x14ac:dyDescent="0.3">
      <c r="F33910" s="1">
        <v>4757828185732.1396</v>
      </c>
    </row>
    <row r="33911" spans="6:6" x14ac:dyDescent="0.3">
      <c r="F33911" s="1">
        <v>4759260953191.96</v>
      </c>
    </row>
    <row r="33912" spans="6:6" x14ac:dyDescent="0.3">
      <c r="F33912" s="1">
        <v>4760656449619.8203</v>
      </c>
    </row>
    <row r="33913" spans="6:6" x14ac:dyDescent="0.3">
      <c r="F33913" s="1">
        <v>4762014337417.9404</v>
      </c>
    </row>
    <row r="33914" spans="6:6" x14ac:dyDescent="0.3">
      <c r="F33914" s="1">
        <v>4763334288876.8398</v>
      </c>
    </row>
    <row r="33915" spans="6:6" x14ac:dyDescent="0.3">
      <c r="F33915" s="1">
        <v>4764615986252.46</v>
      </c>
    </row>
    <row r="33916" spans="6:6" x14ac:dyDescent="0.3">
      <c r="F33916" s="1">
        <v>4765859121841.7803</v>
      </c>
    </row>
    <row r="33917" spans="6:6" x14ac:dyDescent="0.3">
      <c r="F33917" s="1">
        <v>4767063398056.8203</v>
      </c>
    </row>
    <row r="33918" spans="6:6" x14ac:dyDescent="0.3">
      <c r="F33918" s="1">
        <v>4768228527497.0898</v>
      </c>
    </row>
    <row r="33919" spans="6:6" x14ac:dyDescent="0.3">
      <c r="F33919" s="1">
        <v>4769354233020.3604</v>
      </c>
    </row>
    <row r="33920" spans="6:6" x14ac:dyDescent="0.3">
      <c r="F33920" s="1">
        <v>4770440247811.9805</v>
      </c>
    </row>
    <row r="33921" spans="6:6" x14ac:dyDescent="0.3">
      <c r="F33921" s="1">
        <v>4771486315452.46</v>
      </c>
    </row>
    <row r="33922" spans="6:6" x14ac:dyDescent="0.3">
      <c r="F33922" s="1">
        <v>4772492189983.5098</v>
      </c>
    </row>
    <row r="33923" spans="6:6" x14ac:dyDescent="0.3">
      <c r="F33923" s="1">
        <v>4773457635972.3896</v>
      </c>
    </row>
    <row r="33924" spans="6:6" x14ac:dyDescent="0.3">
      <c r="F33924" s="1">
        <v>4774382428574.6904</v>
      </c>
    </row>
    <row r="33925" spans="6:6" x14ac:dyDescent="0.3">
      <c r="F33925" s="1">
        <v>4775266353595.3398</v>
      </c>
    </row>
    <row r="33926" spans="6:6" x14ac:dyDescent="0.3">
      <c r="F33926" s="1">
        <v>4776109207548.0596</v>
      </c>
    </row>
    <row r="33927" spans="6:6" x14ac:dyDescent="0.3">
      <c r="F33927" s="1">
        <v>4776910797713.0596</v>
      </c>
    </row>
    <row r="33928" spans="6:6" x14ac:dyDescent="0.3">
      <c r="F33928" s="1">
        <v>4777670942193.0098</v>
      </c>
    </row>
    <row r="33929" spans="6:6" x14ac:dyDescent="0.3">
      <c r="F33929" s="1">
        <v>4778389469967.3096</v>
      </c>
    </row>
    <row r="33930" spans="6:6" x14ac:dyDescent="0.3">
      <c r="F33930" s="1">
        <v>4779066220944.6201</v>
      </c>
    </row>
    <row r="33931" spans="6:6" x14ac:dyDescent="0.3">
      <c r="F33931" s="1">
        <v>4779701046013.6396</v>
      </c>
    </row>
    <row r="33932" spans="6:6" x14ac:dyDescent="0.3">
      <c r="F33932" s="1">
        <v>4780293807092.0303</v>
      </c>
    </row>
    <row r="33933" spans="6:6" x14ac:dyDescent="0.3">
      <c r="F33933" s="1">
        <v>4780844377173.5801</v>
      </c>
    </row>
    <row r="33934" spans="6:6" x14ac:dyDescent="0.3">
      <c r="F33934" s="1">
        <v>4781352640373.5898</v>
      </c>
    </row>
    <row r="33935" spans="6:6" x14ac:dyDescent="0.3">
      <c r="F33935" s="1">
        <v>4781818491972.3096</v>
      </c>
    </row>
    <row r="33936" spans="6:6" x14ac:dyDescent="0.3">
      <c r="F33936" s="1">
        <v>4782241838456.5801</v>
      </c>
    </row>
    <row r="33937" spans="6:6" x14ac:dyDescent="0.3">
      <c r="F33937" s="1">
        <v>4782622597559.54</v>
      </c>
    </row>
    <row r="33938" spans="6:6" x14ac:dyDescent="0.3">
      <c r="F33938" s="1">
        <v>4782960698298.4102</v>
      </c>
    </row>
    <row r="33939" spans="6:6" x14ac:dyDescent="0.3">
      <c r="F33939" s="1">
        <v>4783256081010.4004</v>
      </c>
    </row>
    <row r="33940" spans="6:6" x14ac:dyDescent="0.3">
      <c r="F33940" s="1">
        <v>4783508697386.5303</v>
      </c>
    </row>
    <row r="33941" spans="6:6" x14ac:dyDescent="0.3">
      <c r="F33941" s="1">
        <v>4783718510503.5703</v>
      </c>
    </row>
    <row r="33942" spans="6:6" x14ac:dyDescent="0.3">
      <c r="F33942" s="1">
        <v>4783885494853.8799</v>
      </c>
    </row>
    <row r="33943" spans="6:6" x14ac:dyDescent="0.3">
      <c r="F33943" s="1">
        <v>4784009636373.1699</v>
      </c>
    </row>
    <row r="33944" spans="6:6" x14ac:dyDescent="0.3">
      <c r="F33944" s="1">
        <v>4784090932466.3203</v>
      </c>
    </row>
    <row r="33945" spans="6:6" x14ac:dyDescent="0.3">
      <c r="F33945" s="1">
        <v>4784129392030.8896</v>
      </c>
    </row>
    <row r="33946" spans="6:6" x14ac:dyDescent="0.3">
      <c r="F33946" s="1">
        <v>4784125035478.6201</v>
      </c>
    </row>
    <row r="33947" spans="6:6" x14ac:dyDescent="0.3">
      <c r="F33947" s="1">
        <v>4784077894754.7402</v>
      </c>
    </row>
    <row r="33948" spans="6:6" x14ac:dyDescent="0.3">
      <c r="F33948" s="1">
        <v>4783988013355.0303</v>
      </c>
    </row>
    <row r="33949" spans="6:6" x14ac:dyDescent="0.3">
      <c r="F33949" s="1">
        <v>4783855446340.6699</v>
      </c>
    </row>
    <row r="33950" spans="6:6" x14ac:dyDescent="0.3">
      <c r="F33950" s="1">
        <v>4783680260350.8701</v>
      </c>
    </row>
    <row r="33951" spans="6:6" x14ac:dyDescent="0.3">
      <c r="F33951" s="1">
        <v>4783462533613.1504</v>
      </c>
    </row>
    <row r="33952" spans="6:6" x14ac:dyDescent="0.3">
      <c r="F33952" s="1">
        <v>4783202355951.3203</v>
      </c>
    </row>
    <row r="33953" spans="6:6" x14ac:dyDescent="0.3">
      <c r="F33953" s="1">
        <v>4782899828791.1201</v>
      </c>
    </row>
    <row r="33954" spans="6:6" x14ac:dyDescent="0.3">
      <c r="F33954" s="1">
        <v>4782555065163.4404</v>
      </c>
    </row>
    <row r="33955" spans="6:6" x14ac:dyDescent="0.3">
      <c r="F33955" s="1">
        <v>4782168189705.1797</v>
      </c>
    </row>
    <row r="33956" spans="6:6" x14ac:dyDescent="0.3">
      <c r="F33956" s="1">
        <v>4781739338657.5498</v>
      </c>
    </row>
    <row r="33957" spans="6:6" x14ac:dyDescent="0.3">
      <c r="F33957" s="1">
        <v>4781268659862.0098</v>
      </c>
    </row>
    <row r="33958" spans="6:6" x14ac:dyDescent="0.3">
      <c r="F33958" s="1">
        <v>4780756312753.5996</v>
      </c>
    </row>
    <row r="33959" spans="6:6" x14ac:dyDescent="0.3">
      <c r="F33959" s="1">
        <v>4780202468351.7305</v>
      </c>
    </row>
    <row r="33960" spans="6:6" x14ac:dyDescent="0.3">
      <c r="F33960" s="1">
        <v>4779607309248.4102</v>
      </c>
    </row>
    <row r="33961" spans="6:6" x14ac:dyDescent="0.3">
      <c r="F33961" s="1">
        <v>4778971029593.7803</v>
      </c>
    </row>
    <row r="33962" spans="6:6" x14ac:dyDescent="0.3">
      <c r="F33962" s="1">
        <v>4778293835079.0996</v>
      </c>
    </row>
    <row r="33963" spans="6:6" x14ac:dyDescent="0.3">
      <c r="F33963" s="1">
        <v>4777575942916.8896</v>
      </c>
    </row>
    <row r="33964" spans="6:6" x14ac:dyDescent="0.3">
      <c r="F33964" s="1">
        <v>4776817581818.4502</v>
      </c>
    </row>
    <row r="33965" spans="6:6" x14ac:dyDescent="0.3">
      <c r="F33965" s="1">
        <v>4776018991968.5898</v>
      </c>
    </row>
    <row r="33966" spans="6:6" x14ac:dyDescent="0.3">
      <c r="F33966" s="1">
        <v>4775180424997.5195</v>
      </c>
    </row>
    <row r="33967" spans="6:6" x14ac:dyDescent="0.3">
      <c r="F33967" s="1">
        <v>4774302143949.9199</v>
      </c>
    </row>
    <row r="33968" spans="6:6" x14ac:dyDescent="0.3">
      <c r="F33968" s="1">
        <v>4773384423251.1504</v>
      </c>
    </row>
    <row r="33969" spans="6:6" x14ac:dyDescent="0.3">
      <c r="F33969" s="1">
        <v>4772427548670.5596</v>
      </c>
    </row>
    <row r="33970" spans="6:6" x14ac:dyDescent="0.3">
      <c r="F33970" s="1">
        <v>4771431817281.8096</v>
      </c>
    </row>
    <row r="33971" spans="6:6" x14ac:dyDescent="0.3">
      <c r="F33971" s="1">
        <v>4770397537420.25</v>
      </c>
    </row>
    <row r="33972" spans="6:6" x14ac:dyDescent="0.3">
      <c r="F33972" s="1">
        <v>4769325028637.3096</v>
      </c>
    </row>
    <row r="33973" spans="6:6" x14ac:dyDescent="0.3">
      <c r="F33973" s="1">
        <v>4768214621651.7998</v>
      </c>
    </row>
    <row r="33974" spans="6:6" x14ac:dyDescent="0.3">
      <c r="F33974" s="1">
        <v>4767066658298.1504</v>
      </c>
    </row>
    <row r="33975" spans="6:6" x14ac:dyDescent="0.3">
      <c r="F33975" s="1">
        <v>4765881491471.5596</v>
      </c>
    </row>
    <row r="33976" spans="6:6" x14ac:dyDescent="0.3">
      <c r="F33976" s="1">
        <v>4764659485069.9902</v>
      </c>
    </row>
    <row r="33977" spans="6:6" x14ac:dyDescent="0.3">
      <c r="F33977" s="1">
        <v>4763401013932.9805</v>
      </c>
    </row>
    <row r="33978" spans="6:6" x14ac:dyDescent="0.3">
      <c r="F33978" s="1">
        <v>4762106463777.2803</v>
      </c>
    </row>
    <row r="33979" spans="6:6" x14ac:dyDescent="0.3">
      <c r="F33979" s="1">
        <v>4760776231129.21</v>
      </c>
    </row>
    <row r="33980" spans="6:6" x14ac:dyDescent="0.3">
      <c r="F33980" s="1">
        <v>4759410723253.8203</v>
      </c>
    </row>
    <row r="33981" spans="6:6" x14ac:dyDescent="0.3">
      <c r="F33981" s="1">
        <v>4758010358080.6904</v>
      </c>
    </row>
    <row r="33982" spans="6:6" x14ac:dyDescent="0.3">
      <c r="F33982" s="1">
        <v>4756575564126.4805</v>
      </c>
    </row>
    <row r="33983" spans="6:6" x14ac:dyDescent="0.3">
      <c r="F33983" s="1">
        <v>4755106780414.0596</v>
      </c>
    </row>
    <row r="33984" spans="6:6" x14ac:dyDescent="0.3">
      <c r="F33984" s="1">
        <v>4753604456388.3398</v>
      </c>
    </row>
    <row r="33985" spans="6:6" x14ac:dyDescent="0.3">
      <c r="F33985" s="1">
        <v>4752069051828.6299</v>
      </c>
    </row>
    <row r="33986" spans="6:6" x14ac:dyDescent="0.3">
      <c r="F33986" s="1">
        <v>4750501036757.6797</v>
      </c>
    </row>
    <row r="33987" spans="6:6" x14ac:dyDescent="0.3">
      <c r="F33987" s="1">
        <v>4748900891347.1299</v>
      </c>
    </row>
    <row r="33988" spans="6:6" x14ac:dyDescent="0.3">
      <c r="F33988" s="1">
        <v>4747269105819.6904</v>
      </c>
    </row>
    <row r="33989" spans="6:6" x14ac:dyDescent="0.3">
      <c r="F33989" s="1">
        <v>4745606180347.6201</v>
      </c>
    </row>
    <row r="33990" spans="6:6" x14ac:dyDescent="0.3">
      <c r="F33990" s="1">
        <v>4743912624947.8604</v>
      </c>
    </row>
    <row r="33991" spans="6:6" x14ac:dyDescent="0.3">
      <c r="F33991" s="1">
        <v>4742188959373.6201</v>
      </c>
    </row>
    <row r="33992" spans="6:6" x14ac:dyDescent="0.3">
      <c r="F33992" s="1">
        <v>4740435713002.3203</v>
      </c>
    </row>
    <row r="33993" spans="6:6" x14ac:dyDescent="0.3">
      <c r="F33993" s="1">
        <v>4738653424720.1299</v>
      </c>
    </row>
    <row r="33994" spans="6:6" x14ac:dyDescent="0.3">
      <c r="F33994" s="1">
        <v>4736842642802.8203</v>
      </c>
    </row>
    <row r="33995" spans="6:6" x14ac:dyDescent="0.3">
      <c r="F33995" s="1">
        <v>4735003924793.1201</v>
      </c>
    </row>
    <row r="33996" spans="6:6" x14ac:dyDescent="0.3">
      <c r="F33996" s="1">
        <v>4733137837374.4102</v>
      </c>
    </row>
    <row r="33997" spans="6:6" x14ac:dyDescent="0.3">
      <c r="F33997" s="1">
        <v>4731244956240.8701</v>
      </c>
    </row>
    <row r="33998" spans="6:6" x14ac:dyDescent="0.3">
      <c r="F33998" s="1">
        <v>4729325865964</v>
      </c>
    </row>
    <row r="33999" spans="6:6" x14ac:dyDescent="0.3">
      <c r="F33999" s="1">
        <v>4727381159855.5498</v>
      </c>
    </row>
    <row r="34000" spans="6:6" x14ac:dyDescent="0.3">
      <c r="F34000" s="1">
        <v>4725411439826.7998</v>
      </c>
    </row>
    <row r="34001" spans="6:6" x14ac:dyDescent="0.3">
      <c r="F34001" s="1">
        <v>4723417316244.2803</v>
      </c>
    </row>
    <row r="34002" spans="6:6" x14ac:dyDescent="0.3">
      <c r="F34002" s="1">
        <v>4721399407781.79</v>
      </c>
    </row>
    <row r="34003" spans="6:6" x14ac:dyDescent="0.3">
      <c r="F34003" s="1">
        <v>4719358341268.9102</v>
      </c>
    </row>
    <row r="34004" spans="6:6" x14ac:dyDescent="0.3">
      <c r="F34004" s="1">
        <v>4717294751535.8301</v>
      </c>
    </row>
    <row r="34005" spans="6:6" x14ac:dyDescent="0.3">
      <c r="F34005" s="1">
        <v>4715209281254.5898</v>
      </c>
    </row>
    <row r="34006" spans="6:6" x14ac:dyDescent="0.3">
      <c r="F34006" s="1">
        <v>4713102580776.75</v>
      </c>
    </row>
    <row r="34007" spans="6:6" x14ac:dyDescent="0.3">
      <c r="F34007" s="1">
        <v>4710975307967.4902</v>
      </c>
    </row>
    <row r="34008" spans="6:6" x14ac:dyDescent="0.3">
      <c r="F34008" s="1">
        <v>4708828128036.0801</v>
      </c>
    </row>
    <row r="34009" spans="6:6" x14ac:dyDescent="0.3">
      <c r="F34009" s="1">
        <v>4706661713362.8398</v>
      </c>
    </row>
    <row r="34010" spans="6:6" x14ac:dyDescent="0.3">
      <c r="F34010" s="1">
        <v>4704476743322.5898</v>
      </c>
    </row>
    <row r="34011" spans="6:6" x14ac:dyDescent="0.3">
      <c r="F34011" s="1">
        <v>4702273904104.5303</v>
      </c>
    </row>
    <row r="34012" spans="6:6" x14ac:dyDescent="0.3">
      <c r="F34012" s="1">
        <v>4700053888528.6797</v>
      </c>
    </row>
    <row r="34013" spans="6:6" x14ac:dyDescent="0.3">
      <c r="F34013" s="1">
        <v>4697817395858.7695</v>
      </c>
    </row>
    <row r="34014" spans="6:6" x14ac:dyDescent="0.3">
      <c r="F34014" s="1">
        <v>4695565131611.8096</v>
      </c>
    </row>
    <row r="34015" spans="6:6" x14ac:dyDescent="0.3">
      <c r="F34015" s="1">
        <v>4693297807364.1797</v>
      </c>
    </row>
    <row r="34016" spans="6:6" x14ac:dyDescent="0.3">
      <c r="F34016" s="1">
        <v>4691016140554.2998</v>
      </c>
    </row>
    <row r="34017" spans="6:6" x14ac:dyDescent="0.3">
      <c r="F34017" s="1">
        <v>4688720854282.0596</v>
      </c>
    </row>
    <row r="34018" spans="6:6" x14ac:dyDescent="0.3">
      <c r="F34018" s="1">
        <v>4686412677104.8799</v>
      </c>
    </row>
    <row r="34019" spans="6:6" x14ac:dyDescent="0.3">
      <c r="F34019" s="1">
        <v>4684092342830.5303</v>
      </c>
    </row>
    <row r="34020" spans="6:6" x14ac:dyDescent="0.3">
      <c r="F34020" s="1">
        <v>4681760590306.71</v>
      </c>
    </row>
    <row r="34021" spans="6:6" x14ac:dyDescent="0.3">
      <c r="F34021" s="1">
        <v>4679418163207.46</v>
      </c>
    </row>
    <row r="34022" spans="6:6" x14ac:dyDescent="0.3">
      <c r="F34022" s="1">
        <v>4677065809816.5195</v>
      </c>
    </row>
    <row r="34023" spans="6:6" x14ac:dyDescent="0.3">
      <c r="F34023" s="1">
        <v>4674704282807.46</v>
      </c>
    </row>
    <row r="34024" spans="6:6" x14ac:dyDescent="0.3">
      <c r="F34024" s="1">
        <v>4672334339020.9805</v>
      </c>
    </row>
    <row r="34025" spans="6:6" x14ac:dyDescent="0.3">
      <c r="F34025" s="1">
        <v>4669956739239.0898</v>
      </c>
    </row>
    <row r="34026" spans="6:6" x14ac:dyDescent="0.3">
      <c r="F34026" s="1">
        <v>4667572247956.4697</v>
      </c>
    </row>
    <row r="34027" spans="6:6" x14ac:dyDescent="0.3">
      <c r="F34027" s="1">
        <v>4665181633148.9902</v>
      </c>
    </row>
    <row r="34028" spans="6:6" x14ac:dyDescent="0.3">
      <c r="F34028" s="1">
        <v>4662785666039.4502</v>
      </c>
    </row>
    <row r="34029" spans="6:6" x14ac:dyDescent="0.3">
      <c r="F34029" s="1">
        <v>4660385120860.5801</v>
      </c>
    </row>
    <row r="34030" spans="6:6" x14ac:dyDescent="0.3">
      <c r="F34030" s="1">
        <v>4657980774615.4902</v>
      </c>
    </row>
    <row r="34031" spans="6:6" x14ac:dyDescent="0.3">
      <c r="F34031" s="1">
        <v>4655573406835.46</v>
      </c>
    </row>
    <row r="34032" spans="6:6" x14ac:dyDescent="0.3">
      <c r="F34032" s="1">
        <v>4653163799335.3604</v>
      </c>
    </row>
    <row r="34033" spans="6:6" x14ac:dyDescent="0.3">
      <c r="F34033" s="1">
        <v>4650752735966.5703</v>
      </c>
    </row>
    <row r="34034" spans="6:6" x14ac:dyDescent="0.3">
      <c r="F34034" s="1">
        <v>4648341002367.6504</v>
      </c>
    </row>
    <row r="34035" spans="6:6" x14ac:dyDescent="0.3">
      <c r="F34035" s="1">
        <v>4645929385712.7695</v>
      </c>
    </row>
    <row r="34036" spans="6:6" x14ac:dyDescent="0.3">
      <c r="F34036" s="1">
        <v>4643518674457.9805</v>
      </c>
    </row>
    <row r="34037" spans="6:6" x14ac:dyDescent="0.3">
      <c r="F34037" s="1">
        <v>4641109658085.4404</v>
      </c>
    </row>
    <row r="34038" spans="6:6" x14ac:dyDescent="0.3">
      <c r="F34038" s="1">
        <v>4638703126845.6797</v>
      </c>
    </row>
    <row r="34039" spans="6:6" x14ac:dyDescent="0.3">
      <c r="F34039" s="1">
        <v>4636299871498.0303</v>
      </c>
    </row>
    <row r="34040" spans="6:6" x14ac:dyDescent="0.3">
      <c r="F34040" s="1">
        <v>4633900683049.3096</v>
      </c>
    </row>
    <row r="34041" spans="6:6" x14ac:dyDescent="0.3">
      <c r="F34041" s="1">
        <v>4631506352490.75</v>
      </c>
    </row>
    <row r="34042" spans="6:6" x14ac:dyDescent="0.3">
      <c r="F34042" s="1">
        <v>4629117670533.5303</v>
      </c>
    </row>
    <row r="34043" spans="6:6" x14ac:dyDescent="0.3">
      <c r="F34043" s="1">
        <v>4626735427342.7305</v>
      </c>
    </row>
    <row r="34044" spans="6:6" x14ac:dyDescent="0.3">
      <c r="F34044" s="1">
        <v>4624360412270.0303</v>
      </c>
    </row>
    <row r="34045" spans="6:6" x14ac:dyDescent="0.3">
      <c r="F34045" s="1">
        <v>4621993413585.1699</v>
      </c>
    </row>
    <row r="34046" spans="6:6" x14ac:dyDescent="0.3">
      <c r="F34046" s="1">
        <v>4619635218206.29</v>
      </c>
    </row>
    <row r="34047" spans="6:6" x14ac:dyDescent="0.3">
      <c r="F34047" s="1">
        <v>4617286611429.3096</v>
      </c>
    </row>
    <row r="34048" spans="6:6" x14ac:dyDescent="0.3">
      <c r="F34048" s="1">
        <v>4614948376656.4297</v>
      </c>
    </row>
    <row r="34049" spans="6:6" x14ac:dyDescent="0.3">
      <c r="F34049" s="1">
        <v>4612621295123.8701</v>
      </c>
    </row>
    <row r="34050" spans="6:6" x14ac:dyDescent="0.3">
      <c r="F34050" s="1">
        <v>4610306145629.0498</v>
      </c>
    </row>
    <row r="34051" spans="6:6" x14ac:dyDescent="0.3">
      <c r="F34051" s="1">
        <v>4608003704257.2197</v>
      </c>
    </row>
    <row r="34052" spans="6:6" x14ac:dyDescent="0.3">
      <c r="F34052" s="1">
        <v>4605714744107.7305</v>
      </c>
    </row>
    <row r="34053" spans="6:6" x14ac:dyDescent="0.3">
      <c r="F34053" s="1">
        <v>4603440035020.1602</v>
      </c>
    </row>
    <row r="34054" spans="6:6" x14ac:dyDescent="0.3">
      <c r="F34054" s="1">
        <v>4601180343300.2002</v>
      </c>
    </row>
    <row r="34055" spans="6:6" x14ac:dyDescent="0.3">
      <c r="F34055" s="1">
        <v>4598936431445.7402</v>
      </c>
    </row>
    <row r="34056" spans="6:6" x14ac:dyDescent="0.3">
      <c r="F34056" s="1">
        <v>4596709057873</v>
      </c>
    </row>
    <row r="34057" spans="6:6" x14ac:dyDescent="0.3">
      <c r="F34057" s="1">
        <v>4594498976643.0596</v>
      </c>
    </row>
    <row r="34058" spans="6:6" x14ac:dyDescent="0.3">
      <c r="F34058" s="1">
        <v>4592306937188.79</v>
      </c>
    </row>
    <row r="34059" spans="6:6" x14ac:dyDescent="0.3">
      <c r="F34059" s="1">
        <v>4590133684042.4297</v>
      </c>
    </row>
    <row r="34060" spans="6:6" x14ac:dyDescent="0.3">
      <c r="F34060" s="1">
        <v>4587979956563.8203</v>
      </c>
    </row>
    <row r="34061" spans="6:6" x14ac:dyDescent="0.3">
      <c r="F34061" s="1">
        <v>4585846488669.6104</v>
      </c>
    </row>
    <row r="34062" spans="6:6" x14ac:dyDescent="0.3">
      <c r="F34062" s="1">
        <v>4583734008563.4102</v>
      </c>
    </row>
    <row r="34063" spans="6:6" x14ac:dyDescent="0.3">
      <c r="F34063" s="1">
        <v>4581643238467.1299</v>
      </c>
    </row>
    <row r="34064" spans="6:6" x14ac:dyDescent="0.3">
      <c r="F34064" s="1">
        <v>4579574894353.6396</v>
      </c>
    </row>
    <row r="34065" spans="6:6" x14ac:dyDescent="0.3">
      <c r="F34065" s="1">
        <v>4577529685680.9004</v>
      </c>
    </row>
    <row r="34066" spans="6:6" x14ac:dyDescent="0.3">
      <c r="F34066" s="1">
        <v>4575508315127.6299</v>
      </c>
    </row>
    <row r="34067" spans="6:6" x14ac:dyDescent="0.3">
      <c r="F34067" s="1">
        <v>4573511478330.8203</v>
      </c>
    </row>
    <row r="34068" spans="6:6" x14ac:dyDescent="0.3">
      <c r="F34068" s="1">
        <v>4571539863625.0596</v>
      </c>
    </row>
    <row r="34069" spans="6:6" x14ac:dyDescent="0.3">
      <c r="F34069" s="1">
        <v>4569594151783.9697</v>
      </c>
    </row>
    <row r="34070" spans="6:6" x14ac:dyDescent="0.3">
      <c r="F34070" s="1">
        <v>4567675015763.8203</v>
      </c>
    </row>
    <row r="34071" spans="6:6" x14ac:dyDescent="0.3">
      <c r="F34071" s="1">
        <v>4565783120449.4902</v>
      </c>
    </row>
    <row r="34072" spans="6:6" x14ac:dyDescent="0.3">
      <c r="F34072" s="1">
        <v>4563919122402.8896</v>
      </c>
    </row>
    <row r="34073" spans="6:6" x14ac:dyDescent="0.3">
      <c r="F34073" s="1">
        <v>4562083669614.0898</v>
      </c>
    </row>
    <row r="34074" spans="6:6" x14ac:dyDescent="0.3">
      <c r="F34074" s="1">
        <v>4560277401255.1699</v>
      </c>
    </row>
    <row r="34075" spans="6:6" x14ac:dyDescent="0.3">
      <c r="F34075" s="1">
        <v>4558500947437.0596</v>
      </c>
    </row>
    <row r="34076" spans="6:6" x14ac:dyDescent="0.3">
      <c r="F34076" s="1">
        <v>4556754928969.4199</v>
      </c>
    </row>
    <row r="34077" spans="6:6" x14ac:dyDescent="0.3">
      <c r="F34077" s="1">
        <v>4555039957123.7598</v>
      </c>
    </row>
    <row r="34078" spans="6:6" x14ac:dyDescent="0.3">
      <c r="F34078" s="1">
        <v>4553356633399.9004</v>
      </c>
    </row>
    <row r="34079" spans="6:6" x14ac:dyDescent="0.3">
      <c r="F34079" s="1">
        <v>4551705549295.9805</v>
      </c>
    </row>
    <row r="34080" spans="6:6" x14ac:dyDescent="0.3">
      <c r="F34080" s="1">
        <v>4550087286082.0996</v>
      </c>
    </row>
    <row r="34081" spans="6:6" x14ac:dyDescent="0.3">
      <c r="F34081" s="1">
        <v>4548502414577.7305</v>
      </c>
    </row>
    <row r="34082" spans="6:6" x14ac:dyDescent="0.3">
      <c r="F34082" s="1">
        <v>4546951494933.0098</v>
      </c>
    </row>
    <row r="34083" spans="6:6" x14ac:dyDescent="0.3">
      <c r="F34083" s="1">
        <v>4545435076414.2197</v>
      </c>
    </row>
    <row r="34084" spans="6:6" x14ac:dyDescent="0.3">
      <c r="F34084" s="1">
        <v>4543953697193.3096</v>
      </c>
    </row>
    <row r="34085" spans="6:6" x14ac:dyDescent="0.3">
      <c r="F34085" s="1">
        <v>4542507884141.7998</v>
      </c>
    </row>
    <row r="34086" spans="6:6" x14ac:dyDescent="0.3">
      <c r="F34086" s="1">
        <v>4541098152629.1602</v>
      </c>
    </row>
    <row r="34087" spans="6:6" x14ac:dyDescent="0.3">
      <c r="F34087" s="1">
        <v>4539725006325.6602</v>
      </c>
    </row>
    <row r="34088" spans="6:6" x14ac:dyDescent="0.3">
      <c r="F34088" s="1">
        <v>4538388937010.0596</v>
      </c>
    </row>
    <row r="34089" spans="6:6" x14ac:dyDescent="0.3">
      <c r="F34089" s="1">
        <v>4537090424381.9404</v>
      </c>
    </row>
    <row r="34090" spans="6:6" x14ac:dyDescent="0.3">
      <c r="F34090" s="1">
        <v>4535829935879.0996</v>
      </c>
    </row>
    <row r="34091" spans="6:6" x14ac:dyDescent="0.3">
      <c r="F34091" s="1">
        <v>4534607926499.9102</v>
      </c>
    </row>
    <row r="34092" spans="6:6" x14ac:dyDescent="0.3">
      <c r="F34092" s="1">
        <v>4533424838630.8799</v>
      </c>
    </row>
    <row r="34093" spans="6:6" x14ac:dyDescent="0.3">
      <c r="F34093" s="1">
        <v>4532281101879.4004</v>
      </c>
    </row>
    <row r="34094" spans="6:6" x14ac:dyDescent="0.3">
      <c r="F34094" s="1">
        <v>4531177132911.9199</v>
      </c>
    </row>
    <row r="34095" spans="6:6" x14ac:dyDescent="0.3">
      <c r="F34095" s="1">
        <v>4530113335297.54</v>
      </c>
    </row>
    <row r="34096" spans="6:6" x14ac:dyDescent="0.3">
      <c r="F34096" s="1">
        <v>4529090099357.1797</v>
      </c>
    </row>
    <row r="34097" spans="6:6" x14ac:dyDescent="0.3">
      <c r="F34097" s="1">
        <v>4528107802018.3604</v>
      </c>
    </row>
    <row r="34098" spans="6:6" x14ac:dyDescent="0.3">
      <c r="F34098" s="1">
        <v>4527166806675.7598</v>
      </c>
    </row>
    <row r="34099" spans="6:6" x14ac:dyDescent="0.3">
      <c r="F34099" s="1">
        <v>4526267463057.5596</v>
      </c>
    </row>
    <row r="34100" spans="6:6" x14ac:dyDescent="0.3">
      <c r="F34100" s="1">
        <v>4525410107097.6699</v>
      </c>
    </row>
    <row r="34101" spans="6:6" x14ac:dyDescent="0.3">
      <c r="F34101" s="1">
        <v>4524595060813.9404</v>
      </c>
    </row>
    <row r="34102" spans="6:6" x14ac:dyDescent="0.3">
      <c r="F34102" s="1">
        <v>4523822632192.4297</v>
      </c>
    </row>
    <row r="34103" spans="6:6" x14ac:dyDescent="0.3">
      <c r="F34103" s="1">
        <v>4523093115077.7305</v>
      </c>
    </row>
    <row r="34104" spans="6:6" x14ac:dyDescent="0.3">
      <c r="F34104" s="1">
        <v>4522406789069.5</v>
      </c>
    </row>
    <row r="34105" spans="6:6" x14ac:dyDescent="0.3">
      <c r="F34105" s="1">
        <v>4521763919425.1797</v>
      </c>
    </row>
    <row r="34106" spans="6:6" x14ac:dyDescent="0.3">
      <c r="F34106" s="1">
        <v>4521164756969.04</v>
      </c>
    </row>
    <row r="34107" spans="6:6" x14ac:dyDescent="0.3">
      <c r="F34107" s="1">
        <v>4520609538007.4502</v>
      </c>
    </row>
    <row r="34108" spans="6:6" x14ac:dyDescent="0.3">
      <c r="F34108" s="1">
        <v>4520098484250.6104</v>
      </c>
    </row>
    <row r="34109" spans="6:6" x14ac:dyDescent="0.3">
      <c r="F34109" s="1">
        <v>4519631802740.6299</v>
      </c>
    </row>
    <row r="34110" spans="6:6" x14ac:dyDescent="0.3">
      <c r="F34110" s="1">
        <v>4519209685786.0303</v>
      </c>
    </row>
    <row r="34111" spans="6:6" x14ac:dyDescent="0.3">
      <c r="F34111" s="1">
        <v>4518832310902.7002</v>
      </c>
    </row>
    <row r="34112" spans="6:6" x14ac:dyDescent="0.3">
      <c r="F34112" s="1">
        <v>4518499840761.3799</v>
      </c>
    </row>
    <row r="34113" spans="6:6" x14ac:dyDescent="0.3">
      <c r="F34113" s="1">
        <v>4518212423141.5801</v>
      </c>
    </row>
    <row r="34114" spans="6:6" x14ac:dyDescent="0.3">
      <c r="F34114" s="1">
        <v>4517970190892.0195</v>
      </c>
    </row>
    <row r="34115" spans="6:6" x14ac:dyDescent="0.3">
      <c r="F34115" s="1">
        <v>4517773261897.6299</v>
      </c>
    </row>
    <row r="34116" spans="6:6" x14ac:dyDescent="0.3">
      <c r="F34116" s="1">
        <v>4517621739053</v>
      </c>
    </row>
    <row r="34117" spans="6:6" x14ac:dyDescent="0.3">
      <c r="F34117" s="1">
        <v>4517515710242.3701</v>
      </c>
    </row>
    <row r="34118" spans="6:6" x14ac:dyDescent="0.3">
      <c r="F34118" s="1">
        <v>4517455248326.1299</v>
      </c>
    </row>
    <row r="34119" spans="6:6" x14ac:dyDescent="0.3">
      <c r="F34119" s="1">
        <v>4517440411133.8203</v>
      </c>
    </row>
    <row r="34120" spans="6:6" x14ac:dyDescent="0.3">
      <c r="F34120" s="1">
        <v>4517471241463.5703</v>
      </c>
    </row>
    <row r="34121" spans="6:6" x14ac:dyDescent="0.3">
      <c r="F34121" s="1">
        <v>4517547767088</v>
      </c>
    </row>
    <row r="34122" spans="6:6" x14ac:dyDescent="0.3">
      <c r="F34122" s="1">
        <v>4517670000766.5703</v>
      </c>
    </row>
    <row r="34123" spans="6:6" x14ac:dyDescent="0.3">
      <c r="F34123" s="1">
        <v>4517837940264.2803</v>
      </c>
    </row>
    <row r="34124" spans="6:6" x14ac:dyDescent="0.3">
      <c r="F34124" s="1">
        <v>4518051568376.7402</v>
      </c>
    </row>
    <row r="34125" spans="6:6" x14ac:dyDescent="0.3">
      <c r="F34125" s="1">
        <v>4518310852961.5195</v>
      </c>
    </row>
    <row r="34126" spans="6:6" x14ac:dyDescent="0.3">
      <c r="F34126" s="1">
        <v>4518615746975.8496</v>
      </c>
    </row>
    <row r="34127" spans="6:6" x14ac:dyDescent="0.3">
      <c r="F34127" s="1">
        <v>4518966188520.3896</v>
      </c>
    </row>
    <row r="34128" spans="6:6" x14ac:dyDescent="0.3">
      <c r="F34128" s="1">
        <v>4519362100889.2598</v>
      </c>
    </row>
    <row r="34129" spans="6:6" x14ac:dyDescent="0.3">
      <c r="F34129" s="1">
        <v>4519803392626.1504</v>
      </c>
    </row>
    <row r="34130" spans="6:6" x14ac:dyDescent="0.3">
      <c r="F34130" s="1">
        <v>4520289957586.4102</v>
      </c>
    </row>
    <row r="34131" spans="6:6" x14ac:dyDescent="0.3">
      <c r="F34131" s="1">
        <v>4520821675005.1396</v>
      </c>
    </row>
    <row r="34132" spans="6:6" x14ac:dyDescent="0.3">
      <c r="F34132" s="1">
        <v>4521398409571.1602</v>
      </c>
    </row>
    <row r="34133" spans="6:6" x14ac:dyDescent="0.3">
      <c r="F34133" s="1">
        <v>4522020011506.7998</v>
      </c>
    </row>
    <row r="34134" spans="6:6" x14ac:dyDescent="0.3">
      <c r="F34134" s="1">
        <v>4522686316653.3604</v>
      </c>
    </row>
    <row r="34135" spans="6:6" x14ac:dyDescent="0.3">
      <c r="F34135" s="1">
        <v>4523397146562.3301</v>
      </c>
    </row>
    <row r="34136" spans="6:6" x14ac:dyDescent="0.3">
      <c r="F34136" s="1">
        <v>4524152308592.04</v>
      </c>
    </row>
    <row r="34137" spans="6:6" x14ac:dyDescent="0.3">
      <c r="F34137" s="1">
        <v>4524951596009.8604</v>
      </c>
    </row>
    <row r="34138" spans="6:6" x14ac:dyDescent="0.3">
      <c r="F34138" s="1">
        <v>4525794788099.7598</v>
      </c>
    </row>
    <row r="34139" spans="6:6" x14ac:dyDescent="0.3">
      <c r="F34139" s="1">
        <v>4526681650275.0996</v>
      </c>
    </row>
    <row r="34140" spans="6:6" x14ac:dyDescent="0.3">
      <c r="F34140" s="1">
        <v>4527611934196.6504</v>
      </c>
    </row>
    <row r="34141" spans="6:6" x14ac:dyDescent="0.3">
      <c r="F34141" s="1">
        <v>4528585377895.6201</v>
      </c>
    </row>
    <row r="34142" spans="6:6" x14ac:dyDescent="0.3">
      <c r="F34142" s="1">
        <v>4529601705901.71</v>
      </c>
    </row>
    <row r="34143" spans="6:6" x14ac:dyDescent="0.3">
      <c r="F34143" s="1">
        <v>4530660629375.9902</v>
      </c>
    </row>
    <row r="34144" spans="6:6" x14ac:dyDescent="0.3">
      <c r="F34144" s="1">
        <v>4531761846248.4902</v>
      </c>
    </row>
    <row r="34145" spans="6:6" x14ac:dyDescent="0.3">
      <c r="F34145" s="1">
        <v>4532905041360.4697</v>
      </c>
    </row>
    <row r="34146" spans="6:6" x14ac:dyDescent="0.3">
      <c r="F34146" s="1">
        <v>4534089886611.1602</v>
      </c>
    </row>
    <row r="34147" spans="6:6" x14ac:dyDescent="0.3">
      <c r="F34147" s="1">
        <v>4535316041108.9502</v>
      </c>
    </row>
    <row r="34148" spans="6:6" x14ac:dyDescent="0.3">
      <c r="F34148" s="1">
        <v>4536583151326.75</v>
      </c>
    </row>
    <row r="34149" spans="6:6" x14ac:dyDescent="0.3">
      <c r="F34149" s="1">
        <v>4537890851261.6299</v>
      </c>
    </row>
    <row r="34150" spans="6:6" x14ac:dyDescent="0.3">
      <c r="F34150" s="1">
        <v>4539238762598.4004</v>
      </c>
    </row>
    <row r="34151" spans="6:6" x14ac:dyDescent="0.3">
      <c r="F34151" s="1">
        <v>4540626494877.1299</v>
      </c>
    </row>
    <row r="34152" spans="6:6" x14ac:dyDescent="0.3">
      <c r="F34152" s="1">
        <v>4542053645664.4404</v>
      </c>
    </row>
    <row r="34153" spans="6:6" x14ac:dyDescent="0.3">
      <c r="F34153" s="1">
        <v>4543519800728.4404</v>
      </c>
    </row>
    <row r="34154" spans="6:6" x14ac:dyDescent="0.3">
      <c r="F34154" s="1">
        <v>4545024534217.2402</v>
      </c>
    </row>
    <row r="34155" spans="6:6" x14ac:dyDescent="0.3">
      <c r="F34155" s="1">
        <v>4546567408840.7803</v>
      </c>
    </row>
    <row r="34156" spans="6:6" x14ac:dyDescent="0.3">
      <c r="F34156" s="1">
        <v>4548147976055.9902</v>
      </c>
    </row>
    <row r="34157" spans="6:6" x14ac:dyDescent="0.3">
      <c r="F34157" s="1">
        <v>4549765776255.0801</v>
      </c>
    </row>
    <row r="34158" spans="6:6" x14ac:dyDescent="0.3">
      <c r="F34158" s="1">
        <v>4551420338956.8096</v>
      </c>
    </row>
    <row r="34159" spans="6:6" x14ac:dyDescent="0.3">
      <c r="F34159" s="1">
        <v>4553111183000.6797</v>
      </c>
    </row>
    <row r="34160" spans="6:6" x14ac:dyDescent="0.3">
      <c r="F34160" s="1">
        <v>4554837816743.8496</v>
      </c>
    </row>
    <row r="34161" spans="6:6" x14ac:dyDescent="0.3">
      <c r="F34161" s="1">
        <v>4556599738260.7002</v>
      </c>
    </row>
    <row r="34162" spans="6:6" x14ac:dyDescent="0.3">
      <c r="F34162" s="1">
        <v>4558396435544.8398</v>
      </c>
    </row>
    <row r="34163" spans="6:6" x14ac:dyDescent="0.3">
      <c r="F34163" s="1">
        <v>4560227386713.5195</v>
      </c>
    </row>
    <row r="34164" spans="6:6" x14ac:dyDescent="0.3">
      <c r="F34164" s="1">
        <v>4562092060214.29</v>
      </c>
    </row>
    <row r="34165" spans="6:6" x14ac:dyDescent="0.3">
      <c r="F34165" s="1">
        <v>4563989915033.7197</v>
      </c>
    </row>
    <row r="34166" spans="6:6" x14ac:dyDescent="0.3">
      <c r="F34166" s="1">
        <v>4565920400908.1104</v>
      </c>
    </row>
    <row r="34167" spans="6:6" x14ac:dyDescent="0.3">
      <c r="F34167" s="1">
        <v>4567882958536.1201</v>
      </c>
    </row>
    <row r="34168" spans="6:6" x14ac:dyDescent="0.3">
      <c r="F34168" s="1">
        <v>4569877019793.0303</v>
      </c>
    </row>
    <row r="34169" spans="6:6" x14ac:dyDescent="0.3">
      <c r="F34169" s="1">
        <v>4571902007946.71</v>
      </c>
    </row>
    <row r="34170" spans="6:6" x14ac:dyDescent="0.3">
      <c r="F34170" s="1">
        <v>4573957337875</v>
      </c>
    </row>
    <row r="34171" spans="6:6" x14ac:dyDescent="0.3">
      <c r="F34171" s="1">
        <v>4576042416284.5098</v>
      </c>
    </row>
    <row r="34172" spans="6:6" x14ac:dyDescent="0.3">
      <c r="F34172" s="1">
        <v>4578156641930.6602</v>
      </c>
    </row>
    <row r="34173" spans="6:6" x14ac:dyDescent="0.3">
      <c r="F34173" s="1">
        <v>4580299405838.8398</v>
      </c>
    </row>
    <row r="34174" spans="6:6" x14ac:dyDescent="0.3">
      <c r="F34174" s="1">
        <v>4582470091526.6201</v>
      </c>
    </row>
    <row r="34175" spans="6:6" x14ac:dyDescent="0.3">
      <c r="F34175" s="1">
        <v>4584668075226.8496</v>
      </c>
    </row>
    <row r="34176" spans="6:6" x14ac:dyDescent="0.3">
      <c r="F34176" s="1">
        <v>4586892726111.5303</v>
      </c>
    </row>
    <row r="34177" spans="6:6" x14ac:dyDescent="0.3">
      <c r="F34177" s="1">
        <v>4589143406516.4199</v>
      </c>
    </row>
    <row r="34178" spans="6:6" x14ac:dyDescent="0.3">
      <c r="F34178" s="1">
        <v>4591419472166.1504</v>
      </c>
    </row>
    <row r="34179" spans="6:6" x14ac:dyDescent="0.3">
      <c r="F34179" s="1">
        <v>4593720272399.8701</v>
      </c>
    </row>
    <row r="34180" spans="6:6" x14ac:dyDescent="0.3">
      <c r="F34180" s="1">
        <v>4596045150397.21</v>
      </c>
    </row>
    <row r="34181" spans="6:6" x14ac:dyDescent="0.3">
      <c r="F34181" s="1">
        <v>4598393443404.4697</v>
      </c>
    </row>
    <row r="34182" spans="6:6" x14ac:dyDescent="0.3">
      <c r="F34182" s="1">
        <v>4600764482961.0898</v>
      </c>
    </row>
    <row r="34183" spans="6:6" x14ac:dyDescent="0.3">
      <c r="F34183" s="1">
        <v>4603157595126.0195</v>
      </c>
    </row>
    <row r="34184" spans="6:6" x14ac:dyDescent="0.3">
      <c r="F34184" s="1">
        <v>4605572100704.1904</v>
      </c>
    </row>
    <row r="34185" spans="6:6" x14ac:dyDescent="0.3">
      <c r="F34185" s="1">
        <v>4608007315472.7695</v>
      </c>
    </row>
    <row r="34186" spans="6:6" x14ac:dyDescent="0.3">
      <c r="F34186" s="1">
        <v>4610462550407.25</v>
      </c>
    </row>
    <row r="34187" spans="6:6" x14ac:dyDescent="0.3">
      <c r="F34187" s="1">
        <v>4612937111907.21</v>
      </c>
    </row>
    <row r="34188" spans="6:6" x14ac:dyDescent="0.3">
      <c r="F34188" s="1">
        <v>4615430302021.7002</v>
      </c>
    </row>
    <row r="34189" spans="6:6" x14ac:dyDescent="0.3">
      <c r="F34189" s="1">
        <v>4617941418674.1201</v>
      </c>
    </row>
    <row r="34190" spans="6:6" x14ac:dyDescent="0.3">
      <c r="F34190" s="1">
        <v>4620469755886.6396</v>
      </c>
    </row>
    <row r="34191" spans="6:6" x14ac:dyDescent="0.3">
      <c r="F34191" s="1">
        <v>4623014604003.8604</v>
      </c>
    </row>
    <row r="34192" spans="6:6" x14ac:dyDescent="0.3">
      <c r="F34192" s="1">
        <v>4625575249915.8496</v>
      </c>
    </row>
    <row r="34193" spans="6:6" x14ac:dyDescent="0.3">
      <c r="F34193" s="1">
        <v>4628150977280.4199</v>
      </c>
    </row>
    <row r="34194" spans="6:6" x14ac:dyDescent="0.3">
      <c r="F34194" s="1">
        <v>4630741066744.4805</v>
      </c>
    </row>
    <row r="34195" spans="6:6" x14ac:dyDescent="0.3">
      <c r="F34195" s="1">
        <v>4633344796164.5898</v>
      </c>
    </row>
    <row r="34196" spans="6:6" x14ac:dyDescent="0.3">
      <c r="F34196" s="1">
        <v>4635961440826.3799</v>
      </c>
    </row>
    <row r="34197" spans="6:6" x14ac:dyDescent="0.3">
      <c r="F34197" s="1">
        <v>4638590273663.0801</v>
      </c>
    </row>
    <row r="34198" spans="6:6" x14ac:dyDescent="0.3">
      <c r="F34198" s="1">
        <v>4641230565472.8604</v>
      </c>
    </row>
    <row r="34199" spans="6:6" x14ac:dyDescent="0.3">
      <c r="F34199" s="1">
        <v>4643881585135.0596</v>
      </c>
    </row>
    <row r="34200" spans="6:6" x14ac:dyDescent="0.3">
      <c r="F34200" s="1">
        <v>4646542599825.1504</v>
      </c>
    </row>
    <row r="34201" spans="6:6" x14ac:dyDescent="0.3">
      <c r="F34201" s="1">
        <v>4649212875228.4805</v>
      </c>
    </row>
    <row r="34202" spans="6:6" x14ac:dyDescent="0.3">
      <c r="F34202" s="1">
        <v>4651891675752.6797</v>
      </c>
    </row>
    <row r="34203" spans="6:6" x14ac:dyDescent="0.3">
      <c r="F34203" s="1">
        <v>4654578264738.7598</v>
      </c>
    </row>
    <row r="34204" spans="6:6" x14ac:dyDescent="0.3">
      <c r="F34204" s="1">
        <v>4657271904670.6797</v>
      </c>
    </row>
    <row r="34205" spans="6:6" x14ac:dyDescent="0.3">
      <c r="F34205" s="1">
        <v>4659971857383.5898</v>
      </c>
    </row>
    <row r="34206" spans="6:6" x14ac:dyDescent="0.3">
      <c r="F34206" s="1">
        <v>4662677384270.5195</v>
      </c>
    </row>
    <row r="34207" spans="6:6" x14ac:dyDescent="0.3">
      <c r="F34207" s="1">
        <v>4665387746487.5898</v>
      </c>
    </row>
    <row r="34208" spans="6:6" x14ac:dyDescent="0.3">
      <c r="F34208" s="1">
        <v>4668102205157.54</v>
      </c>
    </row>
    <row r="34209" spans="6:6" x14ac:dyDescent="0.3">
      <c r="F34209" s="1">
        <v>4670820021571.8301</v>
      </c>
    </row>
    <row r="34210" spans="6:6" x14ac:dyDescent="0.3">
      <c r="F34210" s="1">
        <v>4673540457390.96</v>
      </c>
    </row>
    <row r="34211" spans="6:6" x14ac:dyDescent="0.3">
      <c r="F34211" s="1">
        <v>4676262774843.2305</v>
      </c>
    </row>
    <row r="34212" spans="6:6" x14ac:dyDescent="0.3">
      <c r="F34212" s="1">
        <v>4678986236921.7305</v>
      </c>
    </row>
    <row r="34213" spans="6:6" x14ac:dyDescent="0.3">
      <c r="F34213" s="1">
        <v>4681710107579.7402</v>
      </c>
    </row>
    <row r="34214" spans="6:6" x14ac:dyDescent="0.3">
      <c r="F34214" s="1">
        <v>4684433651924.2305</v>
      </c>
    </row>
    <row r="34215" spans="6:6" x14ac:dyDescent="0.3">
      <c r="F34215" s="1">
        <v>4687156136407.7598</v>
      </c>
    </row>
    <row r="34216" spans="6:6" x14ac:dyDescent="0.3">
      <c r="F34216" s="1">
        <v>4689876829018.5098</v>
      </c>
    </row>
    <row r="34217" spans="6:6" x14ac:dyDescent="0.3">
      <c r="F34217" s="1">
        <v>4692594999468.5303</v>
      </c>
    </row>
    <row r="34218" spans="6:6" x14ac:dyDescent="0.3">
      <c r="F34218" s="1">
        <v>4695309919380.2197</v>
      </c>
    </row>
    <row r="34219" spans="6:6" x14ac:dyDescent="0.3">
      <c r="F34219" s="1">
        <v>4698020862470.9502</v>
      </c>
    </row>
    <row r="34220" spans="6:6" x14ac:dyDescent="0.3">
      <c r="F34220" s="1">
        <v>4700727104735.8301</v>
      </c>
    </row>
    <row r="34221" spans="6:6" x14ac:dyDescent="0.3">
      <c r="F34221" s="1">
        <v>4703427924628.6797</v>
      </c>
    </row>
    <row r="34222" spans="6:6" x14ac:dyDescent="0.3">
      <c r="F34222" s="1">
        <v>4706122603241.1104</v>
      </c>
    </row>
    <row r="34223" spans="6:6" x14ac:dyDescent="0.3">
      <c r="F34223" s="1">
        <v>4708810424479.71</v>
      </c>
    </row>
    <row r="34224" spans="6:6" x14ac:dyDescent="0.3">
      <c r="F34224" s="1">
        <v>4711490675241.4697</v>
      </c>
    </row>
    <row r="34225" spans="6:6" x14ac:dyDescent="0.3">
      <c r="F34225" s="1">
        <v>4714162645587.1602</v>
      </c>
    </row>
    <row r="34226" spans="6:6" x14ac:dyDescent="0.3">
      <c r="F34226" s="1">
        <v>4716825628913.0098</v>
      </c>
    </row>
    <row r="34227" spans="6:6" x14ac:dyDescent="0.3">
      <c r="F34227" s="1">
        <v>4719478922120.3496</v>
      </c>
    </row>
    <row r="34228" spans="6:6" x14ac:dyDescent="0.3">
      <c r="F34228" s="1">
        <v>4722121825783.46</v>
      </c>
    </row>
    <row r="34229" spans="6:6" x14ac:dyDescent="0.3">
      <c r="F34229" s="1">
        <v>4724753644315.4902</v>
      </c>
    </row>
    <row r="34230" spans="6:6" x14ac:dyDescent="0.3">
      <c r="F34230" s="1">
        <v>4727373686132.5195</v>
      </c>
    </row>
    <row r="34231" spans="6:6" x14ac:dyDescent="0.3">
      <c r="F34231" s="1">
        <v>4729981263815.7197</v>
      </c>
    </row>
    <row r="34232" spans="6:6" x14ac:dyDescent="0.3">
      <c r="F34232" s="1">
        <v>4732575694271.6504</v>
      </c>
    </row>
    <row r="34233" spans="6:6" x14ac:dyDescent="0.3">
      <c r="F34233" s="1">
        <v>4735156298890.6299</v>
      </c>
    </row>
    <row r="34234" spans="6:6" x14ac:dyDescent="0.3">
      <c r="F34234" s="1">
        <v>4737722403703.2998</v>
      </c>
    </row>
    <row r="34235" spans="6:6" x14ac:dyDescent="0.3">
      <c r="F34235" s="1">
        <v>4740273339535.2803</v>
      </c>
    </row>
    <row r="34236" spans="6:6" x14ac:dyDescent="0.3">
      <c r="F34236" s="1">
        <v>4742808442159.9404</v>
      </c>
    </row>
    <row r="34237" spans="6:6" x14ac:dyDescent="0.3">
      <c r="F34237" s="1">
        <v>4745327052449.4199</v>
      </c>
    </row>
    <row r="34238" spans="6:6" x14ac:dyDescent="0.3">
      <c r="F34238" s="1">
        <v>4747828516523.6201</v>
      </c>
    </row>
    <row r="34239" spans="6:6" x14ac:dyDescent="0.3">
      <c r="F34239" s="1">
        <v>4750312185897.5303</v>
      </c>
    </row>
    <row r="34240" spans="6:6" x14ac:dyDescent="0.3">
      <c r="F34240" s="1">
        <v>4752777417626.6396</v>
      </c>
    </row>
    <row r="34241" spans="6:6" x14ac:dyDescent="0.3">
      <c r="F34241" s="1">
        <v>4755223574450.4805</v>
      </c>
    </row>
    <row r="34242" spans="6:6" x14ac:dyDescent="0.3">
      <c r="F34242" s="1">
        <v>4757650024934.4805</v>
      </c>
    </row>
    <row r="34243" spans="6:6" x14ac:dyDescent="0.3">
      <c r="F34243" s="1">
        <v>4760056143609.8604</v>
      </c>
    </row>
    <row r="34244" spans="6:6" x14ac:dyDescent="0.3">
      <c r="F34244" s="1">
        <v>4762441311111.8496</v>
      </c>
    </row>
    <row r="34245" spans="6:6" x14ac:dyDescent="0.3">
      <c r="F34245" s="1">
        <v>4764804914316.0596</v>
      </c>
    </row>
    <row r="34246" spans="6:6" x14ac:dyDescent="0.3">
      <c r="F34246" s="1">
        <v>4767146346473.0801</v>
      </c>
    </row>
    <row r="34247" spans="6:6" x14ac:dyDescent="0.3">
      <c r="F34247" s="1">
        <v>4769465007341.3496</v>
      </c>
    </row>
    <row r="34248" spans="6:6" x14ac:dyDescent="0.3">
      <c r="F34248" s="1">
        <v>4771760303318.1699</v>
      </c>
    </row>
    <row r="34249" spans="6:6" x14ac:dyDescent="0.3">
      <c r="F34249" s="1">
        <v>4774031647569.1201</v>
      </c>
    </row>
    <row r="34250" spans="6:6" x14ac:dyDescent="0.3">
      <c r="F34250" s="1">
        <v>4776278460155.5996</v>
      </c>
    </row>
    <row r="34251" spans="6:6" x14ac:dyDescent="0.3">
      <c r="F34251" s="1">
        <v>4778500168160.6797</v>
      </c>
    </row>
    <row r="34252" spans="6:6" x14ac:dyDescent="0.3">
      <c r="F34252" s="1">
        <v>4780696205813.3398</v>
      </c>
    </row>
    <row r="34253" spans="6:6" x14ac:dyDescent="0.3">
      <c r="F34253" s="1">
        <v>4782866014610.7998</v>
      </c>
    </row>
    <row r="34254" spans="6:6" x14ac:dyDescent="0.3">
      <c r="F34254" s="1">
        <v>4785009043439.3604</v>
      </c>
    </row>
    <row r="34255" spans="6:6" x14ac:dyDescent="0.3">
      <c r="F34255" s="1">
        <v>4787124748693.4102</v>
      </c>
    </row>
    <row r="34256" spans="6:6" x14ac:dyDescent="0.3">
      <c r="F34256" s="1">
        <v>4789212594392.8096</v>
      </c>
    </row>
    <row r="34257" spans="6:6" x14ac:dyDescent="0.3">
      <c r="F34257" s="1">
        <v>4791272052298.6396</v>
      </c>
    </row>
    <row r="34258" spans="6:6" x14ac:dyDescent="0.3">
      <c r="F34258" s="1">
        <v>4793302602027.2197</v>
      </c>
    </row>
    <row r="34259" spans="6:6" x14ac:dyDescent="0.3">
      <c r="F34259" s="1">
        <v>4795303731162.5098</v>
      </c>
    </row>
    <row r="34260" spans="6:6" x14ac:dyDescent="0.3">
      <c r="F34260" s="1">
        <v>4797274935366.8701</v>
      </c>
    </row>
    <row r="34261" spans="6:6" x14ac:dyDescent="0.3">
      <c r="F34261" s="1">
        <v>4799215718490.1904</v>
      </c>
    </row>
    <row r="34262" spans="6:6" x14ac:dyDescent="0.3">
      <c r="F34262" s="1">
        <v>4801125592677.4004</v>
      </c>
    </row>
    <row r="34263" spans="6:6" x14ac:dyDescent="0.3">
      <c r="F34263" s="1">
        <v>4803004078474.29</v>
      </c>
    </row>
    <row r="34264" spans="6:6" x14ac:dyDescent="0.3">
      <c r="F34264" s="1">
        <v>4804850704931.8096</v>
      </c>
    </row>
    <row r="34265" spans="6:6" x14ac:dyDescent="0.3">
      <c r="F34265" s="1">
        <v>4806665009708.6699</v>
      </c>
    </row>
    <row r="34266" spans="6:6" x14ac:dyDescent="0.3">
      <c r="F34266" s="1">
        <v>4808446539172.4502</v>
      </c>
    </row>
    <row r="34267" spans="6:6" x14ac:dyDescent="0.3">
      <c r="F34267" s="1">
        <v>4810194848498.9902</v>
      </c>
    </row>
    <row r="34268" spans="6:6" x14ac:dyDescent="0.3">
      <c r="F34268" s="1">
        <v>4811909501770.2402</v>
      </c>
    </row>
    <row r="34269" spans="6:6" x14ac:dyDescent="0.3">
      <c r="F34269" s="1">
        <v>4813590072070.54</v>
      </c>
    </row>
    <row r="34270" spans="6:6" x14ac:dyDescent="0.3">
      <c r="F34270" s="1">
        <v>4815236141581.29</v>
      </c>
    </row>
    <row r="34271" spans="6:6" x14ac:dyDescent="0.3">
      <c r="F34271" s="1">
        <v>4816847301674</v>
      </c>
    </row>
    <row r="34272" spans="6:6" x14ac:dyDescent="0.3">
      <c r="F34272" s="1">
        <v>4818423153001.8203</v>
      </c>
    </row>
    <row r="34273" spans="6:6" x14ac:dyDescent="0.3">
      <c r="F34273" s="1">
        <v>4819963305589.4404</v>
      </c>
    </row>
    <row r="34274" spans="6:6" x14ac:dyDescent="0.3">
      <c r="F34274" s="1">
        <v>4821467378921.4102</v>
      </c>
    </row>
    <row r="34275" spans="6:6" x14ac:dyDescent="0.3">
      <c r="F34275" s="1">
        <v>4822935002028.8896</v>
      </c>
    </row>
    <row r="34276" spans="6:6" x14ac:dyDescent="0.3">
      <c r="F34276" s="1">
        <v>4824365813574.79</v>
      </c>
    </row>
    <row r="34277" spans="6:6" x14ac:dyDescent="0.3">
      <c r="F34277" s="1">
        <v>4825759461937.3496</v>
      </c>
    </row>
    <row r="34278" spans="6:6" x14ac:dyDescent="0.3">
      <c r="F34278" s="1">
        <v>4827115605292.04</v>
      </c>
    </row>
    <row r="34279" spans="6:6" x14ac:dyDescent="0.3">
      <c r="F34279" s="1">
        <v>4828433911691.9697</v>
      </c>
    </row>
    <row r="34280" spans="6:6" x14ac:dyDescent="0.3">
      <c r="F34280" s="1">
        <v>4829714059146.5996</v>
      </c>
    </row>
    <row r="34281" spans="6:6" x14ac:dyDescent="0.3">
      <c r="F34281" s="1">
        <v>4830955735698.8799</v>
      </c>
    </row>
    <row r="34282" spans="6:6" x14ac:dyDescent="0.3">
      <c r="F34282" s="1">
        <v>4832158639500.7402</v>
      </c>
    </row>
    <row r="34283" spans="6:6" x14ac:dyDescent="0.3">
      <c r="F34283" s="1">
        <v>4833322478887.0098</v>
      </c>
    </row>
    <row r="34284" spans="6:6" x14ac:dyDescent="0.3">
      <c r="F34284" s="1">
        <v>4834446972447.6201</v>
      </c>
    </row>
    <row r="34285" spans="6:6" x14ac:dyDescent="0.3">
      <c r="F34285" s="1">
        <v>4835531849098.25</v>
      </c>
    </row>
    <row r="34286" spans="6:6" x14ac:dyDescent="0.3">
      <c r="F34286" s="1">
        <v>4836576848149.25</v>
      </c>
    </row>
    <row r="34287" spans="6:6" x14ac:dyDescent="0.3">
      <c r="F34287" s="1">
        <v>4837581719372.9805</v>
      </c>
    </row>
    <row r="34288" spans="6:6" x14ac:dyDescent="0.3">
      <c r="F34288" s="1">
        <v>4838546223069.4404</v>
      </c>
    </row>
    <row r="34289" spans="6:6" x14ac:dyDescent="0.3">
      <c r="F34289" s="1">
        <v>4839470130130.1904</v>
      </c>
    </row>
    <row r="34290" spans="6:6" x14ac:dyDescent="0.3">
      <c r="F34290" s="1">
        <v>4840353222100.6299</v>
      </c>
    </row>
    <row r="34291" spans="6:6" x14ac:dyDescent="0.3">
      <c r="F34291" s="1">
        <v>4841195291240.5498</v>
      </c>
    </row>
    <row r="34292" spans="6:6" x14ac:dyDescent="0.3">
      <c r="F34292" s="1">
        <v>4841996140582.9404</v>
      </c>
    </row>
    <row r="34293" spans="6:6" x14ac:dyDescent="0.3">
      <c r="F34293" s="1">
        <v>4842755583991.0801</v>
      </c>
    </row>
    <row r="34294" spans="6:6" x14ac:dyDescent="0.3">
      <c r="F34294" s="1">
        <v>4843473446213.8799</v>
      </c>
    </row>
    <row r="34295" spans="6:6" x14ac:dyDescent="0.3">
      <c r="F34295" s="1">
        <v>4844149562939.4004</v>
      </c>
    </row>
    <row r="34296" spans="6:6" x14ac:dyDescent="0.3">
      <c r="F34296" s="1">
        <v>4844783780846.6396</v>
      </c>
    </row>
    <row r="34297" spans="6:6" x14ac:dyDescent="0.3">
      <c r="F34297" s="1">
        <v>4845375957655.4697</v>
      </c>
    </row>
    <row r="34298" spans="6:6" x14ac:dyDescent="0.3">
      <c r="F34298" s="1">
        <v>4845925962174.7402</v>
      </c>
    </row>
    <row r="34299" spans="6:6" x14ac:dyDescent="0.3">
      <c r="F34299" s="1">
        <v>4846433674348.54</v>
      </c>
    </row>
    <row r="34300" spans="6:6" x14ac:dyDescent="0.3">
      <c r="F34300" s="1">
        <v>4846898985300.5898</v>
      </c>
    </row>
    <row r="34301" spans="6:6" x14ac:dyDescent="0.3">
      <c r="F34301" s="1">
        <v>4847321797376.7305</v>
      </c>
    </row>
    <row r="34302" spans="6:6" x14ac:dyDescent="0.3">
      <c r="F34302" s="1">
        <v>4847702024185.4902</v>
      </c>
    </row>
    <row r="34303" spans="6:6" x14ac:dyDescent="0.3">
      <c r="F34303" s="1">
        <v>4848039590636.7002</v>
      </c>
    </row>
    <row r="34304" spans="6:6" x14ac:dyDescent="0.3">
      <c r="F34304" s="1">
        <v>4848334432978.1602</v>
      </c>
    </row>
    <row r="34305" spans="6:6" x14ac:dyDescent="0.3">
      <c r="F34305" s="1">
        <v>4848586498830.29</v>
      </c>
    </row>
    <row r="34306" spans="6:6" x14ac:dyDescent="0.3">
      <c r="F34306" s="1">
        <v>4848795747218.79</v>
      </c>
    </row>
    <row r="34307" spans="6:6" x14ac:dyDescent="0.3">
      <c r="F34307" s="1">
        <v>4848962148605.2305</v>
      </c>
    </row>
    <row r="34308" spans="6:6" x14ac:dyDescent="0.3">
      <c r="F34308" s="1">
        <v>4849085684915.5996</v>
      </c>
    </row>
    <row r="34309" spans="6:6" x14ac:dyDescent="0.3">
      <c r="F34309" s="1">
        <v>4849166349566.6699</v>
      </c>
    </row>
    <row r="34310" spans="6:6" x14ac:dyDescent="0.3">
      <c r="F34310" s="1">
        <v>4849204147490.3896</v>
      </c>
    </row>
    <row r="34311" spans="6:6" x14ac:dyDescent="0.3">
      <c r="F34311" s="1">
        <v>4849199095155.9297</v>
      </c>
    </row>
    <row r="34312" spans="6:6" x14ac:dyDescent="0.3">
      <c r="F34312" s="1">
        <v>4849151220589.7197</v>
      </c>
    </row>
    <row r="34313" spans="6:6" x14ac:dyDescent="0.3">
      <c r="F34313" s="1">
        <v>4849060563393.1104</v>
      </c>
    </row>
    <row r="34314" spans="6:6" x14ac:dyDescent="0.3">
      <c r="F34314" s="1">
        <v>4848927174757.9404</v>
      </c>
    </row>
    <row r="34315" spans="6:6" x14ac:dyDescent="0.3">
      <c r="F34315" s="1">
        <v>4848751117479.6699</v>
      </c>
    </row>
    <row r="34316" spans="6:6" x14ac:dyDescent="0.3">
      <c r="F34316" s="1">
        <v>4848532465968.3496</v>
      </c>
    </row>
    <row r="34317" spans="6:6" x14ac:dyDescent="0.3">
      <c r="F34317" s="1">
        <v>4848271306257.1299</v>
      </c>
    </row>
    <row r="34318" spans="6:6" x14ac:dyDescent="0.3">
      <c r="F34318" s="1">
        <v>4847967736008.4697</v>
      </c>
    </row>
    <row r="34319" spans="6:6" x14ac:dyDescent="0.3">
      <c r="F34319" s="1">
        <v>4847621864517.9297</v>
      </c>
    </row>
    <row r="34320" spans="6:6" x14ac:dyDescent="0.3">
      <c r="F34320" s="1">
        <v>4847233812715.4502</v>
      </c>
    </row>
    <row r="34321" spans="6:6" x14ac:dyDescent="0.3">
      <c r="F34321" s="1">
        <v>4846803713164.2803</v>
      </c>
    </row>
    <row r="34322" spans="6:6" x14ac:dyDescent="0.3">
      <c r="F34322" s="1">
        <v>4846331710057.3096</v>
      </c>
    </row>
    <row r="34323" spans="6:6" x14ac:dyDescent="0.3">
      <c r="F34323" s="1">
        <v>4845817959210.8799</v>
      </c>
    </row>
    <row r="34324" spans="6:6" x14ac:dyDescent="0.3">
      <c r="F34324" s="1">
        <v>4845262628056.0195</v>
      </c>
    </row>
    <row r="34325" spans="6:6" x14ac:dyDescent="0.3">
      <c r="F34325" s="1">
        <v>4844665895627.0898</v>
      </c>
    </row>
    <row r="34326" spans="6:6" x14ac:dyDescent="0.3">
      <c r="F34326" s="1">
        <v>4844027952547.7402</v>
      </c>
    </row>
    <row r="34327" spans="6:6" x14ac:dyDescent="0.3">
      <c r="F34327" s="1">
        <v>4843349001014.2695</v>
      </c>
    </row>
    <row r="34328" spans="6:6" x14ac:dyDescent="0.3">
      <c r="F34328" s="1">
        <v>4842629254776.1602</v>
      </c>
    </row>
    <row r="34329" spans="6:6" x14ac:dyDescent="0.3">
      <c r="F34329" s="1">
        <v>4841868939113.9697</v>
      </c>
    </row>
    <row r="34330" spans="6:6" x14ac:dyDescent="0.3">
      <c r="F34330" s="1">
        <v>4841068290814.3701</v>
      </c>
    </row>
    <row r="34331" spans="6:6" x14ac:dyDescent="0.3">
      <c r="F34331" s="1">
        <v>4840227558142.4004</v>
      </c>
    </row>
    <row r="34332" spans="6:6" x14ac:dyDescent="0.3">
      <c r="F34332" s="1">
        <v>4839347000810.8604</v>
      </c>
    </row>
    <row r="34333" spans="6:6" x14ac:dyDescent="0.3">
      <c r="F34333" s="1">
        <v>4838426889946.8301</v>
      </c>
    </row>
    <row r="34334" spans="6:6" x14ac:dyDescent="0.3">
      <c r="F34334" s="1">
        <v>4837467508055.2695</v>
      </c>
    </row>
    <row r="34335" spans="6:6" x14ac:dyDescent="0.3">
      <c r="F34335" s="1">
        <v>4836469148979.6104</v>
      </c>
    </row>
    <row r="34336" spans="6:6" x14ac:dyDescent="0.3">
      <c r="F34336" s="1">
        <v>4835432117859.4502</v>
      </c>
    </row>
    <row r="34337" spans="6:6" x14ac:dyDescent="0.3">
      <c r="F34337" s="1">
        <v>4834356731085.1904</v>
      </c>
    </row>
    <row r="34338" spans="6:6" x14ac:dyDescent="0.3">
      <c r="F34338" s="1">
        <v>4833243316249.5596</v>
      </c>
    </row>
    <row r="34339" spans="6:6" x14ac:dyDescent="0.3">
      <c r="F34339" s="1">
        <v>4832092212096.1602</v>
      </c>
    </row>
    <row r="34340" spans="6:6" x14ac:dyDescent="0.3">
      <c r="F34340" s="1">
        <v>4830903768464.8096</v>
      </c>
    </row>
    <row r="34341" spans="6:6" x14ac:dyDescent="0.3">
      <c r="F34341" s="1">
        <v>4829678346233.7998</v>
      </c>
    </row>
    <row r="34342" spans="6:6" x14ac:dyDescent="0.3">
      <c r="F34342" s="1">
        <v>4828416317258.8896</v>
      </c>
    </row>
    <row r="34343" spans="6:6" x14ac:dyDescent="0.3">
      <c r="F34343" s="1">
        <v>4827118064309.2197</v>
      </c>
    </row>
    <row r="34344" spans="6:6" x14ac:dyDescent="0.3">
      <c r="F34344" s="1">
        <v>4825783980999.8301</v>
      </c>
    </row>
    <row r="34345" spans="6:6" x14ac:dyDescent="0.3">
      <c r="F34345" s="1">
        <v>4824414471721.04</v>
      </c>
    </row>
    <row r="34346" spans="6:6" x14ac:dyDescent="0.3">
      <c r="F34346" s="1">
        <v>4823009951564.4697</v>
      </c>
    </row>
    <row r="34347" spans="6:6" x14ac:dyDescent="0.3">
      <c r="F34347" s="1">
        <v>4821570846245.7598</v>
      </c>
    </row>
    <row r="34348" spans="6:6" x14ac:dyDescent="0.3">
      <c r="F34348" s="1">
        <v>4820097592023.9297</v>
      </c>
    </row>
    <row r="34349" spans="6:6" x14ac:dyDescent="0.3">
      <c r="F34349" s="1">
        <v>4818590635617.3398</v>
      </c>
    </row>
    <row r="34350" spans="6:6" x14ac:dyDescent="0.3">
      <c r="F34350" s="1">
        <v>4817050434116.3398</v>
      </c>
    </row>
    <row r="34351" spans="6:6" x14ac:dyDescent="0.3">
      <c r="F34351" s="1">
        <v>4815477454892.3799</v>
      </c>
    </row>
    <row r="34352" spans="6:6" x14ac:dyDescent="0.3">
      <c r="F34352" s="1">
        <v>4813872175503.75</v>
      </c>
    </row>
    <row r="34353" spans="6:6" x14ac:dyDescent="0.3">
      <c r="F34353" s="1">
        <v>4812235083597.8604</v>
      </c>
    </row>
    <row r="34354" spans="6:6" x14ac:dyDescent="0.3">
      <c r="F34354" s="1">
        <v>4810566676809.9805</v>
      </c>
    </row>
    <row r="34355" spans="6:6" x14ac:dyDescent="0.3">
      <c r="F34355" s="1">
        <v>4808867462658.54</v>
      </c>
    </row>
    <row r="34356" spans="6:6" x14ac:dyDescent="0.3">
      <c r="F34356" s="1">
        <v>4807137958436.8604</v>
      </c>
    </row>
    <row r="34357" spans="6:6" x14ac:dyDescent="0.3">
      <c r="F34357" s="1">
        <v>4805378691101.3604</v>
      </c>
    </row>
    <row r="34358" spans="6:6" x14ac:dyDescent="0.3">
      <c r="F34358" s="1">
        <v>4803590197156.2305</v>
      </c>
    </row>
    <row r="34359" spans="6:6" x14ac:dyDescent="0.3">
      <c r="F34359" s="1">
        <v>4801773022534.5303</v>
      </c>
    </row>
    <row r="34360" spans="6:6" x14ac:dyDescent="0.3">
      <c r="F34360" s="1">
        <v>4799927722475.71</v>
      </c>
    </row>
    <row r="34361" spans="6:6" x14ac:dyDescent="0.3">
      <c r="F34361" s="1">
        <v>4798054861399.5498</v>
      </c>
    </row>
    <row r="34362" spans="6:6" x14ac:dyDescent="0.3">
      <c r="F34362" s="1">
        <v>4796155012776.4805</v>
      </c>
    </row>
    <row r="34363" spans="6:6" x14ac:dyDescent="0.3">
      <c r="F34363" s="1">
        <v>4794228758994.3701</v>
      </c>
    </row>
    <row r="34364" spans="6:6" x14ac:dyDescent="0.3">
      <c r="F34364" s="1">
        <v>4792276691221.6299</v>
      </c>
    </row>
    <row r="34365" spans="6:6" x14ac:dyDescent="0.3">
      <c r="F34365" s="1">
        <v>4790299409266.7803</v>
      </c>
    </row>
    <row r="34366" spans="6:6" x14ac:dyDescent="0.3">
      <c r="F34366" s="1">
        <v>4788297521434.3398</v>
      </c>
    </row>
    <row r="34367" spans="6:6" x14ac:dyDescent="0.3">
      <c r="F34367" s="1">
        <v>4786271644377.1904</v>
      </c>
    </row>
    <row r="34368" spans="6:6" x14ac:dyDescent="0.3">
      <c r="F34368" s="1">
        <v>4784222402945.25</v>
      </c>
    </row>
    <row r="34369" spans="6:6" x14ac:dyDescent="0.3">
      <c r="F34369" s="1">
        <v>4782150430030.6104</v>
      </c>
    </row>
    <row r="34370" spans="6:6" x14ac:dyDescent="0.3">
      <c r="F34370" s="1">
        <v>4780056366409.0801</v>
      </c>
    </row>
    <row r="34371" spans="6:6" x14ac:dyDescent="0.3">
      <c r="F34371" s="1">
        <v>4777940860578.0801</v>
      </c>
    </row>
    <row r="34372" spans="6:6" x14ac:dyDescent="0.3">
      <c r="F34372" s="1">
        <v>4775804568591.0703</v>
      </c>
    </row>
    <row r="34373" spans="6:6" x14ac:dyDescent="0.3">
      <c r="F34373" s="1">
        <v>4773648153888.3203</v>
      </c>
    </row>
    <row r="34374" spans="6:6" x14ac:dyDescent="0.3">
      <c r="F34374" s="1">
        <v>4771472287124.21</v>
      </c>
    </row>
    <row r="34375" spans="6:6" x14ac:dyDescent="0.3">
      <c r="F34375" s="1">
        <v>4769277645990.96</v>
      </c>
    </row>
    <row r="34376" spans="6:6" x14ac:dyDescent="0.3">
      <c r="F34376" s="1">
        <v>4767064915038.8604</v>
      </c>
    </row>
    <row r="34377" spans="6:6" x14ac:dyDescent="0.3">
      <c r="F34377" s="1">
        <v>4764834785493.0801</v>
      </c>
    </row>
    <row r="34378" spans="6:6" x14ac:dyDescent="0.3">
      <c r="F34378" s="1">
        <v>4762587955066.9297</v>
      </c>
    </row>
    <row r="34379" spans="6:6" x14ac:dyDescent="0.3">
      <c r="F34379" s="1">
        <v>4760325127771.7695</v>
      </c>
    </row>
    <row r="34380" spans="6:6" x14ac:dyDescent="0.3">
      <c r="F34380" s="1">
        <v>4758047013723.4805</v>
      </c>
    </row>
    <row r="34381" spans="6:6" x14ac:dyDescent="0.3">
      <c r="F34381" s="1">
        <v>4755754328945.5898</v>
      </c>
    </row>
    <row r="34382" spans="6:6" x14ac:dyDescent="0.3">
      <c r="F34382" s="1">
        <v>4753447795169.0596</v>
      </c>
    </row>
    <row r="34383" spans="6:6" x14ac:dyDescent="0.3">
      <c r="F34383" s="1">
        <v>4751128139628.7998</v>
      </c>
    </row>
    <row r="34384" spans="6:6" x14ac:dyDescent="0.3">
      <c r="F34384" s="1">
        <v>4748796094856.8799</v>
      </c>
    </row>
    <row r="34385" spans="6:6" x14ac:dyDescent="0.3">
      <c r="F34385" s="1">
        <v>4746452398472.6504</v>
      </c>
    </row>
    <row r="34386" spans="6:6" x14ac:dyDescent="0.3">
      <c r="F34386" s="1">
        <v>4744097792969.5703</v>
      </c>
    </row>
    <row r="34387" spans="6:6" x14ac:dyDescent="0.3">
      <c r="F34387" s="1">
        <v>4741733025499.04</v>
      </c>
    </row>
    <row r="34388" spans="6:6" x14ac:dyDescent="0.3">
      <c r="F34388" s="1">
        <v>4739358847651.0703</v>
      </c>
    </row>
    <row r="34389" spans="6:6" x14ac:dyDescent="0.3">
      <c r="F34389" s="1">
        <v>4736976015232.0596</v>
      </c>
    </row>
    <row r="34390" spans="6:6" x14ac:dyDescent="0.3">
      <c r="F34390" s="1">
        <v>4734585288039.5596</v>
      </c>
    </row>
    <row r="34391" spans="6:6" x14ac:dyDescent="0.3">
      <c r="F34391" s="1">
        <v>4732187429634.1396</v>
      </c>
    </row>
    <row r="34392" spans="6:6" x14ac:dyDescent="0.3">
      <c r="F34392" s="1">
        <v>4729783207108.4902</v>
      </c>
    </row>
    <row r="34393" spans="6:6" x14ac:dyDescent="0.3">
      <c r="F34393" s="1">
        <v>4727373390853.71</v>
      </c>
    </row>
    <row r="34394" spans="6:6" x14ac:dyDescent="0.3">
      <c r="F34394" s="1">
        <v>4724958754322.9404</v>
      </c>
    </row>
    <row r="34395" spans="6:6" x14ac:dyDescent="0.3">
      <c r="F34395" s="1">
        <v>4722540073792.3203</v>
      </c>
    </row>
    <row r="34396" spans="6:6" x14ac:dyDescent="0.3">
      <c r="F34396" s="1">
        <v>4720118128119.4902</v>
      </c>
    </row>
    <row r="34397" spans="6:6" x14ac:dyDescent="0.3">
      <c r="F34397" s="1">
        <v>4717693698499.5303</v>
      </c>
    </row>
    <row r="34398" spans="6:6" x14ac:dyDescent="0.3">
      <c r="F34398" s="1">
        <v>4715267568218.54</v>
      </c>
    </row>
    <row r="34399" spans="6:6" x14ac:dyDescent="0.3">
      <c r="F34399" s="1">
        <v>4712840522404.9404</v>
      </c>
    </row>
    <row r="34400" spans="6:6" x14ac:dyDescent="0.3">
      <c r="F34400" s="1">
        <v>4710413347778.4805</v>
      </c>
    </row>
    <row r="34401" spans="6:6" x14ac:dyDescent="0.3">
      <c r="F34401" s="1">
        <v>4707986832397.2305</v>
      </c>
    </row>
    <row r="34402" spans="6:6" x14ac:dyDescent="0.3">
      <c r="F34402" s="1">
        <v>4705561765402.3799</v>
      </c>
    </row>
    <row r="34403" spans="6:6" x14ac:dyDescent="0.3">
      <c r="F34403" s="1">
        <v>4703138936761.21</v>
      </c>
    </row>
    <row r="34404" spans="6:6" x14ac:dyDescent="0.3">
      <c r="F34404" s="1">
        <v>4700719137008.1504</v>
      </c>
    </row>
    <row r="34405" spans="6:6" x14ac:dyDescent="0.3">
      <c r="F34405" s="1">
        <v>4698303156984.1396</v>
      </c>
    </row>
    <row r="34406" spans="6:6" x14ac:dyDescent="0.3">
      <c r="F34406" s="1">
        <v>4695891787574.2695</v>
      </c>
    </row>
    <row r="34407" spans="6:6" x14ac:dyDescent="0.3">
      <c r="F34407" s="1">
        <v>4693485819443.9297</v>
      </c>
    </row>
    <row r="34408" spans="6:6" x14ac:dyDescent="0.3">
      <c r="F34408" s="1">
        <v>4691086042773.4902</v>
      </c>
    </row>
    <row r="34409" spans="6:6" x14ac:dyDescent="0.3">
      <c r="F34409" s="1">
        <v>4688693246991.7002</v>
      </c>
    </row>
    <row r="34410" spans="6:6" x14ac:dyDescent="0.3">
      <c r="F34410" s="1">
        <v>4686308220507.7998</v>
      </c>
    </row>
    <row r="34411" spans="6:6" x14ac:dyDescent="0.3">
      <c r="F34411" s="1">
        <v>4683931750442.6104</v>
      </c>
    </row>
    <row r="34412" spans="6:6" x14ac:dyDescent="0.3">
      <c r="F34412" s="1">
        <v>4681564622358.5596</v>
      </c>
    </row>
    <row r="34413" spans="6:6" x14ac:dyDescent="0.3">
      <c r="F34413" s="1">
        <v>4679207619988.9102</v>
      </c>
    </row>
    <row r="34414" spans="6:6" x14ac:dyDescent="0.3">
      <c r="F34414" s="1">
        <v>4676861524966.21</v>
      </c>
    </row>
    <row r="34415" spans="6:6" x14ac:dyDescent="0.3">
      <c r="F34415" s="1">
        <v>4674527116550.1104</v>
      </c>
    </row>
    <row r="34416" spans="6:6" x14ac:dyDescent="0.3">
      <c r="F34416" s="1">
        <v>4672205171354.7305</v>
      </c>
    </row>
    <row r="34417" spans="6:6" x14ac:dyDescent="0.3">
      <c r="F34417" s="1">
        <v>4669896463075.6201</v>
      </c>
    </row>
    <row r="34418" spans="6:6" x14ac:dyDescent="0.3">
      <c r="F34418" s="1">
        <v>4667601762216.4902</v>
      </c>
    </row>
    <row r="34419" spans="6:6" x14ac:dyDescent="0.3">
      <c r="F34419" s="1">
        <v>4665321835815.8301</v>
      </c>
    </row>
    <row r="34420" spans="6:6" x14ac:dyDescent="0.3">
      <c r="F34420" s="1">
        <v>4663057447173.6201</v>
      </c>
    </row>
    <row r="34421" spans="6:6" x14ac:dyDescent="0.3">
      <c r="F34421" s="1">
        <v>4660809355578.0801</v>
      </c>
    </row>
    <row r="34422" spans="6:6" x14ac:dyDescent="0.3">
      <c r="F34422" s="1">
        <v>4658578316032.8398</v>
      </c>
    </row>
    <row r="34423" spans="6:6" x14ac:dyDescent="0.3">
      <c r="F34423" s="1">
        <v>4656365078984.4805</v>
      </c>
    </row>
    <row r="34424" spans="6:6" x14ac:dyDescent="0.3">
      <c r="F34424" s="1">
        <v>4654170390050.6299</v>
      </c>
    </row>
    <row r="34425" spans="6:6" x14ac:dyDescent="0.3">
      <c r="F34425" s="1">
        <v>4651994989748.9004</v>
      </c>
    </row>
    <row r="34426" spans="6:6" x14ac:dyDescent="0.3">
      <c r="F34426" s="1">
        <v>4649839613226.5098</v>
      </c>
    </row>
    <row r="34427" spans="6:6" x14ac:dyDescent="0.3">
      <c r="F34427" s="1">
        <v>4647704989991.0195</v>
      </c>
    </row>
    <row r="34428" spans="6:6" x14ac:dyDescent="0.3">
      <c r="F34428" s="1">
        <v>4645591843642.2402</v>
      </c>
    </row>
    <row r="34429" spans="6:6" x14ac:dyDescent="0.3">
      <c r="F34429" s="1">
        <v>4643500891605.2998</v>
      </c>
    </row>
    <row r="34430" spans="6:6" x14ac:dyDescent="0.3">
      <c r="F34430" s="1">
        <v>4641432844865.29</v>
      </c>
    </row>
    <row r="34431" spans="6:6" x14ac:dyDescent="0.3">
      <c r="F34431" s="1">
        <v>4639388407703.4004</v>
      </c>
    </row>
    <row r="34432" spans="6:6" x14ac:dyDescent="0.3">
      <c r="F34432" s="1">
        <v>4637368277434.8398</v>
      </c>
    </row>
    <row r="34433" spans="6:6" x14ac:dyDescent="0.3">
      <c r="F34433" s="1">
        <v>4635373144148.5703</v>
      </c>
    </row>
    <row r="34434" spans="6:6" x14ac:dyDescent="0.3">
      <c r="F34434" s="1">
        <v>4633403690449.1201</v>
      </c>
    </row>
    <row r="34435" spans="6:6" x14ac:dyDescent="0.3">
      <c r="F34435" s="1">
        <v>4631460591200.5303</v>
      </c>
    </row>
    <row r="34436" spans="6:6" x14ac:dyDescent="0.3">
      <c r="F34436" s="1">
        <v>4629544513272.6396</v>
      </c>
    </row>
    <row r="34437" spans="6:6" x14ac:dyDescent="0.3">
      <c r="F34437" s="1">
        <v>4627656115289.8203</v>
      </c>
    </row>
    <row r="34438" spans="6:6" x14ac:dyDescent="0.3">
      <c r="F34438" s="1">
        <v>4625796047382.2803</v>
      </c>
    </row>
    <row r="34439" spans="6:6" x14ac:dyDescent="0.3">
      <c r="F34439" s="1">
        <v>4623964950940.21</v>
      </c>
    </row>
    <row r="34440" spans="6:6" x14ac:dyDescent="0.3">
      <c r="F34440" s="1">
        <v>4622163458370.7197</v>
      </c>
    </row>
    <row r="34441" spans="6:6" x14ac:dyDescent="0.3">
      <c r="F34441" s="1">
        <v>4620392192857.9199</v>
      </c>
    </row>
    <row r="34442" spans="6:6" x14ac:dyDescent="0.3">
      <c r="F34442" s="1">
        <v>4618651768126.0703</v>
      </c>
    </row>
    <row r="34443" spans="6:6" x14ac:dyDescent="0.3">
      <c r="F34443" s="1">
        <v>4616942788206.1699</v>
      </c>
    </row>
    <row r="34444" spans="6:6" x14ac:dyDescent="0.3">
      <c r="F34444" s="1">
        <v>4615265847205.9199</v>
      </c>
    </row>
    <row r="34445" spans="6:6" x14ac:dyDescent="0.3">
      <c r="F34445" s="1">
        <v>4613621529083.3301</v>
      </c>
    </row>
    <row r="34446" spans="6:6" x14ac:dyDescent="0.3">
      <c r="F34446" s="1">
        <v>4612010407424.0703</v>
      </c>
    </row>
    <row r="34447" spans="6:6" x14ac:dyDescent="0.3">
      <c r="F34447" s="1">
        <v>4610433045222.6699</v>
      </c>
    </row>
    <row r="34448" spans="6:6" x14ac:dyDescent="0.3">
      <c r="F34448" s="1">
        <v>4608889994667.7598</v>
      </c>
    </row>
    <row r="34449" spans="6:6" x14ac:dyDescent="0.3">
      <c r="F34449" s="1">
        <v>4607381796931.4004</v>
      </c>
    </row>
    <row r="34450" spans="6:6" x14ac:dyDescent="0.3">
      <c r="F34450" s="1">
        <v>4605908981962.7598</v>
      </c>
    </row>
    <row r="34451" spans="6:6" x14ac:dyDescent="0.3">
      <c r="F34451" s="1">
        <v>4604472068286.0596</v>
      </c>
    </row>
    <row r="34452" spans="6:6" x14ac:dyDescent="0.3">
      <c r="F34452" s="1">
        <v>4603071562803.2002</v>
      </c>
    </row>
    <row r="34453" spans="6:6" x14ac:dyDescent="0.3">
      <c r="F34453" s="1">
        <v>4601707960600.8701</v>
      </c>
    </row>
    <row r="34454" spans="6:6" x14ac:dyDescent="0.3">
      <c r="F34454" s="1">
        <v>4600381744762.5</v>
      </c>
    </row>
    <row r="34455" spans="6:6" x14ac:dyDescent="0.3">
      <c r="F34455" s="1">
        <v>4599093386185.0703</v>
      </c>
    </row>
    <row r="34456" spans="6:6" x14ac:dyDescent="0.3">
      <c r="F34456" s="1">
        <v>4597843343400.9199</v>
      </c>
    </row>
    <row r="34457" spans="6:6" x14ac:dyDescent="0.3">
      <c r="F34457" s="1">
        <v>4596632062404.5596</v>
      </c>
    </row>
    <row r="34458" spans="6:6" x14ac:dyDescent="0.3">
      <c r="F34458" s="1">
        <v>4595459976484.8398</v>
      </c>
    </row>
    <row r="34459" spans="6:6" x14ac:dyDescent="0.3">
      <c r="F34459" s="1">
        <v>4594327506062.2197</v>
      </c>
    </row>
    <row r="34460" spans="6:6" x14ac:dyDescent="0.3">
      <c r="F34460" s="1">
        <v>4593235058531.6396</v>
      </c>
    </row>
    <row r="34461" spans="6:6" x14ac:dyDescent="0.3">
      <c r="F34461" s="1">
        <v>4592183028110.6904</v>
      </c>
    </row>
    <row r="34462" spans="6:6" x14ac:dyDescent="0.3">
      <c r="F34462" s="1">
        <v>4591171795693.5195</v>
      </c>
    </row>
    <row r="34463" spans="6:6" x14ac:dyDescent="0.3">
      <c r="F34463" s="1">
        <v>4590201728710.3096</v>
      </c>
    </row>
    <row r="34464" spans="6:6" x14ac:dyDescent="0.3">
      <c r="F34464" s="1">
        <v>4589273180992.4902</v>
      </c>
    </row>
    <row r="34465" spans="6:6" x14ac:dyDescent="0.3">
      <c r="F34465" s="1">
        <v>4588386492643.9004</v>
      </c>
    </row>
    <row r="34466" spans="6:6" x14ac:dyDescent="0.3">
      <c r="F34466" s="1">
        <v>4587541989917.6797</v>
      </c>
    </row>
    <row r="34467" spans="6:6" x14ac:dyDescent="0.3">
      <c r="F34467" s="1">
        <v>4586739985099.2305</v>
      </c>
    </row>
    <row r="34468" spans="6:6" x14ac:dyDescent="0.3">
      <c r="F34468" s="1">
        <v>4585980776395.2002</v>
      </c>
    </row>
    <row r="34469" spans="6:6" x14ac:dyDescent="0.3">
      <c r="F34469" s="1">
        <v>4585264647828.5498</v>
      </c>
    </row>
    <row r="34470" spans="6:6" x14ac:dyDescent="0.3">
      <c r="F34470" s="1">
        <v>4584591869139.7002</v>
      </c>
    </row>
    <row r="34471" spans="6:6" x14ac:dyDescent="0.3">
      <c r="F34471" s="1">
        <v>4583962695693.9697</v>
      </c>
    </row>
    <row r="34472" spans="6:6" x14ac:dyDescent="0.3">
      <c r="F34472" s="1">
        <v>4583377368395.2402</v>
      </c>
    </row>
    <row r="34473" spans="6:6" x14ac:dyDescent="0.3">
      <c r="F34473" s="1">
        <v>4582836113605.7998</v>
      </c>
    </row>
    <row r="34474" spans="6:6" x14ac:dyDescent="0.3">
      <c r="F34474" s="1">
        <v>4582339143072.6797</v>
      </c>
    </row>
    <row r="34475" spans="6:6" x14ac:dyDescent="0.3">
      <c r="F34475" s="1">
        <v>4581886653860.1797</v>
      </c>
    </row>
    <row r="34476" spans="6:6" x14ac:dyDescent="0.3">
      <c r="F34476" s="1">
        <v>4581478828288.9199</v>
      </c>
    </row>
    <row r="34477" spans="6:6" x14ac:dyDescent="0.3">
      <c r="F34477" s="1">
        <v>4581115833881.1699</v>
      </c>
    </row>
    <row r="34478" spans="6:6" x14ac:dyDescent="0.3">
      <c r="F34478" s="1">
        <v>4580797823312.7598</v>
      </c>
    </row>
    <row r="34479" spans="6:6" x14ac:dyDescent="0.3">
      <c r="F34479" s="1">
        <v>4580524934371.2803</v>
      </c>
    </row>
    <row r="34480" spans="6:6" x14ac:dyDescent="0.3">
      <c r="F34480" s="1">
        <v>4580297289920.8896</v>
      </c>
    </row>
    <row r="34481" spans="6:6" x14ac:dyDescent="0.3">
      <c r="F34481" s="1">
        <v>4580114997873.4902</v>
      </c>
    </row>
    <row r="34482" spans="6:6" x14ac:dyDescent="0.3">
      <c r="F34482" s="1">
        <v>4579978151166.4502</v>
      </c>
    </row>
    <row r="34483" spans="6:6" x14ac:dyDescent="0.3">
      <c r="F34483" s="1">
        <v>4579886827746.7598</v>
      </c>
    </row>
    <row r="34484" spans="6:6" x14ac:dyDescent="0.3">
      <c r="F34484" s="1">
        <v>4579841090561.6699</v>
      </c>
    </row>
    <row r="34485" spans="6:6" x14ac:dyDescent="0.3">
      <c r="F34485" s="1">
        <v>4579840987555.8096</v>
      </c>
    </row>
    <row r="34486" spans="6:6" x14ac:dyDescent="0.3">
      <c r="F34486" s="1">
        <v>4579886551674.7197</v>
      </c>
    </row>
    <row r="34487" spans="6:6" x14ac:dyDescent="0.3">
      <c r="F34487" s="1">
        <v>4579977800874.8301</v>
      </c>
    </row>
    <row r="34488" spans="6:6" x14ac:dyDescent="0.3">
      <c r="F34488" s="1">
        <v>4580114738139.8096</v>
      </c>
    </row>
    <row r="34489" spans="6:6" x14ac:dyDescent="0.3">
      <c r="F34489" s="1">
        <v>4580297351503.3096</v>
      </c>
    </row>
    <row r="34490" spans="6:6" x14ac:dyDescent="0.3">
      <c r="F34490" s="1">
        <v>4580525614078</v>
      </c>
    </row>
    <row r="34491" spans="6:6" x14ac:dyDescent="0.3">
      <c r="F34491" s="1">
        <v>4580799484090.8398</v>
      </c>
    </row>
    <row r="34492" spans="6:6" x14ac:dyDescent="0.3">
      <c r="F34492" s="1">
        <v>4581118904924.6699</v>
      </c>
    </row>
    <row r="34493" spans="6:6" x14ac:dyDescent="0.3">
      <c r="F34493" s="1">
        <v>4581483805165.8496</v>
      </c>
    </row>
    <row r="34494" spans="6:6" x14ac:dyDescent="0.3">
      <c r="F34494" s="1">
        <v>4581894098658.0498</v>
      </c>
    </row>
    <row r="34495" spans="6:6" x14ac:dyDescent="0.3">
      <c r="F34495" s="1">
        <v>4582349684562.0596</v>
      </c>
    </row>
    <row r="34496" spans="6:6" x14ac:dyDescent="0.3">
      <c r="F34496" s="1">
        <v>4582850447421.5596</v>
      </c>
    </row>
    <row r="34497" spans="6:6" x14ac:dyDescent="0.3">
      <c r="F34497" s="1">
        <v>4583396257234.71</v>
      </c>
    </row>
    <row r="34498" spans="6:6" x14ac:dyDescent="0.3">
      <c r="F34498" s="1">
        <v>4583986969531.6299</v>
      </c>
    </row>
    <row r="34499" spans="6:6" x14ac:dyDescent="0.3">
      <c r="F34499" s="1">
        <v>4584622425457.5</v>
      </c>
    </row>
    <row r="34500" spans="6:6" x14ac:dyDescent="0.3">
      <c r="F34500" s="1">
        <v>4585302451861.3203</v>
      </c>
    </row>
    <row r="34501" spans="6:6" x14ac:dyDescent="0.3">
      <c r="F34501" s="1">
        <v>4586026861390.2695</v>
      </c>
    </row>
    <row r="34502" spans="6:6" x14ac:dyDescent="0.3">
      <c r="F34502" s="1">
        <v>4586795452589.3496</v>
      </c>
    </row>
    <row r="34503" spans="6:6" x14ac:dyDescent="0.3">
      <c r="F34503" s="1">
        <v>4587608010006.5898</v>
      </c>
    </row>
    <row r="34504" spans="6:6" x14ac:dyDescent="0.3">
      <c r="F34504" s="1">
        <v>4588464304303.3203</v>
      </c>
    </row>
    <row r="34505" spans="6:6" x14ac:dyDescent="0.3">
      <c r="F34505" s="1">
        <v>4589364092369.7197</v>
      </c>
    </row>
    <row r="34506" spans="6:6" x14ac:dyDescent="0.3">
      <c r="F34506" s="1">
        <v>4590307117445.4199</v>
      </c>
    </row>
    <row r="34507" spans="6:6" x14ac:dyDescent="0.3">
      <c r="F34507" s="1">
        <v>4591293109244.9805</v>
      </c>
    </row>
    <row r="34508" spans="6:6" x14ac:dyDescent="0.3">
      <c r="F34508" s="1">
        <v>4592321784088.3096</v>
      </c>
    </row>
    <row r="34509" spans="6:6" x14ac:dyDescent="0.3">
      <c r="F34509" s="1">
        <v>4593392845035.8096</v>
      </c>
    </row>
    <row r="34510" spans="6:6" x14ac:dyDescent="0.3">
      <c r="F34510" s="1">
        <v>4594505982028.0996</v>
      </c>
    </row>
    <row r="34511" spans="6:6" x14ac:dyDescent="0.3">
      <c r="F34511" s="1">
        <v>4595660872030.3301</v>
      </c>
    </row>
    <row r="34512" spans="6:6" x14ac:dyDescent="0.3">
      <c r="F34512" s="1">
        <v>4596857179180.8496</v>
      </c>
    </row>
    <row r="34513" spans="6:6" x14ac:dyDescent="0.3">
      <c r="F34513" s="1">
        <v>4598094554944.2197</v>
      </c>
    </row>
    <row r="34514" spans="6:6" x14ac:dyDescent="0.3">
      <c r="F34514" s="1">
        <v>4599372638268.3203</v>
      </c>
    </row>
    <row r="34515" spans="6:6" x14ac:dyDescent="0.3">
      <c r="F34515" s="1">
        <v>4600691055745.54</v>
      </c>
    </row>
    <row r="34516" spans="6:6" x14ac:dyDescent="0.3">
      <c r="F34516" s="1">
        <v>4602049421777.9404</v>
      </c>
    </row>
    <row r="34517" spans="6:6" x14ac:dyDescent="0.3">
      <c r="F34517" s="1">
        <v>4603447338746.1602</v>
      </c>
    </row>
    <row r="34518" spans="6:6" x14ac:dyDescent="0.3">
      <c r="F34518" s="1">
        <v>4604884397182.0098</v>
      </c>
    </row>
    <row r="34519" spans="6:6" x14ac:dyDescent="0.3">
      <c r="F34519" s="1">
        <v>4606360175944.6602</v>
      </c>
    </row>
    <row r="34520" spans="6:6" x14ac:dyDescent="0.3">
      <c r="F34520" s="1">
        <v>4607874242400.2598</v>
      </c>
    </row>
    <row r="34521" spans="6:6" x14ac:dyDescent="0.3">
      <c r="F34521" s="1">
        <v>4609426152604.7803</v>
      </c>
    </row>
    <row r="34522" spans="6:6" x14ac:dyDescent="0.3">
      <c r="F34522" s="1">
        <v>4611015451490.1797</v>
      </c>
    </row>
    <row r="34523" spans="6:6" x14ac:dyDescent="0.3">
      <c r="F34523" s="1">
        <v>4612641673053.5098</v>
      </c>
    </row>
    <row r="34524" spans="6:6" x14ac:dyDescent="0.3">
      <c r="F34524" s="1">
        <v>4614304340548.9697</v>
      </c>
    </row>
    <row r="34525" spans="6:6" x14ac:dyDescent="0.3">
      <c r="F34525" s="1">
        <v>4616002966682.8096</v>
      </c>
    </row>
    <row r="34526" spans="6:6" x14ac:dyDescent="0.3">
      <c r="F34526" s="1">
        <v>4617737053810.8604</v>
      </c>
    </row>
    <row r="34527" spans="6:6" x14ac:dyDescent="0.3">
      <c r="F34527" s="1">
        <v>4619506094138.5996</v>
      </c>
    </row>
    <row r="34528" spans="6:6" x14ac:dyDescent="0.3">
      <c r="F34528" s="1">
        <v>4621309569923.6699</v>
      </c>
    </row>
    <row r="34529" spans="6:6" x14ac:dyDescent="0.3">
      <c r="F34529" s="1">
        <v>4623146953680.71</v>
      </c>
    </row>
    <row r="34530" spans="6:6" x14ac:dyDescent="0.3">
      <c r="F34530" s="1">
        <v>4625017708388.25</v>
      </c>
    </row>
    <row r="34531" spans="6:6" x14ac:dyDescent="0.3">
      <c r="F34531" s="1">
        <v>4626921287697.75</v>
      </c>
    </row>
    <row r="34532" spans="6:6" x14ac:dyDescent="0.3">
      <c r="F34532" s="1">
        <v>4628857136144.54</v>
      </c>
    </row>
    <row r="34533" spans="6:6" x14ac:dyDescent="0.3">
      <c r="F34533" s="1">
        <v>4630824689360.5</v>
      </c>
    </row>
    <row r="34534" spans="6:6" x14ac:dyDescent="0.3">
      <c r="F34534" s="1">
        <v>4632823374288.4297</v>
      </c>
    </row>
    <row r="34535" spans="6:6" x14ac:dyDescent="0.3">
      <c r="F34535" s="1">
        <v>4634852609398.0195</v>
      </c>
    </row>
    <row r="34536" spans="6:6" x14ac:dyDescent="0.3">
      <c r="F34536" s="1">
        <v>4636911804903.1904</v>
      </c>
    </row>
    <row r="34537" spans="6:6" x14ac:dyDescent="0.3">
      <c r="F34537" s="1">
        <v>4639000362980.7695</v>
      </c>
    </row>
    <row r="34538" spans="6:6" x14ac:dyDescent="0.3">
      <c r="F34538" s="1">
        <v>4641117677990.3398</v>
      </c>
    </row>
    <row r="34539" spans="6:6" x14ac:dyDescent="0.3">
      <c r="F34539" s="1">
        <v>4643263136695.2197</v>
      </c>
    </row>
    <row r="34540" spans="6:6" x14ac:dyDescent="0.3">
      <c r="F34540" s="1">
        <v>4645436118484.3203</v>
      </c>
    </row>
    <row r="34541" spans="6:6" x14ac:dyDescent="0.3">
      <c r="F34541" s="1">
        <v>4647635995594.9805</v>
      </c>
    </row>
    <row r="34542" spans="6:6" x14ac:dyDescent="0.3">
      <c r="F34542" s="1">
        <v>4649862133336.3896</v>
      </c>
    </row>
    <row r="34543" spans="6:6" x14ac:dyDescent="0.3">
      <c r="F34543" s="1">
        <v>4652113890313.79</v>
      </c>
    </row>
    <row r="34544" spans="6:6" x14ac:dyDescent="0.3">
      <c r="F34544" s="1">
        <v>4654390618653.1201</v>
      </c>
    </row>
    <row r="34545" spans="6:6" x14ac:dyDescent="0.3">
      <c r="F34545" s="1">
        <v>4656691664226.1104</v>
      </c>
    </row>
    <row r="34546" spans="6:6" x14ac:dyDescent="0.3">
      <c r="F34546" s="1">
        <v>4659016366875.71</v>
      </c>
    </row>
    <row r="34547" spans="6:6" x14ac:dyDescent="0.3">
      <c r="F34547" s="1">
        <v>4661364060641.71</v>
      </c>
    </row>
    <row r="34548" spans="6:6" x14ac:dyDescent="0.3">
      <c r="F34548" s="1">
        <v>4663734073986.5303</v>
      </c>
    </row>
    <row r="34549" spans="6:6" x14ac:dyDescent="0.3">
      <c r="F34549" s="1">
        <v>4666125730020.9902</v>
      </c>
    </row>
    <row r="34550" spans="6:6" x14ac:dyDescent="0.3">
      <c r="F34550" s="1">
        <v>4668538346730.0498</v>
      </c>
    </row>
    <row r="34551" spans="6:6" x14ac:dyDescent="0.3">
      <c r="F34551" s="1">
        <v>4670971237198.4004</v>
      </c>
    </row>
    <row r="34552" spans="6:6" x14ac:dyDescent="0.3">
      <c r="F34552" s="1">
        <v>4673423709835.8096</v>
      </c>
    </row>
    <row r="34553" spans="6:6" x14ac:dyDescent="0.3">
      <c r="F34553" s="1">
        <v>4675895068602.0801</v>
      </c>
    </row>
    <row r="34554" spans="6:6" x14ac:dyDescent="0.3">
      <c r="F34554" s="1">
        <v>4678384613231.7197</v>
      </c>
    </row>
    <row r="34555" spans="6:6" x14ac:dyDescent="0.3">
      <c r="F34555" s="1">
        <v>4680891639458.0195</v>
      </c>
    </row>
    <row r="34556" spans="6:6" x14ac:dyDescent="0.3">
      <c r="F34556" s="1">
        <v>4683415439236.5596</v>
      </c>
    </row>
    <row r="34557" spans="6:6" x14ac:dyDescent="0.3">
      <c r="F34557" s="1">
        <v>4685955300968.1602</v>
      </c>
    </row>
    <row r="34558" spans="6:6" x14ac:dyDescent="0.3">
      <c r="F34558" s="1">
        <v>4688510509721.0303</v>
      </c>
    </row>
    <row r="34559" spans="6:6" x14ac:dyDescent="0.3">
      <c r="F34559" s="1">
        <v>4691080347452.1504</v>
      </c>
    </row>
    <row r="34560" spans="6:6" x14ac:dyDescent="0.3">
      <c r="F34560" s="1">
        <v>4693664093227.79</v>
      </c>
    </row>
    <row r="34561" spans="6:6" x14ac:dyDescent="0.3">
      <c r="F34561" s="1">
        <v>4696261023443.1396</v>
      </c>
    </row>
    <row r="34562" spans="6:6" x14ac:dyDescent="0.3">
      <c r="F34562" s="1">
        <v>4698870412040.9102</v>
      </c>
    </row>
    <row r="34563" spans="6:6" x14ac:dyDescent="0.3">
      <c r="F34563" s="1">
        <v>4701491530728.8799</v>
      </c>
    </row>
    <row r="34564" spans="6:6" x14ac:dyDescent="0.3">
      <c r="F34564" s="1">
        <v>4704123649196.4004</v>
      </c>
    </row>
    <row r="34565" spans="6:6" x14ac:dyDescent="0.3">
      <c r="F34565" s="1">
        <v>4706766035329.6602</v>
      </c>
    </row>
    <row r="34566" spans="6:6" x14ac:dyDescent="0.3">
      <c r="F34566" s="1">
        <v>4709417955425.7803</v>
      </c>
    </row>
    <row r="34567" spans="6:6" x14ac:dyDescent="0.3">
      <c r="F34567" s="1">
        <v>4712078674405.6299</v>
      </c>
    </row>
    <row r="34568" spans="6:6" x14ac:dyDescent="0.3">
      <c r="F34568" s="1">
        <v>4714747456025.3301</v>
      </c>
    </row>
    <row r="34569" spans="6:6" x14ac:dyDescent="0.3">
      <c r="F34569" s="1">
        <v>4717423563086.3799</v>
      </c>
    </row>
    <row r="34570" spans="6:6" x14ac:dyDescent="0.3">
      <c r="F34570" s="1">
        <v>4720106257644.4102</v>
      </c>
    </row>
    <row r="34571" spans="6:6" x14ac:dyDescent="0.3">
      <c r="F34571" s="1">
        <v>4722794801216.4502</v>
      </c>
    </row>
    <row r="34572" spans="6:6" x14ac:dyDescent="0.3">
      <c r="F34572" s="1">
        <v>4725488454986.7402</v>
      </c>
    </row>
    <row r="34573" spans="6:6" x14ac:dyDescent="0.3">
      <c r="F34573" s="1">
        <v>4728186480011.0195</v>
      </c>
    </row>
    <row r="34574" spans="6:6" x14ac:dyDescent="0.3">
      <c r="F34574" s="1">
        <v>4730888137419.1904</v>
      </c>
    </row>
    <row r="34575" spans="6:6" x14ac:dyDescent="0.3">
      <c r="F34575" s="1">
        <v>4733592688616.5195</v>
      </c>
    </row>
    <row r="34576" spans="6:6" x14ac:dyDescent="0.3">
      <c r="F34576" s="1">
        <v>4736299395483.0703</v>
      </c>
    </row>
    <row r="34577" spans="6:6" x14ac:dyDescent="0.3">
      <c r="F34577" s="1">
        <v>4739007520571.6104</v>
      </c>
    </row>
    <row r="34578" spans="6:6" x14ac:dyDescent="0.3">
      <c r="F34578" s="1">
        <v>4741716327303.7598</v>
      </c>
    </row>
    <row r="34579" spans="6:6" x14ac:dyDescent="0.3">
      <c r="F34579" s="1">
        <v>4744425080164.46</v>
      </c>
    </row>
    <row r="34580" spans="6:6" x14ac:dyDescent="0.3">
      <c r="F34580" s="1">
        <v>4747133044894.7402</v>
      </c>
    </row>
    <row r="34581" spans="6:6" x14ac:dyDescent="0.3">
      <c r="F34581" s="1">
        <v>4749839488682.71</v>
      </c>
    </row>
    <row r="34582" spans="6:6" x14ac:dyDescent="0.3">
      <c r="F34582" s="1">
        <v>4752543680352.7998</v>
      </c>
    </row>
    <row r="34583" spans="6:6" x14ac:dyDescent="0.3">
      <c r="F34583" s="1">
        <v>4755244890553.2197</v>
      </c>
    </row>
    <row r="34584" spans="6:6" x14ac:dyDescent="0.3">
      <c r="F34584" s="1">
        <v>4757942391941.6201</v>
      </c>
    </row>
    <row r="34585" spans="6:6" x14ac:dyDescent="0.3">
      <c r="F34585" s="1">
        <v>4760635459368.9404</v>
      </c>
    </row>
    <row r="34586" spans="6:6" x14ac:dyDescent="0.3">
      <c r="F34586" s="1">
        <v>4763323370061.4199</v>
      </c>
    </row>
    <row r="34587" spans="6:6" x14ac:dyDescent="0.3">
      <c r="F34587" s="1">
        <v>4766005403800.8203</v>
      </c>
    </row>
    <row r="34588" spans="6:6" x14ac:dyDescent="0.3">
      <c r="F34588" s="1">
        <v>4768680843102.7402</v>
      </c>
    </row>
    <row r="34589" spans="6:6" x14ac:dyDescent="0.3">
      <c r="F34589" s="1">
        <v>4771348973393.1396</v>
      </c>
    </row>
    <row r="34590" spans="6:6" x14ac:dyDescent="0.3">
      <c r="F34590" s="1">
        <v>4774009083182.9404</v>
      </c>
    </row>
    <row r="34591" spans="6:6" x14ac:dyDescent="0.3">
      <c r="F34591" s="1">
        <v>4776660464240.8496</v>
      </c>
    </row>
    <row r="34592" spans="6:6" x14ac:dyDescent="0.3">
      <c r="F34592" s="1">
        <v>4779302411764.2402</v>
      </c>
    </row>
    <row r="34593" spans="6:6" x14ac:dyDescent="0.3">
      <c r="F34593" s="1">
        <v>4781934224548.1904</v>
      </c>
    </row>
    <row r="34594" spans="6:6" x14ac:dyDescent="0.3">
      <c r="F34594" s="1">
        <v>4784555205152.6699</v>
      </c>
    </row>
    <row r="34595" spans="6:6" x14ac:dyDescent="0.3">
      <c r="F34595" s="1">
        <v>4787164660067.8203</v>
      </c>
    </row>
    <row r="34596" spans="6:6" x14ac:dyDescent="0.3">
      <c r="F34596" s="1">
        <v>4789761899877.3896</v>
      </c>
    </row>
    <row r="34597" spans="6:6" x14ac:dyDescent="0.3">
      <c r="F34597" s="1">
        <v>4792346239420.2998</v>
      </c>
    </row>
    <row r="34598" spans="6:6" x14ac:dyDescent="0.3">
      <c r="F34598" s="1">
        <v>4794916997950.2998</v>
      </c>
    </row>
    <row r="34599" spans="6:6" x14ac:dyDescent="0.3">
      <c r="F34599" s="1">
        <v>4797473499293.8701</v>
      </c>
    </row>
    <row r="34600" spans="6:6" x14ac:dyDescent="0.3">
      <c r="F34600" s="1">
        <v>4800015072006.1104</v>
      </c>
    </row>
    <row r="34601" spans="6:6" x14ac:dyDescent="0.3">
      <c r="F34601" s="1">
        <v>4802541049524.9102</v>
      </c>
    </row>
    <row r="34602" spans="6:6" x14ac:dyDescent="0.3">
      <c r="F34602" s="1">
        <v>4805050770323.1904</v>
      </c>
    </row>
    <row r="34603" spans="6:6" x14ac:dyDescent="0.3">
      <c r="F34603" s="1">
        <v>4807543578059.3496</v>
      </c>
    </row>
    <row r="34604" spans="6:6" x14ac:dyDescent="0.3">
      <c r="F34604" s="1">
        <v>4810018821725.8398</v>
      </c>
    </row>
    <row r="34605" spans="6:6" x14ac:dyDescent="0.3">
      <c r="F34605" s="1">
        <v>4812475855795.9404</v>
      </c>
    </row>
    <row r="34606" spans="6:6" x14ac:dyDescent="0.3">
      <c r="F34606" s="1">
        <v>4814914040368.6797</v>
      </c>
    </row>
    <row r="34607" spans="6:6" x14ac:dyDescent="0.3">
      <c r="F34607" s="1">
        <v>4817332741312.0303</v>
      </c>
    </row>
    <row r="34608" spans="6:6" x14ac:dyDescent="0.3">
      <c r="F34608" s="1">
        <v>4819731330404.1396</v>
      </c>
    </row>
    <row r="34609" spans="6:6" x14ac:dyDescent="0.3">
      <c r="F34609" s="1">
        <v>4822109185472.96</v>
      </c>
    </row>
    <row r="34610" spans="6:6" x14ac:dyDescent="0.3">
      <c r="F34610" s="1">
        <v>4824465690533.9102</v>
      </c>
    </row>
    <row r="34611" spans="6:6" x14ac:dyDescent="0.3">
      <c r="F34611" s="1">
        <v>4826800235925.9004</v>
      </c>
    </row>
    <row r="34612" spans="6:6" x14ac:dyDescent="0.3">
      <c r="F34612" s="1">
        <v>4829112218445.5</v>
      </c>
    </row>
    <row r="34613" spans="6:6" x14ac:dyDescent="0.3">
      <c r="F34613" s="1">
        <v>4831401041479.3701</v>
      </c>
    </row>
    <row r="34614" spans="6:6" x14ac:dyDescent="0.3">
      <c r="F34614" s="1">
        <v>4833666115134.9404</v>
      </c>
    </row>
    <row r="34615" spans="6:6" x14ac:dyDescent="0.3">
      <c r="F34615" s="1">
        <v>4835906856369.3301</v>
      </c>
    </row>
    <row r="34616" spans="6:6" x14ac:dyDescent="0.3">
      <c r="F34616" s="1">
        <v>4838122689116.5801</v>
      </c>
    </row>
    <row r="34617" spans="6:6" x14ac:dyDescent="0.3">
      <c r="F34617" s="1">
        <v>4840313044413.0703</v>
      </c>
    </row>
    <row r="34618" spans="6:6" x14ac:dyDescent="0.3">
      <c r="F34618" s="1">
        <v>4842477360521.3398</v>
      </c>
    </row>
    <row r="34619" spans="6:6" x14ac:dyDescent="0.3">
      <c r="F34619" s="1">
        <v>4844615083052.1299</v>
      </c>
    </row>
    <row r="34620" spans="6:6" x14ac:dyDescent="0.3">
      <c r="F34620" s="1">
        <v>4846725665084.7197</v>
      </c>
    </row>
    <row r="34621" spans="6:6" x14ac:dyDescent="0.3">
      <c r="F34621" s="1">
        <v>4848808567285.6699</v>
      </c>
    </row>
    <row r="34622" spans="6:6" x14ac:dyDescent="0.3">
      <c r="F34622" s="1">
        <v>4850863258025.7695</v>
      </c>
    </row>
    <row r="34623" spans="6:6" x14ac:dyDescent="0.3">
      <c r="F34623" s="1">
        <v>4852889213495.4502</v>
      </c>
    </row>
    <row r="34624" spans="6:6" x14ac:dyDescent="0.3">
      <c r="F34624" s="1">
        <v>4854885917818.4502</v>
      </c>
    </row>
    <row r="34625" spans="6:6" x14ac:dyDescent="0.3">
      <c r="F34625" s="1">
        <v>4856852863163.8701</v>
      </c>
    </row>
    <row r="34626" spans="6:6" x14ac:dyDescent="0.3">
      <c r="F34626" s="1">
        <v>4858789549856.5801</v>
      </c>
    </row>
    <row r="34627" spans="6:6" x14ac:dyDescent="0.3">
      <c r="F34627" s="1">
        <v>4860695486485.96</v>
      </c>
    </row>
    <row r="34628" spans="6:6" x14ac:dyDescent="0.3">
      <c r="F34628" s="1">
        <v>4862570190013.0996</v>
      </c>
    </row>
    <row r="34629" spans="6:6" x14ac:dyDescent="0.3">
      <c r="F34629" s="1">
        <v>4864413185876.2695</v>
      </c>
    </row>
    <row r="34630" spans="6:6" x14ac:dyDescent="0.3">
      <c r="F34630" s="1">
        <v>4866224008094.8203</v>
      </c>
    </row>
    <row r="34631" spans="6:6" x14ac:dyDescent="0.3">
      <c r="F34631" s="1">
        <v>4868002199371.4902</v>
      </c>
    </row>
    <row r="34632" spans="6:6" x14ac:dyDescent="0.3">
      <c r="F34632" s="1">
        <v>4869747311193.0596</v>
      </c>
    </row>
    <row r="34633" spans="6:6" x14ac:dyDescent="0.3">
      <c r="F34633" s="1">
        <v>4871458903929.4297</v>
      </c>
    </row>
    <row r="34634" spans="6:6" x14ac:dyDescent="0.3">
      <c r="F34634" s="1">
        <v>4873136546931.0703</v>
      </c>
    </row>
    <row r="34635" spans="6:6" x14ac:dyDescent="0.3">
      <c r="F34635" s="1">
        <v>4874779818624.9102</v>
      </c>
    </row>
    <row r="34636" spans="6:6" x14ac:dyDescent="0.3">
      <c r="F34636" s="1">
        <v>4876388306608.5801</v>
      </c>
    </row>
    <row r="34637" spans="6:6" x14ac:dyDescent="0.3">
      <c r="F34637" s="1">
        <v>4877961607743.0596</v>
      </c>
    </row>
    <row r="34638" spans="6:6" x14ac:dyDescent="0.3">
      <c r="F34638" s="1">
        <v>4879499328243.8096</v>
      </c>
    </row>
    <row r="34639" spans="6:6" x14ac:dyDescent="0.3">
      <c r="F34639" s="1">
        <v>4881001083770.1396</v>
      </c>
    </row>
    <row r="34640" spans="6:6" x14ac:dyDescent="0.3">
      <c r="F34640" s="1">
        <v>4882466499513.2002</v>
      </c>
    </row>
    <row r="34641" spans="6:6" x14ac:dyDescent="0.3">
      <c r="F34641" s="1">
        <v>4883895210282.1299</v>
      </c>
    </row>
    <row r="34642" spans="6:6" x14ac:dyDescent="0.3">
      <c r="F34642" s="1">
        <v>4885286860588.8096</v>
      </c>
    </row>
    <row r="34643" spans="6:6" x14ac:dyDescent="0.3">
      <c r="F34643" s="1">
        <v>4886641104730.8896</v>
      </c>
    </row>
    <row r="34644" spans="6:6" x14ac:dyDescent="0.3">
      <c r="F34644" s="1">
        <v>4887957606873.21</v>
      </c>
    </row>
    <row r="34645" spans="6:6" x14ac:dyDescent="0.3">
      <c r="F34645" s="1">
        <v>4889236041127.6797</v>
      </c>
    </row>
    <row r="34646" spans="6:6" x14ac:dyDescent="0.3">
      <c r="F34646" s="1">
        <v>4890476091631.4502</v>
      </c>
    </row>
    <row r="34647" spans="6:6" x14ac:dyDescent="0.3">
      <c r="F34647" s="1">
        <v>4891677452623.5098</v>
      </c>
    </row>
    <row r="34648" spans="6:6" x14ac:dyDescent="0.3">
      <c r="F34648" s="1">
        <v>4892839828519.6396</v>
      </c>
    </row>
    <row r="34649" spans="6:6" x14ac:dyDescent="0.3">
      <c r="F34649" s="1">
        <v>4893962933985.6699</v>
      </c>
    </row>
    <row r="34650" spans="6:6" x14ac:dyDescent="0.3">
      <c r="F34650" s="1">
        <v>4895046494009.1797</v>
      </c>
    </row>
    <row r="34651" spans="6:6" x14ac:dyDescent="0.3">
      <c r="F34651" s="1">
        <v>4896090243969.4697</v>
      </c>
    </row>
    <row r="34652" spans="6:6" x14ac:dyDescent="0.3">
      <c r="F34652" s="1">
        <v>4897093929705.8398</v>
      </c>
    </row>
    <row r="34653" spans="6:6" x14ac:dyDescent="0.3">
      <c r="F34653" s="1">
        <v>4898057307584.25</v>
      </c>
    </row>
    <row r="34654" spans="6:6" x14ac:dyDescent="0.3">
      <c r="F34654" s="1">
        <v>4898980144562.2305</v>
      </c>
    </row>
    <row r="34655" spans="6:6" x14ac:dyDescent="0.3">
      <c r="F34655" s="1">
        <v>4899862218252.1104</v>
      </c>
    </row>
    <row r="34656" spans="6:6" x14ac:dyDescent="0.3">
      <c r="F34656" s="1">
        <v>4900703316982.5</v>
      </c>
    </row>
    <row r="34657" spans="6:6" x14ac:dyDescent="0.3">
      <c r="F34657" s="1">
        <v>4901503239858.0303</v>
      </c>
    </row>
    <row r="34658" spans="6:6" x14ac:dyDescent="0.3">
      <c r="F34658" s="1">
        <v>4902261796817.3896</v>
      </c>
    </row>
    <row r="34659" spans="6:6" x14ac:dyDescent="0.3">
      <c r="F34659" s="1">
        <v>4902978808689.4902</v>
      </c>
    </row>
    <row r="34660" spans="6:6" x14ac:dyDescent="0.3">
      <c r="F34660" s="1">
        <v>4903654107247.9404</v>
      </c>
    </row>
    <row r="34661" spans="6:6" x14ac:dyDescent="0.3">
      <c r="F34661" s="1">
        <v>4904287535263.6602</v>
      </c>
    </row>
    <row r="34662" spans="6:6" x14ac:dyDescent="0.3">
      <c r="F34662" s="1">
        <v>4904878946555.6797</v>
      </c>
    </row>
    <row r="34663" spans="6:6" x14ac:dyDescent="0.3">
      <c r="F34663" s="1">
        <v>4905428206040.0596</v>
      </c>
    </row>
    <row r="34664" spans="6:6" x14ac:dyDescent="0.3">
      <c r="F34664" s="1">
        <v>4905935189777.0195</v>
      </c>
    </row>
    <row r="34665" spans="6:6" x14ac:dyDescent="0.3">
      <c r="F34665" s="1">
        <v>4906399785016.0996</v>
      </c>
    </row>
    <row r="34666" spans="6:6" x14ac:dyDescent="0.3">
      <c r="F34666" s="1">
        <v>4906821890239.4502</v>
      </c>
    </row>
    <row r="34667" spans="6:6" x14ac:dyDescent="0.3">
      <c r="F34667" s="1">
        <v>4907201415203.1699</v>
      </c>
    </row>
    <row r="34668" spans="6:6" x14ac:dyDescent="0.3">
      <c r="F34668" s="1">
        <v>4907538280976.7197</v>
      </c>
    </row>
    <row r="34669" spans="6:6" x14ac:dyDescent="0.3">
      <c r="F34669" s="1">
        <v>4907832419980.2695</v>
      </c>
    </row>
    <row r="34670" spans="6:6" x14ac:dyDescent="0.3">
      <c r="F34670" s="1">
        <v>4908083776020.1797</v>
      </c>
    </row>
    <row r="34671" spans="6:6" x14ac:dyDescent="0.3">
      <c r="F34671" s="1">
        <v>4908292304322.2803</v>
      </c>
    </row>
    <row r="34672" spans="6:6" x14ac:dyDescent="0.3">
      <c r="F34672" s="1">
        <v>4908457971563.2305</v>
      </c>
    </row>
    <row r="34673" spans="6:6" x14ac:dyDescent="0.3">
      <c r="F34673" s="1">
        <v>4908580755899.71</v>
      </c>
    </row>
    <row r="34674" spans="6:6" x14ac:dyDescent="0.3">
      <c r="F34674" s="1">
        <v>4908660646995.5498</v>
      </c>
    </row>
    <row r="34675" spans="6:6" x14ac:dyDescent="0.3">
      <c r="F34675" s="1">
        <v>4908697646046.6299</v>
      </c>
    </row>
    <row r="34676" spans="6:6" x14ac:dyDescent="0.3">
      <c r="F34676" s="1">
        <v>4908691765803.7402</v>
      </c>
    </row>
    <row r="34677" spans="6:6" x14ac:dyDescent="0.3">
      <c r="F34677" s="1">
        <v>4908643030593.0996</v>
      </c>
    </row>
    <row r="34678" spans="6:6" x14ac:dyDescent="0.3">
      <c r="F34678" s="1">
        <v>4908551476334.7695</v>
      </c>
    </row>
    <row r="34679" spans="6:6" x14ac:dyDescent="0.3">
      <c r="F34679" s="1">
        <v>4908417150558.6797</v>
      </c>
    </row>
    <row r="34680" spans="6:6" x14ac:dyDescent="0.3">
      <c r="F34680" s="1">
        <v>4908240112418.4805</v>
      </c>
    </row>
    <row r="34681" spans="6:6" x14ac:dyDescent="0.3">
      <c r="F34681" s="1">
        <v>4908020432702.9902</v>
      </c>
    </row>
    <row r="34682" spans="6:6" x14ac:dyDescent="0.3">
      <c r="F34682" s="1">
        <v>4907758193845.3203</v>
      </c>
    </row>
    <row r="34683" spans="6:6" x14ac:dyDescent="0.3">
      <c r="F34683" s="1">
        <v>4907453489929.5801</v>
      </c>
    </row>
    <row r="34684" spans="6:6" x14ac:dyDescent="0.3">
      <c r="F34684" s="1">
        <v>4907106426695.2197</v>
      </c>
    </row>
    <row r="34685" spans="6:6" x14ac:dyDescent="0.3">
      <c r="F34685" s="1">
        <v>4906717121538.8799</v>
      </c>
    </row>
    <row r="34686" spans="6:6" x14ac:dyDescent="0.3">
      <c r="F34686" s="1">
        <v>4906285703513.71</v>
      </c>
    </row>
    <row r="34687" spans="6:6" x14ac:dyDescent="0.3">
      <c r="F34687" s="1">
        <v>4905812313326.2598</v>
      </c>
    </row>
    <row r="34688" spans="6:6" x14ac:dyDescent="0.3">
      <c r="F34688" s="1">
        <v>4905297103330.7695</v>
      </c>
    </row>
    <row r="34689" spans="6:6" x14ac:dyDescent="0.3">
      <c r="F34689" s="1">
        <v>4904740237520.8398</v>
      </c>
    </row>
    <row r="34690" spans="6:6" x14ac:dyDescent="0.3">
      <c r="F34690" s="1">
        <v>4904141891518.54</v>
      </c>
    </row>
    <row r="34691" spans="6:6" x14ac:dyDescent="0.3">
      <c r="F34691" s="1">
        <v>4903502252560.7998</v>
      </c>
    </row>
    <row r="34692" spans="6:6" x14ac:dyDescent="0.3">
      <c r="F34692" s="1">
        <v>4902821519483.1797</v>
      </c>
    </row>
    <row r="34693" spans="6:6" x14ac:dyDescent="0.3">
      <c r="F34693" s="1">
        <v>4902099902700.8604</v>
      </c>
    </row>
    <row r="34694" spans="6:6" x14ac:dyDescent="0.3">
      <c r="F34694" s="1">
        <v>4901337624186.8496</v>
      </c>
    </row>
    <row r="34695" spans="6:6" x14ac:dyDescent="0.3">
      <c r="F34695" s="1">
        <v>4900534917447.5195</v>
      </c>
    </row>
    <row r="34696" spans="6:6" x14ac:dyDescent="0.3">
      <c r="F34696" s="1">
        <v>4899692027495.1396</v>
      </c>
    </row>
    <row r="34697" spans="6:6" x14ac:dyDescent="0.3">
      <c r="F34697" s="1">
        <v>4898809210817.7305</v>
      </c>
    </row>
    <row r="34698" spans="6:6" x14ac:dyDescent="0.3">
      <c r="F34698" s="1">
        <v>4897886735345.8496</v>
      </c>
    </row>
    <row r="34699" spans="6:6" x14ac:dyDescent="0.3">
      <c r="F34699" s="1">
        <v>4896924880416.5801</v>
      </c>
    </row>
    <row r="34700" spans="6:6" x14ac:dyDescent="0.3">
      <c r="F34700" s="1">
        <v>4895923936734.4902</v>
      </c>
    </row>
    <row r="34701" spans="6:6" x14ac:dyDescent="0.3">
      <c r="F34701" s="1">
        <v>4894884206329.6104</v>
      </c>
    </row>
    <row r="34702" spans="6:6" x14ac:dyDescent="0.3">
      <c r="F34702" s="1">
        <v>4893806002512.4004</v>
      </c>
    </row>
    <row r="34703" spans="6:6" x14ac:dyDescent="0.3">
      <c r="F34703" s="1">
        <v>4892689649825.6104</v>
      </c>
    </row>
    <row r="34704" spans="6:6" x14ac:dyDescent="0.3">
      <c r="F34704" s="1">
        <v>4891535483993.1104</v>
      </c>
    </row>
    <row r="34705" spans="6:6" x14ac:dyDescent="0.3">
      <c r="F34705" s="1">
        <v>4890343851865.54</v>
      </c>
    </row>
    <row r="34706" spans="6:6" x14ac:dyDescent="0.3">
      <c r="F34706" s="1">
        <v>4889115111362.8496</v>
      </c>
    </row>
    <row r="34707" spans="6:6" x14ac:dyDescent="0.3">
      <c r="F34707" s="1">
        <v>4887849631413.5898</v>
      </c>
    </row>
    <row r="34708" spans="6:6" x14ac:dyDescent="0.3">
      <c r="F34708" s="1">
        <v>4886547791891.0801</v>
      </c>
    </row>
    <row r="34709" spans="6:6" x14ac:dyDescent="0.3">
      <c r="F34709" s="1">
        <v>4885209983546.25</v>
      </c>
    </row>
    <row r="34710" spans="6:6" x14ac:dyDescent="0.3">
      <c r="F34710" s="1">
        <v>4883836607937.2598</v>
      </c>
    </row>
    <row r="34711" spans="6:6" x14ac:dyDescent="0.3">
      <c r="F34711" s="1">
        <v>4882428077355.79</v>
      </c>
    </row>
    <row r="34712" spans="6:6" x14ac:dyDescent="0.3">
      <c r="F34712" s="1">
        <v>4880984814750.0098</v>
      </c>
    </row>
    <row r="34713" spans="6:6" x14ac:dyDescent="0.3">
      <c r="F34713" s="1">
        <v>4879507253644.2305</v>
      </c>
    </row>
    <row r="34714" spans="6:6" x14ac:dyDescent="0.3">
      <c r="F34714" s="1">
        <v>4877995838055.1104</v>
      </c>
    </row>
    <row r="34715" spans="6:6" x14ac:dyDescent="0.3">
      <c r="F34715" s="1">
        <v>4876451022404.5703</v>
      </c>
    </row>
    <row r="34716" spans="6:6" x14ac:dyDescent="0.3">
      <c r="F34716" s="1">
        <v>4874873271429.1504</v>
      </c>
    </row>
    <row r="34717" spans="6:6" x14ac:dyDescent="0.3">
      <c r="F34717" s="1">
        <v>4873263060086.0498</v>
      </c>
    </row>
    <row r="34718" spans="6:6" x14ac:dyDescent="0.3">
      <c r="F34718" s="1">
        <v>4871620873455.6104</v>
      </c>
    </row>
    <row r="34719" spans="6:6" x14ac:dyDescent="0.3">
      <c r="F34719" s="1">
        <v>4869947206640.3896</v>
      </c>
    </row>
    <row r="34720" spans="6:6" x14ac:dyDescent="0.3">
      <c r="F34720" s="1">
        <v>4868242564660.6904</v>
      </c>
    </row>
    <row r="34721" spans="6:6" x14ac:dyDescent="0.3">
      <c r="F34721" s="1">
        <v>4866507462346.5898</v>
      </c>
    </row>
    <row r="34722" spans="6:6" x14ac:dyDescent="0.3">
      <c r="F34722" s="1">
        <v>4864742424226.4199</v>
      </c>
    </row>
    <row r="34723" spans="6:6" x14ac:dyDescent="0.3">
      <c r="F34723" s="1">
        <v>4862947984411.7305</v>
      </c>
    </row>
    <row r="34724" spans="6:6" x14ac:dyDescent="0.3">
      <c r="F34724" s="1">
        <v>4861124686478.6797</v>
      </c>
    </row>
    <row r="34725" spans="6:6" x14ac:dyDescent="0.3">
      <c r="F34725" s="1">
        <v>4859273083345.8799</v>
      </c>
    </row>
    <row r="34726" spans="6:6" x14ac:dyDescent="0.3">
      <c r="F34726" s="1">
        <v>4857393737148.5596</v>
      </c>
    </row>
    <row r="34727" spans="6:6" x14ac:dyDescent="0.3">
      <c r="F34727" s="1">
        <v>4855487219109.3203</v>
      </c>
    </row>
    <row r="34728" spans="6:6" x14ac:dyDescent="0.3">
      <c r="F34728" s="1">
        <v>4853554109405.0898</v>
      </c>
    </row>
    <row r="34729" spans="6:6" x14ac:dyDescent="0.3">
      <c r="F34729" s="1">
        <v>4851594997030.6396</v>
      </c>
    </row>
    <row r="34730" spans="6:6" x14ac:dyDescent="0.3">
      <c r="F34730" s="1">
        <v>4849610479658.4102</v>
      </c>
    </row>
    <row r="34731" spans="6:6" x14ac:dyDescent="0.3">
      <c r="F34731" s="1">
        <v>4847601163494.7695</v>
      </c>
    </row>
    <row r="34732" spans="6:6" x14ac:dyDescent="0.3">
      <c r="F34732" s="1">
        <v>4845567663132.6299</v>
      </c>
    </row>
    <row r="34733" spans="6:6" x14ac:dyDescent="0.3">
      <c r="F34733" s="1">
        <v>4843510601400.5195</v>
      </c>
    </row>
    <row r="34734" spans="6:6" x14ac:dyDescent="0.3">
      <c r="F34734" s="1">
        <v>4841430609208.04</v>
      </c>
    </row>
    <row r="34735" spans="6:6" x14ac:dyDescent="0.3">
      <c r="F34735" s="1">
        <v>4839328325387.71</v>
      </c>
    </row>
    <row r="34736" spans="6:6" x14ac:dyDescent="0.3">
      <c r="F34736" s="1">
        <v>4837204396533.29</v>
      </c>
    </row>
    <row r="34737" spans="6:6" x14ac:dyDescent="0.3">
      <c r="F34737" s="1">
        <v>4835059476834.5498</v>
      </c>
    </row>
    <row r="34738" spans="6:6" x14ac:dyDescent="0.3">
      <c r="F34738" s="1">
        <v>4832894227908.4004</v>
      </c>
    </row>
    <row r="34739" spans="6:6" x14ac:dyDescent="0.3">
      <c r="F34739" s="1">
        <v>4830709318626.6201</v>
      </c>
    </row>
    <row r="34740" spans="6:6" x14ac:dyDescent="0.3">
      <c r="F34740" s="1">
        <v>4828505424939.96</v>
      </c>
    </row>
    <row r="34741" spans="6:6" x14ac:dyDescent="0.3">
      <c r="F34741" s="1">
        <v>4826283229698.8604</v>
      </c>
    </row>
    <row r="34742" spans="6:6" x14ac:dyDescent="0.3">
      <c r="F34742" s="1">
        <v>4824043422470.6104</v>
      </c>
    </row>
    <row r="34743" spans="6:6" x14ac:dyDescent="0.3">
      <c r="F34743" s="1">
        <v>4821786699353.1201</v>
      </c>
    </row>
    <row r="34744" spans="6:6" x14ac:dyDescent="0.3">
      <c r="F34744" s="1">
        <v>4819513762785.29</v>
      </c>
    </row>
    <row r="34745" spans="6:6" x14ac:dyDescent="0.3">
      <c r="F34745" s="1">
        <v>4817225321353.9004</v>
      </c>
    </row>
    <row r="34746" spans="6:6" x14ac:dyDescent="0.3">
      <c r="F34746" s="1">
        <v>4814922089597.3096</v>
      </c>
    </row>
    <row r="34747" spans="6:6" x14ac:dyDescent="0.3">
      <c r="F34747" s="1">
        <v>4812604787805.6904</v>
      </c>
    </row>
    <row r="34748" spans="6:6" x14ac:dyDescent="0.3">
      <c r="F34748" s="1">
        <v>4810274141818.0703</v>
      </c>
    </row>
    <row r="34749" spans="6:6" x14ac:dyDescent="0.3">
      <c r="F34749" s="1">
        <v>4807930882816.0996</v>
      </c>
    </row>
    <row r="34750" spans="6:6" x14ac:dyDescent="0.3">
      <c r="F34750" s="1">
        <v>4805575747114.6699</v>
      </c>
    </row>
    <row r="34751" spans="6:6" x14ac:dyDescent="0.3">
      <c r="F34751" s="1">
        <v>4803209475949.3203</v>
      </c>
    </row>
    <row r="34752" spans="6:6" x14ac:dyDescent="0.3">
      <c r="F34752" s="1">
        <v>4800832815260.6201</v>
      </c>
    </row>
    <row r="34753" spans="6:6" x14ac:dyDescent="0.3">
      <c r="F34753" s="1">
        <v>4798446515475.4297</v>
      </c>
    </row>
    <row r="34754" spans="6:6" x14ac:dyDescent="0.3">
      <c r="F34754" s="1">
        <v>4796051331285.2305</v>
      </c>
    </row>
    <row r="34755" spans="6:6" x14ac:dyDescent="0.3">
      <c r="F34755" s="1">
        <v>4793648021421.5</v>
      </c>
    </row>
    <row r="34756" spans="6:6" x14ac:dyDescent="0.3">
      <c r="F34756" s="1">
        <v>4791237348428.1797</v>
      </c>
    </row>
    <row r="34757" spans="6:6" x14ac:dyDescent="0.3">
      <c r="F34757" s="1">
        <v>4788820078431.3799</v>
      </c>
    </row>
    <row r="34758" spans="6:6" x14ac:dyDescent="0.3">
      <c r="F34758" s="1">
        <v>4786396980906.3096</v>
      </c>
    </row>
    <row r="34759" spans="6:6" x14ac:dyDescent="0.3">
      <c r="F34759" s="1">
        <v>4783968828441.5195</v>
      </c>
    </row>
    <row r="34760" spans="6:6" x14ac:dyDescent="0.3">
      <c r="F34760" s="1">
        <v>4781536396500.5596</v>
      </c>
    </row>
    <row r="34761" spans="6:6" x14ac:dyDescent="0.3">
      <c r="F34761" s="1">
        <v>4779100463181.0801</v>
      </c>
    </row>
    <row r="34762" spans="6:6" x14ac:dyDescent="0.3">
      <c r="F34762" s="1">
        <v>4776661808971.4902</v>
      </c>
    </row>
    <row r="34763" spans="6:6" x14ac:dyDescent="0.3">
      <c r="F34763" s="1">
        <v>4774221216505.2197</v>
      </c>
    </row>
    <row r="34764" spans="6:6" x14ac:dyDescent="0.3">
      <c r="F34764" s="1">
        <v>4771779470312.7002</v>
      </c>
    </row>
    <row r="34765" spans="6:6" x14ac:dyDescent="0.3">
      <c r="F34765" s="1">
        <v>4769337356571.1201</v>
      </c>
    </row>
    <row r="34766" spans="6:6" x14ac:dyDescent="0.3">
      <c r="F34766" s="1">
        <v>4766895662852.0703</v>
      </c>
    </row>
    <row r="34767" spans="6:6" x14ac:dyDescent="0.3">
      <c r="F34767" s="1">
        <v>4764455177867.1299</v>
      </c>
    </row>
    <row r="34768" spans="6:6" x14ac:dyDescent="0.3">
      <c r="F34768" s="1">
        <v>4762016691211.5498</v>
      </c>
    </row>
    <row r="34769" spans="6:6" x14ac:dyDescent="0.3">
      <c r="F34769" s="1">
        <v>4759580993106.0498</v>
      </c>
    </row>
    <row r="34770" spans="6:6" x14ac:dyDescent="0.3">
      <c r="F34770" s="1">
        <v>4757148874136.8799</v>
      </c>
    </row>
    <row r="34771" spans="6:6" x14ac:dyDescent="0.3">
      <c r="F34771" s="1">
        <v>4754721124994.2402</v>
      </c>
    </row>
    <row r="34772" spans="6:6" x14ac:dyDescent="0.3">
      <c r="F34772" s="1">
        <v>4752298536209.1797</v>
      </c>
    </row>
    <row r="34773" spans="6:6" x14ac:dyDescent="0.3">
      <c r="F34773" s="1">
        <v>4749881897889</v>
      </c>
    </row>
    <row r="34774" spans="6:6" x14ac:dyDescent="0.3">
      <c r="F34774" s="1">
        <v>4747471999451.3896</v>
      </c>
    </row>
    <row r="34775" spans="6:6" x14ac:dyDescent="0.3">
      <c r="F34775" s="1">
        <v>4745069629357.3096</v>
      </c>
    </row>
    <row r="34776" spans="6:6" x14ac:dyDescent="0.3">
      <c r="F34776" s="1">
        <v>4742675574842.7695</v>
      </c>
    </row>
    <row r="34777" spans="6:6" x14ac:dyDescent="0.3">
      <c r="F34777" s="1">
        <v>4740290621649.6602</v>
      </c>
    </row>
    <row r="34778" spans="6:6" x14ac:dyDescent="0.3">
      <c r="F34778" s="1">
        <v>4737915553755.6396</v>
      </c>
    </row>
    <row r="34779" spans="6:6" x14ac:dyDescent="0.3">
      <c r="F34779" s="1">
        <v>4735551153103.3096</v>
      </c>
    </row>
    <row r="34780" spans="6:6" x14ac:dyDescent="0.3">
      <c r="F34780" s="1">
        <v>4733198199328.8398</v>
      </c>
    </row>
    <row r="34781" spans="6:6" x14ac:dyDescent="0.3">
      <c r="F34781" s="1">
        <v>4730857469489.9297</v>
      </c>
    </row>
    <row r="34782" spans="6:6" x14ac:dyDescent="0.3">
      <c r="F34782" s="1">
        <v>4728529737793.5</v>
      </c>
    </row>
    <row r="34783" spans="6:6" x14ac:dyDescent="0.3">
      <c r="F34783" s="1">
        <v>4726215775323.1504</v>
      </c>
    </row>
    <row r="34784" spans="6:6" x14ac:dyDescent="0.3">
      <c r="F34784" s="1">
        <v>4723916349766.4297</v>
      </c>
    </row>
    <row r="34785" spans="6:6" x14ac:dyDescent="0.3">
      <c r="F34785" s="1">
        <v>4721632225142.1602</v>
      </c>
    </row>
    <row r="34786" spans="6:6" x14ac:dyDescent="0.3">
      <c r="F34786" s="1">
        <v>4719364161527.9102</v>
      </c>
    </row>
    <row r="34787" spans="6:6" x14ac:dyDescent="0.3">
      <c r="F34787" s="1">
        <v>4717112914787.71</v>
      </c>
    </row>
    <row r="34788" spans="6:6" x14ac:dyDescent="0.3">
      <c r="F34788" s="1">
        <v>4714879236300.2695</v>
      </c>
    </row>
    <row r="34789" spans="6:6" x14ac:dyDescent="0.3">
      <c r="F34789" s="1">
        <v>4712663872687.6504</v>
      </c>
    </row>
    <row r="34790" spans="6:6" x14ac:dyDescent="0.3">
      <c r="F34790" s="1">
        <v>4710467565544.71</v>
      </c>
    </row>
    <row r="34791" spans="6:6" x14ac:dyDescent="0.3">
      <c r="F34791" s="1">
        <v>4708291051169.3496</v>
      </c>
    </row>
    <row r="34792" spans="6:6" x14ac:dyDescent="0.3">
      <c r="F34792" s="1">
        <v>4706135060293.7695</v>
      </c>
    </row>
    <row r="34793" spans="6:6" x14ac:dyDescent="0.3">
      <c r="F34793" s="1">
        <v>4704000317816.7695</v>
      </c>
    </row>
    <row r="34794" spans="6:6" x14ac:dyDescent="0.3">
      <c r="F34794" s="1">
        <v>4701887542537.4297</v>
      </c>
    </row>
    <row r="34795" spans="6:6" x14ac:dyDescent="0.3">
      <c r="F34795" s="1">
        <v>4699797446890.0898</v>
      </c>
    </row>
    <row r="34796" spans="6:6" x14ac:dyDescent="0.3">
      <c r="F34796" s="1">
        <v>4697730736680.9297</v>
      </c>
    </row>
    <row r="34797" spans="6:6" x14ac:dyDescent="0.3">
      <c r="F34797" s="1">
        <v>4695688110826.2695</v>
      </c>
    </row>
    <row r="34798" spans="6:6" x14ac:dyDescent="0.3">
      <c r="F34798" s="1">
        <v>4693670261092.6396</v>
      </c>
    </row>
    <row r="34799" spans="6:6" x14ac:dyDescent="0.3">
      <c r="F34799" s="1">
        <v>4691677871838.9404</v>
      </c>
    </row>
    <row r="34800" spans="6:6" x14ac:dyDescent="0.3">
      <c r="F34800" s="1">
        <v>4689711619760.5996</v>
      </c>
    </row>
    <row r="34801" spans="6:6" x14ac:dyDescent="0.3">
      <c r="F34801" s="1">
        <v>4687772173636.1504</v>
      </c>
    </row>
    <row r="34802" spans="6:6" x14ac:dyDescent="0.3">
      <c r="F34802" s="1">
        <v>4685860194076.0996</v>
      </c>
    </row>
    <row r="34803" spans="6:6" x14ac:dyDescent="0.3">
      <c r="F34803" s="1">
        <v>4683976333274.4805</v>
      </c>
    </row>
    <row r="34804" spans="6:6" x14ac:dyDescent="0.3">
      <c r="F34804" s="1">
        <v>4682121234763</v>
      </c>
    </row>
    <row r="34805" spans="6:6" x14ac:dyDescent="0.3">
      <c r="F34805" s="1">
        <v>4680295533168.1602</v>
      </c>
    </row>
    <row r="34806" spans="6:6" x14ac:dyDescent="0.3">
      <c r="F34806" s="1">
        <v>4678499853971.2598</v>
      </c>
    </row>
    <row r="34807" spans="6:6" x14ac:dyDescent="0.3">
      <c r="F34807" s="1">
        <v>4676734813271.5996</v>
      </c>
    </row>
    <row r="34808" spans="6:6" x14ac:dyDescent="0.3">
      <c r="F34808" s="1">
        <v>4675001017552.96</v>
      </c>
    </row>
    <row r="34809" spans="6:6" x14ac:dyDescent="0.3">
      <c r="F34809" s="1">
        <v>4673299063453.4805</v>
      </c>
    </row>
    <row r="34810" spans="6:6" x14ac:dyDescent="0.3">
      <c r="F34810" s="1">
        <v>4671629537539.0801</v>
      </c>
    </row>
    <row r="34811" spans="6:6" x14ac:dyDescent="0.3">
      <c r="F34811" s="1">
        <v>4669993016080.5996</v>
      </c>
    </row>
    <row r="34812" spans="6:6" x14ac:dyDescent="0.3">
      <c r="F34812" s="1">
        <v>4668390064834.7197</v>
      </c>
    </row>
    <row r="34813" spans="6:6" x14ac:dyDescent="0.3">
      <c r="F34813" s="1">
        <v>4666821238828.9102</v>
      </c>
    </row>
    <row r="34814" spans="6:6" x14ac:dyDescent="0.3">
      <c r="F34814" s="1">
        <v>4665287082150.3701</v>
      </c>
    </row>
    <row r="34815" spans="6:6" x14ac:dyDescent="0.3">
      <c r="F34815" s="1">
        <v>4663788127739.2598</v>
      </c>
    </row>
    <row r="34816" spans="6:6" x14ac:dyDescent="0.3">
      <c r="F34816" s="1">
        <v>4662324897186.2197</v>
      </c>
    </row>
    <row r="34817" spans="6:6" x14ac:dyDescent="0.3">
      <c r="F34817" s="1">
        <v>4660897900534.3896</v>
      </c>
    </row>
    <row r="34818" spans="6:6" x14ac:dyDescent="0.3">
      <c r="F34818" s="1">
        <v>4659507636085.9697</v>
      </c>
    </row>
    <row r="34819" spans="6:6" x14ac:dyDescent="0.3">
      <c r="F34819" s="1">
        <v>4658154590213.54</v>
      </c>
    </row>
    <row r="34820" spans="6:6" x14ac:dyDescent="0.3">
      <c r="F34820" s="1">
        <v>4656839237176.1299</v>
      </c>
    </row>
    <row r="34821" spans="6:6" x14ac:dyDescent="0.3">
      <c r="F34821" s="1">
        <v>4655562038940.2598</v>
      </c>
    </row>
    <row r="34822" spans="6:6" x14ac:dyDescent="0.3">
      <c r="F34822" s="1">
        <v>4654323445006.0098</v>
      </c>
    </row>
    <row r="34823" spans="6:6" x14ac:dyDescent="0.3">
      <c r="F34823" s="1">
        <v>4653123892238.2197</v>
      </c>
    </row>
    <row r="34824" spans="6:6" x14ac:dyDescent="0.3">
      <c r="F34824" s="1">
        <v>4651963804702.9102</v>
      </c>
    </row>
    <row r="34825" spans="6:6" x14ac:dyDescent="0.3">
      <c r="F34825" s="1">
        <v>4650843593509.1396</v>
      </c>
    </row>
    <row r="34826" spans="6:6" x14ac:dyDescent="0.3">
      <c r="F34826" s="1">
        <v>4649763656656.1504</v>
      </c>
    </row>
    <row r="34827" spans="6:6" x14ac:dyDescent="0.3">
      <c r="F34827" s="1">
        <v>4648724378886.21</v>
      </c>
    </row>
    <row r="34828" spans="6:6" x14ac:dyDescent="0.3">
      <c r="F34828" s="1">
        <v>4647726131542.8701</v>
      </c>
    </row>
    <row r="34829" spans="6:6" x14ac:dyDescent="0.3">
      <c r="F34829" s="1">
        <v>4646769272435.1504</v>
      </c>
    </row>
    <row r="34830" spans="6:6" x14ac:dyDescent="0.3">
      <c r="F34830" s="1">
        <v>4645854145707.29</v>
      </c>
    </row>
    <row r="34831" spans="6:6" x14ac:dyDescent="0.3">
      <c r="F34831" s="1">
        <v>4644981081714.4805</v>
      </c>
    </row>
    <row r="34832" spans="6:6" x14ac:dyDescent="0.3">
      <c r="F34832" s="1">
        <v>4644150396904.46</v>
      </c>
    </row>
    <row r="34833" spans="6:6" x14ac:dyDescent="0.3">
      <c r="F34833" s="1">
        <v>4643362393705.1396</v>
      </c>
    </row>
    <row r="34834" spans="6:6" x14ac:dyDescent="0.3">
      <c r="F34834" s="1">
        <v>4642617360418.2305</v>
      </c>
    </row>
    <row r="34835" spans="6:6" x14ac:dyDescent="0.3">
      <c r="F34835" s="1">
        <v>4641915571119.0303</v>
      </c>
    </row>
    <row r="34836" spans="6:6" x14ac:dyDescent="0.3">
      <c r="F34836" s="1">
        <v>4641257285562.29</v>
      </c>
    </row>
    <row r="34837" spans="6:6" x14ac:dyDescent="0.3">
      <c r="F34837" s="1">
        <v>4640642749094.4199</v>
      </c>
    </row>
    <row r="34838" spans="6:6" x14ac:dyDescent="0.3">
      <c r="F34838" s="1">
        <v>4640072192571.8301</v>
      </c>
    </row>
    <row r="34839" spans="6:6" x14ac:dyDescent="0.3">
      <c r="F34839" s="1">
        <v>4639545832285.6201</v>
      </c>
    </row>
    <row r="34840" spans="6:6" x14ac:dyDescent="0.3">
      <c r="F34840" s="1">
        <v>4639063869892.6201</v>
      </c>
    </row>
    <row r="34841" spans="6:6" x14ac:dyDescent="0.3">
      <c r="F34841" s="1">
        <v>4638626492352.7305</v>
      </c>
    </row>
    <row r="34842" spans="6:6" x14ac:dyDescent="0.3">
      <c r="F34842" s="1">
        <v>4638233871872.6904</v>
      </c>
    </row>
    <row r="34843" spans="6:6" x14ac:dyDescent="0.3">
      <c r="F34843" s="1">
        <v>4637886165856.2695</v>
      </c>
    </row>
    <row r="34844" spans="6:6" x14ac:dyDescent="0.3">
      <c r="F34844" s="1">
        <v>4637583516860.8096</v>
      </c>
    </row>
    <row r="34845" spans="6:6" x14ac:dyDescent="0.3">
      <c r="F34845" s="1">
        <v>4637326052560.2305</v>
      </c>
    </row>
    <row r="34846" spans="6:6" x14ac:dyDescent="0.3">
      <c r="F34846" s="1">
        <v>4637113885714.4902</v>
      </c>
    </row>
    <row r="34847" spans="6:6" x14ac:dyDescent="0.3">
      <c r="F34847" s="1">
        <v>4636947114145.4199</v>
      </c>
    </row>
    <row r="34848" spans="6:6" x14ac:dyDescent="0.3">
      <c r="F34848" s="1">
        <v>4636825820719.0195</v>
      </c>
    </row>
    <row r="34849" spans="6:6" x14ac:dyDescent="0.3">
      <c r="F34849" s="1">
        <v>4636750073334.1104</v>
      </c>
    </row>
    <row r="34850" spans="6:6" x14ac:dyDescent="0.3">
      <c r="F34850" s="1">
        <v>4636719924917.5</v>
      </c>
    </row>
    <row r="34851" spans="6:6" x14ac:dyDescent="0.3">
      <c r="F34851" s="1">
        <v>4636735413425.3301</v>
      </c>
    </row>
    <row r="34852" spans="6:6" x14ac:dyDescent="0.3">
      <c r="F34852" s="1">
        <v>4636796561851.0098</v>
      </c>
    </row>
    <row r="34853" spans="6:6" x14ac:dyDescent="0.3">
      <c r="F34853" s="1">
        <v>4636903378239.2598</v>
      </c>
    </row>
    <row r="34854" spans="6:6" x14ac:dyDescent="0.3">
      <c r="F34854" s="1">
        <v>4637055855706.5596</v>
      </c>
    </row>
    <row r="34855" spans="6:6" x14ac:dyDescent="0.3">
      <c r="F34855" s="1">
        <v>4637253972467.8496</v>
      </c>
    </row>
    <row r="34856" spans="6:6" x14ac:dyDescent="0.3">
      <c r="F34856" s="1">
        <v>4637497691869.3896</v>
      </c>
    </row>
    <row r="34857" spans="6:6" x14ac:dyDescent="0.3">
      <c r="F34857" s="1">
        <v>4637786962427.79</v>
      </c>
    </row>
    <row r="34858" spans="6:6" x14ac:dyDescent="0.3">
      <c r="F34858" s="1">
        <v>4638121717875.2002</v>
      </c>
    </row>
    <row r="34859" spans="6:6" x14ac:dyDescent="0.3">
      <c r="F34859" s="1">
        <v>4638501877210.5</v>
      </c>
    </row>
    <row r="34860" spans="6:6" x14ac:dyDescent="0.3">
      <c r="F34860" s="1">
        <v>4638927344756.5</v>
      </c>
    </row>
    <row r="34861" spans="6:6" x14ac:dyDescent="0.3">
      <c r="F34861" s="1">
        <v>4639398010223.0596</v>
      </c>
    </row>
    <row r="34862" spans="6:6" x14ac:dyDescent="0.3">
      <c r="F34862" s="1">
        <v>4639913748776.1396</v>
      </c>
    </row>
    <row r="34863" spans="6:6" x14ac:dyDescent="0.3">
      <c r="F34863" s="1">
        <v>4640474421112.5098</v>
      </c>
    </row>
    <row r="34864" spans="6:6" x14ac:dyDescent="0.3">
      <c r="F34864" s="1">
        <v>4641079873540.3096</v>
      </c>
    </row>
    <row r="34865" spans="6:6" x14ac:dyDescent="0.3">
      <c r="F34865" s="1">
        <v>4641729938065.1299</v>
      </c>
    </row>
    <row r="34866" spans="6:6" x14ac:dyDescent="0.3">
      <c r="F34866" s="1">
        <v>4642424432481.7402</v>
      </c>
    </row>
    <row r="34867" spans="6:6" x14ac:dyDescent="0.3">
      <c r="F34867" s="1">
        <v>4643163160471.21</v>
      </c>
    </row>
    <row r="34868" spans="6:6" x14ac:dyDescent="0.3">
      <c r="F34868" s="1">
        <v>4643945911703.4297</v>
      </c>
    </row>
    <row r="34869" spans="6:6" x14ac:dyDescent="0.3">
      <c r="F34869" s="1">
        <v>4644772461944.9297</v>
      </c>
    </row>
    <row r="34870" spans="6:6" x14ac:dyDescent="0.3">
      <c r="F34870" s="1">
        <v>4645642573171.8398</v>
      </c>
    </row>
    <row r="34871" spans="6:6" x14ac:dyDescent="0.3">
      <c r="F34871" s="1">
        <v>4646555993687.9902</v>
      </c>
    </row>
    <row r="34872" spans="6:6" x14ac:dyDescent="0.3">
      <c r="F34872" s="1">
        <v>4647512458247.9404</v>
      </c>
    </row>
    <row r="34873" spans="6:6" x14ac:dyDescent="0.3">
      <c r="F34873" s="1">
        <v>4648511688184.9102</v>
      </c>
    </row>
    <row r="34874" spans="6:6" x14ac:dyDescent="0.3">
      <c r="F34874" s="1">
        <v>4649553391543.5303</v>
      </c>
    </row>
    <row r="34875" spans="6:6" x14ac:dyDescent="0.3">
      <c r="F34875" s="1">
        <v>4650637263217.1602</v>
      </c>
    </row>
    <row r="34876" spans="6:6" x14ac:dyDescent="0.3">
      <c r="F34876" s="1">
        <v>4651762985089.8096</v>
      </c>
    </row>
    <row r="34877" spans="6:6" x14ac:dyDescent="0.3">
      <c r="F34877" s="1">
        <v>4652930226182.54</v>
      </c>
    </row>
    <row r="34878" spans="6:6" x14ac:dyDescent="0.3">
      <c r="F34878" s="1">
        <v>4654138642804.0703</v>
      </c>
    </row>
    <row r="34879" spans="6:6" x14ac:dyDescent="0.3">
      <c r="F34879" s="1">
        <v>4655387878705.7197</v>
      </c>
    </row>
    <row r="34880" spans="6:6" x14ac:dyDescent="0.3">
      <c r="F34880" s="1">
        <v>4656677565240.3701</v>
      </c>
    </row>
    <row r="34881" spans="6:6" x14ac:dyDescent="0.3">
      <c r="F34881" s="1">
        <v>4658007321525.3398</v>
      </c>
    </row>
    <row r="34882" spans="6:6" x14ac:dyDescent="0.3">
      <c r="F34882" s="1">
        <v>4659376754609.2305</v>
      </c>
    </row>
    <row r="34883" spans="6:6" x14ac:dyDescent="0.3">
      <c r="F34883" s="1">
        <v>4660785459642.3701</v>
      </c>
    </row>
    <row r="34884" spans="6:6" x14ac:dyDescent="0.3">
      <c r="F34884" s="1">
        <v>4662233020050.9502</v>
      </c>
    </row>
    <row r="34885" spans="6:6" x14ac:dyDescent="0.3">
      <c r="F34885" s="1">
        <v>4663719007714.5498</v>
      </c>
    </row>
    <row r="34886" spans="6:6" x14ac:dyDescent="0.3">
      <c r="F34886" s="1">
        <v>4665242983147.0898</v>
      </c>
    </row>
    <row r="34887" spans="6:6" x14ac:dyDescent="0.3">
      <c r="F34887" s="1">
        <v>4666804495680.9404</v>
      </c>
    </row>
    <row r="34888" spans="6:6" x14ac:dyDescent="0.3">
      <c r="F34888" s="1">
        <v>4668403083654.1602</v>
      </c>
    </row>
    <row r="34889" spans="6:6" x14ac:dyDescent="0.3">
      <c r="F34889" s="1">
        <v>4670038274600.71</v>
      </c>
    </row>
    <row r="34890" spans="6:6" x14ac:dyDescent="0.3">
      <c r="F34890" s="1">
        <v>4671709585443.4697</v>
      </c>
    </row>
    <row r="34891" spans="6:6" x14ac:dyDescent="0.3">
      <c r="F34891" s="1">
        <v>4673416522690.0303</v>
      </c>
    </row>
    <row r="34892" spans="6:6" x14ac:dyDescent="0.3">
      <c r="F34892" s="1">
        <v>4675158582631.0098</v>
      </c>
    </row>
    <row r="34893" spans="6:6" x14ac:dyDescent="0.3">
      <c r="F34893" s="1">
        <v>4676935251540.9004</v>
      </c>
    </row>
    <row r="34894" spans="6:6" x14ac:dyDescent="0.3">
      <c r="F34894" s="1">
        <v>4678746005881.1797</v>
      </c>
    </row>
    <row r="34895" spans="6:6" x14ac:dyDescent="0.3">
      <c r="F34895" s="1">
        <v>4680590312505.7402</v>
      </c>
    </row>
    <row r="34896" spans="6:6" x14ac:dyDescent="0.3">
      <c r="F34896" s="1">
        <v>4682467628868.2803</v>
      </c>
    </row>
    <row r="34897" spans="6:6" x14ac:dyDescent="0.3">
      <c r="F34897" s="1">
        <v>4684377403231.7305</v>
      </c>
    </row>
    <row r="34898" spans="6:6" x14ac:dyDescent="0.3">
      <c r="F34898" s="1">
        <v>4686319074879.5801</v>
      </c>
    </row>
    <row r="34899" spans="6:6" x14ac:dyDescent="0.3">
      <c r="F34899" s="1">
        <v>4688292074328.7803</v>
      </c>
    </row>
    <row r="34900" spans="6:6" x14ac:dyDescent="0.3">
      <c r="F34900" s="1">
        <v>4690295823544.3799</v>
      </c>
    </row>
    <row r="34901" spans="6:6" x14ac:dyDescent="0.3">
      <c r="F34901" s="1">
        <v>4692329736155.5898</v>
      </c>
    </row>
    <row r="34902" spans="6:6" x14ac:dyDescent="0.3">
      <c r="F34902" s="1">
        <v>4694393217673.1699</v>
      </c>
    </row>
    <row r="34903" spans="6:6" x14ac:dyDescent="0.3">
      <c r="F34903" s="1">
        <v>4696485665708.1699</v>
      </c>
    </row>
    <row r="34904" spans="6:6" x14ac:dyDescent="0.3">
      <c r="F34904" s="1">
        <v>4698606470191.7002</v>
      </c>
    </row>
    <row r="34905" spans="6:6" x14ac:dyDescent="0.3">
      <c r="F34905" s="1">
        <v>4700755013595.7598</v>
      </c>
    </row>
    <row r="34906" spans="6:6" x14ac:dyDescent="0.3">
      <c r="F34906" s="1">
        <v>4702930671154.9902</v>
      </c>
    </row>
    <row r="34907" spans="6:6" x14ac:dyDescent="0.3">
      <c r="F34907" s="1">
        <v>4705132811089.2197</v>
      </c>
    </row>
    <row r="34908" spans="6:6" x14ac:dyDescent="0.3">
      <c r="F34908" s="1">
        <v>4707360794826.6602</v>
      </c>
    </row>
    <row r="34909" spans="6:6" x14ac:dyDescent="0.3">
      <c r="F34909" s="1">
        <v>4709613977227.7305</v>
      </c>
    </row>
    <row r="34910" spans="6:6" x14ac:dyDescent="0.3">
      <c r="F34910" s="1">
        <v>4711891706809.3398</v>
      </c>
    </row>
    <row r="34911" spans="6:6" x14ac:dyDescent="0.3">
      <c r="F34911" s="1">
        <v>4714193325969.5703</v>
      </c>
    </row>
    <row r="34912" spans="6:6" x14ac:dyDescent="0.3">
      <c r="F34912" s="1">
        <v>4716518171212.6201</v>
      </c>
    </row>
    <row r="34913" spans="6:6" x14ac:dyDescent="0.3">
      <c r="F34913" s="1">
        <v>4718865573373.9102</v>
      </c>
    </row>
    <row r="34914" spans="6:6" x14ac:dyDescent="0.3">
      <c r="F34914" s="1">
        <v>4721234857845.3096</v>
      </c>
    </row>
    <row r="34915" spans="6:6" x14ac:dyDescent="0.3">
      <c r="F34915" s="1">
        <v>4723625344800.3398</v>
      </c>
    </row>
    <row r="34916" spans="6:6" x14ac:dyDescent="0.3">
      <c r="F34916" s="1">
        <v>4726036349419.2803</v>
      </c>
    </row>
    <row r="34917" spans="6:6" x14ac:dyDescent="0.3">
      <c r="F34917" s="1">
        <v>4728467182114.0996</v>
      </c>
    </row>
    <row r="34918" spans="6:6" x14ac:dyDescent="0.3">
      <c r="F34918" s="1">
        <v>4730917148753.0498</v>
      </c>
    </row>
    <row r="34919" spans="6:6" x14ac:dyDescent="0.3">
      <c r="F34919" s="1">
        <v>4733385550885.0303</v>
      </c>
    </row>
    <row r="34920" spans="6:6" x14ac:dyDescent="0.3">
      <c r="F34920" s="1">
        <v>4735871685963.3799</v>
      </c>
    </row>
    <row r="34921" spans="6:6" x14ac:dyDescent="0.3">
      <c r="F34921" s="1">
        <v>4738374847569.2002</v>
      </c>
    </row>
    <row r="34922" spans="6:6" x14ac:dyDescent="0.3">
      <c r="F34922" s="1">
        <v>4740894325634.1699</v>
      </c>
    </row>
    <row r="34923" spans="6:6" x14ac:dyDescent="0.3">
      <c r="F34923" s="1">
        <v>4743429406662.5195</v>
      </c>
    </row>
    <row r="34924" spans="6:6" x14ac:dyDescent="0.3">
      <c r="F34924" s="1">
        <v>4745979373952.4404</v>
      </c>
    </row>
    <row r="34925" spans="6:6" x14ac:dyDescent="0.3">
      <c r="F34925" s="1">
        <v>4748543507816.5596</v>
      </c>
    </row>
    <row r="34926" spans="6:6" x14ac:dyDescent="0.3">
      <c r="F34926" s="1">
        <v>4751121085801.5996</v>
      </c>
    </row>
    <row r="34927" spans="6:6" x14ac:dyDescent="0.3">
      <c r="F34927" s="1">
        <v>4753711382907.1201</v>
      </c>
    </row>
    <row r="34928" spans="6:6" x14ac:dyDescent="0.3">
      <c r="F34928" s="1">
        <v>4756313671803.1602</v>
      </c>
    </row>
    <row r="34929" spans="6:6" x14ac:dyDescent="0.3">
      <c r="F34929" s="1">
        <v>4758927223046.9697</v>
      </c>
    </row>
    <row r="34930" spans="6:6" x14ac:dyDescent="0.3">
      <c r="F34930" s="1">
        <v>4761551305298.4697</v>
      </c>
    </row>
    <row r="34931" spans="6:6" x14ac:dyDescent="0.3">
      <c r="F34931" s="1">
        <v>4764185185534.6699</v>
      </c>
    </row>
    <row r="34932" spans="6:6" x14ac:dyDescent="0.3">
      <c r="F34932" s="1">
        <v>4766828129262.7803</v>
      </c>
    </row>
    <row r="34933" spans="6:6" x14ac:dyDescent="0.3">
      <c r="F34933" s="1">
        <v>4769479400732.0596</v>
      </c>
    </row>
    <row r="34934" spans="6:6" x14ac:dyDescent="0.3">
      <c r="F34934" s="1">
        <v>4772138263144.4199</v>
      </c>
    </row>
    <row r="34935" spans="6:6" x14ac:dyDescent="0.3">
      <c r="F34935" s="1">
        <v>4774803978863.5801</v>
      </c>
    </row>
    <row r="34936" spans="6:6" x14ac:dyDescent="0.3">
      <c r="F34936" s="1">
        <v>4777475809622.8301</v>
      </c>
    </row>
    <row r="34937" spans="6:6" x14ac:dyDescent="0.3">
      <c r="F34937" s="1">
        <v>4780153016731.3701</v>
      </c>
    </row>
    <row r="34938" spans="6:6" x14ac:dyDescent="0.3">
      <c r="F34938" s="1">
        <v>4782834861279.1904</v>
      </c>
    </row>
    <row r="34939" spans="6:6" x14ac:dyDescent="0.3">
      <c r="F34939" s="1">
        <v>4785520604340.3496</v>
      </c>
    </row>
    <row r="34940" spans="6:6" x14ac:dyDescent="0.3">
      <c r="F34940" s="1">
        <v>4788209507174.7695</v>
      </c>
    </row>
    <row r="34941" spans="6:6" x14ac:dyDescent="0.3">
      <c r="F34941" s="1">
        <v>4790900831428.4199</v>
      </c>
    </row>
    <row r="34942" spans="6:6" x14ac:dyDescent="0.3">
      <c r="F34942" s="1">
        <v>4793593839331.8701</v>
      </c>
    </row>
    <row r="34943" spans="6:6" x14ac:dyDescent="0.3">
      <c r="F34943" s="1">
        <v>4796287793897.2197</v>
      </c>
    </row>
    <row r="34944" spans="6:6" x14ac:dyDescent="0.3">
      <c r="F34944" s="1">
        <v>4798981959113.3496</v>
      </c>
    </row>
    <row r="34945" spans="6:6" x14ac:dyDescent="0.3">
      <c r="F34945" s="1">
        <v>4801675600139.5</v>
      </c>
    </row>
    <row r="34946" spans="6:6" x14ac:dyDescent="0.3">
      <c r="F34946" s="1">
        <v>4804367983497.0303</v>
      </c>
    </row>
    <row r="34947" spans="6:6" x14ac:dyDescent="0.3">
      <c r="F34947" s="1">
        <v>4807058377259.6104</v>
      </c>
    </row>
    <row r="34948" spans="6:6" x14ac:dyDescent="0.3">
      <c r="F34948" s="1">
        <v>4809746051241.5098</v>
      </c>
    </row>
    <row r="34949" spans="6:6" x14ac:dyDescent="0.3">
      <c r="F34949" s="1">
        <v>4812430277184.1396</v>
      </c>
    </row>
    <row r="34950" spans="6:6" x14ac:dyDescent="0.3">
      <c r="F34950" s="1">
        <v>4815110328940.8701</v>
      </c>
    </row>
    <row r="34951" spans="6:6" x14ac:dyDescent="0.3">
      <c r="F34951" s="1">
        <v>4817785482659.9902</v>
      </c>
    </row>
    <row r="34952" spans="6:6" x14ac:dyDescent="0.3">
      <c r="F34952" s="1">
        <v>4820455016965.8496</v>
      </c>
    </row>
    <row r="34953" spans="6:6" x14ac:dyDescent="0.3">
      <c r="F34953" s="1">
        <v>4823118213138.1904</v>
      </c>
    </row>
    <row r="34954" spans="6:6" x14ac:dyDescent="0.3">
      <c r="F34954" s="1">
        <v>4825774355289.7002</v>
      </c>
    </row>
    <row r="34955" spans="6:6" x14ac:dyDescent="0.3">
      <c r="F34955" s="1">
        <v>4828422730541.6201</v>
      </c>
    </row>
    <row r="34956" spans="6:6" x14ac:dyDescent="0.3">
      <c r="F34956" s="1">
        <v>4831062629197.6299</v>
      </c>
    </row>
    <row r="34957" spans="6:6" x14ac:dyDescent="0.3">
      <c r="F34957" s="1">
        <v>4833693344915.7803</v>
      </c>
    </row>
    <row r="34958" spans="6:6" x14ac:dyDescent="0.3">
      <c r="F34958" s="1">
        <v>4836314174878.6602</v>
      </c>
    </row>
    <row r="34959" spans="6:6" x14ac:dyDescent="0.3">
      <c r="F34959" s="1">
        <v>4838924419961.6904</v>
      </c>
    </row>
    <row r="34960" spans="6:6" x14ac:dyDescent="0.3">
      <c r="F34960" s="1">
        <v>4841523384899.4902</v>
      </c>
    </row>
    <row r="34961" spans="6:6" x14ac:dyDescent="0.3">
      <c r="F34961" s="1">
        <v>4844110378450.4902</v>
      </c>
    </row>
    <row r="34962" spans="6:6" x14ac:dyDescent="0.3">
      <c r="F34962" s="1">
        <v>4846684713559.6396</v>
      </c>
    </row>
    <row r="34963" spans="6:6" x14ac:dyDescent="0.3">
      <c r="F34963" s="1">
        <v>4849245707519.2402</v>
      </c>
    </row>
    <row r="34964" spans="6:6" x14ac:dyDescent="0.3">
      <c r="F34964" s="1">
        <v>4851792682127.96</v>
      </c>
    </row>
    <row r="34965" spans="6:6" x14ac:dyDescent="0.3">
      <c r="F34965" s="1">
        <v>4854324963847.9902</v>
      </c>
    </row>
    <row r="34966" spans="6:6" x14ac:dyDescent="0.3">
      <c r="F34966" s="1">
        <v>4856841883960.3301</v>
      </c>
    </row>
    <row r="34967" spans="6:6" x14ac:dyDescent="0.3">
      <c r="F34967" s="1">
        <v>4859342778718.2695</v>
      </c>
    </row>
    <row r="34968" spans="6:6" x14ac:dyDescent="0.3">
      <c r="F34968" s="1">
        <v>4861826989498.9805</v>
      </c>
    </row>
    <row r="34969" spans="6:6" x14ac:dyDescent="0.3">
      <c r="F34969" s="1">
        <v>4864293862953.3398</v>
      </c>
    </row>
    <row r="34970" spans="6:6" x14ac:dyDescent="0.3">
      <c r="F34970" s="1">
        <v>4866742751153.8896</v>
      </c>
    </row>
    <row r="34971" spans="6:6" x14ac:dyDescent="0.3">
      <c r="F34971" s="1">
        <v>4869173011740.9805</v>
      </c>
    </row>
    <row r="34972" spans="6:6" x14ac:dyDescent="0.3">
      <c r="F34972" s="1">
        <v>4871584008067.0996</v>
      </c>
    </row>
    <row r="34973" spans="6:6" x14ac:dyDescent="0.3">
      <c r="F34973" s="1">
        <v>4873975109339.4297</v>
      </c>
    </row>
    <row r="34974" spans="6:6" x14ac:dyDescent="0.3">
      <c r="F34974" s="1">
        <v>4876345690760.5801</v>
      </c>
    </row>
    <row r="34975" spans="6:6" x14ac:dyDescent="0.3">
      <c r="F34975" s="1">
        <v>4878695133667.5195</v>
      </c>
    </row>
    <row r="34976" spans="6:6" x14ac:dyDescent="0.3">
      <c r="F34976" s="1">
        <v>4881022825668.7998</v>
      </c>
    </row>
    <row r="34977" spans="6:6" x14ac:dyDescent="0.3">
      <c r="F34977" s="1">
        <v>4883328160779.9199</v>
      </c>
    </row>
    <row r="34978" spans="6:6" x14ac:dyDescent="0.3">
      <c r="F34978" s="1">
        <v>4885610539557.0098</v>
      </c>
    </row>
    <row r="34979" spans="6:6" x14ac:dyDescent="0.3">
      <c r="F34979" s="1">
        <v>4887869369228.6904</v>
      </c>
    </row>
    <row r="34980" spans="6:6" x14ac:dyDescent="0.3">
      <c r="F34980" s="1">
        <v>4890104063826.25</v>
      </c>
    </row>
    <row r="34981" spans="6:6" x14ac:dyDescent="0.3">
      <c r="F34981" s="1">
        <v>4892314044312.0801</v>
      </c>
    </row>
    <row r="34982" spans="6:6" x14ac:dyDescent="0.3">
      <c r="F34982" s="1">
        <v>4894498738706.3496</v>
      </c>
    </row>
    <row r="34983" spans="6:6" x14ac:dyDescent="0.3">
      <c r="F34983" s="1">
        <v>4896657582211.9902</v>
      </c>
    </row>
    <row r="34984" spans="6:6" x14ac:dyDescent="0.3">
      <c r="F34984" s="1">
        <v>4898790017338</v>
      </c>
    </row>
    <row r="34985" spans="6:6" x14ac:dyDescent="0.3">
      <c r="F34985" s="1">
        <v>4900895494021</v>
      </c>
    </row>
    <row r="34986" spans="6:6" x14ac:dyDescent="0.3">
      <c r="F34986" s="1">
        <v>4902973469745.1104</v>
      </c>
    </row>
    <row r="34987" spans="6:6" x14ac:dyDescent="0.3">
      <c r="F34987" s="1">
        <v>4905023409660.21</v>
      </c>
    </row>
    <row r="34988" spans="6:6" x14ac:dyDescent="0.3">
      <c r="F34988" s="1">
        <v>4907044786698.4404</v>
      </c>
    </row>
    <row r="34989" spans="6:6" x14ac:dyDescent="0.3">
      <c r="F34989" s="1">
        <v>4909037081689.0801</v>
      </c>
    </row>
    <row r="34990" spans="6:6" x14ac:dyDescent="0.3">
      <c r="F34990" s="1">
        <v>4910999783471.7695</v>
      </c>
    </row>
    <row r="34991" spans="6:6" x14ac:dyDescent="0.3">
      <c r="F34991" s="1">
        <v>4912932389008.0801</v>
      </c>
    </row>
    <row r="34992" spans="6:6" x14ac:dyDescent="0.3">
      <c r="F34992" s="1">
        <v>4914834403491.4102</v>
      </c>
    </row>
    <row r="34993" spans="6:6" x14ac:dyDescent="0.3">
      <c r="F34993" s="1">
        <v>4916705340455.3096</v>
      </c>
    </row>
    <row r="34994" spans="6:6" x14ac:dyDescent="0.3">
      <c r="F34994" s="1">
        <v>4918544721880.1104</v>
      </c>
    </row>
    <row r="34995" spans="6:6" x14ac:dyDescent="0.3">
      <c r="F34995" s="1">
        <v>4920352078297.9004</v>
      </c>
    </row>
    <row r="34996" spans="6:6" x14ac:dyDescent="0.3">
      <c r="F34996" s="1">
        <v>4922126948896.0303</v>
      </c>
    </row>
    <row r="34997" spans="6:6" x14ac:dyDescent="0.3">
      <c r="F34997" s="1">
        <v>4923868881618.7998</v>
      </c>
    </row>
    <row r="34998" spans="6:6" x14ac:dyDescent="0.3">
      <c r="F34998" s="1">
        <v>4925577433267.6699</v>
      </c>
    </row>
    <row r="34999" spans="6:6" x14ac:dyDescent="0.3">
      <c r="F34999" s="1">
        <v>4927252169599.7998</v>
      </c>
    </row>
    <row r="35000" spans="6:6" x14ac:dyDescent="0.3">
      <c r="F35000" s="1">
        <v>4928892665425.0303</v>
      </c>
    </row>
    <row r="35001" spans="6:6" x14ac:dyDescent="0.3">
      <c r="F35001" s="1">
        <v>4930498504701.1504</v>
      </c>
    </row>
    <row r="35002" spans="6:6" x14ac:dyDescent="0.3">
      <c r="F35002" s="1">
        <v>4932069280627.7002</v>
      </c>
    </row>
    <row r="35003" spans="6:6" x14ac:dyDescent="0.3">
      <c r="F35003" s="1">
        <v>4933604595738.04</v>
      </c>
    </row>
    <row r="35004" spans="6:6" x14ac:dyDescent="0.3">
      <c r="F35004" s="1">
        <v>4935104061989.8896</v>
      </c>
    </row>
    <row r="35005" spans="6:6" x14ac:dyDescent="0.3">
      <c r="F35005" s="1">
        <v>4936567300854.2402</v>
      </c>
    </row>
    <row r="35006" spans="6:6" x14ac:dyDescent="0.3">
      <c r="F35006" s="1">
        <v>4937993943402.6201</v>
      </c>
    </row>
    <row r="35007" spans="6:6" x14ac:dyDescent="0.3">
      <c r="F35007" s="1">
        <v>4939383630392.8096</v>
      </c>
    </row>
    <row r="35008" spans="6:6" x14ac:dyDescent="0.3">
      <c r="F35008" s="1">
        <v>4940736012352.8896</v>
      </c>
    </row>
    <row r="35009" spans="6:6" x14ac:dyDescent="0.3">
      <c r="F35009" s="1">
        <v>4942050749663.7002</v>
      </c>
    </row>
    <row r="35010" spans="6:6" x14ac:dyDescent="0.3">
      <c r="F35010" s="1">
        <v>4943327512639.6201</v>
      </c>
    </row>
    <row r="35011" spans="6:6" x14ac:dyDescent="0.3">
      <c r="F35011" s="1">
        <v>4944565981607.8203</v>
      </c>
    </row>
    <row r="35012" spans="6:6" x14ac:dyDescent="0.3">
      <c r="F35012" s="1">
        <v>4945765846985.7598</v>
      </c>
    </row>
    <row r="35013" spans="6:6" x14ac:dyDescent="0.3">
      <c r="F35013" s="1">
        <v>4946926809357.0996</v>
      </c>
    </row>
    <row r="35014" spans="6:6" x14ac:dyDescent="0.3">
      <c r="F35014" s="1">
        <v>4948048579545.9697</v>
      </c>
    </row>
    <row r="35015" spans="6:6" x14ac:dyDescent="0.3">
      <c r="F35015" s="1">
        <v>4949130878689.5303</v>
      </c>
    </row>
    <row r="35016" spans="6:6" x14ac:dyDescent="0.3">
      <c r="F35016" s="1">
        <v>4950173438308.9404</v>
      </c>
    </row>
    <row r="35017" spans="6:6" x14ac:dyDescent="0.3">
      <c r="F35017" s="1">
        <v>4951176000378.5</v>
      </c>
    </row>
    <row r="35018" spans="6:6" x14ac:dyDescent="0.3">
      <c r="F35018" s="1">
        <v>4952138317393.2598</v>
      </c>
    </row>
    <row r="35019" spans="6:6" x14ac:dyDescent="0.3">
      <c r="F35019" s="1">
        <v>4953060152434.8301</v>
      </c>
    </row>
    <row r="35020" spans="6:6" x14ac:dyDescent="0.3">
      <c r="F35020" s="1">
        <v>4953941279235.4805</v>
      </c>
    </row>
    <row r="35021" spans="6:6" x14ac:dyDescent="0.3">
      <c r="F35021" s="1">
        <v>4954781482240.5</v>
      </c>
    </row>
    <row r="35022" spans="6:6" x14ac:dyDescent="0.3">
      <c r="F35022" s="1">
        <v>4955580556668.8496</v>
      </c>
    </row>
    <row r="35023" spans="6:6" x14ac:dyDescent="0.3">
      <c r="F35023" s="1">
        <v>4956338308572</v>
      </c>
    </row>
    <row r="35024" spans="6:6" x14ac:dyDescent="0.3">
      <c r="F35024" s="1">
        <v>4957054554891</v>
      </c>
    </row>
    <row r="35025" spans="6:6" x14ac:dyDescent="0.3">
      <c r="F35025" s="1">
        <v>4957729123511.7695</v>
      </c>
    </row>
    <row r="35026" spans="6:6" x14ac:dyDescent="0.3">
      <c r="F35026" s="1">
        <v>4958361853318.5703</v>
      </c>
    </row>
    <row r="35027" spans="6:6" x14ac:dyDescent="0.3">
      <c r="F35027" s="1">
        <v>4958952594245.5498</v>
      </c>
    </row>
    <row r="35028" spans="6:6" x14ac:dyDescent="0.3">
      <c r="F35028" s="1">
        <v>4959501207326.6201</v>
      </c>
    </row>
    <row r="35029" spans="6:6" x14ac:dyDescent="0.3">
      <c r="F35029" s="1">
        <v>4960007564743.2305</v>
      </c>
    </row>
    <row r="35030" spans="6:6" x14ac:dyDescent="0.3">
      <c r="F35030" s="1">
        <v>4960471549870.4297</v>
      </c>
    </row>
    <row r="35031" spans="6:6" x14ac:dyDescent="0.3">
      <c r="F35031" s="1">
        <v>4960893057320.9199</v>
      </c>
    </row>
    <row r="35032" spans="6:6" x14ac:dyDescent="0.3">
      <c r="F35032" s="1">
        <v>4961271992987.1396</v>
      </c>
    </row>
    <row r="35033" spans="6:6" x14ac:dyDescent="0.3">
      <c r="F35033" s="1">
        <v>4961608274081.4404</v>
      </c>
    </row>
    <row r="35034" spans="6:6" x14ac:dyDescent="0.3">
      <c r="F35034" s="1">
        <v>4961901829174.2803</v>
      </c>
    </row>
    <row r="35035" spans="6:6" x14ac:dyDescent="0.3">
      <c r="F35035" s="1">
        <v>4962152598230.2998</v>
      </c>
    </row>
    <row r="35036" spans="6:6" x14ac:dyDescent="0.3">
      <c r="F35036" s="1">
        <v>4962360532642.4902</v>
      </c>
    </row>
    <row r="35037" spans="6:6" x14ac:dyDescent="0.3">
      <c r="F35037" s="1">
        <v>4962525595264.1904</v>
      </c>
    </row>
    <row r="35038" spans="6:6" x14ac:dyDescent="0.3">
      <c r="F35038" s="1">
        <v>4962647760439.0195</v>
      </c>
    </row>
    <row r="35039" spans="6:6" x14ac:dyDescent="0.3">
      <c r="F35039" s="1">
        <v>4962727014028.71</v>
      </c>
    </row>
    <row r="35040" spans="6:6" x14ac:dyDescent="0.3">
      <c r="F35040" s="1">
        <v>4962763353438.75</v>
      </c>
    </row>
    <row r="35041" spans="6:6" x14ac:dyDescent="0.3">
      <c r="F35041" s="1">
        <v>4962756787641.8701</v>
      </c>
    </row>
    <row r="35042" spans="6:6" x14ac:dyDescent="0.3">
      <c r="F35042" s="1">
        <v>4962707337199.3096</v>
      </c>
    </row>
    <row r="35043" spans="6:6" x14ac:dyDescent="0.3">
      <c r="F35043" s="1">
        <v>4962615034279.8604</v>
      </c>
    </row>
    <row r="35044" spans="6:6" x14ac:dyDescent="0.3">
      <c r="F35044" s="1">
        <v>4962479922676.5996</v>
      </c>
    </row>
    <row r="35045" spans="6:6" x14ac:dyDescent="0.3">
      <c r="F35045" s="1">
        <v>4962302057821.3896</v>
      </c>
    </row>
    <row r="35046" spans="6:6" x14ac:dyDescent="0.3">
      <c r="F35046" s="1">
        <v>4962081506796.9805</v>
      </c>
    </row>
    <row r="35047" spans="6:6" x14ac:dyDescent="0.3">
      <c r="F35047" s="1">
        <v>4961818348346.8096</v>
      </c>
    </row>
    <row r="35048" spans="6:6" x14ac:dyDescent="0.3">
      <c r="F35048" s="1">
        <v>4961512672882.3398</v>
      </c>
    </row>
    <row r="35049" spans="6:6" x14ac:dyDescent="0.3">
      <c r="F35049" s="1">
        <v>4961164582488.0703</v>
      </c>
    </row>
    <row r="35050" spans="6:6" x14ac:dyDescent="0.3">
      <c r="F35050" s="1">
        <v>4960774190924</v>
      </c>
    </row>
    <row r="35051" spans="6:6" x14ac:dyDescent="0.3">
      <c r="F35051" s="1">
        <v>4960341623625.6699</v>
      </c>
    </row>
    <row r="35052" spans="6:6" x14ac:dyDescent="0.3">
      <c r="F35052" s="1">
        <v>4959867017701.6602</v>
      </c>
    </row>
    <row r="35053" spans="6:6" x14ac:dyDescent="0.3">
      <c r="F35053" s="1">
        <v>4959350521928.54</v>
      </c>
    </row>
    <row r="35054" spans="6:6" x14ac:dyDescent="0.3">
      <c r="F35054" s="1">
        <v>4958792296743.2402</v>
      </c>
    </row>
    <row r="35055" spans="6:6" x14ac:dyDescent="0.3">
      <c r="F35055" s="1">
        <v>4958192514232.8496</v>
      </c>
    </row>
    <row r="35056" spans="6:6" x14ac:dyDescent="0.3">
      <c r="F35056" s="1">
        <v>4957551358121.6797</v>
      </c>
    </row>
    <row r="35057" spans="6:6" x14ac:dyDescent="0.3">
      <c r="F35057" s="1">
        <v>4956869023755.75</v>
      </c>
    </row>
    <row r="35058" spans="6:6" x14ac:dyDescent="0.3">
      <c r="F35058" s="1">
        <v>4956145718084.5303</v>
      </c>
    </row>
    <row r="35059" spans="6:6" x14ac:dyDescent="0.3">
      <c r="F35059" s="1">
        <v>4955381659639.8701</v>
      </c>
    </row>
    <row r="35060" spans="6:6" x14ac:dyDescent="0.3">
      <c r="F35060" s="1">
        <v>4954577078512.2695</v>
      </c>
    </row>
    <row r="35061" spans="6:6" x14ac:dyDescent="0.3">
      <c r="F35061" s="1">
        <v>4953732216324.2598</v>
      </c>
    </row>
    <row r="35062" spans="6:6" x14ac:dyDescent="0.3">
      <c r="F35062" s="1">
        <v>4952847326200.9297</v>
      </c>
    </row>
    <row r="35063" spans="6:6" x14ac:dyDescent="0.3">
      <c r="F35063" s="1">
        <v>4951922672737.6201</v>
      </c>
    </row>
    <row r="35064" spans="6:6" x14ac:dyDescent="0.3">
      <c r="F35064" s="1">
        <v>4950958531964.6504</v>
      </c>
    </row>
    <row r="35065" spans="6:6" x14ac:dyDescent="0.3">
      <c r="F35065" s="1">
        <v>4949955191309.1699</v>
      </c>
    </row>
    <row r="35066" spans="6:6" x14ac:dyDescent="0.3">
      <c r="F35066" s="1">
        <v>4948912949553.8896</v>
      </c>
    </row>
    <row r="35067" spans="6:6" x14ac:dyDescent="0.3">
      <c r="F35067" s="1">
        <v>4947832116792.9404</v>
      </c>
    </row>
    <row r="35068" spans="6:6" x14ac:dyDescent="0.3">
      <c r="F35068" s="1">
        <v>4946713014384.5498</v>
      </c>
    </row>
    <row r="35069" spans="6:6" x14ac:dyDescent="0.3">
      <c r="F35069" s="1">
        <v>4945555974900.6699</v>
      </c>
    </row>
    <row r="35070" spans="6:6" x14ac:dyDescent="0.3">
      <c r="F35070" s="1">
        <v>4944361342073.5195</v>
      </c>
    </row>
    <row r="35071" spans="6:6" x14ac:dyDescent="0.3">
      <c r="F35071" s="1">
        <v>4943129470738.8096</v>
      </c>
    </row>
    <row r="35072" spans="6:6" x14ac:dyDescent="0.3">
      <c r="F35072" s="1">
        <v>4941860726775.9404</v>
      </c>
    </row>
    <row r="35073" spans="6:6" x14ac:dyDescent="0.3">
      <c r="F35073" s="1">
        <v>4940555487044.7598</v>
      </c>
    </row>
    <row r="35074" spans="6:6" x14ac:dyDescent="0.3">
      <c r="F35074" s="1">
        <v>4939214139319.2197</v>
      </c>
    </row>
    <row r="35075" spans="6:6" x14ac:dyDescent="0.3">
      <c r="F35075" s="1">
        <v>4937837082217.5898</v>
      </c>
    </row>
    <row r="35076" spans="6:6" x14ac:dyDescent="0.3">
      <c r="F35076" s="1">
        <v>4936424725129.3398</v>
      </c>
    </row>
    <row r="35077" spans="6:6" x14ac:dyDescent="0.3">
      <c r="F35077" s="1">
        <v>4934977488138.75</v>
      </c>
    </row>
    <row r="35078" spans="6:6" x14ac:dyDescent="0.3">
      <c r="F35078" s="1">
        <v>4933495801944.9805</v>
      </c>
    </row>
    <row r="35079" spans="6:6" x14ac:dyDescent="0.3">
      <c r="F35079" s="1">
        <v>4931980107778.8096</v>
      </c>
    </row>
    <row r="35080" spans="6:6" x14ac:dyDescent="0.3">
      <c r="F35080" s="1">
        <v>4930430857315.9297</v>
      </c>
    </row>
    <row r="35081" spans="6:6" x14ac:dyDescent="0.3">
      <c r="F35081" s="1">
        <v>4928848512586.71</v>
      </c>
    </row>
    <row r="35082" spans="6:6" x14ac:dyDescent="0.3">
      <c r="F35082" s="1">
        <v>4927233545882.5898</v>
      </c>
    </row>
    <row r="35083" spans="6:6" x14ac:dyDescent="0.3">
      <c r="F35083" s="1">
        <v>4925586439658.8604</v>
      </c>
    </row>
    <row r="35084" spans="6:6" x14ac:dyDescent="0.3">
      <c r="F35084" s="1">
        <v>4923907686434.0596</v>
      </c>
    </row>
    <row r="35085" spans="6:6" x14ac:dyDescent="0.3">
      <c r="F35085" s="1">
        <v>4922197788685.7598</v>
      </c>
    </row>
    <row r="35086" spans="6:6" x14ac:dyDescent="0.3">
      <c r="F35086" s="1">
        <v>4920457258742.9102</v>
      </c>
    </row>
    <row r="35087" spans="6:6" x14ac:dyDescent="0.3">
      <c r="F35087" s="1">
        <v>4918686618674.5195</v>
      </c>
    </row>
    <row r="35088" spans="6:6" x14ac:dyDescent="0.3">
      <c r="F35088" s="1">
        <v>4916886400174.9502</v>
      </c>
    </row>
    <row r="35089" spans="6:6" x14ac:dyDescent="0.3">
      <c r="F35089" s="1">
        <v>4915057144445.5195</v>
      </c>
    </row>
    <row r="35090" spans="6:6" x14ac:dyDescent="0.3">
      <c r="F35090" s="1">
        <v>4913199402072.6104</v>
      </c>
    </row>
    <row r="35091" spans="6:6" x14ac:dyDescent="0.3">
      <c r="F35091" s="1">
        <v>4911313732902.2002</v>
      </c>
    </row>
    <row r="35092" spans="6:6" x14ac:dyDescent="0.3">
      <c r="F35092" s="1">
        <v>4909400705910.7803</v>
      </c>
    </row>
    <row r="35093" spans="6:6" x14ac:dyDescent="0.3">
      <c r="F35093" s="1">
        <v>4907460899072.7305</v>
      </c>
    </row>
    <row r="35094" spans="6:6" x14ac:dyDescent="0.3">
      <c r="F35094" s="1">
        <v>4905494899224.0801</v>
      </c>
    </row>
    <row r="35095" spans="6:6" x14ac:dyDescent="0.3">
      <c r="F35095" s="1">
        <v>4903503301922.7002</v>
      </c>
    </row>
    <row r="35096" spans="6:6" x14ac:dyDescent="0.3">
      <c r="F35096" s="1">
        <v>4901486711304.9004</v>
      </c>
    </row>
    <row r="35097" spans="6:6" x14ac:dyDescent="0.3">
      <c r="F35097" s="1">
        <v>4899445739938.4004</v>
      </c>
    </row>
    <row r="35098" spans="6:6" x14ac:dyDescent="0.3">
      <c r="F35098" s="1">
        <v>4897381008671.79</v>
      </c>
    </row>
    <row r="35099" spans="6:6" x14ac:dyDescent="0.3">
      <c r="F35099" s="1">
        <v>4895293146480.3203</v>
      </c>
    </row>
    <row r="35100" spans="6:6" x14ac:dyDescent="0.3">
      <c r="F35100" s="1">
        <v>4893182790308.1797</v>
      </c>
    </row>
    <row r="35101" spans="6:6" x14ac:dyDescent="0.3">
      <c r="F35101" s="1">
        <v>4891050584907.2002</v>
      </c>
    </row>
    <row r="35102" spans="6:6" x14ac:dyDescent="0.3">
      <c r="F35102" s="1">
        <v>4888897182671.9297</v>
      </c>
    </row>
    <row r="35103" spans="6:6" x14ac:dyDescent="0.3">
      <c r="F35103" s="1">
        <v>4886723243471.2998</v>
      </c>
    </row>
    <row r="35104" spans="6:6" x14ac:dyDescent="0.3">
      <c r="F35104" s="1">
        <v>4884529434476.6299</v>
      </c>
    </row>
    <row r="35105" spans="6:6" x14ac:dyDescent="0.3">
      <c r="F35105" s="1">
        <v>4882316429986.2002</v>
      </c>
    </row>
    <row r="35106" spans="6:6" x14ac:dyDescent="0.3">
      <c r="F35106" s="1">
        <v>4880084911246.3203</v>
      </c>
    </row>
    <row r="35107" spans="6:6" x14ac:dyDescent="0.3">
      <c r="F35107" s="1">
        <v>4877835566268.9004</v>
      </c>
    </row>
    <row r="35108" spans="6:6" x14ac:dyDescent="0.3">
      <c r="F35108" s="1">
        <v>4875569089645.6104</v>
      </c>
    </row>
    <row r="35109" spans="6:6" x14ac:dyDescent="0.3">
      <c r="F35109" s="1">
        <v>4873286182358.6504</v>
      </c>
    </row>
    <row r="35110" spans="6:6" x14ac:dyDescent="0.3">
      <c r="F35110" s="1">
        <v>4870987551588.04</v>
      </c>
    </row>
    <row r="35111" spans="6:6" x14ac:dyDescent="0.3">
      <c r="F35111" s="1">
        <v>4868673910515.7002</v>
      </c>
    </row>
    <row r="35112" spans="6:6" x14ac:dyDescent="0.3">
      <c r="F35112" s="1">
        <v>4866345978126.0703</v>
      </c>
    </row>
    <row r="35113" spans="6:6" x14ac:dyDescent="0.3">
      <c r="F35113" s="1">
        <v>4864004479003.5498</v>
      </c>
    </row>
    <row r="35114" spans="6:6" x14ac:dyDescent="0.3">
      <c r="F35114" s="1">
        <v>4861650143126.6699</v>
      </c>
    </row>
    <row r="35115" spans="6:6" x14ac:dyDescent="0.3">
      <c r="F35115" s="1">
        <v>4859283705659.0801</v>
      </c>
    </row>
    <row r="35116" spans="6:6" x14ac:dyDescent="0.3">
      <c r="F35116" s="1">
        <v>4856905906737.3701</v>
      </c>
    </row>
    <row r="35117" spans="6:6" x14ac:dyDescent="0.3">
      <c r="F35117" s="1">
        <v>4854517491255.7803</v>
      </c>
    </row>
    <row r="35118" spans="6:6" x14ac:dyDescent="0.3">
      <c r="F35118" s="1">
        <v>4852119208647.9297</v>
      </c>
    </row>
    <row r="35119" spans="6:6" x14ac:dyDescent="0.3">
      <c r="F35119" s="1">
        <v>4849711812665.5</v>
      </c>
    </row>
    <row r="35120" spans="6:6" x14ac:dyDescent="0.3">
      <c r="F35120" s="1">
        <v>4847296061153.9805</v>
      </c>
    </row>
    <row r="35121" spans="6:6" x14ac:dyDescent="0.3">
      <c r="F35121" s="1">
        <v>4844872715825.54</v>
      </c>
    </row>
    <row r="35122" spans="6:6" x14ac:dyDescent="0.3">
      <c r="F35122" s="1">
        <v>4842442542029.1396</v>
      </c>
    </row>
    <row r="35123" spans="6:6" x14ac:dyDescent="0.3">
      <c r="F35123" s="1">
        <v>4840006308517.8203</v>
      </c>
    </row>
    <row r="35124" spans="6:6" x14ac:dyDescent="0.3">
      <c r="F35124" s="1">
        <v>4837564787213.3398</v>
      </c>
    </row>
    <row r="35125" spans="6:6" x14ac:dyDescent="0.3">
      <c r="F35125" s="1">
        <v>4835118752968.2402</v>
      </c>
    </row>
    <row r="35126" spans="6:6" x14ac:dyDescent="0.3">
      <c r="F35126" s="1">
        <v>4832668983325.3096</v>
      </c>
    </row>
    <row r="35127" spans="6:6" x14ac:dyDescent="0.3">
      <c r="F35127" s="1">
        <v>4830216258274.6699</v>
      </c>
    </row>
    <row r="35128" spans="6:6" x14ac:dyDescent="0.3">
      <c r="F35128" s="1">
        <v>4827761360008.3701</v>
      </c>
    </row>
    <row r="35129" spans="6:6" x14ac:dyDescent="0.3">
      <c r="F35129" s="1">
        <v>4825305072672.8096</v>
      </c>
    </row>
    <row r="35130" spans="6:6" x14ac:dyDescent="0.3">
      <c r="F35130" s="1">
        <v>4822848182118.8799</v>
      </c>
    </row>
    <row r="35131" spans="6:6" x14ac:dyDescent="0.3">
      <c r="F35131" s="1">
        <v>4820391475649.9404</v>
      </c>
    </row>
    <row r="35132" spans="6:6" x14ac:dyDescent="0.3">
      <c r="F35132" s="1">
        <v>4817935741767.8799</v>
      </c>
    </row>
    <row r="35133" spans="6:6" x14ac:dyDescent="0.3">
      <c r="F35133" s="1">
        <v>4815481769917.1396</v>
      </c>
    </row>
    <row r="35134" spans="6:6" x14ac:dyDescent="0.3">
      <c r="F35134" s="1">
        <v>4813030350226.8701</v>
      </c>
    </row>
    <row r="35135" spans="6:6" x14ac:dyDescent="0.3">
      <c r="F35135" s="1">
        <v>4810582273251.46</v>
      </c>
    </row>
    <row r="35136" spans="6:6" x14ac:dyDescent="0.3">
      <c r="F35136" s="1">
        <v>4808138329709.29</v>
      </c>
    </row>
    <row r="35137" spans="6:6" x14ac:dyDescent="0.3">
      <c r="F35137" s="1">
        <v>4805699310220.0195</v>
      </c>
    </row>
    <row r="35138" spans="6:6" x14ac:dyDescent="0.3">
      <c r="F35138" s="1">
        <v>4803266005040.3799</v>
      </c>
    </row>
    <row r="35139" spans="6:6" x14ac:dyDescent="0.3">
      <c r="F35139" s="1">
        <v>4800839203798.7002</v>
      </c>
    </row>
    <row r="35140" spans="6:6" x14ac:dyDescent="0.3">
      <c r="F35140" s="1">
        <v>4798419695228.1504</v>
      </c>
    </row>
    <row r="35141" spans="6:6" x14ac:dyDescent="0.3">
      <c r="F35141" s="1">
        <v>4796008266898.9199</v>
      </c>
    </row>
    <row r="35142" spans="6:6" x14ac:dyDescent="0.3">
      <c r="F35142" s="1">
        <v>4793605704949.3799</v>
      </c>
    </row>
    <row r="35143" spans="6:6" x14ac:dyDescent="0.3">
      <c r="F35143" s="1">
        <v>4791212793816.3896</v>
      </c>
    </row>
    <row r="35144" spans="6:6" x14ac:dyDescent="0.3">
      <c r="F35144" s="1">
        <v>4788830315964.8203</v>
      </c>
    </row>
    <row r="35145" spans="6:6" x14ac:dyDescent="0.3">
      <c r="F35145" s="1">
        <v>4786459051616.5</v>
      </c>
    </row>
    <row r="35146" spans="6:6" x14ac:dyDescent="0.3">
      <c r="F35146" s="1">
        <v>4784099778478.5596</v>
      </c>
    </row>
    <row r="35147" spans="6:6" x14ac:dyDescent="0.3">
      <c r="F35147" s="1">
        <v>4781753271471.5</v>
      </c>
    </row>
    <row r="35148" spans="6:6" x14ac:dyDescent="0.3">
      <c r="F35148" s="1">
        <v>4779420302456.9102</v>
      </c>
    </row>
    <row r="35149" spans="6:6" x14ac:dyDescent="0.3">
      <c r="F35149" s="1">
        <v>4777101639965.1299</v>
      </c>
    </row>
    <row r="35150" spans="6:6" x14ac:dyDescent="0.3">
      <c r="F35150" s="1">
        <v>4774798048922.8701</v>
      </c>
    </row>
    <row r="35151" spans="6:6" x14ac:dyDescent="0.3">
      <c r="F35151" s="1">
        <v>4772510290381</v>
      </c>
    </row>
    <row r="35152" spans="6:6" x14ac:dyDescent="0.3">
      <c r="F35152" s="1">
        <v>4770239121242.5996</v>
      </c>
    </row>
    <row r="35153" spans="6:6" x14ac:dyDescent="0.3">
      <c r="F35153" s="1">
        <v>4767985293991.3799</v>
      </c>
    </row>
    <row r="35154" spans="6:6" x14ac:dyDescent="0.3">
      <c r="F35154" s="1">
        <v>4765749556420.7305</v>
      </c>
    </row>
    <row r="35155" spans="6:6" x14ac:dyDescent="0.3">
      <c r="F35155" s="1">
        <v>4763532651363.3701</v>
      </c>
    </row>
    <row r="35156" spans="6:6" x14ac:dyDescent="0.3">
      <c r="F35156" s="1">
        <v>4761335316421.8496</v>
      </c>
    </row>
    <row r="35157" spans="6:6" x14ac:dyDescent="0.3">
      <c r="F35157" s="1">
        <v>4759158283700.0498</v>
      </c>
    </row>
    <row r="35158" spans="6:6" x14ac:dyDescent="0.3">
      <c r="F35158" s="1">
        <v>4757002279535.71</v>
      </c>
    </row>
    <row r="35159" spans="6:6" x14ac:dyDescent="0.3">
      <c r="F35159" s="1">
        <v>4754868024234.29</v>
      </c>
    </row>
    <row r="35160" spans="6:6" x14ac:dyDescent="0.3">
      <c r="F35160" s="1">
        <v>4752756231804.1396</v>
      </c>
    </row>
    <row r="35161" spans="6:6" x14ac:dyDescent="0.3">
      <c r="F35161" s="1">
        <v>4750667609693.25</v>
      </c>
    </row>
    <row r="35162" spans="6:6" x14ac:dyDescent="0.3">
      <c r="F35162" s="1">
        <v>4748602858527.6602</v>
      </c>
    </row>
    <row r="35163" spans="6:6" x14ac:dyDescent="0.3">
      <c r="F35163" s="1">
        <v>4746562671851.71</v>
      </c>
    </row>
    <row r="35164" spans="6:6" x14ac:dyDescent="0.3">
      <c r="F35164" s="1">
        <v>4744547735870.2002</v>
      </c>
    </row>
    <row r="35165" spans="6:6" x14ac:dyDescent="0.3">
      <c r="F35165" s="1">
        <v>4742558729192.71</v>
      </c>
    </row>
    <row r="35166" spans="6:6" x14ac:dyDescent="0.3">
      <c r="F35166" s="1">
        <v>4740596322580.1797</v>
      </c>
    </row>
    <row r="35167" spans="6:6" x14ac:dyDescent="0.3">
      <c r="F35167" s="1">
        <v>4738661178693.79</v>
      </c>
    </row>
    <row r="35168" spans="6:6" x14ac:dyDescent="0.3">
      <c r="F35168" s="1">
        <v>4736753951846.5195</v>
      </c>
    </row>
    <row r="35169" spans="6:6" x14ac:dyDescent="0.3">
      <c r="F35169" s="1">
        <v>4734875287757.29</v>
      </c>
    </row>
    <row r="35170" spans="6:6" x14ac:dyDescent="0.3">
      <c r="F35170" s="1">
        <v>4733025823307.9297</v>
      </c>
    </row>
    <row r="35171" spans="6:6" x14ac:dyDescent="0.3">
      <c r="F35171" s="1">
        <v>4731206186303.2002</v>
      </c>
    </row>
    <row r="35172" spans="6:6" x14ac:dyDescent="0.3">
      <c r="F35172" s="1">
        <v>4729416995233.8301</v>
      </c>
    </row>
    <row r="35173" spans="6:6" x14ac:dyDescent="0.3">
      <c r="F35173" s="1">
        <v>4727658859042.8096</v>
      </c>
    </row>
    <row r="35174" spans="6:6" x14ac:dyDescent="0.3">
      <c r="F35174" s="1">
        <v>4725932376895.1904</v>
      </c>
    </row>
    <row r="35175" spans="6:6" x14ac:dyDescent="0.3">
      <c r="F35175" s="1">
        <v>4724238137951.21</v>
      </c>
    </row>
    <row r="35176" spans="6:6" x14ac:dyDescent="0.3">
      <c r="F35176" s="1">
        <v>4722576721143.2695</v>
      </c>
    </row>
    <row r="35177" spans="6:6" x14ac:dyDescent="0.3">
      <c r="F35177" s="1">
        <v>4720948694956.5498</v>
      </c>
    </row>
    <row r="35178" spans="6:6" x14ac:dyDescent="0.3">
      <c r="F35178" s="1">
        <v>4719354617213.6699</v>
      </c>
    </row>
    <row r="35179" spans="6:6" x14ac:dyDescent="0.3">
      <c r="F35179" s="1">
        <v>4717795034863.3096</v>
      </c>
    </row>
    <row r="35180" spans="6:6" x14ac:dyDescent="0.3">
      <c r="F35180" s="1">
        <v>4716270483773.0303</v>
      </c>
    </row>
    <row r="35181" spans="6:6" x14ac:dyDescent="0.3">
      <c r="F35181" s="1">
        <v>4714781488526.4199</v>
      </c>
    </row>
    <row r="35182" spans="6:6" x14ac:dyDescent="0.3">
      <c r="F35182" s="1">
        <v>4713328562224.6201</v>
      </c>
    </row>
    <row r="35183" spans="6:6" x14ac:dyDescent="0.3">
      <c r="F35183" s="1">
        <v>4711912206292.4502</v>
      </c>
    </row>
    <row r="35184" spans="6:6" x14ac:dyDescent="0.3">
      <c r="F35184" s="1">
        <v>4710532910289.1104</v>
      </c>
    </row>
    <row r="35185" spans="6:6" x14ac:dyDescent="0.3">
      <c r="F35185" s="1">
        <v>4709191151723.71</v>
      </c>
    </row>
    <row r="35186" spans="6:6" x14ac:dyDescent="0.3">
      <c r="F35186" s="1">
        <v>4707887395875.71</v>
      </c>
    </row>
    <row r="35187" spans="6:6" x14ac:dyDescent="0.3">
      <c r="F35187" s="1">
        <v>4706622095620.2402</v>
      </c>
    </row>
    <row r="35188" spans="6:6" x14ac:dyDescent="0.3">
      <c r="F35188" s="1">
        <v>4705395691258.6602</v>
      </c>
    </row>
    <row r="35189" spans="6:6" x14ac:dyDescent="0.3">
      <c r="F35189" s="1">
        <v>4704208610354.2002</v>
      </c>
    </row>
    <row r="35190" spans="6:6" x14ac:dyDescent="0.3">
      <c r="F35190" s="1">
        <v>4703061267572.9902</v>
      </c>
    </row>
    <row r="35191" spans="6:6" x14ac:dyDescent="0.3">
      <c r="F35191" s="1">
        <v>4701954064530.4004</v>
      </c>
    </row>
    <row r="35192" spans="6:6" x14ac:dyDescent="0.3">
      <c r="F35192" s="1">
        <v>4700887389642.9404</v>
      </c>
    </row>
    <row r="35193" spans="6:6" x14ac:dyDescent="0.3">
      <c r="F35193" s="1">
        <v>4699861617985.6797</v>
      </c>
    </row>
    <row r="35194" spans="6:6" x14ac:dyDescent="0.3">
      <c r="F35194" s="1">
        <v>4698877111155.3096</v>
      </c>
    </row>
    <row r="35195" spans="6:6" x14ac:dyDescent="0.3">
      <c r="F35195" s="1">
        <v>4697934217139.04</v>
      </c>
    </row>
    <row r="35196" spans="6:6" x14ac:dyDescent="0.3">
      <c r="F35196" s="1">
        <v>4697033270189.1396</v>
      </c>
    </row>
    <row r="35197" spans="6:6" x14ac:dyDescent="0.3">
      <c r="F35197" s="1">
        <v>4696174590703.5195</v>
      </c>
    </row>
    <row r="35198" spans="6:6" x14ac:dyDescent="0.3">
      <c r="F35198" s="1">
        <v>4695358485112.1504</v>
      </c>
    </row>
    <row r="35199" spans="6:6" x14ac:dyDescent="0.3">
      <c r="F35199" s="1">
        <v>4694585245769.5303</v>
      </c>
    </row>
    <row r="35200" spans="6:6" x14ac:dyDescent="0.3">
      <c r="F35200" s="1">
        <v>4693855150853.21</v>
      </c>
    </row>
    <row r="35201" spans="6:6" x14ac:dyDescent="0.3">
      <c r="F35201" s="1">
        <v>4693168464268.4697</v>
      </c>
    </row>
    <row r="35202" spans="6:6" x14ac:dyDescent="0.3">
      <c r="F35202" s="1">
        <v>4692525435559.0996</v>
      </c>
    </row>
    <row r="35203" spans="6:6" x14ac:dyDescent="0.3">
      <c r="F35203" s="1">
        <v>4691926299824.4102</v>
      </c>
    </row>
    <row r="35204" spans="6:6" x14ac:dyDescent="0.3">
      <c r="F35204" s="1">
        <v>4691371277642.5596</v>
      </c>
    </row>
    <row r="35205" spans="6:6" x14ac:dyDescent="0.3">
      <c r="F35205" s="1">
        <v>4690860575000.0801</v>
      </c>
    </row>
    <row r="35206" spans="6:6" x14ac:dyDescent="0.3">
      <c r="F35206" s="1">
        <v>4690394383227.71</v>
      </c>
    </row>
    <row r="35207" spans="6:6" x14ac:dyDescent="0.3">
      <c r="F35207" s="1">
        <v>4689972878942.7002</v>
      </c>
    </row>
    <row r="35208" spans="6:6" x14ac:dyDescent="0.3">
      <c r="F35208" s="1">
        <v>4689596223997.29</v>
      </c>
    </row>
    <row r="35209" spans="6:6" x14ac:dyDescent="0.3">
      <c r="F35209" s="1">
        <v>4689264565433.71</v>
      </c>
    </row>
    <row r="35210" spans="6:6" x14ac:dyDescent="0.3">
      <c r="F35210" s="1">
        <v>4688978035445.5</v>
      </c>
    </row>
    <row r="35211" spans="6:6" x14ac:dyDescent="0.3">
      <c r="F35211" s="1">
        <v>4688736751345.2002</v>
      </c>
    </row>
    <row r="35212" spans="6:6" x14ac:dyDescent="0.3">
      <c r="F35212" s="1">
        <v>4688540815538.5195</v>
      </c>
    </row>
    <row r="35213" spans="6:6" x14ac:dyDescent="0.3">
      <c r="F35213" s="1">
        <v>4688390315504.7803</v>
      </c>
    </row>
    <row r="35214" spans="6:6" x14ac:dyDescent="0.3">
      <c r="F35214" s="1">
        <v>4688285323783.8203</v>
      </c>
    </row>
    <row r="35215" spans="6:6" x14ac:dyDescent="0.3">
      <c r="F35215" s="1">
        <v>4688225897969.2695</v>
      </c>
    </row>
    <row r="35216" spans="6:6" x14ac:dyDescent="0.3">
      <c r="F35216" s="1">
        <v>4688212080708.0703</v>
      </c>
    </row>
    <row r="35217" spans="6:6" x14ac:dyDescent="0.3">
      <c r="F35217" s="1">
        <v>4688243899706.46</v>
      </c>
    </row>
    <row r="35218" spans="6:6" x14ac:dyDescent="0.3">
      <c r="F35218" s="1">
        <v>4688321367742.1396</v>
      </c>
    </row>
    <row r="35219" spans="6:6" x14ac:dyDescent="0.3">
      <c r="F35219" s="1">
        <v>4688444482682.7803</v>
      </c>
    </row>
    <row r="35220" spans="6:6" x14ac:dyDescent="0.3">
      <c r="F35220" s="1">
        <v>4688613227510.6904</v>
      </c>
    </row>
    <row r="35221" spans="6:6" x14ac:dyDescent="0.3">
      <c r="F35221" s="1">
        <v>4688827570353.7598</v>
      </c>
    </row>
    <row r="35222" spans="6:6" x14ac:dyDescent="0.3">
      <c r="F35222" s="1">
        <v>4689087464522.4199</v>
      </c>
    </row>
    <row r="35223" spans="6:6" x14ac:dyDescent="0.3">
      <c r="F35223" s="1">
        <v>4689392848552.8203</v>
      </c>
    </row>
    <row r="35224" spans="6:6" x14ac:dyDescent="0.3">
      <c r="F35224" s="1">
        <v>4689743646255.9502</v>
      </c>
    </row>
    <row r="35225" spans="6:6" x14ac:dyDescent="0.3">
      <c r="F35225" s="1">
        <v>4690139766772.7998</v>
      </c>
    </row>
    <row r="35226" spans="6:6" x14ac:dyDescent="0.3">
      <c r="F35226" s="1">
        <v>4690581104635.3799</v>
      </c>
    </row>
    <row r="35227" spans="6:6" x14ac:dyDescent="0.3">
      <c r="F35227" s="1">
        <v>4691067539833.6299</v>
      </c>
    </row>
    <row r="35228" spans="6:6" x14ac:dyDescent="0.3">
      <c r="F35228" s="1">
        <v>4691598937888.0801</v>
      </c>
    </row>
    <row r="35229" spans="6:6" x14ac:dyDescent="0.3">
      <c r="F35229" s="1">
        <v>4692175149928.2598</v>
      </c>
    </row>
    <row r="35230" spans="6:6" x14ac:dyDescent="0.3">
      <c r="F35230" s="1">
        <v>4692796012776.6602</v>
      </c>
    </row>
    <row r="35231" spans="6:6" x14ac:dyDescent="0.3">
      <c r="F35231" s="1">
        <v>4693461349038.2998</v>
      </c>
    </row>
    <row r="35232" spans="6:6" x14ac:dyDescent="0.3">
      <c r="F35232" s="1">
        <v>4694170967195.7305</v>
      </c>
    </row>
    <row r="35233" spans="6:6" x14ac:dyDescent="0.3">
      <c r="F35233" s="1">
        <v>4694924661709.4004</v>
      </c>
    </row>
    <row r="35234" spans="6:6" x14ac:dyDescent="0.3">
      <c r="F35234" s="1">
        <v>4695722213123.3301</v>
      </c>
    </row>
    <row r="35235" spans="6:6" x14ac:dyDescent="0.3">
      <c r="F35235" s="1">
        <v>4696563388175.9297</v>
      </c>
    </row>
    <row r="35236" spans="6:6" x14ac:dyDescent="0.3">
      <c r="F35236" s="1">
        <v>4697447939915.9404</v>
      </c>
    </row>
    <row r="35237" spans="6:6" x14ac:dyDescent="0.3">
      <c r="F35237" s="1">
        <v>4698375607823.3604</v>
      </c>
    </row>
    <row r="35238" spans="6:6" x14ac:dyDescent="0.3">
      <c r="F35238" s="1">
        <v>4699346117935.2197</v>
      </c>
    </row>
    <row r="35239" spans="6:6" x14ac:dyDescent="0.3">
      <c r="F35239" s="1">
        <v>4700359182976.1797</v>
      </c>
    </row>
    <row r="35240" spans="6:6" x14ac:dyDescent="0.3">
      <c r="F35240" s="1">
        <v>4701414502493.7998</v>
      </c>
    </row>
    <row r="35241" spans="6:6" x14ac:dyDescent="0.3">
      <c r="F35241" s="1">
        <v>4702511762998.3096</v>
      </c>
    </row>
    <row r="35242" spans="6:6" x14ac:dyDescent="0.3">
      <c r="F35242" s="1">
        <v>4703650638106.9199</v>
      </c>
    </row>
    <row r="35243" spans="6:6" x14ac:dyDescent="0.3">
      <c r="F35243" s="1">
        <v>4704830788692.4102</v>
      </c>
    </row>
    <row r="35244" spans="6:6" x14ac:dyDescent="0.3">
      <c r="F35244" s="1">
        <v>4706051863035.9297</v>
      </c>
    </row>
    <row r="35245" spans="6:6" x14ac:dyDescent="0.3">
      <c r="F35245" s="1">
        <v>4707313496983.9805</v>
      </c>
    </row>
    <row r="35246" spans="6:6" x14ac:dyDescent="0.3">
      <c r="F35246" s="1">
        <v>4708615314109.2695</v>
      </c>
    </row>
    <row r="35247" spans="6:6" x14ac:dyDescent="0.3">
      <c r="F35247" s="1">
        <v>4709956925875.54</v>
      </c>
    </row>
    <row r="35248" spans="6:6" x14ac:dyDescent="0.3">
      <c r="F35248" s="1">
        <v>4711337931806.0703</v>
      </c>
    </row>
    <row r="35249" spans="6:6" x14ac:dyDescent="0.3">
      <c r="F35249" s="1">
        <v>4712757919655.8301</v>
      </c>
    </row>
    <row r="35250" spans="6:6" x14ac:dyDescent="0.3">
      <c r="F35250" s="1">
        <v>4714216465587.1201</v>
      </c>
    </row>
    <row r="35251" spans="6:6" x14ac:dyDescent="0.3">
      <c r="F35251" s="1">
        <v>4715713134348.6201</v>
      </c>
    </row>
    <row r="35252" spans="6:6" x14ac:dyDescent="0.3">
      <c r="F35252" s="1">
        <v>4717247479457.6396</v>
      </c>
    </row>
    <row r="35253" spans="6:6" x14ac:dyDescent="0.3">
      <c r="F35253" s="1">
        <v>4718819043385.5303</v>
      </c>
    </row>
    <row r="35254" spans="6:6" x14ac:dyDescent="0.3">
      <c r="F35254" s="1">
        <v>4720427357746.0801</v>
      </c>
    </row>
    <row r="35255" spans="6:6" x14ac:dyDescent="0.3">
      <c r="F35255" s="1">
        <v>4722071943486.8301</v>
      </c>
    </row>
    <row r="35256" spans="6:6" x14ac:dyDescent="0.3">
      <c r="F35256" s="1">
        <v>4723752311083.0596</v>
      </c>
    </row>
    <row r="35257" spans="6:6" x14ac:dyDescent="0.3">
      <c r="F35257" s="1">
        <v>4725467960734.5</v>
      </c>
    </row>
    <row r="35258" spans="6:6" x14ac:dyDescent="0.3">
      <c r="F35258" s="1">
        <v>4727218382564.46</v>
      </c>
    </row>
    <row r="35259" spans="6:6" x14ac:dyDescent="0.3">
      <c r="F35259" s="1">
        <v>4729003056821.3701</v>
      </c>
    </row>
    <row r="35260" spans="6:6" x14ac:dyDescent="0.3">
      <c r="F35260" s="1">
        <v>4730821454082.5996</v>
      </c>
    </row>
    <row r="35261" spans="6:6" x14ac:dyDescent="0.3">
      <c r="F35261" s="1">
        <v>4732673035460.3604</v>
      </c>
    </row>
    <row r="35262" spans="6:6" x14ac:dyDescent="0.3">
      <c r="F35262" s="1">
        <v>4734557252809.6602</v>
      </c>
    </row>
    <row r="35263" spans="6:6" x14ac:dyDescent="0.3">
      <c r="F35263" s="1">
        <v>4736473548938.0801</v>
      </c>
    </row>
    <row r="35264" spans="6:6" x14ac:dyDescent="0.3">
      <c r="F35264" s="1">
        <v>4738421357817.4199</v>
      </c>
    </row>
    <row r="35265" spans="6:6" x14ac:dyDescent="0.3">
      <c r="F35265" s="1">
        <v>4740400104796.8799</v>
      </c>
    </row>
    <row r="35266" spans="6:6" x14ac:dyDescent="0.3">
      <c r="F35266" s="1">
        <v>4742409206817.8496</v>
      </c>
    </row>
    <row r="35267" spans="6:6" x14ac:dyDescent="0.3">
      <c r="F35267" s="1">
        <v>4744448072630.04</v>
      </c>
    </row>
    <row r="35268" spans="6:6" x14ac:dyDescent="0.3">
      <c r="F35268" s="1">
        <v>4746516103009</v>
      </c>
    </row>
    <row r="35269" spans="6:6" x14ac:dyDescent="0.3">
      <c r="F35269" s="1">
        <v>4748612690974.71</v>
      </c>
    </row>
    <row r="35270" spans="6:6" x14ac:dyDescent="0.3">
      <c r="F35270" s="1">
        <v>4750737222011.3096</v>
      </c>
    </row>
    <row r="35271" spans="6:6" x14ac:dyDescent="0.3">
      <c r="F35271" s="1">
        <v>4752889074287.7695</v>
      </c>
    </row>
    <row r="35272" spans="6:6" x14ac:dyDescent="0.3">
      <c r="F35272" s="1">
        <v>4755067618879.4004</v>
      </c>
    </row>
    <row r="35273" spans="6:6" x14ac:dyDescent="0.3">
      <c r="F35273" s="1">
        <v>4757272219990.1201</v>
      </c>
    </row>
    <row r="35274" spans="6:6" x14ac:dyDescent="0.3">
      <c r="F35274" s="1">
        <v>4759502235175.3203</v>
      </c>
    </row>
    <row r="35275" spans="6:6" x14ac:dyDescent="0.3">
      <c r="F35275" s="1">
        <v>4761757015565.2695</v>
      </c>
    </row>
    <row r="35276" spans="6:6" x14ac:dyDescent="0.3">
      <c r="F35276" s="1">
        <v>4764035906089.0195</v>
      </c>
    </row>
    <row r="35277" spans="6:6" x14ac:dyDescent="0.3">
      <c r="F35277" s="1">
        <v>4766338245698.5</v>
      </c>
    </row>
    <row r="35278" spans="6:6" x14ac:dyDescent="0.3">
      <c r="F35278" s="1">
        <v>4768663367592.9805</v>
      </c>
    </row>
    <row r="35279" spans="6:6" x14ac:dyDescent="0.3">
      <c r="F35279" s="1">
        <v>4771010599443.54</v>
      </c>
    </row>
    <row r="35280" spans="6:6" x14ac:dyDescent="0.3">
      <c r="F35280" s="1">
        <v>4773379263617.7305</v>
      </c>
    </row>
    <row r="35281" spans="6:6" x14ac:dyDescent="0.3">
      <c r="F35281" s="1">
        <v>4775768677404.0195</v>
      </c>
    </row>
    <row r="35282" spans="6:6" x14ac:dyDescent="0.3">
      <c r="F35282" s="1">
        <v>4778178153236.2002</v>
      </c>
    </row>
    <row r="35283" spans="6:6" x14ac:dyDescent="0.3">
      <c r="F35283" s="1">
        <v>4780606998917.5498</v>
      </c>
    </row>
    <row r="35284" spans="6:6" x14ac:dyDescent="0.3">
      <c r="F35284" s="1">
        <v>4783054517844.7002</v>
      </c>
    </row>
    <row r="35285" spans="6:6" x14ac:dyDescent="0.3">
      <c r="F35285" s="1">
        <v>4785520009231.0303</v>
      </c>
    </row>
    <row r="35286" spans="6:6" x14ac:dyDescent="0.3">
      <c r="F35286" s="1">
        <v>4788002768329.7002</v>
      </c>
    </row>
    <row r="35287" spans="6:6" x14ac:dyDescent="0.3">
      <c r="F35287" s="1">
        <v>4790502086656.0898</v>
      </c>
    </row>
    <row r="35288" spans="6:6" x14ac:dyDescent="0.3">
      <c r="F35288" s="1">
        <v>4793017252209.5801</v>
      </c>
    </row>
    <row r="35289" spans="6:6" x14ac:dyDescent="0.3">
      <c r="F35289" s="1">
        <v>4795547549694.7305</v>
      </c>
    </row>
    <row r="35290" spans="6:6" x14ac:dyDescent="0.3">
      <c r="F35290" s="1">
        <v>4798092260741.6396</v>
      </c>
    </row>
    <row r="35291" spans="6:6" x14ac:dyDescent="0.3">
      <c r="F35291" s="1">
        <v>4800650664125.4902</v>
      </c>
    </row>
    <row r="35292" spans="6:6" x14ac:dyDescent="0.3">
      <c r="F35292" s="1">
        <v>4803222035985.2197</v>
      </c>
    </row>
    <row r="35293" spans="6:6" x14ac:dyDescent="0.3">
      <c r="F35293" s="1">
        <v>4805805650041.2197</v>
      </c>
    </row>
    <row r="35294" spans="6:6" x14ac:dyDescent="0.3">
      <c r="F35294" s="1">
        <v>4808400777812.0498</v>
      </c>
    </row>
    <row r="35295" spans="6:6" x14ac:dyDescent="0.3">
      <c r="F35295" s="1">
        <v>4811006688830.0195</v>
      </c>
    </row>
    <row r="35296" spans="6:6" x14ac:dyDescent="0.3">
      <c r="F35296" s="1">
        <v>4813622650855.75</v>
      </c>
    </row>
    <row r="35297" spans="6:6" x14ac:dyDescent="0.3">
      <c r="F35297" s="1">
        <v>4816247930091.4404</v>
      </c>
    </row>
    <row r="35298" spans="6:6" x14ac:dyDescent="0.3">
      <c r="F35298" s="1">
        <v>4818881791392.9502</v>
      </c>
    </row>
    <row r="35299" spans="6:6" x14ac:dyDescent="0.3">
      <c r="F35299" s="1">
        <v>4821523498480.6299</v>
      </c>
    </row>
    <row r="35300" spans="6:6" x14ac:dyDescent="0.3">
      <c r="F35300" s="1">
        <v>4824172314148.79</v>
      </c>
    </row>
    <row r="35301" spans="6:6" x14ac:dyDescent="0.3">
      <c r="F35301" s="1">
        <v>4826827500473.79</v>
      </c>
    </row>
    <row r="35302" spans="6:6" x14ac:dyDescent="0.3">
      <c r="F35302" s="1">
        <v>4829488319020.7598</v>
      </c>
    </row>
    <row r="35303" spans="6:6" x14ac:dyDescent="0.3">
      <c r="F35303" s="1">
        <v>4832154031048.8301</v>
      </c>
    </row>
    <row r="35304" spans="6:6" x14ac:dyDescent="0.3">
      <c r="F35304" s="1">
        <v>4834823897714.9102</v>
      </c>
    </row>
    <row r="35305" spans="6:6" x14ac:dyDescent="0.3">
      <c r="F35305" s="1">
        <v>4837497180275.9102</v>
      </c>
    </row>
    <row r="35306" spans="6:6" x14ac:dyDescent="0.3">
      <c r="F35306" s="1">
        <v>4840173140289.4297</v>
      </c>
    </row>
    <row r="35307" spans="6:6" x14ac:dyDescent="0.3">
      <c r="F35307" s="1">
        <v>4842851039812.8896</v>
      </c>
    </row>
    <row r="35308" spans="6:6" x14ac:dyDescent="0.3">
      <c r="F35308" s="1">
        <v>4845530141600.9805</v>
      </c>
    </row>
    <row r="35309" spans="6:6" x14ac:dyDescent="0.3">
      <c r="F35309" s="1">
        <v>4848209709301.54</v>
      </c>
    </row>
    <row r="35310" spans="6:6" x14ac:dyDescent="0.3">
      <c r="F35310" s="1">
        <v>4850889007649.7402</v>
      </c>
    </row>
    <row r="35311" spans="6:6" x14ac:dyDescent="0.3">
      <c r="F35311" s="1">
        <v>4853567302660.5898</v>
      </c>
    </row>
    <row r="35312" spans="6:6" x14ac:dyDescent="0.3">
      <c r="F35312" s="1">
        <v>4856243861819.7002</v>
      </c>
    </row>
    <row r="35313" spans="6:6" x14ac:dyDescent="0.3">
      <c r="F35313" s="1">
        <v>4858917954272.4102</v>
      </c>
    </row>
    <row r="35314" spans="6:6" x14ac:dyDescent="0.3">
      <c r="F35314" s="1">
        <v>4861588851011.04</v>
      </c>
    </row>
    <row r="35315" spans="6:6" x14ac:dyDescent="0.3">
      <c r="F35315" s="1">
        <v>4864255825060.5</v>
      </c>
    </row>
    <row r="35316" spans="6:6" x14ac:dyDescent="0.3">
      <c r="F35316" s="1">
        <v>4866918151662.0498</v>
      </c>
    </row>
    <row r="35317" spans="6:6" x14ac:dyDescent="0.3">
      <c r="F35317" s="1">
        <v>4869575108455.3398</v>
      </c>
    </row>
    <row r="35318" spans="6:6" x14ac:dyDescent="0.3">
      <c r="F35318" s="1">
        <v>4872225975658.54</v>
      </c>
    </row>
    <row r="35319" spans="6:6" x14ac:dyDescent="0.3">
      <c r="F35319" s="1">
        <v>4874870036246.8203</v>
      </c>
    </row>
    <row r="35320" spans="6:6" x14ac:dyDescent="0.3">
      <c r="F35320" s="1">
        <v>4877506576128.8301</v>
      </c>
    </row>
    <row r="35321" spans="6:6" x14ac:dyDescent="0.3">
      <c r="F35321" s="1">
        <v>4880134884321.5303</v>
      </c>
    </row>
    <row r="35322" spans="6:6" x14ac:dyDescent="0.3">
      <c r="F35322" s="1">
        <v>4882754253123.0596</v>
      </c>
    </row>
    <row r="35323" spans="6:6" x14ac:dyDescent="0.3">
      <c r="F35323" s="1">
        <v>4885363978283.8301</v>
      </c>
    </row>
    <row r="35324" spans="6:6" x14ac:dyDescent="0.3">
      <c r="F35324" s="1">
        <v>4887963359175.79</v>
      </c>
    </row>
    <row r="35325" spans="6:6" x14ac:dyDescent="0.3">
      <c r="F35325" s="1">
        <v>4890551698959.7998</v>
      </c>
    </row>
    <row r="35326" spans="6:6" x14ac:dyDescent="0.3">
      <c r="F35326" s="1">
        <v>4893128304751.2402</v>
      </c>
    </row>
    <row r="35327" spans="6:6" x14ac:dyDescent="0.3">
      <c r="F35327" s="1">
        <v>4895692487783.6602</v>
      </c>
    </row>
    <row r="35328" spans="6:6" x14ac:dyDescent="0.3">
      <c r="F35328" s="1">
        <v>4898243563570.7197</v>
      </c>
    </row>
    <row r="35329" spans="6:6" x14ac:dyDescent="0.3">
      <c r="F35329" s="1">
        <v>4900780852066.2002</v>
      </c>
    </row>
    <row r="35330" spans="6:6" x14ac:dyDescent="0.3">
      <c r="F35330" s="1">
        <v>4903303677822.1797</v>
      </c>
    </row>
    <row r="35331" spans="6:6" x14ac:dyDescent="0.3">
      <c r="F35331" s="1">
        <v>4905811370145.4404</v>
      </c>
    </row>
    <row r="35332" spans="6:6" x14ac:dyDescent="0.3">
      <c r="F35332" s="1">
        <v>4908303263251.9697</v>
      </c>
    </row>
    <row r="35333" spans="6:6" x14ac:dyDescent="0.3">
      <c r="F35333" s="1">
        <v>4910778696419.6904</v>
      </c>
    </row>
    <row r="35334" spans="6:6" x14ac:dyDescent="0.3">
      <c r="F35334" s="1">
        <v>4913237014139.2803</v>
      </c>
    </row>
    <row r="35335" spans="6:6" x14ac:dyDescent="0.3">
      <c r="F35335" s="1">
        <v>4915677566263.3301</v>
      </c>
    </row>
    <row r="35336" spans="6:6" x14ac:dyDescent="0.3">
      <c r="F35336" s="1">
        <v>4918099708153.5303</v>
      </c>
    </row>
    <row r="35337" spans="6:6" x14ac:dyDescent="0.3">
      <c r="F35337" s="1">
        <v>4920502800826.1299</v>
      </c>
    </row>
    <row r="35338" spans="6:6" x14ac:dyDescent="0.3">
      <c r="F35338" s="1">
        <v>4922886211095.6299</v>
      </c>
    </row>
    <row r="35339" spans="6:6" x14ac:dyDescent="0.3">
      <c r="F35339" s="1">
        <v>4925249311716.6104</v>
      </c>
    </row>
    <row r="35340" spans="6:6" x14ac:dyDescent="0.3">
      <c r="F35340" s="1">
        <v>4927591481523.8398</v>
      </c>
    </row>
    <row r="35341" spans="6:6" x14ac:dyDescent="0.3">
      <c r="F35341" s="1">
        <v>4929912105570.5596</v>
      </c>
    </row>
    <row r="35342" spans="6:6" x14ac:dyDescent="0.3">
      <c r="F35342" s="1">
        <v>4932210575265.0498</v>
      </c>
    </row>
    <row r="35343" spans="6:6" x14ac:dyDescent="0.3">
      <c r="F35343" s="1">
        <v>4934486288505.4199</v>
      </c>
    </row>
    <row r="35344" spans="6:6" x14ac:dyDescent="0.3">
      <c r="F35344" s="1">
        <v>4936738649812.6201</v>
      </c>
    </row>
    <row r="35345" spans="6:6" x14ac:dyDescent="0.3">
      <c r="F35345" s="1">
        <v>4938967070461.7695</v>
      </c>
    </row>
    <row r="35346" spans="6:6" x14ac:dyDescent="0.3">
      <c r="F35346" s="1">
        <v>4941170968611.71</v>
      </c>
    </row>
    <row r="35347" spans="6:6" x14ac:dyDescent="0.3">
      <c r="F35347" s="1">
        <v>4943349769432.8398</v>
      </c>
    </row>
    <row r="35348" spans="6:6" x14ac:dyDescent="0.3">
      <c r="F35348" s="1">
        <v>4945502905233.2598</v>
      </c>
    </row>
    <row r="35349" spans="6:6" x14ac:dyDescent="0.3">
      <c r="F35349" s="1">
        <v>4947629815583.1602</v>
      </c>
    </row>
    <row r="35350" spans="6:6" x14ac:dyDescent="0.3">
      <c r="F35350" s="1">
        <v>4949729947437.5996</v>
      </c>
    </row>
    <row r="35351" spans="6:6" x14ac:dyDescent="0.3">
      <c r="F35351" s="1">
        <v>4951802755257.4697</v>
      </c>
    </row>
    <row r="35352" spans="6:6" x14ac:dyDescent="0.3">
      <c r="F35352" s="1">
        <v>4953847701128.8896</v>
      </c>
    </row>
    <row r="35353" spans="6:6" x14ac:dyDescent="0.3">
      <c r="F35353" s="1">
        <v>4955864254880.8799</v>
      </c>
    </row>
    <row r="35354" spans="6:6" x14ac:dyDescent="0.3">
      <c r="F35354" s="1">
        <v>4957851894201.3203</v>
      </c>
    </row>
    <row r="35355" spans="6:6" x14ac:dyDescent="0.3">
      <c r="F35355" s="1">
        <v>4959810104751.3398</v>
      </c>
    </row>
    <row r="35356" spans="6:6" x14ac:dyDescent="0.3">
      <c r="F35356" s="1">
        <v>4961738380277.9902</v>
      </c>
    </row>
    <row r="35357" spans="6:6" x14ac:dyDescent="0.3">
      <c r="F35357" s="1">
        <v>4963636222725.2998</v>
      </c>
    </row>
    <row r="35358" spans="6:6" x14ac:dyDescent="0.3">
      <c r="F35358" s="1">
        <v>4965503142343.6504</v>
      </c>
    </row>
    <row r="35359" spans="6:6" x14ac:dyDescent="0.3">
      <c r="F35359" s="1">
        <v>4967338657797.5303</v>
      </c>
    </row>
    <row r="35360" spans="6:6" x14ac:dyDescent="0.3">
      <c r="F35360" s="1">
        <v>4969142296271.7002</v>
      </c>
    </row>
    <row r="35361" spans="6:6" x14ac:dyDescent="0.3">
      <c r="F35361" s="1">
        <v>4970913593575.6504</v>
      </c>
    </row>
    <row r="35362" spans="6:6" x14ac:dyDescent="0.3">
      <c r="F35362" s="1">
        <v>4972652094246.5195</v>
      </c>
    </row>
    <row r="35363" spans="6:6" x14ac:dyDescent="0.3">
      <c r="F35363" s="1">
        <v>4974357351650.3203</v>
      </c>
    </row>
    <row r="35364" spans="6:6" x14ac:dyDescent="0.3">
      <c r="F35364" s="1">
        <v>4976028928081.5498</v>
      </c>
    </row>
    <row r="35365" spans="6:6" x14ac:dyDescent="0.3">
      <c r="F35365" s="1">
        <v>4977666394861.2803</v>
      </c>
    </row>
    <row r="35366" spans="6:6" x14ac:dyDescent="0.3">
      <c r="F35366" s="1">
        <v>4979269332433.4902</v>
      </c>
    </row>
    <row r="35367" spans="6:6" x14ac:dyDescent="0.3">
      <c r="F35367" s="1">
        <v>4980837330459.8896</v>
      </c>
    </row>
    <row r="35368" spans="6:6" x14ac:dyDescent="0.3">
      <c r="F35368" s="1">
        <v>4982369987913.1104</v>
      </c>
    </row>
    <row r="35369" spans="6:6" x14ac:dyDescent="0.3">
      <c r="F35369" s="1">
        <v>4983866913168.2002</v>
      </c>
    </row>
    <row r="35370" spans="6:6" x14ac:dyDescent="0.3">
      <c r="F35370" s="1">
        <v>4985327724092.6602</v>
      </c>
    </row>
    <row r="35371" spans="6:6" x14ac:dyDescent="0.3">
      <c r="F35371" s="1">
        <v>4986752048134.6797</v>
      </c>
    </row>
    <row r="35372" spans="6:6" x14ac:dyDescent="0.3">
      <c r="F35372" s="1">
        <v>4988139522409.9102</v>
      </c>
    </row>
    <row r="35373" spans="6:6" x14ac:dyDescent="0.3">
      <c r="F35373" s="1">
        <v>4989489793786.5098</v>
      </c>
    </row>
    <row r="35374" spans="6:6" x14ac:dyDescent="0.3">
      <c r="F35374" s="1">
        <v>4990802518968.5898</v>
      </c>
    </row>
    <row r="35375" spans="6:6" x14ac:dyDescent="0.3">
      <c r="F35375" s="1">
        <v>4992077364578.0596</v>
      </c>
    </row>
    <row r="35376" spans="6:6" x14ac:dyDescent="0.3">
      <c r="F35376" s="1">
        <v>4993314007234.79</v>
      </c>
    </row>
    <row r="35377" spans="6:6" x14ac:dyDescent="0.3">
      <c r="F35377" s="1">
        <v>4994512133635.1602</v>
      </c>
    </row>
    <row r="35378" spans="6:6" x14ac:dyDescent="0.3">
      <c r="F35378" s="1">
        <v>4995671440628.9004</v>
      </c>
    </row>
    <row r="35379" spans="6:6" x14ac:dyDescent="0.3">
      <c r="F35379" s="1">
        <v>4996791635294.3604</v>
      </c>
    </row>
    <row r="35380" spans="6:6" x14ac:dyDescent="0.3">
      <c r="F35380" s="1">
        <v>4997872435012.0303</v>
      </c>
    </row>
    <row r="35381" spans="6:6" x14ac:dyDescent="0.3">
      <c r="F35381" s="1">
        <v>4998913567536.4004</v>
      </c>
    </row>
    <row r="35382" spans="6:6" x14ac:dyDescent="0.3">
      <c r="F35382" s="1">
        <v>4999914771066.1797</v>
      </c>
    </row>
    <row r="35383" spans="6:6" x14ac:dyDescent="0.3">
      <c r="F35383" s="1">
        <v>5000875794312.7197</v>
      </c>
    </row>
    <row r="35384" spans="6:6" x14ac:dyDescent="0.3">
      <c r="F35384" s="1">
        <v>5001796396566.8496</v>
      </c>
    </row>
    <row r="35385" spans="6:6" x14ac:dyDescent="0.3">
      <c r="F35385" s="1">
        <v>5002676347763.8398</v>
      </c>
    </row>
    <row r="35386" spans="6:6" x14ac:dyDescent="0.3">
      <c r="F35386" s="1">
        <v>5003515428546.75</v>
      </c>
    </row>
    <row r="35387" spans="6:6" x14ac:dyDescent="0.3">
      <c r="F35387" s="1">
        <v>5004313430327.96</v>
      </c>
    </row>
    <row r="35388" spans="6:6" x14ac:dyDescent="0.3">
      <c r="F35388" s="1">
        <v>5005070155348.9404</v>
      </c>
    </row>
    <row r="35389" spans="6:6" x14ac:dyDescent="0.3">
      <c r="F35389" s="1">
        <v>5005785416738.2598</v>
      </c>
    </row>
    <row r="35390" spans="6:6" x14ac:dyDescent="0.3">
      <c r="F35390" s="1">
        <v>5006459038567.7402</v>
      </c>
    </row>
    <row r="35391" spans="6:6" x14ac:dyDescent="0.3">
      <c r="F35391" s="1">
        <v>5007090855906.8398</v>
      </c>
    </row>
    <row r="35392" spans="6:6" x14ac:dyDescent="0.3">
      <c r="F35392" s="1">
        <v>5007680714875.1797</v>
      </c>
    </row>
    <row r="35393" spans="6:6" x14ac:dyDescent="0.3">
      <c r="F35393" s="1">
        <v>5008228472693.1602</v>
      </c>
    </row>
    <row r="35394" spans="6:6" x14ac:dyDescent="0.3">
      <c r="F35394" s="1">
        <v>5008733997730.7598</v>
      </c>
    </row>
    <row r="35395" spans="6:6" x14ac:dyDescent="0.3">
      <c r="F35395" s="1">
        <v>5009197169554.3896</v>
      </c>
    </row>
    <row r="35396" spans="6:6" x14ac:dyDescent="0.3">
      <c r="F35396" s="1">
        <v>5009617878971.7998</v>
      </c>
    </row>
    <row r="35397" spans="6:6" x14ac:dyDescent="0.3">
      <c r="F35397" s="1">
        <v>5009996028075.0996</v>
      </c>
    </row>
    <row r="35398" spans="6:6" x14ac:dyDescent="0.3">
      <c r="F35398" s="1">
        <v>5010331530281.6904</v>
      </c>
    </row>
    <row r="35399" spans="6:6" x14ac:dyDescent="0.3">
      <c r="F35399" s="1">
        <v>5010624310373.2998</v>
      </c>
    </row>
    <row r="35400" spans="6:6" x14ac:dyDescent="0.3">
      <c r="F35400" s="1">
        <v>5010874304532.9297</v>
      </c>
    </row>
    <row r="35401" spans="6:6" x14ac:dyDescent="0.3">
      <c r="F35401" s="1">
        <v>5011081460379.7998</v>
      </c>
    </row>
    <row r="35402" spans="6:6" x14ac:dyDescent="0.3">
      <c r="F35402" s="1">
        <v>5011245737002.1504</v>
      </c>
    </row>
    <row r="35403" spans="6:6" x14ac:dyDescent="0.3">
      <c r="F35403" s="1">
        <v>5011367104988.0195</v>
      </c>
    </row>
    <row r="35404" spans="6:6" x14ac:dyDescent="0.3">
      <c r="F35404" s="1">
        <v>5011445546453.8701</v>
      </c>
    </row>
    <row r="35405" spans="6:6" x14ac:dyDescent="0.3">
      <c r="F35405" s="1">
        <v>5011481055071.0098</v>
      </c>
    </row>
    <row r="35406" spans="6:6" x14ac:dyDescent="0.3">
      <c r="F35406" s="1">
        <v>5011473636089.9102</v>
      </c>
    </row>
    <row r="35407" spans="6:6" x14ac:dyDescent="0.3">
      <c r="F35407" s="1">
        <v>5011423306362.2803</v>
      </c>
    </row>
    <row r="35408" spans="6:6" x14ac:dyDescent="0.3">
      <c r="F35408" s="1">
        <v>5011330094360.8398</v>
      </c>
    </row>
    <row r="35409" spans="6:6" x14ac:dyDescent="0.3">
      <c r="F35409" s="1">
        <v>5011194040196.96</v>
      </c>
    </row>
    <row r="35410" spans="6:6" x14ac:dyDescent="0.3">
      <c r="F35410" s="1">
        <v>5011015195635.8096</v>
      </c>
    </row>
    <row r="35411" spans="6:6" x14ac:dyDescent="0.3">
      <c r="F35411" s="1">
        <v>5010793624109.3604</v>
      </c>
    </row>
    <row r="35412" spans="6:6" x14ac:dyDescent="0.3">
      <c r="F35412" s="1">
        <v>5010529400726.9102</v>
      </c>
    </row>
    <row r="35413" spans="6:6" x14ac:dyDescent="0.3">
      <c r="F35413" s="1">
        <v>5010222612283.1699</v>
      </c>
    </row>
    <row r="35414" spans="6:6" x14ac:dyDescent="0.3">
      <c r="F35414" s="1">
        <v>5009873357264.0596</v>
      </c>
    </row>
    <row r="35415" spans="6:6" x14ac:dyDescent="0.3">
      <c r="F35415" s="1">
        <v>5009481745849.9199</v>
      </c>
    </row>
    <row r="35416" spans="6:6" x14ac:dyDescent="0.3">
      <c r="F35416" s="1">
        <v>5009047899916.2402</v>
      </c>
    </row>
    <row r="35417" spans="6:6" x14ac:dyDescent="0.3">
      <c r="F35417" s="1">
        <v>5008571953031.9199</v>
      </c>
    </row>
    <row r="35418" spans="6:6" x14ac:dyDescent="0.3">
      <c r="F35418" s="1">
        <v>5008054050454.8896</v>
      </c>
    </row>
    <row r="35419" spans="6:6" x14ac:dyDescent="0.3">
      <c r="F35419" s="1">
        <v>5007494349125.1699</v>
      </c>
    </row>
    <row r="35420" spans="6:6" x14ac:dyDescent="0.3">
      <c r="F35420" s="1">
        <v>5006893017655.25</v>
      </c>
    </row>
    <row r="35421" spans="6:6" x14ac:dyDescent="0.3">
      <c r="F35421" s="1">
        <v>5006250236317.9199</v>
      </c>
    </row>
    <row r="35422" spans="6:6" x14ac:dyDescent="0.3">
      <c r="F35422" s="1">
        <v>5005566197031.2197</v>
      </c>
    </row>
    <row r="35423" spans="6:6" x14ac:dyDescent="0.3">
      <c r="F35423" s="1">
        <v>5004841103340.8096</v>
      </c>
    </row>
    <row r="35424" spans="6:6" x14ac:dyDescent="0.3">
      <c r="F35424" s="1">
        <v>5004075170399.4697</v>
      </c>
    </row>
    <row r="35425" spans="6:6" x14ac:dyDescent="0.3">
      <c r="F35425" s="1">
        <v>5003268624943.8799</v>
      </c>
    </row>
    <row r="35426" spans="6:6" x14ac:dyDescent="0.3">
      <c r="F35426" s="1">
        <v>5002421705268.4297</v>
      </c>
    </row>
    <row r="35427" spans="6:6" x14ac:dyDescent="0.3">
      <c r="F35427" s="1">
        <v>5001534661196.3096</v>
      </c>
    </row>
    <row r="35428" spans="6:6" x14ac:dyDescent="0.3">
      <c r="F35428" s="1">
        <v>5000607754047.5996</v>
      </c>
    </row>
    <row r="35429" spans="6:6" x14ac:dyDescent="0.3">
      <c r="F35429" s="1">
        <v>4999641256604.4102</v>
      </c>
    </row>
    <row r="35430" spans="6:6" x14ac:dyDescent="0.3">
      <c r="F35430" s="1">
        <v>4998635453073.0996</v>
      </c>
    </row>
    <row r="35431" spans="6:6" x14ac:dyDescent="0.3">
      <c r="F35431" s="1">
        <v>4997590639043.46</v>
      </c>
    </row>
    <row r="35432" spans="6:6" x14ac:dyDescent="0.3">
      <c r="F35432" s="1">
        <v>4996507121444.8799</v>
      </c>
    </row>
    <row r="35433" spans="6:6" x14ac:dyDescent="0.3">
      <c r="F35433" s="1">
        <v>4995385218499.3604</v>
      </c>
    </row>
    <row r="35434" spans="6:6" x14ac:dyDescent="0.3">
      <c r="F35434" s="1">
        <v>4994225259671.54</v>
      </c>
    </row>
    <row r="35435" spans="6:6" x14ac:dyDescent="0.3">
      <c r="F35435" s="1">
        <v>4993027585615.5195</v>
      </c>
    </row>
    <row r="35436" spans="6:6" x14ac:dyDescent="0.3">
      <c r="F35436" s="1">
        <v>4991792548118.4805</v>
      </c>
    </row>
    <row r="35437" spans="6:6" x14ac:dyDescent="0.3">
      <c r="F35437" s="1">
        <v>4990520510041.21</v>
      </c>
    </row>
    <row r="35438" spans="6:6" x14ac:dyDescent="0.3">
      <c r="F35438" s="1">
        <v>4989211845255.3096</v>
      </c>
    </row>
    <row r="35439" spans="6:6" x14ac:dyDescent="0.3">
      <c r="F35439" s="1">
        <v>4987866938577.1904</v>
      </c>
    </row>
    <row r="35440" spans="6:6" x14ac:dyDescent="0.3">
      <c r="F35440" s="1">
        <v>4986486185698.7803</v>
      </c>
    </row>
    <row r="35441" spans="6:6" x14ac:dyDescent="0.3">
      <c r="F35441" s="1">
        <v>4985069993114.8896</v>
      </c>
    </row>
    <row r="35442" spans="6:6" x14ac:dyDescent="0.3">
      <c r="F35442" s="1">
        <v>4983618778047.29</v>
      </c>
    </row>
    <row r="35443" spans="6:6" x14ac:dyDescent="0.3">
      <c r="F35443" s="1">
        <v>4982132968365.3799</v>
      </c>
    </row>
    <row r="35444" spans="6:6" x14ac:dyDescent="0.3">
      <c r="F35444" s="1">
        <v>4980613002503.5195</v>
      </c>
    </row>
    <row r="35445" spans="6:6" x14ac:dyDescent="0.3">
      <c r="F35445" s="1">
        <v>4979059329374.8701</v>
      </c>
    </row>
    <row r="35446" spans="6:6" x14ac:dyDescent="0.3">
      <c r="F35446" s="1">
        <v>4977472408281.8799</v>
      </c>
    </row>
    <row r="35447" spans="6:6" x14ac:dyDescent="0.3">
      <c r="F35447" s="1">
        <v>4975852708823.29</v>
      </c>
    </row>
    <row r="35448" spans="6:6" x14ac:dyDescent="0.3">
      <c r="F35448" s="1">
        <v>4974200710797.6201</v>
      </c>
    </row>
    <row r="35449" spans="6:6" x14ac:dyDescent="0.3">
      <c r="F35449" s="1">
        <v>4972516904103.2197</v>
      </c>
    </row>
    <row r="35450" spans="6:6" x14ac:dyDescent="0.3">
      <c r="F35450" s="1">
        <v>4970801788634.79</v>
      </c>
    </row>
    <row r="35451" spans="6:6" x14ac:dyDescent="0.3">
      <c r="F35451" s="1">
        <v>4969055874176.3398</v>
      </c>
    </row>
    <row r="35452" spans="6:6" x14ac:dyDescent="0.3">
      <c r="F35452" s="1">
        <v>4967279680290.6504</v>
      </c>
    </row>
    <row r="35453" spans="6:6" x14ac:dyDescent="0.3">
      <c r="F35453" s="1">
        <v>4965473736205.1299</v>
      </c>
    </row>
    <row r="35454" spans="6:6" x14ac:dyDescent="0.3">
      <c r="F35454" s="1">
        <v>4963638580694.1504</v>
      </c>
    </row>
    <row r="35455" spans="6:6" x14ac:dyDescent="0.3">
      <c r="F35455" s="1">
        <v>4961774761957.7598</v>
      </c>
    </row>
    <row r="35456" spans="6:6" x14ac:dyDescent="0.3">
      <c r="F35456" s="1">
        <v>4959882837496.8398</v>
      </c>
    </row>
    <row r="35457" spans="6:6" x14ac:dyDescent="0.3">
      <c r="F35457" s="1">
        <v>4957963373984.6104</v>
      </c>
    </row>
    <row r="35458" spans="6:6" x14ac:dyDescent="0.3">
      <c r="F35458" s="1">
        <v>4956016947134.6104</v>
      </c>
    </row>
    <row r="35459" spans="6:6" x14ac:dyDescent="0.3">
      <c r="F35459" s="1">
        <v>4954044141565.0303</v>
      </c>
    </row>
    <row r="35460" spans="6:6" x14ac:dyDescent="0.3">
      <c r="F35460" s="1">
        <v>4952045550659.4102</v>
      </c>
    </row>
    <row r="35461" spans="6:6" x14ac:dyDescent="0.3">
      <c r="F35461" s="1">
        <v>4950021776423.7598</v>
      </c>
    </row>
    <row r="35462" spans="6:6" x14ac:dyDescent="0.3">
      <c r="F35462" s="1">
        <v>4947973429340.0898</v>
      </c>
    </row>
    <row r="35463" spans="6:6" x14ac:dyDescent="0.3">
      <c r="F35463" s="1">
        <v>4945901128216.3096</v>
      </c>
    </row>
    <row r="35464" spans="6:6" x14ac:dyDescent="0.3">
      <c r="F35464" s="1">
        <v>4943805500032.5303</v>
      </c>
    </row>
    <row r="35465" spans="6:6" x14ac:dyDescent="0.3">
      <c r="F35465" s="1">
        <v>4941687179783.7998</v>
      </c>
    </row>
    <row r="35466" spans="6:6" x14ac:dyDescent="0.3">
      <c r="F35466" s="1">
        <v>4939546810319.21</v>
      </c>
    </row>
    <row r="35467" spans="6:6" x14ac:dyDescent="0.3">
      <c r="F35467" s="1">
        <v>4937385042177.5098</v>
      </c>
    </row>
    <row r="35468" spans="6:6" x14ac:dyDescent="0.3">
      <c r="F35468" s="1">
        <v>4935202533419.1201</v>
      </c>
    </row>
    <row r="35469" spans="6:6" x14ac:dyDescent="0.3">
      <c r="F35469" s="1">
        <v>4932999949454.5801</v>
      </c>
    </row>
    <row r="35470" spans="6:6" x14ac:dyDescent="0.3">
      <c r="F35470" s="1">
        <v>4930777962869.5703</v>
      </c>
    </row>
    <row r="35471" spans="6:6" x14ac:dyDescent="0.3">
      <c r="F35471" s="1">
        <v>4928537253246.3398</v>
      </c>
    </row>
    <row r="35472" spans="6:6" x14ac:dyDescent="0.3">
      <c r="F35472" s="1">
        <v>4926278506981.7305</v>
      </c>
    </row>
    <row r="35473" spans="6:6" x14ac:dyDescent="0.3">
      <c r="F35473" s="1">
        <v>4924002417101.71</v>
      </c>
    </row>
    <row r="35474" spans="6:6" x14ac:dyDescent="0.3">
      <c r="F35474" s="1">
        <v>4921709683072.5098</v>
      </c>
    </row>
    <row r="35475" spans="6:6" x14ac:dyDescent="0.3">
      <c r="F35475" s="1">
        <v>4919401010608.3896</v>
      </c>
    </row>
    <row r="35476" spans="6:6" x14ac:dyDescent="0.3">
      <c r="F35476" s="1">
        <v>4917077111475.9902</v>
      </c>
    </row>
    <row r="35477" spans="6:6" x14ac:dyDescent="0.3">
      <c r="F35477" s="1">
        <v>4914738703295.4404</v>
      </c>
    </row>
    <row r="35478" spans="6:6" x14ac:dyDescent="0.3">
      <c r="F35478" s="1">
        <v>4912386509338.1504</v>
      </c>
    </row>
    <row r="35479" spans="6:6" x14ac:dyDescent="0.3">
      <c r="F35479" s="1">
        <v>4910021258321.3496</v>
      </c>
    </row>
    <row r="35480" spans="6:6" x14ac:dyDescent="0.3">
      <c r="F35480" s="1">
        <v>4907643684199.4404</v>
      </c>
    </row>
    <row r="35481" spans="6:6" x14ac:dyDescent="0.3">
      <c r="F35481" s="1">
        <v>4905254525952.25</v>
      </c>
    </row>
    <row r="35482" spans="6:6" x14ac:dyDescent="0.3">
      <c r="F35482" s="1">
        <v>4902854527370.0996</v>
      </c>
    </row>
    <row r="35483" spans="6:6" x14ac:dyDescent="0.3">
      <c r="F35483" s="1">
        <v>4900444436835.9004</v>
      </c>
    </row>
    <row r="35484" spans="6:6" x14ac:dyDescent="0.3">
      <c r="F35484" s="1">
        <v>4898025007104.2002</v>
      </c>
    </row>
    <row r="35485" spans="6:6" x14ac:dyDescent="0.3">
      <c r="F35485" s="1">
        <v>4895596995077.3604</v>
      </c>
    </row>
    <row r="35486" spans="6:6" x14ac:dyDescent="0.3">
      <c r="F35486" s="1">
        <v>4893161161578.7695</v>
      </c>
    </row>
    <row r="35487" spans="6:6" x14ac:dyDescent="0.3">
      <c r="F35487" s="1">
        <v>4890718271123.3203</v>
      </c>
    </row>
    <row r="35488" spans="6:6" x14ac:dyDescent="0.3">
      <c r="F35488" s="1">
        <v>4888269091685.1201</v>
      </c>
    </row>
    <row r="35489" spans="6:6" x14ac:dyDescent="0.3">
      <c r="F35489" s="1">
        <v>4885814394462.4697</v>
      </c>
    </row>
    <row r="35490" spans="6:6" x14ac:dyDescent="0.3">
      <c r="F35490" s="1">
        <v>4883354953640.3096</v>
      </c>
    </row>
    <row r="35491" spans="6:6" x14ac:dyDescent="0.3">
      <c r="F35491" s="1">
        <v>4880891546150.0898</v>
      </c>
    </row>
    <row r="35492" spans="6:6" x14ac:dyDescent="0.3">
      <c r="F35492" s="1">
        <v>4878424951427.1699</v>
      </c>
    </row>
    <row r="35493" spans="6:6" x14ac:dyDescent="0.3">
      <c r="F35493" s="1">
        <v>4875955951165.8701</v>
      </c>
    </row>
    <row r="35494" spans="6:6" x14ac:dyDescent="0.3">
      <c r="F35494" s="1">
        <v>4873485329072.2197</v>
      </c>
    </row>
    <row r="35495" spans="6:6" x14ac:dyDescent="0.3">
      <c r="F35495" s="1">
        <v>4871013870614.4502</v>
      </c>
    </row>
    <row r="35496" spans="6:6" x14ac:dyDescent="0.3">
      <c r="F35496" s="1">
        <v>4868542362771.4404</v>
      </c>
    </row>
    <row r="35497" spans="6:6" x14ac:dyDescent="0.3">
      <c r="F35497" s="1">
        <v>4866071593779.0303</v>
      </c>
    </row>
    <row r="35498" spans="6:6" x14ac:dyDescent="0.3">
      <c r="F35498" s="1">
        <v>4863602352874.46</v>
      </c>
    </row>
    <row r="35499" spans="6:6" x14ac:dyDescent="0.3">
      <c r="F35499" s="1">
        <v>4861135430038.9697</v>
      </c>
    </row>
    <row r="35500" spans="6:6" x14ac:dyDescent="0.3">
      <c r="F35500" s="1">
        <v>4858671615738.5801</v>
      </c>
    </row>
    <row r="35501" spans="6:6" x14ac:dyDescent="0.3">
      <c r="F35501" s="1">
        <v>4856211700663.2598</v>
      </c>
    </row>
    <row r="35502" spans="6:6" x14ac:dyDescent="0.3">
      <c r="F35502" s="1">
        <v>4853756475464.5996</v>
      </c>
    </row>
    <row r="35503" spans="6:6" x14ac:dyDescent="0.3">
      <c r="F35503" s="1">
        <v>4851306730491.9502</v>
      </c>
    </row>
    <row r="35504" spans="6:6" x14ac:dyDescent="0.3">
      <c r="F35504" s="1">
        <v>4848863255527.29</v>
      </c>
    </row>
    <row r="35505" spans="6:6" x14ac:dyDescent="0.3">
      <c r="F35505" s="1">
        <v>4846426839518.8896</v>
      </c>
    </row>
    <row r="35506" spans="6:6" x14ac:dyDescent="0.3">
      <c r="F35506" s="1">
        <v>4843998270313.7803</v>
      </c>
    </row>
    <row r="35507" spans="6:6" x14ac:dyDescent="0.3">
      <c r="F35507" s="1">
        <v>4841578334389.3398</v>
      </c>
    </row>
    <row r="35508" spans="6:6" x14ac:dyDescent="0.3">
      <c r="F35508" s="1">
        <v>4839167816583.9199</v>
      </c>
    </row>
    <row r="35509" spans="6:6" x14ac:dyDescent="0.3">
      <c r="F35509" s="1">
        <v>4836767499826.75</v>
      </c>
    </row>
    <row r="35510" spans="6:6" x14ac:dyDescent="0.3">
      <c r="F35510" s="1">
        <v>4834378164867.2305</v>
      </c>
    </row>
    <row r="35511" spans="6:6" x14ac:dyDescent="0.3">
      <c r="F35511" s="1">
        <v>4832000590003.6299</v>
      </c>
    </row>
    <row r="35512" spans="6:6" x14ac:dyDescent="0.3">
      <c r="F35512" s="1">
        <v>4829635550811.4902</v>
      </c>
    </row>
    <row r="35513" spans="6:6" x14ac:dyDescent="0.3">
      <c r="F35513" s="1">
        <v>4827283819871.6904</v>
      </c>
    </row>
    <row r="35514" spans="6:6" x14ac:dyDescent="0.3">
      <c r="F35514" s="1">
        <v>4824946166498.4297</v>
      </c>
    </row>
    <row r="35515" spans="6:6" x14ac:dyDescent="0.3">
      <c r="F35515" s="1">
        <v>4822623356467.1504</v>
      </c>
    </row>
    <row r="35516" spans="6:6" x14ac:dyDescent="0.3">
      <c r="F35516" s="1">
        <v>4820316151742.6602</v>
      </c>
    </row>
    <row r="35517" spans="6:6" x14ac:dyDescent="0.3">
      <c r="F35517" s="1">
        <v>4818025310207.4102</v>
      </c>
    </row>
    <row r="35518" spans="6:6" x14ac:dyDescent="0.3">
      <c r="F35518" s="1">
        <v>4815751585390.29</v>
      </c>
    </row>
    <row r="35519" spans="6:6" x14ac:dyDescent="0.3">
      <c r="F35519" s="1">
        <v>4813495726195.8398</v>
      </c>
    </row>
    <row r="35520" spans="6:6" x14ac:dyDescent="0.3">
      <c r="F35520" s="1">
        <v>4811258476634.2305</v>
      </c>
    </row>
    <row r="35521" spans="6:6" x14ac:dyDescent="0.3">
      <c r="F35521" s="1">
        <v>4809040575551.9502</v>
      </c>
    </row>
    <row r="35522" spans="6:6" x14ac:dyDescent="0.3">
      <c r="F35522" s="1">
        <v>4806842756363.5703</v>
      </c>
    </row>
    <row r="35523" spans="6:6" x14ac:dyDescent="0.3">
      <c r="F35523" s="1">
        <v>4804665746784.4404</v>
      </c>
    </row>
    <row r="35524" spans="6:6" x14ac:dyDescent="0.3">
      <c r="F35524" s="1">
        <v>4802510268564.7598</v>
      </c>
    </row>
    <row r="35525" spans="6:6" x14ac:dyDescent="0.3">
      <c r="F35525" s="1">
        <v>4800377037224.96</v>
      </c>
    </row>
    <row r="35526" spans="6:6" x14ac:dyDescent="0.3">
      <c r="F35526" s="1">
        <v>4798266761792.5498</v>
      </c>
    </row>
    <row r="35527" spans="6:6" x14ac:dyDescent="0.3">
      <c r="F35527" s="1">
        <v>4796180144540.75</v>
      </c>
    </row>
    <row r="35528" spans="6:6" x14ac:dyDescent="0.3">
      <c r="F35528" s="1">
        <v>4794117880728.7695</v>
      </c>
    </row>
    <row r="35529" spans="6:6" x14ac:dyDescent="0.3">
      <c r="F35529" s="1">
        <v>4792080658344.1904</v>
      </c>
    </row>
    <row r="35530" spans="6:6" x14ac:dyDescent="0.3">
      <c r="F35530" s="1">
        <v>4790069157847.2803</v>
      </c>
    </row>
    <row r="35531" spans="6:6" x14ac:dyDescent="0.3">
      <c r="F35531" s="1">
        <v>4788084051917.6699</v>
      </c>
    </row>
    <row r="35532" spans="6:6" x14ac:dyDescent="0.3">
      <c r="F35532" s="1">
        <v>4786126005203.3096</v>
      </c>
    </row>
    <row r="35533" spans="6:6" x14ac:dyDescent="0.3">
      <c r="F35533" s="1">
        <v>4784195674071.9902</v>
      </c>
    </row>
    <row r="35534" spans="6:6" x14ac:dyDescent="0.3">
      <c r="F35534" s="1">
        <v>4782293706365.5303</v>
      </c>
    </row>
    <row r="35535" spans="6:6" x14ac:dyDescent="0.3">
      <c r="F35535" s="1">
        <v>4780420741156.7002</v>
      </c>
    </row>
    <row r="35536" spans="6:6" x14ac:dyDescent="0.3">
      <c r="F35536" s="1">
        <v>4778577408509.1299</v>
      </c>
    </row>
    <row r="35537" spans="6:6" x14ac:dyDescent="0.3">
      <c r="F35537" s="1">
        <v>4776764329240.3203</v>
      </c>
    </row>
    <row r="35538" spans="6:6" x14ac:dyDescent="0.3">
      <c r="F35538" s="1">
        <v>4774982114687.7998</v>
      </c>
    </row>
    <row r="35539" spans="6:6" x14ac:dyDescent="0.3">
      <c r="F35539" s="1">
        <v>4773231366478.7002</v>
      </c>
    </row>
    <row r="35540" spans="6:6" x14ac:dyDescent="0.3">
      <c r="F35540" s="1">
        <v>4771512676302.7695</v>
      </c>
    </row>
    <row r="35541" spans="6:6" x14ac:dyDescent="0.3">
      <c r="F35541" s="1">
        <v>4769826625689.0498</v>
      </c>
    </row>
    <row r="35542" spans="6:6" x14ac:dyDescent="0.3">
      <c r="F35542" s="1">
        <v>4768173785786.25</v>
      </c>
    </row>
    <row r="35543" spans="6:6" x14ac:dyDescent="0.3">
      <c r="F35543" s="1">
        <v>4766554717147.0996</v>
      </c>
    </row>
    <row r="35544" spans="6:6" x14ac:dyDescent="0.3">
      <c r="F35544" s="1">
        <v>4764969969516.6201</v>
      </c>
    </row>
    <row r="35545" spans="6:6" x14ac:dyDescent="0.3">
      <c r="F35545" s="1">
        <v>4763420081624.5801</v>
      </c>
    </row>
    <row r="35546" spans="6:6" x14ac:dyDescent="0.3">
      <c r="F35546" s="1">
        <v>4761905580982.1904</v>
      </c>
    </row>
    <row r="35547" spans="6:6" x14ac:dyDescent="0.3">
      <c r="F35547" s="1">
        <v>4760426983683.2598</v>
      </c>
    </row>
    <row r="35548" spans="6:6" x14ac:dyDescent="0.3">
      <c r="F35548" s="1">
        <v>4758984794209.7305</v>
      </c>
    </row>
    <row r="35549" spans="6:6" x14ac:dyDescent="0.3">
      <c r="F35549" s="1">
        <v>4757579505241.9404</v>
      </c>
    </row>
    <row r="35550" spans="6:6" x14ac:dyDescent="0.3">
      <c r="F35550" s="1">
        <v>4756211597473.5596</v>
      </c>
    </row>
    <row r="35551" spans="6:6" x14ac:dyDescent="0.3">
      <c r="F35551" s="1">
        <v>4754881539431.4004</v>
      </c>
    </row>
    <row r="35552" spans="6:6" x14ac:dyDescent="0.3">
      <c r="F35552" s="1">
        <v>4753589787300.2002</v>
      </c>
    </row>
    <row r="35553" spans="6:6" x14ac:dyDescent="0.3">
      <c r="F35553" s="1">
        <v>4752336784752.3799</v>
      </c>
    </row>
    <row r="35554" spans="6:6" x14ac:dyDescent="0.3">
      <c r="F35554" s="1">
        <v>4751122962783.0801</v>
      </c>
    </row>
    <row r="35555" spans="6:6" x14ac:dyDescent="0.3">
      <c r="F35555" s="1">
        <v>4749948739550.3096</v>
      </c>
    </row>
    <row r="35556" spans="6:6" x14ac:dyDescent="0.3">
      <c r="F35556" s="1">
        <v>4748814520220.6201</v>
      </c>
    </row>
    <row r="35557" spans="6:6" x14ac:dyDescent="0.3">
      <c r="F35557" s="1">
        <v>4747720696820.0195</v>
      </c>
    </row>
    <row r="35558" spans="6:6" x14ac:dyDescent="0.3">
      <c r="F35558" s="1">
        <v>4746667648090.6299</v>
      </c>
    </row>
    <row r="35559" spans="6:6" x14ac:dyDescent="0.3">
      <c r="F35559" s="1">
        <v>4745655739352.75</v>
      </c>
    </row>
    <row r="35560" spans="6:6" x14ac:dyDescent="0.3">
      <c r="F35560" s="1">
        <v>4744685322372.7598</v>
      </c>
    </row>
    <row r="35561" spans="6:6" x14ac:dyDescent="0.3">
      <c r="F35561" s="1">
        <v>4743756735236.7002</v>
      </c>
    </row>
    <row r="35562" spans="6:6" x14ac:dyDescent="0.3">
      <c r="F35562" s="1">
        <v>4742870302229.7402</v>
      </c>
    </row>
    <row r="35563" spans="6:6" x14ac:dyDescent="0.3">
      <c r="F35563" s="1">
        <v>4742026333721.5195</v>
      </c>
    </row>
    <row r="35564" spans="6:6" x14ac:dyDescent="0.3">
      <c r="F35564" s="1">
        <v>4741225126057.46</v>
      </c>
    </row>
    <row r="35565" spans="6:6" x14ac:dyDescent="0.3">
      <c r="F35565" s="1">
        <v>4740466961456.0996</v>
      </c>
    </row>
    <row r="35566" spans="6:6" x14ac:dyDescent="0.3">
      <c r="F35566" s="1">
        <v>4739752107912.4697</v>
      </c>
    </row>
    <row r="35567" spans="6:6" x14ac:dyDescent="0.3">
      <c r="F35567" s="1">
        <v>4739080819107.7002</v>
      </c>
    </row>
    <row r="35568" spans="6:6" x14ac:dyDescent="0.3">
      <c r="F35568" s="1">
        <v>4738453334324.6396</v>
      </c>
    </row>
    <row r="35569" spans="6:6" x14ac:dyDescent="0.3">
      <c r="F35569" s="1">
        <v>4737869878369.7998</v>
      </c>
    </row>
    <row r="35570" spans="6:6" x14ac:dyDescent="0.3">
      <c r="F35570" s="1">
        <v>4737330661501.5195</v>
      </c>
    </row>
    <row r="35571" spans="6:6" x14ac:dyDescent="0.3">
      <c r="F35571" s="1">
        <v>4736835879364.3701</v>
      </c>
    </row>
    <row r="35572" spans="6:6" x14ac:dyDescent="0.3">
      <c r="F35572" s="1">
        <v>4736385712929.8398</v>
      </c>
    </row>
    <row r="35573" spans="6:6" x14ac:dyDescent="0.3">
      <c r="F35573" s="1">
        <v>4735980328443.46</v>
      </c>
    </row>
    <row r="35574" spans="6:6" x14ac:dyDescent="0.3">
      <c r="F35574" s="1">
        <v>4735619877378.0996</v>
      </c>
    </row>
    <row r="35575" spans="6:6" x14ac:dyDescent="0.3">
      <c r="F35575" s="1">
        <v>4735304496393.7197</v>
      </c>
    </row>
    <row r="35576" spans="6:6" x14ac:dyDescent="0.3">
      <c r="F35576" s="1">
        <v>4735034307303.4805</v>
      </c>
    </row>
    <row r="35577" spans="6:6" x14ac:dyDescent="0.3">
      <c r="F35577" s="1">
        <v>4734809417046.1201</v>
      </c>
    </row>
    <row r="35578" spans="6:6" x14ac:dyDescent="0.3">
      <c r="F35578" s="1">
        <v>4734629917664.7402</v>
      </c>
    </row>
    <row r="35579" spans="6:6" x14ac:dyDescent="0.3">
      <c r="F35579" s="1">
        <v>4734495886292.0098</v>
      </c>
    </row>
    <row r="35580" spans="6:6" x14ac:dyDescent="0.3">
      <c r="F35580" s="1">
        <v>4734407385141.5195</v>
      </c>
    </row>
    <row r="35581" spans="6:6" x14ac:dyDescent="0.3">
      <c r="F35581" s="1">
        <v>4734364461505.6299</v>
      </c>
    </row>
    <row r="35582" spans="6:6" x14ac:dyDescent="0.3">
      <c r="F35582" s="1">
        <v>4734367147759.5195</v>
      </c>
    </row>
    <row r="35583" spans="6:6" x14ac:dyDescent="0.3">
      <c r="F35583" s="1">
        <v>4734415461371.5195</v>
      </c>
    </row>
    <row r="35584" spans="6:6" x14ac:dyDescent="0.3">
      <c r="F35584" s="1">
        <v>4734509404919.6797</v>
      </c>
    </row>
    <row r="35585" spans="6:6" x14ac:dyDescent="0.3">
      <c r="F35585" s="1">
        <v>4734648966114.54</v>
      </c>
    </row>
    <row r="35586" spans="6:6" x14ac:dyDescent="0.3">
      <c r="F35586" s="1">
        <v>4734834117828.0898</v>
      </c>
    </row>
    <row r="35587" spans="6:6" x14ac:dyDescent="0.3">
      <c r="F35587" s="1">
        <v>4735064818128.7803</v>
      </c>
    </row>
    <row r="35588" spans="6:6" x14ac:dyDescent="0.3">
      <c r="F35588" s="1">
        <v>4735341010322.6699</v>
      </c>
    </row>
    <row r="35589" spans="6:6" x14ac:dyDescent="0.3">
      <c r="F35589" s="1">
        <v>4735662623000.5303</v>
      </c>
    </row>
    <row r="35590" spans="6:6" x14ac:dyDescent="0.3">
      <c r="F35590" s="1">
        <v>4736029570090.9697</v>
      </c>
    </row>
    <row r="35591" spans="6:6" x14ac:dyDescent="0.3">
      <c r="F35591" s="1">
        <v>4736441750919.4004</v>
      </c>
    </row>
    <row r="35592" spans="6:6" x14ac:dyDescent="0.3">
      <c r="F35592" s="1">
        <v>4736899050272.8604</v>
      </c>
    </row>
    <row r="35593" spans="6:6" x14ac:dyDescent="0.3">
      <c r="F35593" s="1">
        <v>4737401338470.6104</v>
      </c>
    </row>
    <row r="35594" spans="6:6" x14ac:dyDescent="0.3">
      <c r="F35594" s="1">
        <v>4737948471440.3896</v>
      </c>
    </row>
    <row r="35595" spans="6:6" x14ac:dyDescent="0.3">
      <c r="F35595" s="1">
        <v>4738540290800.3398</v>
      </c>
    </row>
    <row r="35596" spans="6:6" x14ac:dyDescent="0.3">
      <c r="F35596" s="1">
        <v>4739176623946.3701</v>
      </c>
    </row>
    <row r="35597" spans="6:6" x14ac:dyDescent="0.3">
      <c r="F35597" s="1">
        <v>4739857284145.1201</v>
      </c>
    </row>
    <row r="35598" spans="6:6" x14ac:dyDescent="0.3">
      <c r="F35598" s="1">
        <v>4740582070632.1504</v>
      </c>
    </row>
    <row r="35599" spans="6:6" x14ac:dyDescent="0.3">
      <c r="F35599" s="1">
        <v>4741350768715.46</v>
      </c>
    </row>
    <row r="35600" spans="6:6" x14ac:dyDescent="0.3">
      <c r="F35600" s="1">
        <v>4742163149884.21</v>
      </c>
    </row>
    <row r="35601" spans="6:6" x14ac:dyDescent="0.3">
      <c r="F35601" s="1">
        <v>4743018971922.54</v>
      </c>
    </row>
    <row r="35602" spans="6:6" x14ac:dyDescent="0.3">
      <c r="F35602" s="1">
        <v>4743917979028.3096</v>
      </c>
    </row>
    <row r="35603" spans="6:6" x14ac:dyDescent="0.3">
      <c r="F35603" s="1">
        <v>4744859901936.7695</v>
      </c>
    </row>
    <row r="35604" spans="6:6" x14ac:dyDescent="0.3">
      <c r="F35604" s="1">
        <v>4745844458049.0898</v>
      </c>
    </row>
    <row r="35605" spans="6:6" x14ac:dyDescent="0.3">
      <c r="F35605" s="1">
        <v>4746871351565.4102</v>
      </c>
    </row>
    <row r="35606" spans="6:6" x14ac:dyDescent="0.3">
      <c r="F35606" s="1">
        <v>4747940273622.6201</v>
      </c>
    </row>
    <row r="35607" spans="6:6" x14ac:dyDescent="0.3">
      <c r="F35607" s="1">
        <v>4749050902436.5</v>
      </c>
    </row>
    <row r="35608" spans="6:6" x14ac:dyDescent="0.3">
      <c r="F35608" s="1">
        <v>4750202903448.2598</v>
      </c>
    </row>
    <row r="35609" spans="6:6" x14ac:dyDescent="0.3">
      <c r="F35609" s="1">
        <v>4751395929475.2695</v>
      </c>
    </row>
    <row r="35610" spans="6:6" x14ac:dyDescent="0.3">
      <c r="F35610" s="1">
        <v>4752629620866</v>
      </c>
    </row>
    <row r="35611" spans="6:6" x14ac:dyDescent="0.3">
      <c r="F35611" s="1">
        <v>4753903605658.8701</v>
      </c>
    </row>
    <row r="35612" spans="6:6" x14ac:dyDescent="0.3">
      <c r="F35612" s="1">
        <v>4755217499744.9805</v>
      </c>
    </row>
    <row r="35613" spans="6:6" x14ac:dyDescent="0.3">
      <c r="F35613" s="1">
        <v>4756570907034.75</v>
      </c>
    </row>
    <row r="35614" spans="6:6" x14ac:dyDescent="0.3">
      <c r="F35614" s="1">
        <v>4757963419627.9805</v>
      </c>
    </row>
    <row r="35615" spans="6:6" x14ac:dyDescent="0.3">
      <c r="F35615" s="1">
        <v>4759394617987.6504</v>
      </c>
    </row>
    <row r="35616" spans="6:6" x14ac:dyDescent="0.3">
      <c r="F35616" s="1">
        <v>4760864071116.9697</v>
      </c>
    </row>
    <row r="35617" spans="6:6" x14ac:dyDescent="0.3">
      <c r="F35617" s="1">
        <v>4762371336739.7803</v>
      </c>
    </row>
    <row r="35618" spans="6:6" x14ac:dyDescent="0.3">
      <c r="F35618" s="1">
        <v>4763915961484.0898</v>
      </c>
    </row>
    <row r="35619" spans="6:6" x14ac:dyDescent="0.3">
      <c r="F35619" s="1">
        <v>4765497481068.6299</v>
      </c>
    </row>
    <row r="35620" spans="6:6" x14ac:dyDescent="0.3">
      <c r="F35620" s="1">
        <v>4767115420492.3799</v>
      </c>
    </row>
    <row r="35621" spans="6:6" x14ac:dyDescent="0.3">
      <c r="F35621" s="1">
        <v>4768769294226.79</v>
      </c>
    </row>
    <row r="35622" spans="6:6" x14ac:dyDescent="0.3">
      <c r="F35622" s="1">
        <v>4770458606410.75</v>
      </c>
    </row>
    <row r="35623" spans="6:6" x14ac:dyDescent="0.3">
      <c r="F35623" s="1">
        <v>4772182851048.0303</v>
      </c>
    </row>
    <row r="35624" spans="6:6" x14ac:dyDescent="0.3">
      <c r="F35624" s="1">
        <v>4773941512207.2598</v>
      </c>
    </row>
    <row r="35625" spans="6:6" x14ac:dyDescent="0.3">
      <c r="F35625" s="1">
        <v>4775734064224.0303</v>
      </c>
    </row>
    <row r="35626" spans="6:6" x14ac:dyDescent="0.3">
      <c r="F35626" s="1">
        <v>4777559971905.3799</v>
      </c>
    </row>
    <row r="35627" spans="6:6" x14ac:dyDescent="0.3">
      <c r="F35627" s="1">
        <v>4779418690736.1104</v>
      </c>
    </row>
    <row r="35628" spans="6:6" x14ac:dyDescent="0.3">
      <c r="F35628" s="1">
        <v>4781309667087.25</v>
      </c>
    </row>
    <row r="35629" spans="6:6" x14ac:dyDescent="0.3">
      <c r="F35629" s="1">
        <v>4783232338426.1904</v>
      </c>
    </row>
    <row r="35630" spans="6:6" x14ac:dyDescent="0.3">
      <c r="F35630" s="1">
        <v>4785186133528.54</v>
      </c>
    </row>
    <row r="35631" spans="6:6" x14ac:dyDescent="0.3">
      <c r="F35631" s="1">
        <v>4787170472691.5996</v>
      </c>
    </row>
    <row r="35632" spans="6:6" x14ac:dyDescent="0.3">
      <c r="F35632" s="1">
        <v>4789184767949.21</v>
      </c>
    </row>
    <row r="35633" spans="6:6" x14ac:dyDescent="0.3">
      <c r="F35633" s="1">
        <v>4791228423288.04</v>
      </c>
    </row>
    <row r="35634" spans="6:6" x14ac:dyDescent="0.3">
      <c r="F35634" s="1">
        <v>4793300834865</v>
      </c>
    </row>
    <row r="35635" spans="6:6" x14ac:dyDescent="0.3">
      <c r="F35635" s="1">
        <v>4795401391225.8398</v>
      </c>
    </row>
    <row r="35636" spans="6:6" x14ac:dyDescent="0.3">
      <c r="F35636" s="1">
        <v>4797529473524.6904</v>
      </c>
    </row>
    <row r="35637" spans="6:6" x14ac:dyDescent="0.3">
      <c r="F35637" s="1">
        <v>4799684455744.5703</v>
      </c>
    </row>
    <row r="35638" spans="6:6" x14ac:dyDescent="0.3">
      <c r="F35638" s="1">
        <v>4801865704918.5703</v>
      </c>
    </row>
    <row r="35639" spans="6:6" x14ac:dyDescent="0.3">
      <c r="F35639" s="1">
        <v>4804072581351.8301</v>
      </c>
    </row>
    <row r="35640" spans="6:6" x14ac:dyDescent="0.3">
      <c r="F35640" s="1">
        <v>4806304438843.96</v>
      </c>
    </row>
    <row r="35641" spans="6:6" x14ac:dyDescent="0.3">
      <c r="F35641" s="1">
        <v>4808560624912.0596</v>
      </c>
    </row>
    <row r="35642" spans="6:6" x14ac:dyDescent="0.3">
      <c r="F35642" s="1">
        <v>4810840481013.9902</v>
      </c>
    </row>
    <row r="35643" spans="6:6" x14ac:dyDescent="0.3">
      <c r="F35643" s="1">
        <v>4813143342772</v>
      </c>
    </row>
    <row r="35644" spans="6:6" x14ac:dyDescent="0.3">
      <c r="F35644" s="1">
        <v>4815468540196.4297</v>
      </c>
    </row>
    <row r="35645" spans="6:6" x14ac:dyDescent="0.3">
      <c r="F35645" s="1">
        <v>4817815397909.5801</v>
      </c>
    </row>
    <row r="35646" spans="6:6" x14ac:dyDescent="0.3">
      <c r="F35646" s="1">
        <v>4820183235369.4805</v>
      </c>
    </row>
    <row r="35647" spans="6:6" x14ac:dyDescent="0.3">
      <c r="F35647" s="1">
        <v>4822571367093.6104</v>
      </c>
    </row>
    <row r="35648" spans="6:6" x14ac:dyDescent="0.3">
      <c r="F35648" s="1">
        <v>4824979102882.3896</v>
      </c>
    </row>
    <row r="35649" spans="6:6" x14ac:dyDescent="0.3">
      <c r="F35649" s="1">
        <v>4827405748042.3799</v>
      </c>
    </row>
    <row r="35650" spans="6:6" x14ac:dyDescent="0.3">
      <c r="F35650" s="1">
        <v>4829850603609.1396</v>
      </c>
    </row>
    <row r="35651" spans="6:6" x14ac:dyDescent="0.3">
      <c r="F35651" s="1">
        <v>4832312966569.6201</v>
      </c>
    </row>
    <row r="35652" spans="6:6" x14ac:dyDescent="0.3">
      <c r="F35652" s="1">
        <v>4834792130084.0801</v>
      </c>
    </row>
    <row r="35653" spans="6:6" x14ac:dyDescent="0.3">
      <c r="F35653" s="1">
        <v>4837287383707.3301</v>
      </c>
    </row>
    <row r="35654" spans="6:6" x14ac:dyDescent="0.3">
      <c r="F35654" s="1">
        <v>4839798013609.4199</v>
      </c>
    </row>
    <row r="35655" spans="6:6" x14ac:dyDescent="0.3">
      <c r="F35655" s="1">
        <v>4842323302795.5303</v>
      </c>
    </row>
    <row r="35656" spans="6:6" x14ac:dyDescent="0.3">
      <c r="F35656" s="1">
        <v>4844862531325.0996</v>
      </c>
    </row>
    <row r="35657" spans="6:6" x14ac:dyDescent="0.3">
      <c r="F35657" s="1">
        <v>4847414976530.1104</v>
      </c>
    </row>
    <row r="35658" spans="6:6" x14ac:dyDescent="0.3">
      <c r="F35658" s="1">
        <v>4849979913232.4902</v>
      </c>
    </row>
    <row r="35659" spans="6:6" x14ac:dyDescent="0.3">
      <c r="F35659" s="1">
        <v>4852556613960.5195</v>
      </c>
    </row>
    <row r="35660" spans="6:6" x14ac:dyDescent="0.3">
      <c r="F35660" s="1">
        <v>4855144349164.2305</v>
      </c>
    </row>
    <row r="35661" spans="6:6" x14ac:dyDescent="0.3">
      <c r="F35661" s="1">
        <v>4857742387429.8203</v>
      </c>
    </row>
    <row r="35662" spans="6:6" x14ac:dyDescent="0.3">
      <c r="F35662" s="1">
        <v>4860349995692.8496</v>
      </c>
    </row>
    <row r="35663" spans="6:6" x14ac:dyDescent="0.3">
      <c r="F35663" s="1">
        <v>4862966439450.3496</v>
      </c>
    </row>
    <row r="35664" spans="6:6" x14ac:dyDescent="0.3">
      <c r="F35664" s="1">
        <v>4865590982971.7305</v>
      </c>
    </row>
    <row r="35665" spans="6:6" x14ac:dyDescent="0.3">
      <c r="F35665" s="1">
        <v>4868222889508.3701</v>
      </c>
    </row>
    <row r="35666" spans="6:6" x14ac:dyDescent="0.3">
      <c r="F35666" s="1">
        <v>4870861421502</v>
      </c>
    </row>
    <row r="35667" spans="6:6" x14ac:dyDescent="0.3">
      <c r="F35667" s="1">
        <v>4873505840791.6797</v>
      </c>
    </row>
    <row r="35668" spans="6:6" x14ac:dyDescent="0.3">
      <c r="F35668" s="1">
        <v>4876155408819.4297</v>
      </c>
    </row>
    <row r="35669" spans="6:6" x14ac:dyDescent="0.3">
      <c r="F35669" s="1">
        <v>4878809386834.4102</v>
      </c>
    </row>
    <row r="35670" spans="6:6" x14ac:dyDescent="0.3">
      <c r="F35670" s="1">
        <v>4881467036095.7002</v>
      </c>
    </row>
    <row r="35671" spans="6:6" x14ac:dyDescent="0.3">
      <c r="F35671" s="1">
        <v>4884127618073.4805</v>
      </c>
    </row>
    <row r="35672" spans="6:6" x14ac:dyDescent="0.3">
      <c r="F35672" s="1">
        <v>4886790394648.7998</v>
      </c>
    </row>
    <row r="35673" spans="6:6" x14ac:dyDescent="0.3">
      <c r="F35673" s="1">
        <v>4889454628311.6602</v>
      </c>
    </row>
    <row r="35674" spans="6:6" x14ac:dyDescent="0.3">
      <c r="F35674" s="1">
        <v>4892119582357.6201</v>
      </c>
    </row>
    <row r="35675" spans="6:6" x14ac:dyDescent="0.3">
      <c r="F35675" s="1">
        <v>4894784521082.6797</v>
      </c>
    </row>
    <row r="35676" spans="6:6" x14ac:dyDescent="0.3">
      <c r="F35676" s="1">
        <v>4897448709976.5801</v>
      </c>
    </row>
    <row r="35677" spans="6:6" x14ac:dyDescent="0.3">
      <c r="F35677" s="1">
        <v>4900111415914.3799</v>
      </c>
    </row>
    <row r="35678" spans="6:6" x14ac:dyDescent="0.3">
      <c r="F35678" s="1">
        <v>4902771907346.3701</v>
      </c>
    </row>
    <row r="35679" spans="6:6" x14ac:dyDescent="0.3">
      <c r="F35679" s="1">
        <v>4905429454486.2803</v>
      </c>
    </row>
    <row r="35680" spans="6:6" x14ac:dyDescent="0.3">
      <c r="F35680" s="1">
        <v>4908083329497.7002</v>
      </c>
    </row>
    <row r="35681" spans="6:6" x14ac:dyDescent="0.3">
      <c r="F35681" s="1">
        <v>4910732806678.8096</v>
      </c>
    </row>
    <row r="35682" spans="6:6" x14ac:dyDescent="0.3">
      <c r="F35682" s="1">
        <v>4913377162645.3096</v>
      </c>
    </row>
    <row r="35683" spans="6:6" x14ac:dyDescent="0.3">
      <c r="F35683" s="1">
        <v>4916015676511.5996</v>
      </c>
    </row>
    <row r="35684" spans="6:6" x14ac:dyDescent="0.3">
      <c r="F35684" s="1">
        <v>4918647630070.1396</v>
      </c>
    </row>
    <row r="35685" spans="6:6" x14ac:dyDescent="0.3">
      <c r="F35685" s="1">
        <v>4921272307969.0703</v>
      </c>
    </row>
    <row r="35686" spans="6:6" x14ac:dyDescent="0.3">
      <c r="F35686" s="1">
        <v>4923888997887.9297</v>
      </c>
    </row>
    <row r="35687" spans="6:6" x14ac:dyDescent="0.3">
      <c r="F35687" s="1">
        <v>4926496990711.6904</v>
      </c>
    </row>
    <row r="35688" spans="6:6" x14ac:dyDescent="0.3">
      <c r="F35688" s="1">
        <v>4929095580702.8301</v>
      </c>
    </row>
    <row r="35689" spans="6:6" x14ac:dyDescent="0.3">
      <c r="F35689" s="1">
        <v>4931684065671.7695</v>
      </c>
    </row>
    <row r="35690" spans="6:6" x14ac:dyDescent="0.3">
      <c r="F35690" s="1">
        <v>4934261747145.2803</v>
      </c>
    </row>
    <row r="35691" spans="6:6" x14ac:dyDescent="0.3">
      <c r="F35691" s="1">
        <v>4936827930533.2305</v>
      </c>
    </row>
    <row r="35692" spans="6:6" x14ac:dyDescent="0.3">
      <c r="F35692" s="1">
        <v>4939381925293.4102</v>
      </c>
    </row>
    <row r="35693" spans="6:6" x14ac:dyDescent="0.3">
      <c r="F35693" s="1">
        <v>4941923045094.5703</v>
      </c>
    </row>
    <row r="35694" spans="6:6" x14ac:dyDescent="0.3">
      <c r="F35694" s="1">
        <v>4944450607977.6396</v>
      </c>
    </row>
    <row r="35695" spans="6:6" x14ac:dyDescent="0.3">
      <c r="F35695" s="1">
        <v>4946963936515.0801</v>
      </c>
    </row>
    <row r="35696" spans="6:6" x14ac:dyDescent="0.3">
      <c r="F35696" s="1">
        <v>4949462357968.4902</v>
      </c>
    </row>
    <row r="35697" spans="6:6" x14ac:dyDescent="0.3">
      <c r="F35697" s="1">
        <v>4951945204444.2695</v>
      </c>
    </row>
    <row r="35698" spans="6:6" x14ac:dyDescent="0.3">
      <c r="F35698" s="1">
        <v>4954411813047.6299</v>
      </c>
    </row>
    <row r="35699" spans="6:6" x14ac:dyDescent="0.3">
      <c r="F35699" s="1">
        <v>4956861526034.6504</v>
      </c>
    </row>
    <row r="35700" spans="6:6" x14ac:dyDescent="0.3">
      <c r="F35700" s="1">
        <v>4959293690962.6201</v>
      </c>
    </row>
    <row r="35701" spans="6:6" x14ac:dyDescent="0.3">
      <c r="F35701" s="1">
        <v>4961707660838.5195</v>
      </c>
    </row>
    <row r="35702" spans="6:6" x14ac:dyDescent="0.3">
      <c r="F35702" s="1">
        <v>4964102794265.75</v>
      </c>
    </row>
    <row r="35703" spans="6:6" x14ac:dyDescent="0.3">
      <c r="F35703" s="1">
        <v>4966478455589.0596</v>
      </c>
    </row>
    <row r="35704" spans="6:6" x14ac:dyDescent="0.3">
      <c r="F35704" s="1">
        <v>4968834015037.6904</v>
      </c>
    </row>
    <row r="35705" spans="6:6" x14ac:dyDescent="0.3">
      <c r="F35705" s="1">
        <v>4971168848866.7402</v>
      </c>
    </row>
    <row r="35706" spans="6:6" x14ac:dyDescent="0.3">
      <c r="F35706" s="1">
        <v>4973482339496.7402</v>
      </c>
    </row>
    <row r="35707" spans="6:6" x14ac:dyDescent="0.3">
      <c r="F35707" s="1">
        <v>4975773875651.5498</v>
      </c>
    </row>
    <row r="35708" spans="6:6" x14ac:dyDescent="0.3">
      <c r="F35708" s="1">
        <v>4978042852494.3896</v>
      </c>
    </row>
    <row r="35709" spans="6:6" x14ac:dyDescent="0.3">
      <c r="F35709" s="1">
        <v>4980288671762.21</v>
      </c>
    </row>
    <row r="35710" spans="6:6" x14ac:dyDescent="0.3">
      <c r="F35710" s="1">
        <v>4982510741898.2695</v>
      </c>
    </row>
    <row r="35711" spans="6:6" x14ac:dyDescent="0.3">
      <c r="F35711" s="1">
        <v>4984708478183.0498</v>
      </c>
    </row>
    <row r="35712" spans="6:6" x14ac:dyDescent="0.3">
      <c r="F35712" s="1">
        <v>4986881302863.3604</v>
      </c>
    </row>
    <row r="35713" spans="6:6" x14ac:dyDescent="0.3">
      <c r="F35713" s="1">
        <v>4989028645279.79</v>
      </c>
    </row>
    <row r="35714" spans="6:6" x14ac:dyDescent="0.3">
      <c r="F35714" s="1">
        <v>4991149941992.4502</v>
      </c>
    </row>
    <row r="35715" spans="6:6" x14ac:dyDescent="0.3">
      <c r="F35715" s="1">
        <v>4993244636904.9805</v>
      </c>
    </row>
    <row r="35716" spans="6:6" x14ac:dyDescent="0.3">
      <c r="F35716" s="1">
        <v>4995312181386.9004</v>
      </c>
    </row>
    <row r="35717" spans="6:6" x14ac:dyDescent="0.3">
      <c r="F35717" s="1">
        <v>4997352034394.25</v>
      </c>
    </row>
    <row r="35718" spans="6:6" x14ac:dyDescent="0.3">
      <c r="F35718" s="1">
        <v>4999363662588.5703</v>
      </c>
    </row>
    <row r="35719" spans="6:6" x14ac:dyDescent="0.3">
      <c r="F35719" s="1">
        <v>5001346540454.21</v>
      </c>
    </row>
    <row r="35720" spans="6:6" x14ac:dyDescent="0.3">
      <c r="F35720" s="1">
        <v>5003300150413.9502</v>
      </c>
    </row>
    <row r="35721" spans="6:6" x14ac:dyDescent="0.3">
      <c r="F35721" s="1">
        <v>5005223982943.0303</v>
      </c>
    </row>
    <row r="35722" spans="6:6" x14ac:dyDescent="0.3">
      <c r="F35722" s="1">
        <v>5007117536681.3896</v>
      </c>
    </row>
    <row r="35723" spans="6:6" x14ac:dyDescent="0.3">
      <c r="F35723" s="1">
        <v>5008980318544.46</v>
      </c>
    </row>
    <row r="35724" spans="6:6" x14ac:dyDescent="0.3">
      <c r="F35724" s="1">
        <v>5010811843832.0898</v>
      </c>
    </row>
    <row r="35725" spans="6:6" x14ac:dyDescent="0.3">
      <c r="F35725" s="1">
        <v>5012611636336.0498</v>
      </c>
    </row>
    <row r="35726" spans="6:6" x14ac:dyDescent="0.3">
      <c r="F35726" s="1">
        <v>5014379228445.7002</v>
      </c>
    </row>
    <row r="35727" spans="6:6" x14ac:dyDescent="0.3">
      <c r="F35727" s="1">
        <v>5016114161252.1904</v>
      </c>
    </row>
    <row r="35728" spans="6:6" x14ac:dyDescent="0.3">
      <c r="F35728" s="1">
        <v>5017815984650.9199</v>
      </c>
    </row>
    <row r="35729" spans="6:6" x14ac:dyDescent="0.3">
      <c r="F35729" s="1">
        <v>5019484257442.4004</v>
      </c>
    </row>
    <row r="35730" spans="6:6" x14ac:dyDescent="0.3">
      <c r="F35730" s="1">
        <v>5021118547431.4902</v>
      </c>
    </row>
    <row r="35731" spans="6:6" x14ac:dyDescent="0.3">
      <c r="F35731" s="1">
        <v>5022718431525.0098</v>
      </c>
    </row>
    <row r="35732" spans="6:6" x14ac:dyDescent="0.3">
      <c r="F35732" s="1">
        <v>5024283495827.6904</v>
      </c>
    </row>
    <row r="35733" spans="6:6" x14ac:dyDescent="0.3">
      <c r="F35733" s="1">
        <v>5025813335736.5195</v>
      </c>
    </row>
    <row r="35734" spans="6:6" x14ac:dyDescent="0.3">
      <c r="F35734" s="1">
        <v>5027307556033.4404</v>
      </c>
    </row>
    <row r="35735" spans="6:6" x14ac:dyDescent="0.3">
      <c r="F35735" s="1">
        <v>5028765770976.4502</v>
      </c>
    </row>
    <row r="35736" spans="6:6" x14ac:dyDescent="0.3">
      <c r="F35736" s="1">
        <v>5030187604389.0498</v>
      </c>
    </row>
    <row r="35737" spans="6:6" x14ac:dyDescent="0.3">
      <c r="F35737" s="1">
        <v>5031572689748.0195</v>
      </c>
    </row>
    <row r="35738" spans="6:6" x14ac:dyDescent="0.3">
      <c r="F35738" s="1">
        <v>5032920670269.6396</v>
      </c>
    </row>
    <row r="35739" spans="6:6" x14ac:dyDescent="0.3">
      <c r="F35739" s="1">
        <v>5034231198994.2197</v>
      </c>
    </row>
    <row r="35740" spans="6:6" x14ac:dyDescent="0.3">
      <c r="F35740" s="1">
        <v>5035503938868.96</v>
      </c>
    </row>
    <row r="35741" spans="6:6" x14ac:dyDescent="0.3">
      <c r="F35741" s="1">
        <v>5036738562829.2598</v>
      </c>
    </row>
    <row r="35742" spans="6:6" x14ac:dyDescent="0.3">
      <c r="F35742" s="1">
        <v>5037934753878.2305</v>
      </c>
    </row>
    <row r="35743" spans="6:6" x14ac:dyDescent="0.3">
      <c r="F35743" s="1">
        <v>5039092205164.6699</v>
      </c>
    </row>
    <row r="35744" spans="6:6" x14ac:dyDescent="0.3">
      <c r="F35744" s="1">
        <v>5040210620059.2695</v>
      </c>
    </row>
    <row r="35745" spans="6:6" x14ac:dyDescent="0.3">
      <c r="F35745" s="1">
        <v>5041289712229.21</v>
      </c>
    </row>
    <row r="35746" spans="6:6" x14ac:dyDescent="0.3">
      <c r="F35746" s="1">
        <v>5042329205710.9697</v>
      </c>
    </row>
    <row r="35747" spans="6:6" x14ac:dyDescent="0.3">
      <c r="F35747" s="1">
        <v>5043328834981.5498</v>
      </c>
    </row>
    <row r="35748" spans="6:6" x14ac:dyDescent="0.3">
      <c r="F35748" s="1">
        <v>5044288345027.8604</v>
      </c>
    </row>
    <row r="35749" spans="6:6" x14ac:dyDescent="0.3">
      <c r="F35749" s="1">
        <v>5045207491414.4404</v>
      </c>
    </row>
    <row r="35750" spans="6:6" x14ac:dyDescent="0.3">
      <c r="F35750" s="1">
        <v>5046086040349.46</v>
      </c>
    </row>
    <row r="35751" spans="6:6" x14ac:dyDescent="0.3">
      <c r="F35751" s="1">
        <v>5046923768748.8701</v>
      </c>
    </row>
    <row r="35752" spans="6:6" x14ac:dyDescent="0.3">
      <c r="F35752" s="1">
        <v>5047720464298.8896</v>
      </c>
    </row>
    <row r="35753" spans="6:6" x14ac:dyDescent="0.3">
      <c r="F35753" s="1">
        <v>5048475925516.6104</v>
      </c>
    </row>
    <row r="35754" spans="6:6" x14ac:dyDescent="0.3">
      <c r="F35754" s="1">
        <v>5049189961808.8496</v>
      </c>
    </row>
    <row r="35755" spans="6:6" x14ac:dyDescent="0.3">
      <c r="F35755" s="1">
        <v>5049862393529.1699</v>
      </c>
    </row>
    <row r="35756" spans="6:6" x14ac:dyDescent="0.3">
      <c r="F35756" s="1">
        <v>5050493052033.0596</v>
      </c>
    </row>
    <row r="35757" spans="6:6" x14ac:dyDescent="0.3">
      <c r="F35757" s="1">
        <v>5051081779731.25</v>
      </c>
    </row>
    <row r="35758" spans="6:6" x14ac:dyDescent="0.3">
      <c r="F35758" s="1">
        <v>5051628430141.1201</v>
      </c>
    </row>
    <row r="35759" spans="6:6" x14ac:dyDescent="0.3">
      <c r="F35759" s="1">
        <v>5052132867936.3096</v>
      </c>
    </row>
    <row r="35760" spans="6:6" x14ac:dyDescent="0.3">
      <c r="F35760" s="1">
        <v>5052594968994.2197</v>
      </c>
    </row>
    <row r="35761" spans="6:6" x14ac:dyDescent="0.3">
      <c r="F35761" s="1">
        <v>5053014620441.8203</v>
      </c>
    </row>
    <row r="35762" spans="6:6" x14ac:dyDescent="0.3">
      <c r="F35762" s="1">
        <v>5053391720699.2598</v>
      </c>
    </row>
    <row r="35763" spans="6:6" x14ac:dyDescent="0.3">
      <c r="F35763" s="1">
        <v>5053726179521.6104</v>
      </c>
    </row>
    <row r="35764" spans="6:6" x14ac:dyDescent="0.3">
      <c r="F35764" s="1">
        <v>5054017918038.5996</v>
      </c>
    </row>
    <row r="35765" spans="6:6" x14ac:dyDescent="0.3">
      <c r="F35765" s="1">
        <v>5054266868792.2695</v>
      </c>
    </row>
    <row r="35766" spans="6:6" x14ac:dyDescent="0.3">
      <c r="F35766" s="1">
        <v>5054472975772.5703</v>
      </c>
    </row>
    <row r="35767" spans="6:6" x14ac:dyDescent="0.3">
      <c r="F35767" s="1">
        <v>5054636194450.8896</v>
      </c>
    </row>
    <row r="35768" spans="6:6" x14ac:dyDescent="0.3">
      <c r="F35768" s="1">
        <v>5054756491811.4502</v>
      </c>
    </row>
    <row r="35769" spans="6:6" x14ac:dyDescent="0.3">
      <c r="F35769" s="1">
        <v>5054833846380.5703</v>
      </c>
    </row>
    <row r="35770" spans="6:6" x14ac:dyDescent="0.3">
      <c r="F35770" s="1">
        <v>5054868248253.7598</v>
      </c>
    </row>
    <row r="35771" spans="6:6" x14ac:dyDescent="0.3">
      <c r="F35771" s="1">
        <v>5054859699120.5996</v>
      </c>
    </row>
    <row r="35772" spans="6:6" x14ac:dyDescent="0.3">
      <c r="F35772" s="1">
        <v>5054808212287.4102</v>
      </c>
    </row>
    <row r="35773" spans="6:6" x14ac:dyDescent="0.3">
      <c r="F35773" s="1">
        <v>5054713812697.6504</v>
      </c>
    </row>
    <row r="35774" spans="6:6" x14ac:dyDescent="0.3">
      <c r="F35774" s="1">
        <v>5054576536950.0098</v>
      </c>
    </row>
    <row r="35775" spans="6:6" x14ac:dyDescent="0.3">
      <c r="F35775" s="1">
        <v>5054396433314.2598</v>
      </c>
    </row>
    <row r="35776" spans="6:6" x14ac:dyDescent="0.3">
      <c r="F35776" s="1">
        <v>5054173561744.6504</v>
      </c>
    </row>
    <row r="35777" spans="6:6" x14ac:dyDescent="0.3">
      <c r="F35777" s="1">
        <v>5053907993890.9902</v>
      </c>
    </row>
    <row r="35778" spans="6:6" x14ac:dyDescent="0.3">
      <c r="F35778" s="1">
        <v>5053599813107.29</v>
      </c>
    </row>
    <row r="35779" spans="6:6" x14ac:dyDescent="0.3">
      <c r="F35779" s="1">
        <v>5053249114458.0098</v>
      </c>
    </row>
    <row r="35780" spans="6:6" x14ac:dyDescent="0.3">
      <c r="F35780" s="1">
        <v>5052856004721.7305</v>
      </c>
    </row>
    <row r="35781" spans="6:6" x14ac:dyDescent="0.3">
      <c r="F35781" s="1">
        <v>5052420602392.4297</v>
      </c>
    </row>
    <row r="35782" spans="6:6" x14ac:dyDescent="0.3">
      <c r="F35782" s="1">
        <v>5051943037678.1104</v>
      </c>
    </row>
    <row r="35783" spans="6:6" x14ac:dyDescent="0.3">
      <c r="F35783" s="1">
        <v>5051423452496.9297</v>
      </c>
    </row>
    <row r="35784" spans="6:6" x14ac:dyDescent="0.3">
      <c r="F35784" s="1">
        <v>5050862000470.6797</v>
      </c>
    </row>
    <row r="35785" spans="6:6" x14ac:dyDescent="0.3">
      <c r="F35785" s="1">
        <v>5050258846915.6699</v>
      </c>
    </row>
    <row r="35786" spans="6:6" x14ac:dyDescent="0.3">
      <c r="F35786" s="1">
        <v>5049614168830.8203</v>
      </c>
    </row>
    <row r="35787" spans="6:6" x14ac:dyDescent="0.3">
      <c r="F35787" s="1">
        <v>5048928154883.1904</v>
      </c>
    </row>
    <row r="35788" spans="6:6" x14ac:dyDescent="0.3">
      <c r="F35788" s="1">
        <v>5048201005390.6797</v>
      </c>
    </row>
    <row r="35789" spans="6:6" x14ac:dyDescent="0.3">
      <c r="F35789" s="1">
        <v>5047432932301.9404</v>
      </c>
    </row>
    <row r="35790" spans="6:6" x14ac:dyDescent="0.3">
      <c r="F35790" s="1">
        <v>5046624159173.5195</v>
      </c>
    </row>
    <row r="35791" spans="6:6" x14ac:dyDescent="0.3">
      <c r="F35791" s="1">
        <v>5045774921144.1299</v>
      </c>
    </row>
    <row r="35792" spans="6:6" x14ac:dyDescent="0.3">
      <c r="F35792" s="1">
        <v>5044885464906.0703</v>
      </c>
    </row>
    <row r="35793" spans="6:6" x14ac:dyDescent="0.3">
      <c r="F35793" s="1">
        <v>5043956048673.6699</v>
      </c>
    </row>
    <row r="35794" spans="6:6" x14ac:dyDescent="0.3">
      <c r="F35794" s="1">
        <v>5042986942148.8799</v>
      </c>
    </row>
    <row r="35795" spans="6:6" x14ac:dyDescent="0.3">
      <c r="F35795" s="1">
        <v>5041978426483.7803</v>
      </c>
    </row>
    <row r="35796" spans="6:6" x14ac:dyDescent="0.3">
      <c r="F35796" s="1">
        <v>5040930794240.1602</v>
      </c>
    </row>
    <row r="35797" spans="6:6" x14ac:dyDescent="0.3">
      <c r="F35797" s="1">
        <v>5039844349346.04</v>
      </c>
    </row>
    <row r="35798" spans="6:6" x14ac:dyDescent="0.3">
      <c r="F35798" s="1">
        <v>5038719407049.0498</v>
      </c>
    </row>
    <row r="35799" spans="6:6" x14ac:dyDescent="0.3">
      <c r="F35799" s="1">
        <v>5037556293866.8203</v>
      </c>
    </row>
    <row r="35800" spans="6:6" x14ac:dyDescent="0.3">
      <c r="F35800" s="1">
        <v>5036355347534.0703</v>
      </c>
    </row>
    <row r="35801" spans="6:6" x14ac:dyDescent="0.3">
      <c r="F35801" s="1">
        <v>5035116916946.7402</v>
      </c>
    </row>
    <row r="35802" spans="6:6" x14ac:dyDescent="0.3">
      <c r="F35802" s="1">
        <v>5033841362102.7197</v>
      </c>
    </row>
    <row r="35803" spans="6:6" x14ac:dyDescent="0.3">
      <c r="F35803" s="1">
        <v>5032529054039.46</v>
      </c>
    </row>
    <row r="35804" spans="6:6" x14ac:dyDescent="0.3">
      <c r="F35804" s="1">
        <v>5031180374768.3496</v>
      </c>
    </row>
    <row r="35805" spans="6:6" x14ac:dyDescent="0.3">
      <c r="F35805" s="1">
        <v>5029795717205.71</v>
      </c>
    </row>
    <row r="35806" spans="6:6" x14ac:dyDescent="0.3">
      <c r="F35806" s="1">
        <v>5028375485100.54</v>
      </c>
    </row>
    <row r="35807" spans="6:6" x14ac:dyDescent="0.3">
      <c r="F35807" s="1">
        <v>5026920092958.9697</v>
      </c>
    </row>
    <row r="35808" spans="6:6" x14ac:dyDescent="0.3">
      <c r="F35808" s="1">
        <v>5025429965965.2598</v>
      </c>
    </row>
    <row r="35809" spans="6:6" x14ac:dyDescent="0.3">
      <c r="F35809" s="1">
        <v>5023905539899.4502</v>
      </c>
    </row>
    <row r="35810" spans="6:6" x14ac:dyDescent="0.3">
      <c r="F35810" s="1">
        <v>5022347261051.6201</v>
      </c>
    </row>
    <row r="35811" spans="6:6" x14ac:dyDescent="0.3">
      <c r="F35811" s="1">
        <v>5020755586132.7305</v>
      </c>
    </row>
    <row r="35812" spans="6:6" x14ac:dyDescent="0.3">
      <c r="F35812" s="1">
        <v>5019130982181.9199</v>
      </c>
    </row>
    <row r="35813" spans="6:6" x14ac:dyDescent="0.3">
      <c r="F35813" s="1">
        <v>5017473926470.46</v>
      </c>
    </row>
    <row r="35814" spans="6:6" x14ac:dyDescent="0.3">
      <c r="F35814" s="1">
        <v>5015784906402.1104</v>
      </c>
    </row>
    <row r="35815" spans="6:6" x14ac:dyDescent="0.3">
      <c r="F35815" s="1">
        <v>5014064419410.0098</v>
      </c>
    </row>
    <row r="35816" spans="6:6" x14ac:dyDescent="0.3">
      <c r="F35816" s="1">
        <v>5012312972850.0498</v>
      </c>
    </row>
    <row r="35817" spans="6:6" x14ac:dyDescent="0.3">
      <c r="F35817" s="1">
        <v>5010531083890.7305</v>
      </c>
    </row>
    <row r="35818" spans="6:6" x14ac:dyDescent="0.3">
      <c r="F35818" s="1">
        <v>5008719279399.3496</v>
      </c>
    </row>
    <row r="35819" spans="6:6" x14ac:dyDescent="0.3">
      <c r="F35819" s="1">
        <v>5006878095824.7803</v>
      </c>
    </row>
    <row r="35820" spans="6:6" x14ac:dyDescent="0.3">
      <c r="F35820" s="1">
        <v>5005008079076.5801</v>
      </c>
    </row>
    <row r="35821" spans="6:6" x14ac:dyDescent="0.3">
      <c r="F35821" s="1">
        <v>5003109784400.5195</v>
      </c>
    </row>
    <row r="35822" spans="6:6" x14ac:dyDescent="0.3">
      <c r="F35822" s="1">
        <v>5001183776250.5703</v>
      </c>
    </row>
    <row r="35823" spans="6:6" x14ac:dyDescent="0.3">
      <c r="F35823" s="1">
        <v>4999230628157.2002</v>
      </c>
    </row>
    <row r="35824" spans="6:6" x14ac:dyDescent="0.3">
      <c r="F35824" s="1">
        <v>4997250922592.2197</v>
      </c>
    </row>
    <row r="35825" spans="6:6" x14ac:dyDescent="0.3">
      <c r="F35825" s="1">
        <v>4995245250829.8799</v>
      </c>
    </row>
    <row r="35826" spans="6:6" x14ac:dyDescent="0.3">
      <c r="F35826" s="1">
        <v>4993214212804.4004</v>
      </c>
    </row>
    <row r="35827" spans="6:6" x14ac:dyDescent="0.3">
      <c r="F35827" s="1">
        <v>4991158416964.0195</v>
      </c>
    </row>
    <row r="35828" spans="6:6" x14ac:dyDescent="0.3">
      <c r="F35828" s="1">
        <v>4989078480121.2402</v>
      </c>
    </row>
    <row r="35829" spans="6:6" x14ac:dyDescent="0.3">
      <c r="F35829" s="1">
        <v>4986975027299.6602</v>
      </c>
    </row>
    <row r="35830" spans="6:6" x14ac:dyDescent="0.3">
      <c r="F35830" s="1">
        <v>4984848691577.1396</v>
      </c>
    </row>
    <row r="35831" spans="6:6" x14ac:dyDescent="0.3">
      <c r="F35831" s="1">
        <v>4982700113925.4297</v>
      </c>
    </row>
    <row r="35832" spans="6:6" x14ac:dyDescent="0.3">
      <c r="F35832" s="1">
        <v>4980529943046.1699</v>
      </c>
    </row>
    <row r="35833" spans="6:6" x14ac:dyDescent="0.3">
      <c r="F35833" s="1">
        <v>4978338835203.4502</v>
      </c>
    </row>
    <row r="35834" spans="6:6" x14ac:dyDescent="0.3">
      <c r="F35834" s="1">
        <v>4976127454052.7695</v>
      </c>
    </row>
    <row r="35835" spans="6:6" x14ac:dyDescent="0.3">
      <c r="F35835" s="1">
        <v>4973896470466.4805</v>
      </c>
    </row>
    <row r="35836" spans="6:6" x14ac:dyDescent="0.3">
      <c r="F35836" s="1">
        <v>4971646562355.7803</v>
      </c>
    </row>
    <row r="35837" spans="6:6" x14ac:dyDescent="0.3">
      <c r="F35837" s="1">
        <v>4969378414489.2402</v>
      </c>
    </row>
    <row r="35838" spans="6:6" x14ac:dyDescent="0.3">
      <c r="F35838" s="1">
        <v>4967092718307.8604</v>
      </c>
    </row>
    <row r="35839" spans="6:6" x14ac:dyDescent="0.3">
      <c r="F35839" s="1">
        <v>4964790171736.7402</v>
      </c>
    </row>
    <row r="35840" spans="6:6" x14ac:dyDescent="0.3">
      <c r="F35840" s="1">
        <v>4962471478993.3604</v>
      </c>
    </row>
    <row r="35841" spans="6:6" x14ac:dyDescent="0.3">
      <c r="F35841" s="1">
        <v>4960137350392.5498</v>
      </c>
    </row>
    <row r="35842" spans="6:6" x14ac:dyDescent="0.3">
      <c r="F35842" s="1">
        <v>4957788502148.0801</v>
      </c>
    </row>
    <row r="35843" spans="6:6" x14ac:dyDescent="0.3">
      <c r="F35843" s="1">
        <v>4955425656171.0098</v>
      </c>
    </row>
    <row r="35844" spans="6:6" x14ac:dyDescent="0.3">
      <c r="F35844" s="1">
        <v>4953049539864.8496</v>
      </c>
    </row>
    <row r="35845" spans="6:6" x14ac:dyDescent="0.3">
      <c r="F35845" s="1">
        <v>4950660885917.46</v>
      </c>
    </row>
    <row r="35846" spans="6:6" x14ac:dyDescent="0.3">
      <c r="F35846" s="1">
        <v>4948260432089.8398</v>
      </c>
    </row>
    <row r="35847" spans="6:6" x14ac:dyDescent="0.3">
      <c r="F35847" s="1">
        <v>4945848921001.7998</v>
      </c>
    </row>
    <row r="35848" spans="6:6" x14ac:dyDescent="0.3">
      <c r="F35848" s="1">
        <v>4943427099914.5996</v>
      </c>
    </row>
    <row r="35849" spans="6:6" x14ac:dyDescent="0.3">
      <c r="F35849" s="1">
        <v>4940995720510.5898</v>
      </c>
    </row>
    <row r="35850" spans="6:6" x14ac:dyDescent="0.3">
      <c r="F35850" s="1">
        <v>4938555538669.9297</v>
      </c>
    </row>
    <row r="35851" spans="6:6" x14ac:dyDescent="0.3">
      <c r="F35851" s="1">
        <v>4936107314244.4004</v>
      </c>
    </row>
    <row r="35852" spans="6:6" x14ac:dyDescent="0.3">
      <c r="F35852" s="1">
        <v>4933651810828.4199</v>
      </c>
    </row>
    <row r="35853" spans="6:6" x14ac:dyDescent="0.3">
      <c r="F35853" s="1">
        <v>4931189795527.3301</v>
      </c>
    </row>
    <row r="35854" spans="6:6" x14ac:dyDescent="0.3">
      <c r="F35854" s="1">
        <v>4928722038722.9805</v>
      </c>
    </row>
    <row r="35855" spans="6:6" x14ac:dyDescent="0.3">
      <c r="F35855" s="1">
        <v>4926249313836.6699</v>
      </c>
    </row>
    <row r="35856" spans="6:6" x14ac:dyDescent="0.3">
      <c r="F35856" s="1">
        <v>4923772397089.6797</v>
      </c>
    </row>
    <row r="35857" spans="6:6" x14ac:dyDescent="0.3">
      <c r="F35857" s="1">
        <v>4921292067261.1904</v>
      </c>
    </row>
    <row r="35858" spans="6:6" x14ac:dyDescent="0.3">
      <c r="F35858" s="1">
        <v>4918809105443.8896</v>
      </c>
    </row>
    <row r="35859" spans="6:6" x14ac:dyDescent="0.3">
      <c r="F35859" s="1">
        <v>4916324294797.3604</v>
      </c>
    </row>
    <row r="35860" spans="6:6" x14ac:dyDescent="0.3">
      <c r="F35860" s="1">
        <v>4913838420299.0801</v>
      </c>
    </row>
    <row r="35861" spans="6:6" x14ac:dyDescent="0.3">
      <c r="F35861" s="1">
        <v>4911352268493.46</v>
      </c>
    </row>
    <row r="35862" spans="6:6" x14ac:dyDescent="0.3">
      <c r="F35862" s="1">
        <v>4908866627238.75</v>
      </c>
    </row>
    <row r="35863" spans="6:6" x14ac:dyDescent="0.3">
      <c r="F35863" s="1">
        <v>4906382285452.0303</v>
      </c>
    </row>
    <row r="35864" spans="6:6" x14ac:dyDescent="0.3">
      <c r="F35864" s="1">
        <v>4903900032852.3301</v>
      </c>
    </row>
    <row r="35865" spans="6:6" x14ac:dyDescent="0.3">
      <c r="F35865" s="1">
        <v>4901420659702.04</v>
      </c>
    </row>
    <row r="35866" spans="6:6" x14ac:dyDescent="0.3">
      <c r="F35866" s="1">
        <v>4898944956546.5801</v>
      </c>
    </row>
    <row r="35867" spans="6:6" x14ac:dyDescent="0.3">
      <c r="F35867" s="1">
        <v>4896473713952.6396</v>
      </c>
    </row>
    <row r="35868" spans="6:6" x14ac:dyDescent="0.3">
      <c r="F35868" s="1">
        <v>4894007722244.8701</v>
      </c>
    </row>
    <row r="35869" spans="6:6" x14ac:dyDescent="0.3">
      <c r="F35869" s="1">
        <v>4891547771241.2598</v>
      </c>
    </row>
    <row r="35870" spans="6:6" x14ac:dyDescent="0.3">
      <c r="F35870" s="1">
        <v>4889094649987.2803</v>
      </c>
    </row>
    <row r="35871" spans="6:6" x14ac:dyDescent="0.3">
      <c r="F35871" s="1">
        <v>4886649146488.96</v>
      </c>
    </row>
    <row r="35872" spans="6:6" x14ac:dyDescent="0.3">
      <c r="F35872" s="1">
        <v>4884212047444.8896</v>
      </c>
    </row>
    <row r="35873" spans="6:6" x14ac:dyDescent="0.3">
      <c r="F35873" s="1">
        <v>4881784137977.3398</v>
      </c>
    </row>
    <row r="35874" spans="6:6" x14ac:dyDescent="0.3">
      <c r="F35874" s="1">
        <v>4879366201362.6699</v>
      </c>
    </row>
    <row r="35875" spans="6:6" x14ac:dyDescent="0.3">
      <c r="F35875" s="1">
        <v>4876959018761.0195</v>
      </c>
    </row>
    <row r="35876" spans="6:6" x14ac:dyDescent="0.3">
      <c r="F35876" s="1">
        <v>4874563368945.5098</v>
      </c>
    </row>
    <row r="35877" spans="6:6" x14ac:dyDescent="0.3">
      <c r="F35877" s="1">
        <v>4872180028031.0498</v>
      </c>
    </row>
    <row r="35878" spans="6:6" x14ac:dyDescent="0.3">
      <c r="F35878" s="1">
        <v>4869809769202.8203</v>
      </c>
    </row>
    <row r="35879" spans="6:6" x14ac:dyDescent="0.3">
      <c r="F35879" s="1">
        <v>4867453362444.6699</v>
      </c>
    </row>
    <row r="35880" spans="6:6" x14ac:dyDescent="0.3">
      <c r="F35880" s="1">
        <v>4865111574267.4297</v>
      </c>
    </row>
    <row r="35881" spans="6:6" x14ac:dyDescent="0.3">
      <c r="F35881" s="1">
        <v>4862785167437.4004</v>
      </c>
    </row>
    <row r="35882" spans="6:6" x14ac:dyDescent="0.3">
      <c r="F35882" s="1">
        <v>4860474900705.04</v>
      </c>
    </row>
    <row r="35883" spans="6:6" x14ac:dyDescent="0.3">
      <c r="F35883" s="1">
        <v>4858181528534.0801</v>
      </c>
    </row>
    <row r="35884" spans="6:6" x14ac:dyDescent="0.3">
      <c r="F35884" s="1">
        <v>4855905800831.0596</v>
      </c>
    </row>
    <row r="35885" spans="6:6" x14ac:dyDescent="0.3">
      <c r="F35885" s="1">
        <v>4853648462675.6797</v>
      </c>
    </row>
    <row r="35886" spans="6:6" x14ac:dyDescent="0.3">
      <c r="F35886" s="1">
        <v>4851410254051.7305</v>
      </c>
    </row>
    <row r="35887" spans="6:6" x14ac:dyDescent="0.3">
      <c r="F35887" s="1">
        <v>4849191909579.1699</v>
      </c>
    </row>
    <row r="35888" spans="6:6" x14ac:dyDescent="0.3">
      <c r="F35888" s="1">
        <v>4846994158247.0898</v>
      </c>
    </row>
    <row r="35889" spans="6:6" x14ac:dyDescent="0.3">
      <c r="F35889" s="1">
        <v>4844817723148.0098</v>
      </c>
    </row>
    <row r="35890" spans="6:6" x14ac:dyDescent="0.3">
      <c r="F35890" s="1">
        <v>4842663321213.4404</v>
      </c>
    </row>
    <row r="35891" spans="6:6" x14ac:dyDescent="0.3">
      <c r="F35891" s="1">
        <v>4840531662951.0303</v>
      </c>
    </row>
    <row r="35892" spans="6:6" x14ac:dyDescent="0.3">
      <c r="F35892" s="1">
        <v>4838423452183.21</v>
      </c>
    </row>
    <row r="35893" spans="6:6" x14ac:dyDescent="0.3">
      <c r="F35893" s="1">
        <v>4836339385787.79</v>
      </c>
    </row>
    <row r="35894" spans="6:6" x14ac:dyDescent="0.3">
      <c r="F35894" s="1">
        <v>4834280153440.2803</v>
      </c>
    </row>
    <row r="35895" spans="6:6" x14ac:dyDescent="0.3">
      <c r="F35895" s="1">
        <v>4832246437358.4404</v>
      </c>
    </row>
    <row r="35896" spans="6:6" x14ac:dyDescent="0.3">
      <c r="F35896" s="1">
        <v>4830238912048.96</v>
      </c>
    </row>
    <row r="35897" spans="6:6" x14ac:dyDescent="0.3">
      <c r="F35897" s="1">
        <v>4828258244056.4199</v>
      </c>
    </row>
    <row r="35898" spans="6:6" x14ac:dyDescent="0.3">
      <c r="F35898" s="1">
        <v>4826305091714.8896</v>
      </c>
    </row>
    <row r="35899" spans="6:6" x14ac:dyDescent="0.3">
      <c r="F35899" s="1">
        <v>4824380104902.0098</v>
      </c>
    </row>
    <row r="35900" spans="6:6" x14ac:dyDescent="0.3">
      <c r="F35900" s="1">
        <v>4822483924795.9004</v>
      </c>
    </row>
    <row r="35901" spans="6:6" x14ac:dyDescent="0.3">
      <c r="F35901" s="1">
        <v>4820617183635.0195</v>
      </c>
    </row>
    <row r="35902" spans="6:6" x14ac:dyDescent="0.3">
      <c r="F35902" s="1">
        <v>4818780504480.9902</v>
      </c>
    </row>
    <row r="35903" spans="6:6" x14ac:dyDescent="0.3">
      <c r="F35903" s="1">
        <v>4816974500984.6104</v>
      </c>
    </row>
    <row r="35904" spans="6:6" x14ac:dyDescent="0.3">
      <c r="F35904" s="1">
        <v>4815199777155.29</v>
      </c>
    </row>
    <row r="35905" spans="6:6" x14ac:dyDescent="0.3">
      <c r="F35905" s="1">
        <v>4813456927133.8096</v>
      </c>
    </row>
    <row r="35906" spans="6:6" x14ac:dyDescent="0.3">
      <c r="F35906" s="1">
        <v>4811746534968.7197</v>
      </c>
    </row>
    <row r="35907" spans="6:6" x14ac:dyDescent="0.3">
      <c r="F35907" s="1">
        <v>4810069174396.4902</v>
      </c>
    </row>
    <row r="35908" spans="6:6" x14ac:dyDescent="0.3">
      <c r="F35908" s="1">
        <v>4808425408625.4697</v>
      </c>
    </row>
    <row r="35909" spans="6:6" x14ac:dyDescent="0.3">
      <c r="F35909" s="1">
        <v>4806815790123.8096</v>
      </c>
    </row>
    <row r="35910" spans="6:6" x14ac:dyDescent="0.3">
      <c r="F35910" s="1">
        <v>4805240860411.5498</v>
      </c>
    </row>
    <row r="35911" spans="6:6" x14ac:dyDescent="0.3">
      <c r="F35911" s="1">
        <v>4803701149856.8203</v>
      </c>
    </row>
    <row r="35912" spans="6:6" x14ac:dyDescent="0.3">
      <c r="F35912" s="1">
        <v>4802197177476.5498</v>
      </c>
    </row>
    <row r="35913" spans="6:6" x14ac:dyDescent="0.3">
      <c r="F35913" s="1">
        <v>4800729450741.46</v>
      </c>
    </row>
    <row r="35914" spans="6:6" x14ac:dyDescent="0.3">
      <c r="F35914" s="1">
        <v>4799298465385.7998</v>
      </c>
    </row>
    <row r="35915" spans="6:6" x14ac:dyDescent="0.3">
      <c r="F35915" s="1">
        <v>4797904705221.6504</v>
      </c>
    </row>
    <row r="35916" spans="6:6" x14ac:dyDescent="0.3">
      <c r="F35916" s="1">
        <v>4796548641958.0996</v>
      </c>
    </row>
    <row r="35917" spans="6:6" x14ac:dyDescent="0.3">
      <c r="F35917" s="1">
        <v>4795230735025.3496</v>
      </c>
    </row>
    <row r="35918" spans="6:6" x14ac:dyDescent="0.3">
      <c r="F35918" s="1">
        <v>4793951431403.7402</v>
      </c>
    </row>
    <row r="35919" spans="6:6" x14ac:dyDescent="0.3">
      <c r="F35919" s="1">
        <v>4792711165458.0195</v>
      </c>
    </row>
    <row r="35920" spans="6:6" x14ac:dyDescent="0.3">
      <c r="F35920" s="1">
        <v>4791510358776.7305</v>
      </c>
    </row>
    <row r="35921" spans="6:6" x14ac:dyDescent="0.3">
      <c r="F35921" s="1">
        <v>4790349420016.9102</v>
      </c>
    </row>
    <row r="35922" spans="6:6" x14ac:dyDescent="0.3">
      <c r="F35922" s="1">
        <v>4789228744754.2695</v>
      </c>
    </row>
    <row r="35923" spans="6:6" x14ac:dyDescent="0.3">
      <c r="F35923" s="1">
        <v>4788148715338.79</v>
      </c>
    </row>
    <row r="35924" spans="6:6" x14ac:dyDescent="0.3">
      <c r="F35924" s="1">
        <v>4787109700755.8496</v>
      </c>
    </row>
    <row r="35925" spans="6:6" x14ac:dyDescent="0.3">
      <c r="F35925" s="1">
        <v>4786112056493.1104</v>
      </c>
    </row>
    <row r="35926" spans="6:6" x14ac:dyDescent="0.3">
      <c r="F35926" s="1">
        <v>4785156124413.04</v>
      </c>
    </row>
    <row r="35927" spans="6:6" x14ac:dyDescent="0.3">
      <c r="F35927" s="1">
        <v>4784242232631.2402</v>
      </c>
    </row>
    <row r="35928" spans="6:6" x14ac:dyDescent="0.3">
      <c r="F35928" s="1">
        <v>4783370695400.6504</v>
      </c>
    </row>
    <row r="35929" spans="6:6" x14ac:dyDescent="0.3">
      <c r="F35929" s="1">
        <v>4782541813001.6602</v>
      </c>
    </row>
    <row r="35930" spans="6:6" x14ac:dyDescent="0.3">
      <c r="F35930" s="1">
        <v>4781755871638.2197</v>
      </c>
    </row>
    <row r="35931" spans="6:6" x14ac:dyDescent="0.3">
      <c r="F35931" s="1">
        <v>4781013143339.9697</v>
      </c>
    </row>
    <row r="35932" spans="6:6" x14ac:dyDescent="0.3">
      <c r="F35932" s="1">
        <v>4780313885870.4297</v>
      </c>
    </row>
    <row r="35933" spans="6:6" x14ac:dyDescent="0.3">
      <c r="F35933" s="1">
        <v>4779658342641.3398</v>
      </c>
    </row>
    <row r="35934" spans="6:6" x14ac:dyDescent="0.3">
      <c r="F35934" s="1">
        <v>4779046742633.21</v>
      </c>
    </row>
    <row r="35935" spans="6:6" x14ac:dyDescent="0.3">
      <c r="F35935" s="1">
        <v>4778479300321.9697</v>
      </c>
    </row>
    <row r="35936" spans="6:6" x14ac:dyDescent="0.3">
      <c r="F35936" s="1">
        <v>4777956215611.9404</v>
      </c>
    </row>
    <row r="35937" spans="6:6" x14ac:dyDescent="0.3">
      <c r="F35937" s="1">
        <v>4777477673775.04</v>
      </c>
    </row>
    <row r="35938" spans="6:6" x14ac:dyDescent="0.3">
      <c r="F35938" s="1">
        <v>4777043845396.25</v>
      </c>
    </row>
    <row r="35939" spans="6:6" x14ac:dyDescent="0.3">
      <c r="F35939" s="1">
        <v>4776654886325.4004</v>
      </c>
    </row>
    <row r="35940" spans="6:6" x14ac:dyDescent="0.3">
      <c r="F35940" s="1">
        <v>4776310937635.2803</v>
      </c>
    </row>
    <row r="35941" spans="6:6" x14ac:dyDescent="0.3">
      <c r="F35941" s="1">
        <v>4776012125585.9902</v>
      </c>
    </row>
    <row r="35942" spans="6:6" x14ac:dyDescent="0.3">
      <c r="F35942" s="1">
        <v>4775758561595.75</v>
      </c>
    </row>
    <row r="35943" spans="6:6" x14ac:dyDescent="0.3">
      <c r="F35943" s="1">
        <v>4775550342217.8701</v>
      </c>
    </row>
    <row r="35944" spans="6:6" x14ac:dyDescent="0.3">
      <c r="F35944" s="1">
        <v>4775387549124.1602</v>
      </c>
    </row>
    <row r="35945" spans="6:6" x14ac:dyDescent="0.3">
      <c r="F35945" s="1">
        <v>4775270249094.54</v>
      </c>
    </row>
    <row r="35946" spans="6:6" x14ac:dyDescent="0.3">
      <c r="F35946" s="1">
        <v>4775198494013.04</v>
      </c>
    </row>
    <row r="35947" spans="6:6" x14ac:dyDescent="0.3">
      <c r="F35947" s="1">
        <v>4775172320869.9297</v>
      </c>
    </row>
    <row r="35948" spans="6:6" x14ac:dyDescent="0.3">
      <c r="F35948" s="1">
        <v>4775191751770.2197</v>
      </c>
    </row>
    <row r="35949" spans="6:6" x14ac:dyDescent="0.3">
      <c r="F35949" s="1">
        <v>4775256793948.25</v>
      </c>
    </row>
    <row r="35950" spans="6:6" x14ac:dyDescent="0.3">
      <c r="F35950" s="1">
        <v>4775367439788.5703</v>
      </c>
    </row>
    <row r="35951" spans="6:6" x14ac:dyDescent="0.3">
      <c r="F35951" s="1">
        <v>4775523666852.8604</v>
      </c>
    </row>
    <row r="35952" spans="6:6" x14ac:dyDescent="0.3">
      <c r="F35952" s="1">
        <v>4775725437912.9404</v>
      </c>
    </row>
    <row r="35953" spans="6:6" x14ac:dyDescent="0.3">
      <c r="F35953" s="1">
        <v>4775972700989.96</v>
      </c>
    </row>
    <row r="35954" spans="6:6" x14ac:dyDescent="0.3">
      <c r="F35954" s="1">
        <v>4776265389399.3799</v>
      </c>
    </row>
    <row r="35955" spans="6:6" x14ac:dyDescent="0.3">
      <c r="F35955" s="1">
        <v>4776603421802.0801</v>
      </c>
    </row>
    <row r="35956" spans="6:6" x14ac:dyDescent="0.3">
      <c r="F35956" s="1">
        <v>4776986702261.25</v>
      </c>
    </row>
    <row r="35957" spans="6:6" x14ac:dyDescent="0.3">
      <c r="F35957" s="1">
        <v>4777415120305.1201</v>
      </c>
    </row>
    <row r="35958" spans="6:6" x14ac:dyDescent="0.3">
      <c r="F35958" s="1">
        <v>4777888550995.46</v>
      </c>
    </row>
    <row r="35959" spans="6:6" x14ac:dyDescent="0.3">
      <c r="F35959" s="1">
        <v>4778406855001.7803</v>
      </c>
    </row>
    <row r="35960" spans="6:6" x14ac:dyDescent="0.3">
      <c r="F35960" s="1">
        <v>4778969878681.0596</v>
      </c>
    </row>
    <row r="35961" spans="6:6" x14ac:dyDescent="0.3">
      <c r="F35961" s="1">
        <v>4779577454163.1699</v>
      </c>
    </row>
    <row r="35962" spans="6:6" x14ac:dyDescent="0.3">
      <c r="F35962" s="1">
        <v>4780229399441.54</v>
      </c>
    </row>
    <row r="35963" spans="6:6" x14ac:dyDescent="0.3">
      <c r="F35963" s="1">
        <v>4780925518469.3496</v>
      </c>
    </row>
    <row r="35964" spans="6:6" x14ac:dyDescent="0.3">
      <c r="F35964" s="1">
        <v>4781665601260.9404</v>
      </c>
    </row>
    <row r="35965" spans="6:6" x14ac:dyDescent="0.3">
      <c r="F35965" s="1">
        <v>4782449423998.3496</v>
      </c>
    </row>
    <row r="35966" spans="6:6" x14ac:dyDescent="0.3">
      <c r="F35966" s="1">
        <v>4783276749143.0801</v>
      </c>
    </row>
    <row r="35967" spans="6:6" x14ac:dyDescent="0.3">
      <c r="F35967" s="1">
        <v>4784147325552.6699</v>
      </c>
    </row>
    <row r="35968" spans="6:6" x14ac:dyDescent="0.3">
      <c r="F35968" s="1">
        <v>4785060888602.3203</v>
      </c>
    </row>
    <row r="35969" spans="6:6" x14ac:dyDescent="0.3">
      <c r="F35969" s="1">
        <v>4786017160311.21</v>
      </c>
    </row>
    <row r="35970" spans="6:6" x14ac:dyDescent="0.3">
      <c r="F35970" s="1">
        <v>4787015849473.5498</v>
      </c>
    </row>
    <row r="35971" spans="6:6" x14ac:dyDescent="0.3">
      <c r="F35971" s="1">
        <v>4788056651794.1797</v>
      </c>
    </row>
    <row r="35972" spans="6:6" x14ac:dyDescent="0.3">
      <c r="F35972" s="1">
        <v>4789139250028.6602</v>
      </c>
    </row>
    <row r="35973" spans="6:6" x14ac:dyDescent="0.3">
      <c r="F35973" s="1">
        <v>4790263314127.7402</v>
      </c>
    </row>
    <row r="35974" spans="6:6" x14ac:dyDescent="0.3">
      <c r="F35974" s="1">
        <v>4791428501386.0195</v>
      </c>
    </row>
    <row r="35975" spans="6:6" x14ac:dyDescent="0.3">
      <c r="F35975" s="1">
        <v>4792634456594.8096</v>
      </c>
    </row>
    <row r="35976" spans="6:6" x14ac:dyDescent="0.3">
      <c r="F35976" s="1">
        <v>4793880812199.0098</v>
      </c>
    </row>
    <row r="35977" spans="6:6" x14ac:dyDescent="0.3">
      <c r="F35977" s="1">
        <v>4795167188457.8096</v>
      </c>
    </row>
    <row r="35978" spans="6:6" x14ac:dyDescent="0.3">
      <c r="F35978" s="1">
        <v>4796493193609.2998</v>
      </c>
    </row>
    <row r="35979" spans="6:6" x14ac:dyDescent="0.3">
      <c r="F35979" s="1">
        <v>4797858424038.6602</v>
      </c>
    </row>
    <row r="35980" spans="6:6" x14ac:dyDescent="0.3">
      <c r="F35980" s="1">
        <v>4799262464449.9502</v>
      </c>
    </row>
    <row r="35981" spans="6:6" x14ac:dyDescent="0.3">
      <c r="F35981" s="1">
        <v>4800704888041.2803</v>
      </c>
    </row>
    <row r="35982" spans="6:6" x14ac:dyDescent="0.3">
      <c r="F35982" s="1">
        <v>4802185256683.3301</v>
      </c>
    </row>
    <row r="35983" spans="6:6" x14ac:dyDescent="0.3">
      <c r="F35983" s="1">
        <v>4803703121101.0703</v>
      </c>
    </row>
    <row r="35984" spans="6:6" x14ac:dyDescent="0.3">
      <c r="F35984" s="1">
        <v>4805258021058.4697</v>
      </c>
    </row>
    <row r="35985" spans="6:6" x14ac:dyDescent="0.3">
      <c r="F35985" s="1">
        <v>4806849485546.2002</v>
      </c>
    </row>
    <row r="35986" spans="6:6" x14ac:dyDescent="0.3">
      <c r="F35986" s="1">
        <v>4808477032972.2002</v>
      </c>
    </row>
    <row r="35987" spans="6:6" x14ac:dyDescent="0.3">
      <c r="F35987" s="1">
        <v>4810140171354.8301</v>
      </c>
    </row>
    <row r="35988" spans="6:6" x14ac:dyDescent="0.3">
      <c r="F35988" s="1">
        <v>4811838398518.6904</v>
      </c>
    </row>
    <row r="35989" spans="6:6" x14ac:dyDescent="0.3">
      <c r="F35989" s="1">
        <v>4813571202292.8398</v>
      </c>
    </row>
    <row r="35990" spans="6:6" x14ac:dyDescent="0.3">
      <c r="F35990" s="1">
        <v>4815338060711.3896</v>
      </c>
    </row>
    <row r="35991" spans="6:6" x14ac:dyDescent="0.3">
      <c r="F35991" s="1">
        <v>4817138442216.2695</v>
      </c>
    </row>
    <row r="35992" spans="6:6" x14ac:dyDescent="0.3">
      <c r="F35992" s="1">
        <v>4818971805862.0801</v>
      </c>
    </row>
    <row r="35993" spans="6:6" x14ac:dyDescent="0.3">
      <c r="F35993" s="1">
        <v>4820837601522.9697</v>
      </c>
    </row>
    <row r="35994" spans="6:6" x14ac:dyDescent="0.3">
      <c r="F35994" s="1">
        <v>4822735270101.2598</v>
      </c>
    </row>
    <row r="35995" spans="6:6" x14ac:dyDescent="0.3">
      <c r="F35995" s="1">
        <v>4824664243737.9297</v>
      </c>
    </row>
    <row r="35996" spans="6:6" x14ac:dyDescent="0.3">
      <c r="F35996" s="1">
        <v>4826623946024.5996</v>
      </c>
    </row>
    <row r="35997" spans="6:6" x14ac:dyDescent="0.3">
      <c r="F35997" s="1">
        <v>4828613792217.1104</v>
      </c>
    </row>
    <row r="35998" spans="6:6" x14ac:dyDescent="0.3">
      <c r="F35998" s="1">
        <v>4830633189450.3799</v>
      </c>
    </row>
    <row r="35999" spans="6:6" x14ac:dyDescent="0.3">
      <c r="F35999" s="1">
        <v>4832681536954.6904</v>
      </c>
    </row>
    <row r="36000" spans="6:6" x14ac:dyDescent="0.3">
      <c r="F36000" s="1">
        <v>4834758226272.9297</v>
      </c>
    </row>
    <row r="36001" spans="6:6" x14ac:dyDescent="0.3">
      <c r="F36001" s="1">
        <v>4836862641479.0996</v>
      </c>
    </row>
    <row r="36002" spans="6:6" x14ac:dyDescent="0.3">
      <c r="F36002" s="1">
        <v>4838994159397.5898</v>
      </c>
    </row>
    <row r="36003" spans="6:6" x14ac:dyDescent="0.3">
      <c r="F36003" s="1">
        <v>4841152149823.4004</v>
      </c>
    </row>
    <row r="36004" spans="6:6" x14ac:dyDescent="0.3">
      <c r="F36004" s="1">
        <v>4843335975743.04</v>
      </c>
    </row>
    <row r="36005" spans="6:6" x14ac:dyDescent="0.3">
      <c r="F36005" s="1">
        <v>4845544993556.0596</v>
      </c>
    </row>
    <row r="36006" spans="6:6" x14ac:dyDescent="0.3">
      <c r="F36006" s="1">
        <v>4847778553297.1504</v>
      </c>
    </row>
    <row r="36007" spans="6:6" x14ac:dyDescent="0.3">
      <c r="F36007" s="1">
        <v>4850035998858.6299</v>
      </c>
    </row>
    <row r="36008" spans="6:6" x14ac:dyDescent="0.3">
      <c r="F36008" s="1">
        <v>4852316668213.2305</v>
      </c>
    </row>
    <row r="36009" spans="6:6" x14ac:dyDescent="0.3">
      <c r="F36009" s="1">
        <v>4854619893637.21</v>
      </c>
    </row>
    <row r="36010" spans="6:6" x14ac:dyDescent="0.3">
      <c r="F36010" s="1">
        <v>4856945001933.54</v>
      </c>
    </row>
    <row r="36011" spans="6:6" x14ac:dyDescent="0.3">
      <c r="F36011" s="1">
        <v>4859291314655.1504</v>
      </c>
    </row>
    <row r="36012" spans="6:6" x14ac:dyDescent="0.3">
      <c r="F36012" s="1">
        <v>4861658148328.1504</v>
      </c>
    </row>
    <row r="36013" spans="6:6" x14ac:dyDescent="0.3">
      <c r="F36013" s="1">
        <v>4864044814674.9199</v>
      </c>
    </row>
    <row r="36014" spans="6:6" x14ac:dyDescent="0.3">
      <c r="F36014" s="1">
        <v>4866450620837.0098</v>
      </c>
    </row>
    <row r="36015" spans="6:6" x14ac:dyDescent="0.3">
      <c r="F36015" s="1">
        <v>4868874869597.6904</v>
      </c>
    </row>
    <row r="36016" spans="6:6" x14ac:dyDescent="0.3">
      <c r="F36016" s="1">
        <v>4871316859604.2305</v>
      </c>
    </row>
    <row r="36017" spans="6:6" x14ac:dyDescent="0.3">
      <c r="F36017" s="1">
        <v>4873775885589.6396</v>
      </c>
    </row>
    <row r="36018" spans="6:6" x14ac:dyDescent="0.3">
      <c r="F36018" s="1">
        <v>4876251238593.9404</v>
      </c>
    </row>
    <row r="36019" spans="6:6" x14ac:dyDescent="0.3">
      <c r="F36019" s="1">
        <v>4878742206184.79</v>
      </c>
    </row>
    <row r="36020" spans="6:6" x14ac:dyDescent="0.3">
      <c r="F36020" s="1">
        <v>4881248072677.5195</v>
      </c>
    </row>
    <row r="36021" spans="6:6" x14ac:dyDescent="0.3">
      <c r="F36021" s="1">
        <v>4883768119354.3496</v>
      </c>
    </row>
    <row r="36022" spans="6:6" x14ac:dyDescent="0.3">
      <c r="F36022" s="1">
        <v>4886301624682.8896</v>
      </c>
    </row>
    <row r="36023" spans="6:6" x14ac:dyDescent="0.3">
      <c r="F36023" s="1">
        <v>4888847864533.71</v>
      </c>
    </row>
    <row r="36024" spans="6:6" x14ac:dyDescent="0.3">
      <c r="F36024" s="1">
        <v>4891406112397.0098</v>
      </c>
    </row>
    <row r="36025" spans="6:6" x14ac:dyDescent="0.3">
      <c r="F36025" s="1">
        <v>4893975639598.3398</v>
      </c>
    </row>
    <row r="36026" spans="6:6" x14ac:dyDescent="0.3">
      <c r="F36026" s="1">
        <v>4896555715513.21</v>
      </c>
    </row>
    <row r="36027" spans="6:6" x14ac:dyDescent="0.3">
      <c r="F36027" s="1">
        <v>4899145607780.7002</v>
      </c>
    </row>
    <row r="36028" spans="6:6" x14ac:dyDescent="0.3">
      <c r="F36028" s="1">
        <v>4901744582515.8398</v>
      </c>
    </row>
    <row r="36029" spans="6:6" x14ac:dyDescent="0.3">
      <c r="F36029" s="1">
        <v>4904351904520.8496</v>
      </c>
    </row>
    <row r="36030" spans="6:6" x14ac:dyDescent="0.3">
      <c r="F36030" s="1">
        <v>4906966837495.1201</v>
      </c>
    </row>
    <row r="36031" spans="6:6" x14ac:dyDescent="0.3">
      <c r="F36031" s="1">
        <v>4909588644243.9004</v>
      </c>
    </row>
    <row r="36032" spans="6:6" x14ac:dyDescent="0.3">
      <c r="F36032" s="1">
        <v>4912216586885.6797</v>
      </c>
    </row>
    <row r="36033" spans="6:6" x14ac:dyDescent="0.3">
      <c r="F36033" s="1">
        <v>4914849927058.1797</v>
      </c>
    </row>
    <row r="36034" spans="6:6" x14ac:dyDescent="0.3">
      <c r="F36034" s="1">
        <v>4917487926122.9697</v>
      </c>
    </row>
    <row r="36035" spans="6:6" x14ac:dyDescent="0.3">
      <c r="F36035" s="1">
        <v>4920129845368.5703</v>
      </c>
    </row>
    <row r="36036" spans="6:6" x14ac:dyDescent="0.3">
      <c r="F36036" s="1">
        <v>4922774946212.1602</v>
      </c>
    </row>
    <row r="36037" spans="6:6" x14ac:dyDescent="0.3">
      <c r="F36037" s="1">
        <v>4925422490399.7402</v>
      </c>
    </row>
    <row r="36038" spans="6:6" x14ac:dyDescent="0.3">
      <c r="F36038" s="1">
        <v>4928071740204.7002</v>
      </c>
    </row>
    <row r="36039" spans="6:6" x14ac:dyDescent="0.3">
      <c r="F36039" s="1">
        <v>4930721958624.9502</v>
      </c>
    </row>
    <row r="36040" spans="6:6" x14ac:dyDescent="0.3">
      <c r="F36040" s="1">
        <v>4933372409578.3096</v>
      </c>
    </row>
    <row r="36041" spans="6:6" x14ac:dyDescent="0.3">
      <c r="F36041" s="1">
        <v>4936022358096.3496</v>
      </c>
    </row>
    <row r="36042" spans="6:6" x14ac:dyDescent="0.3">
      <c r="F36042" s="1">
        <v>4938671070516.6104</v>
      </c>
    </row>
    <row r="36043" spans="6:6" x14ac:dyDescent="0.3">
      <c r="F36043" s="1">
        <v>4941317814673.0996</v>
      </c>
    </row>
    <row r="36044" spans="6:6" x14ac:dyDescent="0.3">
      <c r="F36044" s="1">
        <v>4943961860085.1504</v>
      </c>
    </row>
    <row r="36045" spans="6:6" x14ac:dyDescent="0.3">
      <c r="F36045" s="1">
        <v>4946602478144.54</v>
      </c>
    </row>
    <row r="36046" spans="6:6" x14ac:dyDescent="0.3">
      <c r="F36046" s="1">
        <v>4949238942300.9102</v>
      </c>
    </row>
    <row r="36047" spans="6:6" x14ac:dyDescent="0.3">
      <c r="F36047" s="1">
        <v>4951870528245.4805</v>
      </c>
    </row>
    <row r="36048" spans="6:6" x14ac:dyDescent="0.3">
      <c r="F36048" s="1">
        <v>4954496514092.9697</v>
      </c>
    </row>
    <row r="36049" spans="6:6" x14ac:dyDescent="0.3">
      <c r="F36049" s="1">
        <v>4957116180561.75</v>
      </c>
    </row>
    <row r="36050" spans="6:6" x14ac:dyDescent="0.3">
      <c r="F36050" s="1">
        <v>4959728811152.3301</v>
      </c>
    </row>
    <row r="36051" spans="6:6" x14ac:dyDescent="0.3">
      <c r="F36051" s="1">
        <v>4962333692323.9199</v>
      </c>
    </row>
    <row r="36052" spans="6:6" x14ac:dyDescent="0.3">
      <c r="F36052" s="1">
        <v>4964930113669.3301</v>
      </c>
    </row>
    <row r="36053" spans="6:6" x14ac:dyDescent="0.3">
      <c r="F36053" s="1">
        <v>4967517368088.0098</v>
      </c>
    </row>
    <row r="36054" spans="6:6" x14ac:dyDescent="0.3">
      <c r="F36054" s="1">
        <v>4970094751957.3203</v>
      </c>
    </row>
    <row r="36055" spans="6:6" x14ac:dyDescent="0.3">
      <c r="F36055" s="1">
        <v>4972661565302</v>
      </c>
    </row>
    <row r="36056" spans="6:6" x14ac:dyDescent="0.3">
      <c r="F36056" s="1">
        <v>4975217111961.8096</v>
      </c>
    </row>
    <row r="36057" spans="6:6" x14ac:dyDescent="0.3">
      <c r="F36057" s="1">
        <v>4977760699757.4199</v>
      </c>
    </row>
    <row r="36058" spans="6:6" x14ac:dyDescent="0.3">
      <c r="F36058" s="1">
        <v>4980291640654.4199</v>
      </c>
    </row>
    <row r="36059" spans="6:6" x14ac:dyDescent="0.3">
      <c r="F36059" s="1">
        <v>4982809250925.5596</v>
      </c>
    </row>
    <row r="36060" spans="6:6" x14ac:dyDescent="0.3">
      <c r="F36060" s="1">
        <v>4985312851311.2197</v>
      </c>
    </row>
    <row r="36061" spans="6:6" x14ac:dyDescent="0.3">
      <c r="F36061" s="1">
        <v>4987801767177.9902</v>
      </c>
    </row>
    <row r="36062" spans="6:6" x14ac:dyDescent="0.3">
      <c r="F36062" s="1">
        <v>4990275328675.4805</v>
      </c>
    </row>
    <row r="36063" spans="6:6" x14ac:dyDescent="0.3">
      <c r="F36063" s="1">
        <v>4992732870891.3701</v>
      </c>
    </row>
    <row r="36064" spans="6:6" x14ac:dyDescent="0.3">
      <c r="F36064" s="1">
        <v>4995173734004.5801</v>
      </c>
    </row>
    <row r="36065" spans="6:6" x14ac:dyDescent="0.3">
      <c r="F36065" s="1">
        <v>4997597263436.7002</v>
      </c>
    </row>
    <row r="36066" spans="6:6" x14ac:dyDescent="0.3">
      <c r="F36066" s="1">
        <v>5000002810001.5703</v>
      </c>
    </row>
    <row r="36067" spans="6:6" x14ac:dyDescent="0.3">
      <c r="F36067" s="1">
        <v>5002389730053.1396</v>
      </c>
    </row>
    <row r="36068" spans="6:6" x14ac:dyDescent="0.3">
      <c r="F36068" s="1">
        <v>5004757385631.4805</v>
      </c>
    </row>
    <row r="36069" spans="6:6" x14ac:dyDescent="0.3">
      <c r="F36069" s="1">
        <v>5007105144607.04</v>
      </c>
    </row>
    <row r="36070" spans="6:6" x14ac:dyDescent="0.3">
      <c r="F36070" s="1">
        <v>5009432380823.1699</v>
      </c>
    </row>
    <row r="36071" spans="6:6" x14ac:dyDescent="0.3">
      <c r="F36071" s="1">
        <v>5011738474236.8203</v>
      </c>
    </row>
    <row r="36072" spans="6:6" x14ac:dyDescent="0.3">
      <c r="F36072" s="1">
        <v>5014022811057.5303</v>
      </c>
    </row>
    <row r="36073" spans="6:6" x14ac:dyDescent="0.3">
      <c r="F36073" s="1">
        <v>5016284783884.6602</v>
      </c>
    </row>
    <row r="36074" spans="6:6" x14ac:dyDescent="0.3">
      <c r="F36074" s="1">
        <v>5018523791842.8701</v>
      </c>
    </row>
    <row r="36075" spans="6:6" x14ac:dyDescent="0.3">
      <c r="F36075" s="1">
        <v>5020739240715.9004</v>
      </c>
    </row>
    <row r="36076" spans="6:6" x14ac:dyDescent="0.3">
      <c r="F36076" s="1">
        <v>5022930543078.5596</v>
      </c>
    </row>
    <row r="36077" spans="6:6" x14ac:dyDescent="0.3">
      <c r="F36077" s="1">
        <v>5025097118427.1104</v>
      </c>
    </row>
    <row r="36078" spans="6:6" x14ac:dyDescent="0.3">
      <c r="F36078" s="1">
        <v>5027238393307.79</v>
      </c>
    </row>
    <row r="36079" spans="6:6" x14ac:dyDescent="0.3">
      <c r="F36079" s="1">
        <v>5029353801443.7305</v>
      </c>
    </row>
    <row r="36080" spans="6:6" x14ac:dyDescent="0.3">
      <c r="F36080" s="1">
        <v>5031442783860.1699</v>
      </c>
    </row>
    <row r="36081" spans="6:6" x14ac:dyDescent="0.3">
      <c r="F36081" s="1">
        <v>5033504789007.9297</v>
      </c>
    </row>
    <row r="36082" spans="6:6" x14ac:dyDescent="0.3">
      <c r="F36082" s="1">
        <v>5035539272885.2402</v>
      </c>
    </row>
    <row r="36083" spans="6:6" x14ac:dyDescent="0.3">
      <c r="F36083" s="1">
        <v>5037545699157.8398</v>
      </c>
    </row>
    <row r="36084" spans="6:6" x14ac:dyDescent="0.3">
      <c r="F36084" s="1">
        <v>5039523539277.4697</v>
      </c>
    </row>
    <row r="36085" spans="6:6" x14ac:dyDescent="0.3">
      <c r="F36085" s="1">
        <v>5041472272598.5996</v>
      </c>
    </row>
    <row r="36086" spans="6:6" x14ac:dyDescent="0.3">
      <c r="F36086" s="1">
        <v>5043391386493.6396</v>
      </c>
    </row>
    <row r="36087" spans="6:6" x14ac:dyDescent="0.3">
      <c r="F36087" s="1">
        <v>5045280376466.29</v>
      </c>
    </row>
    <row r="36088" spans="6:6" x14ac:dyDescent="0.3">
      <c r="F36088" s="1">
        <v>5047138746263.4297</v>
      </c>
    </row>
    <row r="36089" spans="6:6" x14ac:dyDescent="0.3">
      <c r="F36089" s="1">
        <v>5048966007985.2402</v>
      </c>
    </row>
    <row r="36090" spans="6:6" x14ac:dyDescent="0.3">
      <c r="F36090" s="1">
        <v>5050761682193.7305</v>
      </c>
    </row>
    <row r="36091" spans="6:6" x14ac:dyDescent="0.3">
      <c r="F36091" s="1">
        <v>5052525298019.5596</v>
      </c>
    </row>
    <row r="36092" spans="6:6" x14ac:dyDescent="0.3">
      <c r="F36092" s="1">
        <v>5054256393267.3203</v>
      </c>
    </row>
    <row r="36093" spans="6:6" x14ac:dyDescent="0.3">
      <c r="F36093" s="1">
        <v>5055954514519.1104</v>
      </c>
    </row>
    <row r="36094" spans="6:6" x14ac:dyDescent="0.3">
      <c r="F36094" s="1">
        <v>5057619217236.46</v>
      </c>
    </row>
    <row r="36095" spans="6:6" x14ac:dyDescent="0.3">
      <c r="F36095" s="1">
        <v>5059250065860.6602</v>
      </c>
    </row>
    <row r="36096" spans="6:6" x14ac:dyDescent="0.3">
      <c r="F36096" s="1">
        <v>5060846633911.4902</v>
      </c>
    </row>
    <row r="36097" spans="6:6" x14ac:dyDescent="0.3">
      <c r="F36097" s="1">
        <v>5062408504084.21</v>
      </c>
    </row>
    <row r="36098" spans="6:6" x14ac:dyDescent="0.3">
      <c r="F36098" s="1">
        <v>5063935268344.9902</v>
      </c>
    </row>
    <row r="36099" spans="6:6" x14ac:dyDescent="0.3">
      <c r="F36099" s="1">
        <v>5065426528024.7197</v>
      </c>
    </row>
    <row r="36100" spans="6:6" x14ac:dyDescent="0.3">
      <c r="F36100" s="1">
        <v>5066881893911.1201</v>
      </c>
    </row>
    <row r="36101" spans="6:6" x14ac:dyDescent="0.3">
      <c r="F36101" s="1">
        <v>5068300986339.25</v>
      </c>
    </row>
    <row r="36102" spans="6:6" x14ac:dyDescent="0.3">
      <c r="F36102" s="1">
        <v>5069683435280.3896</v>
      </c>
    </row>
    <row r="36103" spans="6:6" x14ac:dyDescent="0.3">
      <c r="F36103" s="1">
        <v>5071028880429.2002</v>
      </c>
    </row>
    <row r="36104" spans="6:6" x14ac:dyDescent="0.3">
      <c r="F36104" s="1">
        <v>5072336971289.3398</v>
      </c>
    </row>
    <row r="36105" spans="6:6" x14ac:dyDescent="0.3">
      <c r="F36105" s="1">
        <v>5073607367257.3096</v>
      </c>
    </row>
    <row r="36106" spans="6:6" x14ac:dyDescent="0.3">
      <c r="F36106" s="1">
        <v>5074839737704.71</v>
      </c>
    </row>
    <row r="36107" spans="6:6" x14ac:dyDescent="0.3">
      <c r="F36107" s="1">
        <v>5076033762058.8398</v>
      </c>
    </row>
    <row r="36108" spans="6:6" x14ac:dyDescent="0.3">
      <c r="F36108" s="1">
        <v>5077189129881.5</v>
      </c>
    </row>
    <row r="36109" spans="6:6" x14ac:dyDescent="0.3">
      <c r="F36109" s="1">
        <v>5078305540946.2598</v>
      </c>
    </row>
    <row r="36110" spans="6:6" x14ac:dyDescent="0.3">
      <c r="F36110" s="1">
        <v>5079382705313.9199</v>
      </c>
    </row>
    <row r="36111" spans="6:6" x14ac:dyDescent="0.3">
      <c r="F36111" s="1">
        <v>5080420343406.3301</v>
      </c>
    </row>
    <row r="36112" spans="6:6" x14ac:dyDescent="0.3">
      <c r="F36112" s="1">
        <v>5081418186078.4297</v>
      </c>
    </row>
    <row r="36113" spans="6:6" x14ac:dyDescent="0.3">
      <c r="F36113" s="1">
        <v>5082375974688.5898</v>
      </c>
    </row>
    <row r="36114" spans="6:6" x14ac:dyDescent="0.3">
      <c r="F36114" s="1">
        <v>5083293461167.2402</v>
      </c>
    </row>
    <row r="36115" spans="6:6" x14ac:dyDescent="0.3">
      <c r="F36115" s="1">
        <v>5084170408083.7197</v>
      </c>
    </row>
    <row r="36116" spans="6:6" x14ac:dyDescent="0.3">
      <c r="F36116" s="1">
        <v>5085006588711.2803</v>
      </c>
    </row>
    <row r="36117" spans="6:6" x14ac:dyDescent="0.3">
      <c r="F36117" s="1">
        <v>5085801787090.46</v>
      </c>
    </row>
    <row r="36118" spans="6:6" x14ac:dyDescent="0.3">
      <c r="F36118" s="1">
        <v>5086555798090.5195</v>
      </c>
    </row>
    <row r="36119" spans="6:6" x14ac:dyDescent="0.3">
      <c r="F36119" s="1">
        <v>5087268427469.0996</v>
      </c>
    </row>
    <row r="36120" spans="6:6" x14ac:dyDescent="0.3">
      <c r="F36120" s="1">
        <v>5087939491930.1104</v>
      </c>
    </row>
    <row r="36121" spans="6:6" x14ac:dyDescent="0.3">
      <c r="F36121" s="1">
        <v>5088568819179.6504</v>
      </c>
    </row>
    <row r="36122" spans="6:6" x14ac:dyDescent="0.3">
      <c r="F36122" s="1">
        <v>5089156247980.1504</v>
      </c>
    </row>
    <row r="36123" spans="6:6" x14ac:dyDescent="0.3">
      <c r="F36123" s="1">
        <v>5089701628202.5801</v>
      </c>
    </row>
    <row r="36124" spans="6:6" x14ac:dyDescent="0.3">
      <c r="F36124" s="1">
        <v>5090204820876.7695</v>
      </c>
    </row>
    <row r="36125" spans="6:6" x14ac:dyDescent="0.3">
      <c r="F36125" s="1">
        <v>5090665698239.7402</v>
      </c>
    </row>
    <row r="36126" spans="6:6" x14ac:dyDescent="0.3">
      <c r="F36126" s="1">
        <v>5091084143782.1602</v>
      </c>
    </row>
    <row r="36127" spans="6:6" x14ac:dyDescent="0.3">
      <c r="F36127" s="1">
        <v>5091460052292.7695</v>
      </c>
    </row>
    <row r="36128" spans="6:6" x14ac:dyDescent="0.3">
      <c r="F36128" s="1">
        <v>5091793329900.8398</v>
      </c>
    </row>
    <row r="36129" spans="6:6" x14ac:dyDescent="0.3">
      <c r="F36129" s="1">
        <v>5092083894116.54</v>
      </c>
    </row>
    <row r="36130" spans="6:6" x14ac:dyDescent="0.3">
      <c r="F36130" s="1">
        <v>5092331673869.3398</v>
      </c>
    </row>
    <row r="36131" spans="6:6" x14ac:dyDescent="0.3">
      <c r="F36131" s="1">
        <v>5092536609544.2998</v>
      </c>
    </row>
    <row r="36132" spans="6:6" x14ac:dyDescent="0.3">
      <c r="F36132" s="1">
        <v>5092698653016.2197</v>
      </c>
    </row>
    <row r="36133" spans="6:6" x14ac:dyDescent="0.3">
      <c r="F36133" s="1">
        <v>5092817767681.7695</v>
      </c>
    </row>
    <row r="36134" spans="6:6" x14ac:dyDescent="0.3">
      <c r="F36134" s="1">
        <v>5092893928489.3301</v>
      </c>
    </row>
    <row r="36135" spans="6:6" x14ac:dyDescent="0.3">
      <c r="F36135" s="1">
        <v>5092927121966.7598</v>
      </c>
    </row>
    <row r="36136" spans="6:6" x14ac:dyDescent="0.3">
      <c r="F36136" s="1">
        <v>5092917346246.8604</v>
      </c>
    </row>
    <row r="36137" spans="6:6" x14ac:dyDescent="0.3">
      <c r="F36137" s="1">
        <v>5092864611090.7402</v>
      </c>
    </row>
    <row r="36138" spans="6:6" x14ac:dyDescent="0.3">
      <c r="F36138" s="1">
        <v>5092768937908.7002</v>
      </c>
    </row>
    <row r="36139" spans="6:6" x14ac:dyDescent="0.3">
      <c r="F36139" s="1">
        <v>5092630359779.0703</v>
      </c>
    </row>
    <row r="36140" spans="6:6" x14ac:dyDescent="0.3">
      <c r="F36140" s="1">
        <v>5092448921464.4805</v>
      </c>
    </row>
    <row r="36141" spans="6:6" x14ac:dyDescent="0.3">
      <c r="F36141" s="1">
        <v>5092224679425.9297</v>
      </c>
    </row>
    <row r="36142" spans="6:6" x14ac:dyDescent="0.3">
      <c r="F36142" s="1">
        <v>5091957701834.4297</v>
      </c>
    </row>
    <row r="36143" spans="6:6" x14ac:dyDescent="0.3">
      <c r="F36143" s="1">
        <v>5091648068580.1699</v>
      </c>
    </row>
    <row r="36144" spans="6:6" x14ac:dyDescent="0.3">
      <c r="F36144" s="1">
        <v>5091295871279.2803</v>
      </c>
    </row>
    <row r="36145" spans="6:6" x14ac:dyDescent="0.3">
      <c r="F36145" s="1">
        <v>5090901213278.1201</v>
      </c>
    </row>
    <row r="36146" spans="6:6" x14ac:dyDescent="0.3">
      <c r="F36146" s="1">
        <v>5090464209655.0195</v>
      </c>
    </row>
    <row r="36147" spans="6:6" x14ac:dyDescent="0.3">
      <c r="F36147" s="1">
        <v>5089984987219.4297</v>
      </c>
    </row>
    <row r="36148" spans="6:6" x14ac:dyDescent="0.3">
      <c r="F36148" s="1">
        <v>5089463684508.5898</v>
      </c>
    </row>
    <row r="36149" spans="6:6" x14ac:dyDescent="0.3">
      <c r="F36149" s="1">
        <v>5088900451781.5098</v>
      </c>
    </row>
    <row r="36150" spans="6:6" x14ac:dyDescent="0.3">
      <c r="F36150" s="1">
        <v>5088295451010.2598</v>
      </c>
    </row>
    <row r="36151" spans="6:6" x14ac:dyDescent="0.3">
      <c r="F36151" s="1">
        <v>5087648855868.7002</v>
      </c>
    </row>
    <row r="36152" spans="6:6" x14ac:dyDescent="0.3">
      <c r="F36152" s="1">
        <v>5086960851718.3799</v>
      </c>
    </row>
    <row r="36153" spans="6:6" x14ac:dyDescent="0.3">
      <c r="F36153" s="1">
        <v>5086231635591.7402</v>
      </c>
    </row>
    <row r="36154" spans="6:6" x14ac:dyDescent="0.3">
      <c r="F36154" s="1">
        <v>5085461416172.5098</v>
      </c>
    </row>
    <row r="36155" spans="6:6" x14ac:dyDescent="0.3">
      <c r="F36155" s="1">
        <v>5084650413773.2803</v>
      </c>
    </row>
    <row r="36156" spans="6:6" x14ac:dyDescent="0.3">
      <c r="F36156" s="1">
        <v>5083798860310.2803</v>
      </c>
    </row>
    <row r="36157" spans="6:6" x14ac:dyDescent="0.3">
      <c r="F36157" s="1">
        <v>5082906999275.2002</v>
      </c>
    </row>
    <row r="36158" spans="6:6" x14ac:dyDescent="0.3">
      <c r="F36158" s="1">
        <v>5081975085704.0898</v>
      </c>
    </row>
    <row r="36159" spans="6:6" x14ac:dyDescent="0.3">
      <c r="F36159" s="1">
        <v>5081003386143.4404</v>
      </c>
    </row>
    <row r="36160" spans="6:6" x14ac:dyDescent="0.3">
      <c r="F36160" s="1">
        <v>5079992178613.0596</v>
      </c>
    </row>
    <row r="36161" spans="6:6" x14ac:dyDescent="0.3">
      <c r="F36161" s="1">
        <v>5078941752566.1797</v>
      </c>
    </row>
    <row r="36162" spans="6:6" x14ac:dyDescent="0.3">
      <c r="F36162" s="1">
        <v>5077852408846.2803</v>
      </c>
    </row>
    <row r="36163" spans="6:6" x14ac:dyDescent="0.3">
      <c r="F36163" s="1">
        <v>5076724459641.0498</v>
      </c>
    </row>
    <row r="36164" spans="6:6" x14ac:dyDescent="0.3">
      <c r="F36164" s="1">
        <v>5075558228433.0703</v>
      </c>
    </row>
    <row r="36165" spans="6:6" x14ac:dyDescent="0.3">
      <c r="F36165" s="1">
        <v>5074354049947.4805</v>
      </c>
    </row>
    <row r="36166" spans="6:6" x14ac:dyDescent="0.3">
      <c r="F36166" s="1">
        <v>5073112270096.3604</v>
      </c>
    </row>
    <row r="36167" spans="6:6" x14ac:dyDescent="0.3">
      <c r="F36167" s="1">
        <v>5071833245920.0303</v>
      </c>
    </row>
    <row r="36168" spans="6:6" x14ac:dyDescent="0.3">
      <c r="F36168" s="1">
        <v>5070517345525.0703</v>
      </c>
    </row>
    <row r="36169" spans="6:6" x14ac:dyDescent="0.3">
      <c r="F36169" s="1">
        <v>5069164948019.0498</v>
      </c>
    </row>
    <row r="36170" spans="6:6" x14ac:dyDescent="0.3">
      <c r="F36170" s="1">
        <v>5067776443442.0303</v>
      </c>
    </row>
    <row r="36171" spans="6:6" x14ac:dyDescent="0.3">
      <c r="F36171" s="1">
        <v>5066352232694.7803</v>
      </c>
    </row>
    <row r="36172" spans="6:6" x14ac:dyDescent="0.3">
      <c r="F36172" s="1">
        <v>5064892727463.5703</v>
      </c>
    </row>
    <row r="36173" spans="6:6" x14ac:dyDescent="0.3">
      <c r="F36173" s="1">
        <v>5063398350141.6797</v>
      </c>
    </row>
    <row r="36174" spans="6:6" x14ac:dyDescent="0.3">
      <c r="F36174" s="1">
        <v>5061869533747.54</v>
      </c>
    </row>
    <row r="36175" spans="6:6" x14ac:dyDescent="0.3">
      <c r="F36175" s="1">
        <v>5060306721839.3799</v>
      </c>
    </row>
    <row r="36176" spans="6:6" x14ac:dyDescent="0.3">
      <c r="F36176" s="1">
        <v>5058710368426.5195</v>
      </c>
    </row>
    <row r="36177" spans="6:6" x14ac:dyDescent="0.3">
      <c r="F36177" s="1">
        <v>5057080937877.2197</v>
      </c>
    </row>
    <row r="36178" spans="6:6" x14ac:dyDescent="0.3">
      <c r="F36178" s="1">
        <v>5055418904822.9902</v>
      </c>
    </row>
    <row r="36179" spans="6:6" x14ac:dyDescent="0.3">
      <c r="F36179" s="1">
        <v>5053724754059.4805</v>
      </c>
    </row>
    <row r="36180" spans="6:6" x14ac:dyDescent="0.3">
      <c r="F36180" s="1">
        <v>5051998980443.8301</v>
      </c>
    </row>
    <row r="36181" spans="6:6" x14ac:dyDescent="0.3">
      <c r="F36181" s="1">
        <v>5050242088788.4502</v>
      </c>
    </row>
    <row r="36182" spans="6:6" x14ac:dyDescent="0.3">
      <c r="F36182" s="1">
        <v>5048454593751.4004</v>
      </c>
    </row>
    <row r="36183" spans="6:6" x14ac:dyDescent="0.3">
      <c r="F36183" s="1">
        <v>5046637019723.0303</v>
      </c>
    </row>
    <row r="36184" spans="6:6" x14ac:dyDescent="0.3">
      <c r="F36184" s="1">
        <v>5044789900709.2402</v>
      </c>
    </row>
    <row r="36185" spans="6:6" x14ac:dyDescent="0.3">
      <c r="F36185" s="1">
        <v>5042913780211.04</v>
      </c>
    </row>
    <row r="36186" spans="6:6" x14ac:dyDescent="0.3">
      <c r="F36186" s="1">
        <v>5041009211100.5801</v>
      </c>
    </row>
    <row r="36187" spans="6:6" x14ac:dyDescent="0.3">
      <c r="F36187" s="1">
        <v>5039076755493.6299</v>
      </c>
    </row>
    <row r="36188" spans="6:6" x14ac:dyDescent="0.3">
      <c r="F36188" s="1">
        <v>5037116984618.3799</v>
      </c>
    </row>
    <row r="36189" spans="6:6" x14ac:dyDescent="0.3">
      <c r="F36189" s="1">
        <v>5035130478680.79</v>
      </c>
    </row>
    <row r="36190" spans="6:6" x14ac:dyDescent="0.3">
      <c r="F36190" s="1">
        <v>5033117826726.1797</v>
      </c>
    </row>
    <row r="36191" spans="6:6" x14ac:dyDescent="0.3">
      <c r="F36191" s="1">
        <v>5031079626497.3496</v>
      </c>
    </row>
    <row r="36192" spans="6:6" x14ac:dyDescent="0.3">
      <c r="F36192" s="1">
        <v>5029016484289.0996</v>
      </c>
    </row>
    <row r="36193" spans="6:6" x14ac:dyDescent="0.3">
      <c r="F36193" s="1">
        <v>5026929014799.0703</v>
      </c>
    </row>
    <row r="36194" spans="6:6" x14ac:dyDescent="0.3">
      <c r="F36194" s="1">
        <v>5024817840975.0996</v>
      </c>
    </row>
    <row r="36195" spans="6:6" x14ac:dyDescent="0.3">
      <c r="F36195" s="1">
        <v>5022683593859</v>
      </c>
    </row>
    <row r="36196" spans="6:6" x14ac:dyDescent="0.3">
      <c r="F36196" s="1">
        <v>5020526912426.6699</v>
      </c>
    </row>
    <row r="36197" spans="6:6" x14ac:dyDescent="0.3">
      <c r="F36197" s="1">
        <v>5018348443424.8096</v>
      </c>
    </row>
    <row r="36198" spans="6:6" x14ac:dyDescent="0.3">
      <c r="F36198" s="1">
        <v>5016148841204</v>
      </c>
    </row>
    <row r="36199" spans="6:6" x14ac:dyDescent="0.3">
      <c r="F36199" s="1">
        <v>5013928767548.21</v>
      </c>
    </row>
    <row r="36200" spans="6:6" x14ac:dyDescent="0.3">
      <c r="F36200" s="1">
        <v>5011688891500.9697</v>
      </c>
    </row>
    <row r="36201" spans="6:6" x14ac:dyDescent="0.3">
      <c r="F36201" s="1">
        <v>5009429889187.9004</v>
      </c>
    </row>
    <row r="36202" spans="6:6" x14ac:dyDescent="0.3">
      <c r="F36202" s="1">
        <v>5007152443635.8701</v>
      </c>
    </row>
    <row r="36203" spans="6:6" x14ac:dyDescent="0.3">
      <c r="F36203" s="1">
        <v>5004857244588.6797</v>
      </c>
    </row>
    <row r="36204" spans="6:6" x14ac:dyDescent="0.3">
      <c r="F36204" s="1">
        <v>5002544988319.3799</v>
      </c>
    </row>
    <row r="36205" spans="6:6" x14ac:dyDescent="0.3">
      <c r="F36205" s="1">
        <v>5000216377439.1602</v>
      </c>
    </row>
    <row r="36206" spans="6:6" x14ac:dyDescent="0.3">
      <c r="F36206" s="1">
        <v>4997872120702.9502</v>
      </c>
    </row>
    <row r="36207" spans="6:6" x14ac:dyDescent="0.3">
      <c r="F36207" s="1">
        <v>4995512932811.6797</v>
      </c>
    </row>
    <row r="36208" spans="6:6" x14ac:dyDescent="0.3">
      <c r="F36208" s="1">
        <v>4993139534211.2695</v>
      </c>
    </row>
    <row r="36209" spans="6:6" x14ac:dyDescent="0.3">
      <c r="F36209" s="1">
        <v>4990752650888.4102</v>
      </c>
    </row>
    <row r="36210" spans="6:6" x14ac:dyDescent="0.3">
      <c r="F36210" s="1">
        <v>4988353014163.1504</v>
      </c>
    </row>
    <row r="36211" spans="6:6" x14ac:dyDescent="0.3">
      <c r="F36211" s="1">
        <v>4985941360478.3301</v>
      </c>
    </row>
    <row r="36212" spans="6:6" x14ac:dyDescent="0.3">
      <c r="F36212" s="1">
        <v>4983518431185.8896</v>
      </c>
    </row>
    <row r="36213" spans="6:6" x14ac:dyDescent="0.3">
      <c r="F36213" s="1">
        <v>4981084972330.25</v>
      </c>
    </row>
    <row r="36214" spans="6:6" x14ac:dyDescent="0.3">
      <c r="F36214" s="1">
        <v>4978641734428.5596</v>
      </c>
    </row>
    <row r="36215" spans="6:6" x14ac:dyDescent="0.3">
      <c r="F36215" s="1">
        <v>4976189472248.0898</v>
      </c>
    </row>
    <row r="36216" spans="6:6" x14ac:dyDescent="0.3">
      <c r="F36216" s="1">
        <v>4973728944580.7402</v>
      </c>
    </row>
    <row r="36217" spans="6:6" x14ac:dyDescent="0.3">
      <c r="F36217" s="1">
        <v>4971260914014.7402</v>
      </c>
    </row>
    <row r="36218" spans="6:6" x14ac:dyDescent="0.3">
      <c r="F36218" s="1">
        <v>4968786146703.5195</v>
      </c>
    </row>
    <row r="36219" spans="6:6" x14ac:dyDescent="0.3">
      <c r="F36219" s="1">
        <v>4966305412132.0703</v>
      </c>
    </row>
    <row r="36220" spans="6:6" x14ac:dyDescent="0.3">
      <c r="F36220" s="1">
        <v>4963819482880.4697</v>
      </c>
    </row>
    <row r="36221" spans="6:6" x14ac:dyDescent="0.3">
      <c r="F36221" s="1">
        <v>4961329134385.0498</v>
      </c>
    </row>
    <row r="36222" spans="6:6" x14ac:dyDescent="0.3">
      <c r="F36222" s="1">
        <v>4958835144697.0195</v>
      </c>
    </row>
    <row r="36223" spans="6:6" x14ac:dyDescent="0.3">
      <c r="F36223" s="1">
        <v>4956338294238.6699</v>
      </c>
    </row>
    <row r="36224" spans="6:6" x14ac:dyDescent="0.3">
      <c r="F36224" s="1">
        <v>4953839365557.3604</v>
      </c>
    </row>
    <row r="36225" spans="6:6" x14ac:dyDescent="0.3">
      <c r="F36225" s="1">
        <v>4951339143077.2305</v>
      </c>
    </row>
    <row r="36226" spans="6:6" x14ac:dyDescent="0.3">
      <c r="F36226" s="1">
        <v>4948838412848.7695</v>
      </c>
    </row>
    <row r="36227" spans="6:6" x14ac:dyDescent="0.3">
      <c r="F36227" s="1">
        <v>4946337962296.3896</v>
      </c>
    </row>
    <row r="36228" spans="6:6" x14ac:dyDescent="0.3">
      <c r="F36228" s="1">
        <v>4943838579963.9902</v>
      </c>
    </row>
    <row r="36229" spans="6:6" x14ac:dyDescent="0.3">
      <c r="F36229" s="1">
        <v>4941341055258.7695</v>
      </c>
    </row>
    <row r="36230" spans="6:6" x14ac:dyDescent="0.3">
      <c r="F36230" s="1">
        <v>4938846178193.2002</v>
      </c>
    </row>
    <row r="36231" spans="6:6" x14ac:dyDescent="0.3">
      <c r="F36231" s="1">
        <v>4936354739125.3799</v>
      </c>
    </row>
    <row r="36232" spans="6:6" x14ac:dyDescent="0.3">
      <c r="F36232" s="1">
        <v>4933867528497.8604</v>
      </c>
    </row>
    <row r="36233" spans="6:6" x14ac:dyDescent="0.3">
      <c r="F36233" s="1">
        <v>4931385336575.04</v>
      </c>
    </row>
    <row r="36234" spans="6:6" x14ac:dyDescent="0.3">
      <c r="F36234" s="1">
        <v>4928908953179.2197</v>
      </c>
    </row>
    <row r="36235" spans="6:6" x14ac:dyDescent="0.3">
      <c r="F36235" s="1">
        <v>4926439167425.46</v>
      </c>
    </row>
    <row r="36236" spans="6:6" x14ac:dyDescent="0.3">
      <c r="F36236" s="1">
        <v>4923976767455.2998</v>
      </c>
    </row>
    <row r="36237" spans="6:6" x14ac:dyDescent="0.3">
      <c r="F36237" s="1">
        <v>4921522540169.5498</v>
      </c>
    </row>
    <row r="36238" spans="6:6" x14ac:dyDescent="0.3">
      <c r="F36238" s="1">
        <v>4919077270960.1602</v>
      </c>
    </row>
    <row r="36239" spans="6:6" x14ac:dyDescent="0.3">
      <c r="F36239" s="1">
        <v>4916641743441.3398</v>
      </c>
    </row>
    <row r="36240" spans="6:6" x14ac:dyDescent="0.3">
      <c r="F36240" s="1">
        <v>4914216739180.0703</v>
      </c>
    </row>
    <row r="36241" spans="6:6" x14ac:dyDescent="0.3">
      <c r="F36241" s="1">
        <v>4911803037426</v>
      </c>
    </row>
    <row r="36242" spans="6:6" x14ac:dyDescent="0.3">
      <c r="F36242" s="1">
        <v>4909401414841.0801</v>
      </c>
    </row>
    <row r="36243" spans="6:6" x14ac:dyDescent="0.3">
      <c r="F36243" s="1">
        <v>4907012645228.7002</v>
      </c>
    </row>
    <row r="36244" spans="6:6" x14ac:dyDescent="0.3">
      <c r="F36244" s="1">
        <v>4904637499262.8604</v>
      </c>
    </row>
    <row r="36245" spans="6:6" x14ac:dyDescent="0.3">
      <c r="F36245" s="1">
        <v>4902276744217.1699</v>
      </c>
    </row>
    <row r="36246" spans="6:6" x14ac:dyDescent="0.3">
      <c r="F36246" s="1">
        <v>4899931143693.9297</v>
      </c>
    </row>
    <row r="36247" spans="6:6" x14ac:dyDescent="0.3">
      <c r="F36247" s="1">
        <v>4897601457353.4502</v>
      </c>
    </row>
    <row r="36248" spans="6:6" x14ac:dyDescent="0.3">
      <c r="F36248" s="1">
        <v>4895288440643.6797</v>
      </c>
    </row>
    <row r="36249" spans="6:6" x14ac:dyDescent="0.3">
      <c r="F36249" s="1">
        <v>4892992844530.2803</v>
      </c>
    </row>
    <row r="36250" spans="6:6" x14ac:dyDescent="0.3">
      <c r="F36250" s="1">
        <v>4890715415227.2803</v>
      </c>
    </row>
    <row r="36251" spans="6:6" x14ac:dyDescent="0.3">
      <c r="F36251" s="1">
        <v>4888456893928.54</v>
      </c>
    </row>
    <row r="36252" spans="6:6" x14ac:dyDescent="0.3">
      <c r="F36252" s="1">
        <v>4886218016539.9404</v>
      </c>
    </row>
    <row r="36253" spans="6:6" x14ac:dyDescent="0.3">
      <c r="F36253" s="1">
        <v>4883999513412.7197</v>
      </c>
    </row>
    <row r="36254" spans="6:6" x14ac:dyDescent="0.3">
      <c r="F36254" s="1">
        <v>4881802109077.8301</v>
      </c>
    </row>
    <row r="36255" spans="6:6" x14ac:dyDescent="0.3">
      <c r="F36255" s="1">
        <v>4879626521981.6904</v>
      </c>
    </row>
    <row r="36256" spans="6:6" x14ac:dyDescent="0.3">
      <c r="F36256" s="1">
        <v>4877473464223.3301</v>
      </c>
    </row>
    <row r="36257" spans="6:6" x14ac:dyDescent="0.3">
      <c r="F36257" s="1">
        <v>4875343641293.0303</v>
      </c>
    </row>
    <row r="36258" spans="6:6" x14ac:dyDescent="0.3">
      <c r="F36258" s="1">
        <v>4873237751812.8301</v>
      </c>
    </row>
    <row r="36259" spans="6:6" x14ac:dyDescent="0.3">
      <c r="F36259" s="1">
        <v>4871156487278.8203</v>
      </c>
    </row>
    <row r="36260" spans="6:6" x14ac:dyDescent="0.3">
      <c r="F36260" s="1">
        <v>4869100531805.4004</v>
      </c>
    </row>
    <row r="36261" spans="6:6" x14ac:dyDescent="0.3">
      <c r="F36261" s="1">
        <v>4867070561871.79</v>
      </c>
    </row>
    <row r="36262" spans="6:6" x14ac:dyDescent="0.3">
      <c r="F36262" s="1">
        <v>4865067246070.7695</v>
      </c>
    </row>
    <row r="36263" spans="6:6" x14ac:dyDescent="0.3">
      <c r="F36263" s="1">
        <v>4863091244859.9004</v>
      </c>
    </row>
    <row r="36264" spans="6:6" x14ac:dyDescent="0.3">
      <c r="F36264" s="1">
        <v>4861143210315.2695</v>
      </c>
    </row>
    <row r="36265" spans="6:6" x14ac:dyDescent="0.3">
      <c r="F36265" s="1">
        <v>4859223785888.0498</v>
      </c>
    </row>
    <row r="36266" spans="6:6" x14ac:dyDescent="0.3">
      <c r="F36266" s="1">
        <v>4857333606163.8203</v>
      </c>
    </row>
    <row r="36267" spans="6:6" x14ac:dyDescent="0.3">
      <c r="F36267" s="1">
        <v>4855473296624.9697</v>
      </c>
    </row>
    <row r="36268" spans="6:6" x14ac:dyDescent="0.3">
      <c r="F36268" s="1">
        <v>4853643473416.2197</v>
      </c>
    </row>
    <row r="36269" spans="6:6" x14ac:dyDescent="0.3">
      <c r="F36269" s="1">
        <v>4851844743113.4004</v>
      </c>
    </row>
    <row r="36270" spans="6:6" x14ac:dyDescent="0.3">
      <c r="F36270" s="1">
        <v>4850077702495.6602</v>
      </c>
    </row>
    <row r="36271" spans="6:6" x14ac:dyDescent="0.3">
      <c r="F36271" s="1">
        <v>4848342938321.2305</v>
      </c>
    </row>
    <row r="36272" spans="6:6" x14ac:dyDescent="0.3">
      <c r="F36272" s="1">
        <v>4846641027106.8203</v>
      </c>
    </row>
    <row r="36273" spans="6:6" x14ac:dyDescent="0.3">
      <c r="F36273" s="1">
        <v>4844972534910.9199</v>
      </c>
    </row>
    <row r="36274" spans="6:6" x14ac:dyDescent="0.3">
      <c r="F36274" s="1">
        <v>4843338017120.8896</v>
      </c>
    </row>
    <row r="36275" spans="6:6" x14ac:dyDescent="0.3">
      <c r="F36275" s="1">
        <v>4841738018244.25</v>
      </c>
    </row>
    <row r="36276" spans="6:6" x14ac:dyDescent="0.3">
      <c r="F36276" s="1">
        <v>4840173071704.0801</v>
      </c>
    </row>
    <row r="36277" spans="6:6" x14ac:dyDescent="0.3">
      <c r="F36277" s="1">
        <v>4838643699638.71</v>
      </c>
    </row>
    <row r="36278" spans="6:6" x14ac:dyDescent="0.3">
      <c r="F36278" s="1">
        <v>4837150412705.9004</v>
      </c>
    </row>
    <row r="36279" spans="6:6" x14ac:dyDescent="0.3">
      <c r="F36279" s="1">
        <v>4835693709891.5195</v>
      </c>
    </row>
    <row r="36280" spans="6:6" x14ac:dyDescent="0.3">
      <c r="F36280" s="1">
        <v>4834274078322.8496</v>
      </c>
    </row>
    <row r="36281" spans="6:6" x14ac:dyDescent="0.3">
      <c r="F36281" s="1">
        <v>4832891993086.7002</v>
      </c>
    </row>
    <row r="36282" spans="6:6" x14ac:dyDescent="0.3">
      <c r="F36282" s="1">
        <v>4831547917052.3701</v>
      </c>
    </row>
    <row r="36283" spans="6:6" x14ac:dyDescent="0.3">
      <c r="F36283" s="1">
        <v>4830242300699.5996</v>
      </c>
    </row>
    <row r="36284" spans="6:6" x14ac:dyDescent="0.3">
      <c r="F36284" s="1">
        <v>4828975581951.5801</v>
      </c>
    </row>
    <row r="36285" spans="6:6" x14ac:dyDescent="0.3">
      <c r="F36285" s="1">
        <v>4827748186013.1104</v>
      </c>
    </row>
    <row r="36286" spans="6:6" x14ac:dyDescent="0.3">
      <c r="F36286" s="1">
        <v>4826560525214.1104</v>
      </c>
    </row>
    <row r="36287" spans="6:6" x14ac:dyDescent="0.3">
      <c r="F36287" s="1">
        <v>4825412998858.4102</v>
      </c>
    </row>
    <row r="36288" spans="6:6" x14ac:dyDescent="0.3">
      <c r="F36288" s="1">
        <v>4824305993078.0098</v>
      </c>
    </row>
    <row r="36289" spans="6:6" x14ac:dyDescent="0.3">
      <c r="F36289" s="1">
        <v>4823239880692.9004</v>
      </c>
    </row>
    <row r="36290" spans="6:6" x14ac:dyDescent="0.3">
      <c r="F36290" s="1">
        <v>4822215021076.4697</v>
      </c>
    </row>
    <row r="36291" spans="6:6" x14ac:dyDescent="0.3">
      <c r="F36291" s="1">
        <v>4821231760026.6299</v>
      </c>
    </row>
    <row r="36292" spans="6:6" x14ac:dyDescent="0.3">
      <c r="F36292" s="1">
        <v>4820290429642.6504</v>
      </c>
    </row>
    <row r="36293" spans="6:6" x14ac:dyDescent="0.3">
      <c r="F36293" s="1">
        <v>4819391348207.8799</v>
      </c>
    </row>
    <row r="36294" spans="6:6" x14ac:dyDescent="0.3">
      <c r="F36294" s="1">
        <v>4818534820078.3301</v>
      </c>
    </row>
    <row r="36295" spans="6:6" x14ac:dyDescent="0.3">
      <c r="F36295" s="1">
        <v>4817721135577.2402</v>
      </c>
    </row>
    <row r="36296" spans="6:6" x14ac:dyDescent="0.3">
      <c r="F36296" s="1">
        <v>4816950570895.6201</v>
      </c>
    </row>
    <row r="36297" spans="6:6" x14ac:dyDescent="0.3">
      <c r="F36297" s="1">
        <v>4816223387998.8301</v>
      </c>
    </row>
    <row r="36298" spans="6:6" x14ac:dyDescent="0.3">
      <c r="F36298" s="1">
        <v>4815539834539.2998</v>
      </c>
    </row>
    <row r="36299" spans="6:6" x14ac:dyDescent="0.3">
      <c r="F36299" s="1">
        <v>4814900143775.3604</v>
      </c>
    </row>
    <row r="36300" spans="6:6" x14ac:dyDescent="0.3">
      <c r="F36300" s="1">
        <v>4814304534496.2803</v>
      </c>
    </row>
    <row r="36301" spans="6:6" x14ac:dyDescent="0.3">
      <c r="F36301" s="1">
        <v>4813753210953.4502</v>
      </c>
    </row>
    <row r="36302" spans="6:6" x14ac:dyDescent="0.3">
      <c r="F36302" s="1">
        <v>4813246362797.8604</v>
      </c>
    </row>
    <row r="36303" spans="6:6" x14ac:dyDescent="0.3">
      <c r="F36303" s="1">
        <v>4812784165023.7998</v>
      </c>
    </row>
    <row r="36304" spans="6:6" x14ac:dyDescent="0.3">
      <c r="F36304" s="1">
        <v>4812366777918.8301</v>
      </c>
    </row>
    <row r="36305" spans="6:6" x14ac:dyDescent="0.3">
      <c r="F36305" s="1">
        <v>4811994347020.0801</v>
      </c>
    </row>
    <row r="36306" spans="6:6" x14ac:dyDescent="0.3">
      <c r="F36306" s="1">
        <v>4811667003076.7695</v>
      </c>
    </row>
    <row r="36307" spans="6:6" x14ac:dyDescent="0.3">
      <c r="F36307" s="1">
        <v>4811384862019.1602</v>
      </c>
    </row>
    <row r="36308" spans="6:6" x14ac:dyDescent="0.3">
      <c r="F36308" s="1">
        <v>4811148024933.6201</v>
      </c>
    </row>
    <row r="36309" spans="6:6" x14ac:dyDescent="0.3">
      <c r="F36309" s="1">
        <v>4810956578044.1904</v>
      </c>
    </row>
    <row r="36310" spans="6:6" x14ac:dyDescent="0.3">
      <c r="F36310" s="1">
        <v>4810810592700.2803</v>
      </c>
    </row>
    <row r="36311" spans="6:6" x14ac:dyDescent="0.3">
      <c r="F36311" s="1">
        <v>4810710125370.6904</v>
      </c>
    </row>
    <row r="36312" spans="6:6" x14ac:dyDescent="0.3">
      <c r="F36312" s="1">
        <v>4810655217643.9297</v>
      </c>
    </row>
    <row r="36313" spans="6:6" x14ac:dyDescent="0.3">
      <c r="F36313" s="1">
        <v>4810645896234.71</v>
      </c>
    </row>
    <row r="36314" spans="6:6" x14ac:dyDescent="0.3">
      <c r="F36314" s="1">
        <v>4810682172996.6299</v>
      </c>
    </row>
    <row r="36315" spans="6:6" x14ac:dyDescent="0.3">
      <c r="F36315" s="1">
        <v>4810764044941.0801</v>
      </c>
    </row>
    <row r="36316" spans="6:6" x14ac:dyDescent="0.3">
      <c r="F36316" s="1">
        <v>4810891494262.2402</v>
      </c>
    </row>
    <row r="36317" spans="6:6" x14ac:dyDescent="0.3">
      <c r="F36317" s="1">
        <v>4811064488368.1797</v>
      </c>
    </row>
    <row r="36318" spans="6:6" x14ac:dyDescent="0.3">
      <c r="F36318" s="1">
        <v>4811282979918.0195</v>
      </c>
    </row>
    <row r="36319" spans="6:6" x14ac:dyDescent="0.3">
      <c r="F36319" s="1">
        <v>4811546906865.04</v>
      </c>
    </row>
    <row r="36320" spans="6:6" x14ac:dyDescent="0.3">
      <c r="F36320" s="1">
        <v>4811856192505.79</v>
      </c>
    </row>
    <row r="36321" spans="6:6" x14ac:dyDescent="0.3">
      <c r="F36321" s="1">
        <v>4812210745535.0098</v>
      </c>
    </row>
    <row r="36322" spans="6:6" x14ac:dyDescent="0.3">
      <c r="F36322" s="1">
        <v>4812610460106.46</v>
      </c>
    </row>
    <row r="36323" spans="6:6" x14ac:dyDescent="0.3">
      <c r="F36323" s="1">
        <v>4813055215899.4297</v>
      </c>
    </row>
    <row r="36324" spans="6:6" x14ac:dyDescent="0.3">
      <c r="F36324" s="1">
        <v>4813544878190.9805</v>
      </c>
    </row>
    <row r="36325" spans="6:6" x14ac:dyDescent="0.3">
      <c r="F36325" s="1">
        <v>4814079297933.7598</v>
      </c>
    </row>
    <row r="36326" spans="6:6" x14ac:dyDescent="0.3">
      <c r="F36326" s="1">
        <v>4814658311839.3799</v>
      </c>
    </row>
    <row r="36327" spans="6:6" x14ac:dyDescent="0.3">
      <c r="F36327" s="1">
        <v>4815281742467.25</v>
      </c>
    </row>
    <row r="36328" spans="6:6" x14ac:dyDescent="0.3">
      <c r="F36328" s="1">
        <v>4815949398318.79</v>
      </c>
    </row>
    <row r="36329" spans="6:6" x14ac:dyDescent="0.3">
      <c r="F36329" s="1">
        <v>4816661073936.9004</v>
      </c>
    </row>
    <row r="36330" spans="6:6" x14ac:dyDescent="0.3">
      <c r="F36330" s="1">
        <v>4817416550010.6299</v>
      </c>
    </row>
    <row r="36331" spans="6:6" x14ac:dyDescent="0.3">
      <c r="F36331" s="1">
        <v>4818215593485</v>
      </c>
    </row>
    <row r="36332" spans="6:6" x14ac:dyDescent="0.3">
      <c r="F36332" s="1">
        <v>4819057957675.79</v>
      </c>
    </row>
    <row r="36333" spans="6:6" x14ac:dyDescent="0.3">
      <c r="F36333" s="1">
        <v>4819943382389.2197</v>
      </c>
    </row>
    <row r="36334" spans="6:6" x14ac:dyDescent="0.3">
      <c r="F36334" s="1">
        <v>4820871594046.4902</v>
      </c>
    </row>
    <row r="36335" spans="6:6" x14ac:dyDescent="0.3">
      <c r="F36335" s="1">
        <v>4821842305813.0195</v>
      </c>
    </row>
    <row r="36336" spans="6:6" x14ac:dyDescent="0.3">
      <c r="F36336" s="1">
        <v>4822855217732.2402</v>
      </c>
    </row>
    <row r="36337" spans="6:6" x14ac:dyDescent="0.3">
      <c r="F36337" s="1">
        <v>4823910016863.9502</v>
      </c>
    </row>
    <row r="36338" spans="6:6" x14ac:dyDescent="0.3">
      <c r="F36338" s="1">
        <v>4825006377427.0195</v>
      </c>
    </row>
    <row r="36339" spans="6:6" x14ac:dyDescent="0.3">
      <c r="F36339" s="1">
        <v>4826143960946.3701</v>
      </c>
    </row>
    <row r="36340" spans="6:6" x14ac:dyDescent="0.3">
      <c r="F36340" s="1">
        <v>4827322416404.1299</v>
      </c>
    </row>
    <row r="36341" spans="6:6" x14ac:dyDescent="0.3">
      <c r="F36341" s="1">
        <v>4828541380394.8203</v>
      </c>
    </row>
    <row r="36342" spans="6:6" x14ac:dyDescent="0.3">
      <c r="F36342" s="1">
        <v>4829800477284.5195</v>
      </c>
    </row>
    <row r="36343" spans="6:6" x14ac:dyDescent="0.3">
      <c r="F36343" s="1">
        <v>4831099319373.7695</v>
      </c>
    </row>
    <row r="36344" spans="6:6" x14ac:dyDescent="0.3">
      <c r="F36344" s="1">
        <v>4832437507064.25</v>
      </c>
    </row>
    <row r="36345" spans="6:6" x14ac:dyDescent="0.3">
      <c r="F36345" s="1">
        <v>4833814629029.0195</v>
      </c>
    </row>
    <row r="36346" spans="6:6" x14ac:dyDescent="0.3">
      <c r="F36346" s="1">
        <v>4835230262386.1504</v>
      </c>
    </row>
    <row r="36347" spans="6:6" x14ac:dyDescent="0.3">
      <c r="F36347" s="1">
        <v>4836683972875.8096</v>
      </c>
    </row>
    <row r="36348" spans="6:6" x14ac:dyDescent="0.3">
      <c r="F36348" s="1">
        <v>4838175315040.46</v>
      </c>
    </row>
    <row r="36349" spans="6:6" x14ac:dyDescent="0.3">
      <c r="F36349" s="1">
        <v>4839703832408.2402</v>
      </c>
    </row>
    <row r="36350" spans="6:6" x14ac:dyDescent="0.3">
      <c r="F36350" s="1">
        <v>4841269057679.25</v>
      </c>
    </row>
    <row r="36351" spans="6:6" x14ac:dyDescent="0.3">
      <c r="F36351" s="1">
        <v>4842870512914.7305</v>
      </c>
    </row>
    <row r="36352" spans="6:6" x14ac:dyDescent="0.3">
      <c r="F36352" s="1">
        <v>4844507709728.9902</v>
      </c>
    </row>
    <row r="36353" spans="6:6" x14ac:dyDescent="0.3">
      <c r="F36353" s="1">
        <v>4846180149483.8799</v>
      </c>
    </row>
    <row r="36354" spans="6:6" x14ac:dyDescent="0.3">
      <c r="F36354" s="1">
        <v>4847887323485.8096</v>
      </c>
    </row>
    <row r="36355" spans="6:6" x14ac:dyDescent="0.3">
      <c r="F36355" s="1">
        <v>4849628713185.1201</v>
      </c>
    </row>
    <row r="36356" spans="6:6" x14ac:dyDescent="0.3">
      <c r="F36356" s="1">
        <v>4851403790377.7002</v>
      </c>
    </row>
    <row r="36357" spans="6:6" x14ac:dyDescent="0.3">
      <c r="F36357" s="1">
        <v>4853212017408.7002</v>
      </c>
    </row>
    <row r="36358" spans="6:6" x14ac:dyDescent="0.3">
      <c r="F36358" s="1">
        <v>4855052847378.3398</v>
      </c>
    </row>
    <row r="36359" spans="6:6" x14ac:dyDescent="0.3">
      <c r="F36359" s="1">
        <v>4856925724349.4805</v>
      </c>
    </row>
    <row r="36360" spans="6:6" x14ac:dyDescent="0.3">
      <c r="F36360" s="1">
        <v>4858830083557.0596</v>
      </c>
    </row>
    <row r="36361" spans="6:6" x14ac:dyDescent="0.3">
      <c r="F36361" s="1">
        <v>4860765351619.1699</v>
      </c>
    </row>
    <row r="36362" spans="6:6" x14ac:dyDescent="0.3">
      <c r="F36362" s="1">
        <v>4862730946749.6602</v>
      </c>
    </row>
    <row r="36363" spans="6:6" x14ac:dyDescent="0.3">
      <c r="F36363" s="1">
        <v>4864726278972.1201</v>
      </c>
    </row>
    <row r="36364" spans="6:6" x14ac:dyDescent="0.3">
      <c r="F36364" s="1">
        <v>4866750750335.2695</v>
      </c>
    </row>
    <row r="36365" spans="6:6" x14ac:dyDescent="0.3">
      <c r="F36365" s="1">
        <v>4868803755129.4902</v>
      </c>
    </row>
    <row r="36366" spans="6:6" x14ac:dyDescent="0.3">
      <c r="F36366" s="1">
        <v>4870884680104.4404</v>
      </c>
    </row>
    <row r="36367" spans="6:6" x14ac:dyDescent="0.3">
      <c r="F36367" s="1">
        <v>4872992904687.6602</v>
      </c>
    </row>
    <row r="36368" spans="6:6" x14ac:dyDescent="0.3">
      <c r="F36368" s="1">
        <v>4875127801204.1201</v>
      </c>
    </row>
    <row r="36369" spans="6:6" x14ac:dyDescent="0.3">
      <c r="F36369" s="1">
        <v>4877288735096.4102</v>
      </c>
    </row>
    <row r="36370" spans="6:6" x14ac:dyDescent="0.3">
      <c r="F36370" s="1">
        <v>4879475065145.71</v>
      </c>
    </row>
    <row r="36371" spans="6:6" x14ac:dyDescent="0.3">
      <c r="F36371" s="1">
        <v>4881686143693.2695</v>
      </c>
    </row>
    <row r="36372" spans="6:6" x14ac:dyDescent="0.3">
      <c r="F36372" s="1">
        <v>4883921316862.4004</v>
      </c>
    </row>
    <row r="36373" spans="6:6" x14ac:dyDescent="0.3">
      <c r="F36373" s="1">
        <v>4886179924780.75</v>
      </c>
    </row>
    <row r="36374" spans="6:6" x14ac:dyDescent="0.3">
      <c r="F36374" s="1">
        <v>4888461301802.96</v>
      </c>
    </row>
    <row r="36375" spans="6:6" x14ac:dyDescent="0.3">
      <c r="F36375" s="1">
        <v>4890764776733.4404</v>
      </c>
    </row>
    <row r="36376" spans="6:6" x14ac:dyDescent="0.3">
      <c r="F36376" s="1">
        <v>4893089673049.2305</v>
      </c>
    </row>
    <row r="36377" spans="6:6" x14ac:dyDescent="0.3">
      <c r="F36377" s="1">
        <v>4895435309122.8896</v>
      </c>
    </row>
    <row r="36378" spans="6:6" x14ac:dyDescent="0.3">
      <c r="F36378" s="1">
        <v>4897800998445.3096</v>
      </c>
    </row>
    <row r="36379" spans="6:6" x14ac:dyDescent="0.3">
      <c r="F36379" s="1">
        <v>4900186049848.2695</v>
      </c>
    </row>
    <row r="36380" spans="6:6" x14ac:dyDescent="0.3">
      <c r="F36380" s="1">
        <v>4902589767726.8896</v>
      </c>
    </row>
    <row r="36381" spans="6:6" x14ac:dyDescent="0.3">
      <c r="F36381" s="1">
        <v>4905011452261.5898</v>
      </c>
    </row>
    <row r="36382" spans="6:6" x14ac:dyDescent="0.3">
      <c r="F36382" s="1">
        <v>4907450399639.7998</v>
      </c>
    </row>
    <row r="36383" spans="6:6" x14ac:dyDescent="0.3">
      <c r="F36383" s="1">
        <v>4909905902276.9805</v>
      </c>
    </row>
    <row r="36384" spans="6:6" x14ac:dyDescent="0.3">
      <c r="F36384" s="1">
        <v>4912377249037.3203</v>
      </c>
    </row>
    <row r="36385" spans="6:6" x14ac:dyDescent="0.3">
      <c r="F36385" s="1">
        <v>4914863725453.6201</v>
      </c>
    </row>
    <row r="36386" spans="6:6" x14ac:dyDescent="0.3">
      <c r="F36386" s="1">
        <v>4917364613946.54</v>
      </c>
    </row>
    <row r="36387" spans="6:6" x14ac:dyDescent="0.3">
      <c r="F36387" s="1">
        <v>4919879194043.1104</v>
      </c>
    </row>
    <row r="36388" spans="6:6" x14ac:dyDescent="0.3">
      <c r="F36388" s="1">
        <v>4922406742594.3896</v>
      </c>
    </row>
    <row r="36389" spans="6:6" x14ac:dyDescent="0.3">
      <c r="F36389" s="1">
        <v>4924946533992.21</v>
      </c>
    </row>
    <row r="36390" spans="6:6" x14ac:dyDescent="0.3">
      <c r="F36390" s="1">
        <v>4927497840385.0098</v>
      </c>
    </row>
    <row r="36391" spans="6:6" x14ac:dyDescent="0.3">
      <c r="F36391" s="1">
        <v>4930059931892.6504</v>
      </c>
    </row>
    <row r="36392" spans="6:6" x14ac:dyDescent="0.3">
      <c r="F36392" s="1">
        <v>4932632076820.1504</v>
      </c>
    </row>
    <row r="36393" spans="6:6" x14ac:dyDescent="0.3">
      <c r="F36393" s="1">
        <v>4935213541870.3496</v>
      </c>
    </row>
    <row r="36394" spans="6:6" x14ac:dyDescent="0.3">
      <c r="F36394" s="1">
        <v>4937803592355.3398</v>
      </c>
    </row>
    <row r="36395" spans="6:6" x14ac:dyDescent="0.3">
      <c r="F36395" s="1">
        <v>4940401492406.79</v>
      </c>
    </row>
    <row r="36396" spans="6:6" x14ac:dyDescent="0.3">
      <c r="F36396" s="1">
        <v>4943006505184.8896</v>
      </c>
    </row>
    <row r="36397" spans="6:6" x14ac:dyDescent="0.3">
      <c r="F36397" s="1">
        <v>4945617893086.0898</v>
      </c>
    </row>
    <row r="36398" spans="6:6" x14ac:dyDescent="0.3">
      <c r="F36398" s="1">
        <v>4948234917949.4297</v>
      </c>
    </row>
    <row r="36399" spans="6:6" x14ac:dyDescent="0.3">
      <c r="F36399" s="1">
        <v>4950856841261.5303</v>
      </c>
    </row>
    <row r="36400" spans="6:6" x14ac:dyDescent="0.3">
      <c r="F36400" s="1">
        <v>4953482924360.1396</v>
      </c>
    </row>
    <row r="36401" spans="6:6" x14ac:dyDescent="0.3">
      <c r="F36401" s="1">
        <v>4956112428636.2305</v>
      </c>
    </row>
    <row r="36402" spans="6:6" x14ac:dyDescent="0.3">
      <c r="F36402" s="1">
        <v>4958744615734.5898</v>
      </c>
    </row>
    <row r="36403" spans="6:6" x14ac:dyDescent="0.3">
      <c r="F36403" s="1">
        <v>4961378747752.9404</v>
      </c>
    </row>
    <row r="36404" spans="6:6" x14ac:dyDescent="0.3">
      <c r="F36404" s="1">
        <v>4964014087439.4404</v>
      </c>
    </row>
    <row r="36405" spans="6:6" x14ac:dyDescent="0.3">
      <c r="F36405" s="1">
        <v>4966649898388.7002</v>
      </c>
    </row>
    <row r="36406" spans="6:6" x14ac:dyDescent="0.3">
      <c r="F36406" s="1">
        <v>4969285445236.1201</v>
      </c>
    </row>
    <row r="36407" spans="6:6" x14ac:dyDescent="0.3">
      <c r="F36407" s="1">
        <v>4971919993850.6797</v>
      </c>
    </row>
    <row r="36408" spans="6:6" x14ac:dyDescent="0.3">
      <c r="F36408" s="1">
        <v>4974552811526.0195</v>
      </c>
    </row>
    <row r="36409" spans="6:6" x14ac:dyDescent="0.3">
      <c r="F36409" s="1">
        <v>4977183167169.9297</v>
      </c>
    </row>
    <row r="36410" spans="6:6" x14ac:dyDescent="0.3">
      <c r="F36410" s="1">
        <v>4979810331492.0703</v>
      </c>
    </row>
    <row r="36411" spans="6:6" x14ac:dyDescent="0.3">
      <c r="F36411" s="1">
        <v>4982433577190.1104</v>
      </c>
    </row>
    <row r="36412" spans="6:6" x14ac:dyDescent="0.3">
      <c r="F36412" s="1">
        <v>4985052179134.0498</v>
      </c>
    </row>
    <row r="36413" spans="6:6" x14ac:dyDescent="0.3">
      <c r="F36413" s="1">
        <v>4987665414548.8701</v>
      </c>
    </row>
    <row r="36414" spans="6:6" x14ac:dyDescent="0.3">
      <c r="F36414" s="1">
        <v>4990272563195.3896</v>
      </c>
    </row>
    <row r="36415" spans="6:6" x14ac:dyDescent="0.3">
      <c r="F36415" s="1">
        <v>4992872907549.4502</v>
      </c>
    </row>
    <row r="36416" spans="6:6" x14ac:dyDescent="0.3">
      <c r="F36416" s="1">
        <v>4995465732979.2305</v>
      </c>
    </row>
    <row r="36417" spans="6:6" x14ac:dyDescent="0.3">
      <c r="F36417" s="1">
        <v>4998050327920.9004</v>
      </c>
    </row>
    <row r="36418" spans="6:6" x14ac:dyDescent="0.3">
      <c r="F36418" s="1">
        <v>5000625984052.4297</v>
      </c>
    </row>
    <row r="36419" spans="6:6" x14ac:dyDescent="0.3">
      <c r="F36419" s="1">
        <v>5003191996465.5996</v>
      </c>
    </row>
    <row r="36420" spans="6:6" x14ac:dyDescent="0.3">
      <c r="F36420" s="1">
        <v>5005747663836.2695</v>
      </c>
    </row>
    <row r="36421" spans="6:6" x14ac:dyDescent="0.3">
      <c r="F36421" s="1">
        <v>5008292288592.8301</v>
      </c>
    </row>
    <row r="36422" spans="6:6" x14ac:dyDescent="0.3">
      <c r="F36422" s="1">
        <v>5010825177082.8604</v>
      </c>
    </row>
    <row r="36423" spans="6:6" x14ac:dyDescent="0.3">
      <c r="F36423" s="1">
        <v>5013345639737.9697</v>
      </c>
    </row>
    <row r="36424" spans="6:6" x14ac:dyDescent="0.3">
      <c r="F36424" s="1">
        <v>5015852991236.9004</v>
      </c>
    </row>
    <row r="36425" spans="6:6" x14ac:dyDescent="0.3">
      <c r="F36425" s="1">
        <v>5018346550666.71</v>
      </c>
    </row>
    <row r="36426" spans="6:6" x14ac:dyDescent="0.3">
      <c r="F36426" s="1">
        <v>5020825641682.3203</v>
      </c>
    </row>
    <row r="36427" spans="6:6" x14ac:dyDescent="0.3">
      <c r="F36427" s="1">
        <v>5023289592664.1299</v>
      </c>
    </row>
    <row r="36428" spans="6:6" x14ac:dyDescent="0.3">
      <c r="F36428" s="1">
        <v>5025737736873.8799</v>
      </c>
    </row>
    <row r="36429" spans="6:6" x14ac:dyDescent="0.3">
      <c r="F36429" s="1">
        <v>5028169412608.7598</v>
      </c>
    </row>
    <row r="36430" spans="6:6" x14ac:dyDescent="0.3">
      <c r="F36430" s="1">
        <v>5030583963353.6904</v>
      </c>
    </row>
    <row r="36431" spans="6:6" x14ac:dyDescent="0.3">
      <c r="F36431" s="1">
        <v>5032980737931.7998</v>
      </c>
    </row>
    <row r="36432" spans="6:6" x14ac:dyDescent="0.3">
      <c r="F36432" s="1">
        <v>5035359090653.21</v>
      </c>
    </row>
    <row r="36433" spans="6:6" x14ac:dyDescent="0.3">
      <c r="F36433" s="1">
        <v>5037718381461.8896</v>
      </c>
    </row>
    <row r="36434" spans="6:6" x14ac:dyDescent="0.3">
      <c r="F36434" s="1">
        <v>5040057976080.9404</v>
      </c>
    </row>
    <row r="36435" spans="6:6" x14ac:dyDescent="0.3">
      <c r="F36435" s="1">
        <v>5042377246155.9199</v>
      </c>
    </row>
    <row r="36436" spans="6:6" x14ac:dyDescent="0.3">
      <c r="F36436" s="1">
        <v>5044675569396.5703</v>
      </c>
    </row>
    <row r="36437" spans="6:6" x14ac:dyDescent="0.3">
      <c r="F36437" s="1">
        <v>5046952329716.6396</v>
      </c>
    </row>
    <row r="36438" spans="6:6" x14ac:dyDescent="0.3">
      <c r="F36438" s="1">
        <v>5049206917372.1396</v>
      </c>
    </row>
    <row r="36439" spans="6:6" x14ac:dyDescent="0.3">
      <c r="F36439" s="1">
        <v>5051438729097.6699</v>
      </c>
    </row>
    <row r="36440" spans="6:6" x14ac:dyDescent="0.3">
      <c r="F36440" s="1">
        <v>5053647168241.1396</v>
      </c>
    </row>
    <row r="36441" spans="6:6" x14ac:dyDescent="0.3">
      <c r="F36441" s="1">
        <v>5055831644896.75</v>
      </c>
    </row>
    <row r="36442" spans="6:6" x14ac:dyDescent="0.3">
      <c r="F36442" s="1">
        <v>5057991576036.1699</v>
      </c>
    </row>
    <row r="36443" spans="6:6" x14ac:dyDescent="0.3">
      <c r="F36443" s="1">
        <v>5060126385638.1201</v>
      </c>
    </row>
    <row r="36444" spans="6:6" x14ac:dyDescent="0.3">
      <c r="F36444" s="1">
        <v>5062235504816.1504</v>
      </c>
    </row>
    <row r="36445" spans="6:6" x14ac:dyDescent="0.3">
      <c r="F36445" s="1">
        <v>5064318371944.7695</v>
      </c>
    </row>
    <row r="36446" spans="6:6" x14ac:dyDescent="0.3">
      <c r="F36446" s="1">
        <v>5066374432783.8604</v>
      </c>
    </row>
    <row r="36447" spans="6:6" x14ac:dyDescent="0.3">
      <c r="F36447" s="1">
        <v>5068403140601.4502</v>
      </c>
    </row>
    <row r="36448" spans="6:6" x14ac:dyDescent="0.3">
      <c r="F36448" s="1">
        <v>5070403956294.6904</v>
      </c>
    </row>
    <row r="36449" spans="6:6" x14ac:dyDescent="0.3">
      <c r="F36449" s="1">
        <v>5072376348509.3203</v>
      </c>
    </row>
    <row r="36450" spans="6:6" x14ac:dyDescent="0.3">
      <c r="F36450" s="1">
        <v>5074319793757.3203</v>
      </c>
    </row>
    <row r="36451" spans="6:6" x14ac:dyDescent="0.3">
      <c r="F36451" s="1">
        <v>5076233776532.96</v>
      </c>
    </row>
    <row r="36452" spans="6:6" x14ac:dyDescent="0.3">
      <c r="F36452" s="1">
        <v>5078117789427.2002</v>
      </c>
    </row>
    <row r="36453" spans="6:6" x14ac:dyDescent="0.3">
      <c r="F36453" s="1">
        <v>5079971333240.4004</v>
      </c>
    </row>
    <row r="36454" spans="6:6" x14ac:dyDescent="0.3">
      <c r="F36454" s="1">
        <v>5081793917093.3896</v>
      </c>
    </row>
    <row r="36455" spans="6:6" x14ac:dyDescent="0.3">
      <c r="F36455" s="1">
        <v>5083585058536.9199</v>
      </c>
    </row>
    <row r="36456" spans="6:6" x14ac:dyDescent="0.3">
      <c r="F36456" s="1">
        <v>5085344283659.4297</v>
      </c>
    </row>
    <row r="36457" spans="6:6" x14ac:dyDescent="0.3">
      <c r="F36457" s="1">
        <v>5087071127193.1504</v>
      </c>
    </row>
    <row r="36458" spans="6:6" x14ac:dyDescent="0.3">
      <c r="F36458" s="1">
        <v>5088765132618.6504</v>
      </c>
    </row>
    <row r="36459" spans="6:6" x14ac:dyDescent="0.3">
      <c r="F36459" s="1">
        <v>5090425852267.7002</v>
      </c>
    </row>
    <row r="36460" spans="6:6" x14ac:dyDescent="0.3">
      <c r="F36460" s="1">
        <v>5092052847424.4297</v>
      </c>
    </row>
    <row r="36461" spans="6:6" x14ac:dyDescent="0.3">
      <c r="F36461" s="1">
        <v>5093645688424.9697</v>
      </c>
    </row>
    <row r="36462" spans="6:6" x14ac:dyDescent="0.3">
      <c r="F36462" s="1">
        <v>5095203954755.3896</v>
      </c>
    </row>
    <row r="36463" spans="6:6" x14ac:dyDescent="0.3">
      <c r="F36463" s="1">
        <v>5096727235147.9805</v>
      </c>
    </row>
    <row r="36464" spans="6:6" x14ac:dyDescent="0.3">
      <c r="F36464" s="1">
        <v>5098215127675.9404</v>
      </c>
    </row>
    <row r="36465" spans="6:6" x14ac:dyDescent="0.3">
      <c r="F36465" s="1">
        <v>5099667239846.4102</v>
      </c>
    </row>
    <row r="36466" spans="6:6" x14ac:dyDescent="0.3">
      <c r="F36466" s="1">
        <v>5101083188691.8203</v>
      </c>
    </row>
    <row r="36467" spans="6:6" x14ac:dyDescent="0.3">
      <c r="F36467" s="1">
        <v>5102462600859.6797</v>
      </c>
    </row>
    <row r="36468" spans="6:6" x14ac:dyDescent="0.3">
      <c r="F36468" s="1">
        <v>5103805112700.5801</v>
      </c>
    </row>
    <row r="36469" spans="6:6" x14ac:dyDescent="0.3">
      <c r="F36469" s="1">
        <v>5105110370354.7002</v>
      </c>
    </row>
    <row r="36470" spans="6:6" x14ac:dyDescent="0.3">
      <c r="F36470" s="1">
        <v>5106378029836.5195</v>
      </c>
    </row>
    <row r="36471" spans="6:6" x14ac:dyDescent="0.3">
      <c r="F36471" s="1">
        <v>5107607757117.9102</v>
      </c>
    </row>
    <row r="36472" spans="6:6" x14ac:dyDescent="0.3">
      <c r="F36472" s="1">
        <v>5108799228209.5898</v>
      </c>
    </row>
    <row r="36473" spans="6:6" x14ac:dyDescent="0.3">
      <c r="F36473" s="1">
        <v>5109952129240.7803</v>
      </c>
    </row>
    <row r="36474" spans="6:6" x14ac:dyDescent="0.3">
      <c r="F36474" s="1">
        <v>5111066156537.3496</v>
      </c>
    </row>
    <row r="36475" spans="6:6" x14ac:dyDescent="0.3">
      <c r="F36475" s="1">
        <v>5112141016698.0498</v>
      </c>
    </row>
    <row r="36476" spans="6:6" x14ac:dyDescent="0.3">
      <c r="F36476" s="1">
        <v>5113176426669.1797</v>
      </c>
    </row>
    <row r="36477" spans="6:6" x14ac:dyDescent="0.3">
      <c r="F36477" s="1">
        <v>5114172113817.5195</v>
      </c>
    </row>
    <row r="36478" spans="6:6" x14ac:dyDescent="0.3">
      <c r="F36478" s="1">
        <v>5115127816001.4297</v>
      </c>
    </row>
    <row r="36479" spans="6:6" x14ac:dyDescent="0.3">
      <c r="F36479" s="1">
        <v>5116043281640.3096</v>
      </c>
    </row>
    <row r="36480" spans="6:6" x14ac:dyDescent="0.3">
      <c r="F36480" s="1">
        <v>5116918269782.2402</v>
      </c>
    </row>
    <row r="36481" spans="6:6" x14ac:dyDescent="0.3">
      <c r="F36481" s="1">
        <v>5117752550169.8701</v>
      </c>
    </row>
    <row r="36482" spans="6:6" x14ac:dyDescent="0.3">
      <c r="F36482" s="1">
        <v>5118545903304.4902</v>
      </c>
    </row>
    <row r="36483" spans="6:6" x14ac:dyDescent="0.3">
      <c r="F36483" s="1">
        <v>5119298120508.3203</v>
      </c>
    </row>
    <row r="36484" spans="6:6" x14ac:dyDescent="0.3">
      <c r="F36484" s="1">
        <v>5120009003984.9805</v>
      </c>
    </row>
    <row r="36485" spans="6:6" x14ac:dyDescent="0.3">
      <c r="F36485" s="1">
        <v>5120678366878.0898</v>
      </c>
    </row>
    <row r="36486" spans="6:6" x14ac:dyDescent="0.3">
      <c r="F36486" s="1">
        <v>5121306033328.0596</v>
      </c>
    </row>
    <row r="36487" spans="6:6" x14ac:dyDescent="0.3">
      <c r="F36487" s="1">
        <v>5121891838526.9199</v>
      </c>
    </row>
    <row r="36488" spans="6:6" x14ac:dyDescent="0.3">
      <c r="F36488" s="1">
        <v>5122435628771.3604</v>
      </c>
    </row>
    <row r="36489" spans="6:6" x14ac:dyDescent="0.3">
      <c r="F36489" s="1">
        <v>5122937261513.79</v>
      </c>
    </row>
    <row r="36490" spans="6:6" x14ac:dyDescent="0.3">
      <c r="F36490" s="1">
        <v>5123396605411.4199</v>
      </c>
    </row>
    <row r="36491" spans="6:6" x14ac:dyDescent="0.3">
      <c r="F36491" s="1">
        <v>5123813540373.5</v>
      </c>
    </row>
    <row r="36492" spans="6:6" x14ac:dyDescent="0.3">
      <c r="F36492" s="1">
        <v>5124187957606.46</v>
      </c>
    </row>
    <row r="36493" spans="6:6" x14ac:dyDescent="0.3">
      <c r="F36493" s="1">
        <v>5124519759657.1201</v>
      </c>
    </row>
    <row r="36494" spans="6:6" x14ac:dyDescent="0.3">
      <c r="F36494" s="1">
        <v>5124808860453.8203</v>
      </c>
    </row>
    <row r="36495" spans="6:6" x14ac:dyDescent="0.3">
      <c r="F36495" s="1">
        <v>5125055185345.5195</v>
      </c>
    </row>
    <row r="36496" spans="6:6" x14ac:dyDescent="0.3">
      <c r="F36496" s="1">
        <v>5125258671138.8301</v>
      </c>
    </row>
    <row r="36497" spans="6:6" x14ac:dyDescent="0.3">
      <c r="F36497" s="1">
        <v>5125419266132.9297</v>
      </c>
    </row>
    <row r="36498" spans="6:6" x14ac:dyDescent="0.3">
      <c r="F36498" s="1">
        <v>5125536930152.3096</v>
      </c>
    </row>
    <row r="36499" spans="6:6" x14ac:dyDescent="0.3">
      <c r="F36499" s="1">
        <v>5125611634577.4502</v>
      </c>
    </row>
    <row r="36500" spans="6:6" x14ac:dyDescent="0.3">
      <c r="F36500" s="1">
        <v>5125643362373.21</v>
      </c>
    </row>
    <row r="36501" spans="6:6" x14ac:dyDescent="0.3">
      <c r="F36501" s="1">
        <v>5125632108115.0801</v>
      </c>
    </row>
    <row r="36502" spans="6:6" x14ac:dyDescent="0.3">
      <c r="F36502" s="1">
        <v>5125577878013.1504</v>
      </c>
    </row>
    <row r="36503" spans="6:6" x14ac:dyDescent="0.3">
      <c r="F36503" s="1">
        <v>5125480689933.8203</v>
      </c>
    </row>
    <row r="36504" spans="6:6" x14ac:dyDescent="0.3">
      <c r="F36504" s="1">
        <v>5125340573419.2305</v>
      </c>
    </row>
    <row r="36505" spans="6:6" x14ac:dyDescent="0.3">
      <c r="F36505" s="1">
        <v>5125157569704.29</v>
      </c>
    </row>
    <row r="36506" spans="6:6" x14ac:dyDescent="0.3">
      <c r="F36506" s="1">
        <v>5124931731731.46</v>
      </c>
    </row>
    <row r="36507" spans="6:6" x14ac:dyDescent="0.3">
      <c r="F36507" s="1">
        <v>5124663124163.0195</v>
      </c>
    </row>
    <row r="36508" spans="6:6" x14ac:dyDescent="0.3">
      <c r="F36508" s="1">
        <v>5124351823391.0303</v>
      </c>
    </row>
    <row r="36509" spans="6:6" x14ac:dyDescent="0.3">
      <c r="F36509" s="1">
        <v>5123997917544.6904</v>
      </c>
    </row>
    <row r="36510" spans="6:6" x14ac:dyDescent="0.3">
      <c r="F36510" s="1">
        <v>5123601506495.3701</v>
      </c>
    </row>
    <row r="36511" spans="6:6" x14ac:dyDescent="0.3">
      <c r="F36511" s="1">
        <v>5123162701858.9697</v>
      </c>
    </row>
    <row r="36512" spans="6:6" x14ac:dyDescent="0.3">
      <c r="F36512" s="1">
        <v>5122681626995.8096</v>
      </c>
    </row>
    <row r="36513" spans="6:6" x14ac:dyDescent="0.3">
      <c r="F36513" s="1">
        <v>5122158417007.9404</v>
      </c>
    </row>
    <row r="36514" spans="6:6" x14ac:dyDescent="0.3">
      <c r="F36514" s="1">
        <v>5121593218733.71</v>
      </c>
    </row>
    <row r="36515" spans="6:6" x14ac:dyDescent="0.3">
      <c r="F36515" s="1">
        <v>5120986190739.8203</v>
      </c>
    </row>
    <row r="36516" spans="6:6" x14ac:dyDescent="0.3">
      <c r="F36516" s="1">
        <v>5120337503310.5498</v>
      </c>
    </row>
    <row r="36517" spans="6:6" x14ac:dyDescent="0.3">
      <c r="F36517" s="1">
        <v>5119647338434.4297</v>
      </c>
    </row>
    <row r="36518" spans="6:6" x14ac:dyDescent="0.3">
      <c r="F36518" s="1">
        <v>5118915889787.9297</v>
      </c>
    </row>
    <row r="36519" spans="6:6" x14ac:dyDescent="0.3">
      <c r="F36519" s="1">
        <v>5118143362716.5801</v>
      </c>
    </row>
    <row r="36520" spans="6:6" x14ac:dyDescent="0.3">
      <c r="F36520" s="1">
        <v>5117329974213.1396</v>
      </c>
    </row>
    <row r="36521" spans="6:6" x14ac:dyDescent="0.3">
      <c r="F36521" s="1">
        <v>5116475952892.9404</v>
      </c>
    </row>
    <row r="36522" spans="6:6" x14ac:dyDescent="0.3">
      <c r="F36522" s="1">
        <v>5115581538966.3896</v>
      </c>
    </row>
    <row r="36523" spans="6:6" x14ac:dyDescent="0.3">
      <c r="F36523" s="1">
        <v>5114646984208.4697</v>
      </c>
    </row>
    <row r="36524" spans="6:6" x14ac:dyDescent="0.3">
      <c r="F36524" s="1">
        <v>5113672551925.3701</v>
      </c>
    </row>
    <row r="36525" spans="6:6" x14ac:dyDescent="0.3">
      <c r="F36525" s="1">
        <v>5112658516918.0996</v>
      </c>
    </row>
    <row r="36526" spans="6:6" x14ac:dyDescent="0.3">
      <c r="F36526" s="1">
        <v>5111605165443.0996</v>
      </c>
    </row>
    <row r="36527" spans="6:6" x14ac:dyDescent="0.3">
      <c r="F36527" s="1">
        <v>5110512795169.75</v>
      </c>
    </row>
    <row r="36528" spans="6:6" x14ac:dyDescent="0.3">
      <c r="F36528" s="1">
        <v>5109381715134.9004</v>
      </c>
    </row>
    <row r="36529" spans="6:6" x14ac:dyDescent="0.3">
      <c r="F36529" s="1">
        <v>5108212245694.2197</v>
      </c>
    </row>
    <row r="36530" spans="6:6" x14ac:dyDescent="0.3">
      <c r="F36530" s="1">
        <v>5107004718470.3896</v>
      </c>
    </row>
    <row r="36531" spans="6:6" x14ac:dyDescent="0.3">
      <c r="F36531" s="1">
        <v>5105759476298.2197</v>
      </c>
    </row>
    <row r="36532" spans="6:6" x14ac:dyDescent="0.3">
      <c r="F36532" s="1">
        <v>5104476873166.4297</v>
      </c>
    </row>
    <row r="36533" spans="6:6" x14ac:dyDescent="0.3">
      <c r="F36533" s="1">
        <v>5103157274156.3604</v>
      </c>
    </row>
    <row r="36534" spans="6:6" x14ac:dyDescent="0.3">
      <c r="F36534" s="1">
        <v>5101801055377.2695</v>
      </c>
    </row>
    <row r="36535" spans="6:6" x14ac:dyDescent="0.3">
      <c r="F36535" s="1">
        <v>5100408603898.4697</v>
      </c>
    </row>
    <row r="36536" spans="6:6" x14ac:dyDescent="0.3">
      <c r="F36536" s="1">
        <v>5098980317678.0703</v>
      </c>
    </row>
    <row r="36537" spans="6:6" x14ac:dyDescent="0.3">
      <c r="F36537" s="1">
        <v>5097516605488.4502</v>
      </c>
    </row>
    <row r="36538" spans="6:6" x14ac:dyDescent="0.3">
      <c r="F36538" s="1">
        <v>5096017886838.3096</v>
      </c>
    </row>
    <row r="36539" spans="6:6" x14ac:dyDescent="0.3">
      <c r="F36539" s="1">
        <v>5094484591891.3896</v>
      </c>
    </row>
    <row r="36540" spans="6:6" x14ac:dyDescent="0.3">
      <c r="F36540" s="1">
        <v>5092917161381.7598</v>
      </c>
    </row>
    <row r="36541" spans="6:6" x14ac:dyDescent="0.3">
      <c r="F36541" s="1">
        <v>5091316046525.6504</v>
      </c>
    </row>
    <row r="36542" spans="6:6" x14ac:dyDescent="0.3">
      <c r="F36542" s="1">
        <v>5089681708929.9199</v>
      </c>
    </row>
    <row r="36543" spans="6:6" x14ac:dyDescent="0.3">
      <c r="F36543" s="1">
        <v>5088014620496.9404</v>
      </c>
    </row>
    <row r="36544" spans="6:6" x14ac:dyDescent="0.3">
      <c r="F36544" s="1">
        <v>5086315263326.0996</v>
      </c>
    </row>
    <row r="36545" spans="6:6" x14ac:dyDescent="0.3">
      <c r="F36545" s="1">
        <v>5084584129611.7305</v>
      </c>
    </row>
    <row r="36546" spans="6:6" x14ac:dyDescent="0.3">
      <c r="F36546" s="1">
        <v>5082821721537.5596</v>
      </c>
    </row>
    <row r="36547" spans="6:6" x14ac:dyDescent="0.3">
      <c r="F36547" s="1">
        <v>5081028551167.5703</v>
      </c>
    </row>
    <row r="36548" spans="6:6" x14ac:dyDescent="0.3">
      <c r="F36548" s="1">
        <v>5079205140333.4404</v>
      </c>
    </row>
    <row r="36549" spans="6:6" x14ac:dyDescent="0.3">
      <c r="F36549" s="1">
        <v>5077352020518.2305</v>
      </c>
    </row>
    <row r="36550" spans="6:6" x14ac:dyDescent="0.3">
      <c r="F36550" s="1">
        <v>5075469732736.7002</v>
      </c>
    </row>
    <row r="36551" spans="6:6" x14ac:dyDescent="0.3">
      <c r="F36551" s="1">
        <v>5073558827411.9297</v>
      </c>
    </row>
    <row r="36552" spans="6:6" x14ac:dyDescent="0.3">
      <c r="F36552" s="1">
        <v>5071619864248.3604</v>
      </c>
    </row>
    <row r="36553" spans="6:6" x14ac:dyDescent="0.3">
      <c r="F36553" s="1">
        <v>5069653412101.3203</v>
      </c>
    </row>
    <row r="36554" spans="6:6" x14ac:dyDescent="0.3">
      <c r="F36554" s="1">
        <v>5067660048842.9004</v>
      </c>
    </row>
    <row r="36555" spans="6:6" x14ac:dyDescent="0.3">
      <c r="F36555" s="1">
        <v>5065640361224.2402</v>
      </c>
    </row>
    <row r="36556" spans="6:6" x14ac:dyDescent="0.3">
      <c r="F36556" s="1">
        <v>5063594944734.2197</v>
      </c>
    </row>
    <row r="36557" spans="6:6" x14ac:dyDescent="0.3">
      <c r="F36557" s="1">
        <v>5061524403454.6396</v>
      </c>
    </row>
    <row r="36558" spans="6:6" x14ac:dyDescent="0.3">
      <c r="F36558" s="1">
        <v>5059429349911.6396</v>
      </c>
    </row>
    <row r="36559" spans="6:6" x14ac:dyDescent="0.3">
      <c r="F36559" s="1">
        <v>5057310404923.7695</v>
      </c>
    </row>
    <row r="36560" spans="6:6" x14ac:dyDescent="0.3">
      <c r="F36560" s="1">
        <v>5055168197446.2402</v>
      </c>
    </row>
    <row r="36561" spans="6:6" x14ac:dyDescent="0.3">
      <c r="F36561" s="1">
        <v>5053003364411.8301</v>
      </c>
    </row>
    <row r="36562" spans="6:6" x14ac:dyDescent="0.3">
      <c r="F36562" s="1">
        <v>5050816550568.0898</v>
      </c>
    </row>
    <row r="36563" spans="6:6" x14ac:dyDescent="0.3">
      <c r="F36563" s="1">
        <v>5048608408311.0996</v>
      </c>
    </row>
    <row r="36564" spans="6:6" x14ac:dyDescent="0.3">
      <c r="F36564" s="1">
        <v>5046379597515.6396</v>
      </c>
    </row>
    <row r="36565" spans="6:6" x14ac:dyDescent="0.3">
      <c r="F36565" s="1">
        <v>5044130785361.9199</v>
      </c>
    </row>
    <row r="36566" spans="6:6" x14ac:dyDescent="0.3">
      <c r="F36566" s="1">
        <v>5041862646158.7803</v>
      </c>
    </row>
    <row r="36567" spans="6:6" x14ac:dyDescent="0.3">
      <c r="F36567" s="1">
        <v>5039575861163.4902</v>
      </c>
    </row>
    <row r="36568" spans="6:6" x14ac:dyDescent="0.3">
      <c r="F36568" s="1">
        <v>5037271118398.04</v>
      </c>
    </row>
    <row r="36569" spans="6:6" x14ac:dyDescent="0.3">
      <c r="F36569" s="1">
        <v>5034949112462.0898</v>
      </c>
    </row>
    <row r="36570" spans="6:6" x14ac:dyDescent="0.3">
      <c r="F36570" s="1">
        <v>5032610544342.5303</v>
      </c>
    </row>
    <row r="36571" spans="6:6" x14ac:dyDescent="0.3">
      <c r="F36571" s="1">
        <v>5030256121219.6904</v>
      </c>
    </row>
    <row r="36572" spans="6:6" x14ac:dyDescent="0.3">
      <c r="F36572" s="1">
        <v>5027886556270.25</v>
      </c>
    </row>
    <row r="36573" spans="6:6" x14ac:dyDescent="0.3">
      <c r="F36573" s="1">
        <v>5025502568466.8799</v>
      </c>
    </row>
    <row r="36574" spans="6:6" x14ac:dyDescent="0.3">
      <c r="F36574" s="1">
        <v>5023104882374.6602</v>
      </c>
    </row>
    <row r="36575" spans="6:6" x14ac:dyDescent="0.3">
      <c r="F36575" s="1">
        <v>5020694227944.3096</v>
      </c>
    </row>
    <row r="36576" spans="6:6" x14ac:dyDescent="0.3">
      <c r="F36576" s="1">
        <v>5018271340302.2695</v>
      </c>
    </row>
    <row r="36577" spans="6:6" x14ac:dyDescent="0.3">
      <c r="F36577" s="1">
        <v>5015836959537.7305</v>
      </c>
    </row>
    <row r="36578" spans="6:6" x14ac:dyDescent="0.3">
      <c r="F36578" s="1">
        <v>5013391830486.5303</v>
      </c>
    </row>
    <row r="36579" spans="6:6" x14ac:dyDescent="0.3">
      <c r="F36579" s="1">
        <v>5010936702512.2197</v>
      </c>
    </row>
    <row r="36580" spans="6:6" x14ac:dyDescent="0.3">
      <c r="F36580" s="1">
        <v>5008472329284.0098</v>
      </c>
    </row>
    <row r="36581" spans="6:6" x14ac:dyDescent="0.3">
      <c r="F36581" s="1">
        <v>5005999468552</v>
      </c>
    </row>
    <row r="36582" spans="6:6" x14ac:dyDescent="0.3">
      <c r="F36582" s="1">
        <v>5003518881919.5195</v>
      </c>
    </row>
    <row r="36583" spans="6:6" x14ac:dyDescent="0.3">
      <c r="F36583" s="1">
        <v>5001031334612.7197</v>
      </c>
    </row>
    <row r="36584" spans="6:6" x14ac:dyDescent="0.3">
      <c r="F36584" s="1">
        <v>4998537595247.5303</v>
      </c>
    </row>
    <row r="36585" spans="6:6" x14ac:dyDescent="0.3">
      <c r="F36585" s="1">
        <v>4996038435593.9297</v>
      </c>
    </row>
    <row r="36586" spans="6:6" x14ac:dyDescent="0.3">
      <c r="F36586" s="1">
        <v>4993534630337.7998</v>
      </c>
    </row>
    <row r="36587" spans="6:6" x14ac:dyDescent="0.3">
      <c r="F36587" s="1">
        <v>4991026956840.1396</v>
      </c>
    </row>
    <row r="36588" spans="6:6" x14ac:dyDescent="0.3">
      <c r="F36588" s="1">
        <v>4988516194894.0596</v>
      </c>
    </row>
    <row r="36589" spans="6:6" x14ac:dyDescent="0.3">
      <c r="F36589" s="1">
        <v>4986003126479.3701</v>
      </c>
    </row>
    <row r="36590" spans="6:6" x14ac:dyDescent="0.3">
      <c r="F36590" s="1">
        <v>4983488535514.9805</v>
      </c>
    </row>
    <row r="36591" spans="6:6" x14ac:dyDescent="0.3">
      <c r="F36591" s="1">
        <v>4980973207609.1396</v>
      </c>
    </row>
    <row r="36592" spans="6:6" x14ac:dyDescent="0.3">
      <c r="F36592" s="1">
        <v>4978457929807.6201</v>
      </c>
    </row>
    <row r="36593" spans="6:6" x14ac:dyDescent="0.3">
      <c r="F36593" s="1">
        <v>4975943490340.0098</v>
      </c>
    </row>
    <row r="36594" spans="6:6" x14ac:dyDescent="0.3">
      <c r="F36594" s="1">
        <v>4973430678363.9902</v>
      </c>
    </row>
    <row r="36595" spans="6:6" x14ac:dyDescent="0.3">
      <c r="F36595" s="1">
        <v>4970920283708.0303</v>
      </c>
    </row>
    <row r="36596" spans="6:6" x14ac:dyDescent="0.3">
      <c r="F36596" s="1">
        <v>4968413096612.2197</v>
      </c>
    </row>
    <row r="36597" spans="6:6" x14ac:dyDescent="0.3">
      <c r="F36597" s="1">
        <v>4965909907467.6699</v>
      </c>
    </row>
    <row r="36598" spans="6:6" x14ac:dyDescent="0.3">
      <c r="F36598" s="1">
        <v>4963411506554.3496</v>
      </c>
    </row>
    <row r="36599" spans="6:6" x14ac:dyDescent="0.3">
      <c r="F36599" s="1">
        <v>4960918683777.6396</v>
      </c>
    </row>
    <row r="36600" spans="6:6" x14ac:dyDescent="0.3">
      <c r="F36600" s="1">
        <v>4958432228403.5195</v>
      </c>
    </row>
    <row r="36601" spans="6:6" x14ac:dyDescent="0.3">
      <c r="F36601" s="1">
        <v>4955952928792.7197</v>
      </c>
    </row>
    <row r="36602" spans="6:6" x14ac:dyDescent="0.3">
      <c r="F36602" s="1">
        <v>4953481572133.7695</v>
      </c>
    </row>
    <row r="36603" spans="6:6" x14ac:dyDescent="0.3">
      <c r="F36603" s="1">
        <v>4951018944175.1201</v>
      </c>
    </row>
    <row r="36604" spans="6:6" x14ac:dyDescent="0.3">
      <c r="F36604" s="1">
        <v>4948565828956.5098</v>
      </c>
    </row>
    <row r="36605" spans="6:6" x14ac:dyDescent="0.3">
      <c r="F36605" s="1">
        <v>4946123008539.6104</v>
      </c>
    </row>
    <row r="36606" spans="6:6" x14ac:dyDescent="0.3">
      <c r="F36606" s="1">
        <v>4943691262738.0703</v>
      </c>
    </row>
    <row r="36607" spans="6:6" x14ac:dyDescent="0.3">
      <c r="F36607" s="1">
        <v>4941271368847.2305</v>
      </c>
    </row>
    <row r="36608" spans="6:6" x14ac:dyDescent="0.3">
      <c r="F36608" s="1">
        <v>4938864101373.3799</v>
      </c>
    </row>
    <row r="36609" spans="6:6" x14ac:dyDescent="0.3">
      <c r="F36609" s="1">
        <v>4936470231762.9102</v>
      </c>
    </row>
    <row r="36610" spans="6:6" x14ac:dyDescent="0.3">
      <c r="F36610" s="1">
        <v>4934090528131.3701</v>
      </c>
    </row>
    <row r="36611" spans="6:6" x14ac:dyDescent="0.3">
      <c r="F36611" s="1">
        <v>4931725754992.5996</v>
      </c>
    </row>
    <row r="36612" spans="6:6" x14ac:dyDescent="0.3">
      <c r="F36612" s="1">
        <v>4929376672988.0303</v>
      </c>
    </row>
    <row r="36613" spans="6:6" x14ac:dyDescent="0.3">
      <c r="F36613" s="1">
        <v>4927044038616.3604</v>
      </c>
    </row>
    <row r="36614" spans="6:6" x14ac:dyDescent="0.3">
      <c r="F36614" s="1">
        <v>4924728603963.6201</v>
      </c>
    </row>
    <row r="36615" spans="6:6" x14ac:dyDescent="0.3">
      <c r="F36615" s="1">
        <v>4922431116433.9102</v>
      </c>
    </row>
    <row r="36616" spans="6:6" x14ac:dyDescent="0.3">
      <c r="F36616" s="1">
        <v>4920152318480.8203</v>
      </c>
    </row>
    <row r="36617" spans="6:6" x14ac:dyDescent="0.3">
      <c r="F36617" s="1">
        <v>4917892947339.7002</v>
      </c>
    </row>
    <row r="36618" spans="6:6" x14ac:dyDescent="0.3">
      <c r="F36618" s="1">
        <v>4915653734761.0098</v>
      </c>
    </row>
    <row r="36619" spans="6:6" x14ac:dyDescent="0.3">
      <c r="F36619" s="1">
        <v>4913435406744.7197</v>
      </c>
    </row>
    <row r="36620" spans="6:6" x14ac:dyDescent="0.3">
      <c r="F36620" s="1">
        <v>4911238683276.1104</v>
      </c>
    </row>
    <row r="36621" spans="6:6" x14ac:dyDescent="0.3">
      <c r="F36621" s="1">
        <v>4909064278062.8604</v>
      </c>
    </row>
    <row r="36622" spans="6:6" x14ac:dyDescent="0.3">
      <c r="F36622" s="1">
        <v>4906912898273.8096</v>
      </c>
    </row>
    <row r="36623" spans="6:6" x14ac:dyDescent="0.3">
      <c r="F36623" s="1">
        <v>4904785244279.4004</v>
      </c>
    </row>
    <row r="36624" spans="6:6" x14ac:dyDescent="0.3">
      <c r="F36624" s="1">
        <v>4902682009393.9297</v>
      </c>
    </row>
    <row r="36625" spans="6:6" x14ac:dyDescent="0.3">
      <c r="F36625" s="1">
        <v>4900603879619.8701</v>
      </c>
    </row>
    <row r="36626" spans="6:6" x14ac:dyDescent="0.3">
      <c r="F36626" s="1">
        <v>4898551533394.2305</v>
      </c>
    </row>
    <row r="36627" spans="6:6" x14ac:dyDescent="0.3">
      <c r="F36627" s="1">
        <v>4896525641337.2803</v>
      </c>
    </row>
    <row r="36628" spans="6:6" x14ac:dyDescent="0.3">
      <c r="F36628" s="1">
        <v>4894526866003.5801</v>
      </c>
    </row>
    <row r="36629" spans="6:6" x14ac:dyDescent="0.3">
      <c r="F36629" s="1">
        <v>4892555861635.6904</v>
      </c>
    </row>
    <row r="36630" spans="6:6" x14ac:dyDescent="0.3">
      <c r="F36630" s="1">
        <v>4890613273920.4404</v>
      </c>
    </row>
    <row r="36631" spans="6:6" x14ac:dyDescent="0.3">
      <c r="F36631" s="1">
        <v>4888699739748.1299</v>
      </c>
    </row>
    <row r="36632" spans="6:6" x14ac:dyDescent="0.3">
      <c r="F36632" s="1">
        <v>4886815886974.6201</v>
      </c>
    </row>
    <row r="36633" spans="6:6" x14ac:dyDescent="0.3">
      <c r="F36633" s="1">
        <v>4884962334186.54</v>
      </c>
    </row>
    <row r="36634" spans="6:6" x14ac:dyDescent="0.3">
      <c r="F36634" s="1">
        <v>4883139690469.7803</v>
      </c>
    </row>
    <row r="36635" spans="6:6" x14ac:dyDescent="0.3">
      <c r="F36635" s="1">
        <v>4881348555181.2598</v>
      </c>
    </row>
    <row r="36636" spans="6:6" x14ac:dyDescent="0.3">
      <c r="F36636" s="1">
        <v>4879589517724.2695</v>
      </c>
    </row>
    <row r="36637" spans="6:6" x14ac:dyDescent="0.3">
      <c r="F36637" s="1">
        <v>4877863157327.4004</v>
      </c>
    </row>
    <row r="36638" spans="6:6" x14ac:dyDescent="0.3">
      <c r="F36638" s="1">
        <v>4876170042827.29</v>
      </c>
    </row>
    <row r="36639" spans="6:6" x14ac:dyDescent="0.3">
      <c r="F36639" s="1">
        <v>4874510732455.1797</v>
      </c>
    </row>
    <row r="36640" spans="6:6" x14ac:dyDescent="0.3">
      <c r="F36640" s="1">
        <v>4872885773627.5801</v>
      </c>
    </row>
    <row r="36641" spans="6:6" x14ac:dyDescent="0.3">
      <c r="F36641" s="1">
        <v>4871295702740.9697</v>
      </c>
    </row>
    <row r="36642" spans="6:6" x14ac:dyDescent="0.3">
      <c r="F36642" s="1">
        <v>4869741044970.8301</v>
      </c>
    </row>
    <row r="36643" spans="6:6" x14ac:dyDescent="0.3">
      <c r="F36643" s="1">
        <v>4868222314075.0703</v>
      </c>
    </row>
    <row r="36644" spans="6:6" x14ac:dyDescent="0.3">
      <c r="F36644" s="1">
        <v>4866740012201.8896</v>
      </c>
    </row>
    <row r="36645" spans="6:6" x14ac:dyDescent="0.3">
      <c r="F36645" s="1">
        <v>4865294629702.25</v>
      </c>
    </row>
    <row r="36646" spans="6:6" x14ac:dyDescent="0.3">
      <c r="F36646" s="1">
        <v>4863886644947.1504</v>
      </c>
    </row>
    <row r="36647" spans="6:6" x14ac:dyDescent="0.3">
      <c r="F36647" s="1">
        <v>4862516524149.6396</v>
      </c>
    </row>
    <row r="36648" spans="6:6" x14ac:dyDescent="0.3">
      <c r="F36648" s="1">
        <v>4861184721191.8203</v>
      </c>
    </row>
    <row r="36649" spans="6:6" x14ac:dyDescent="0.3">
      <c r="F36649" s="1">
        <v>4859891677456.8203</v>
      </c>
    </row>
    <row r="36650" spans="6:6" x14ac:dyDescent="0.3">
      <c r="F36650" s="1">
        <v>4858637821665.9805</v>
      </c>
    </row>
    <row r="36651" spans="6:6" x14ac:dyDescent="0.3">
      <c r="F36651" s="1">
        <v>4857423569721.2197</v>
      </c>
    </row>
    <row r="36652" spans="6:6" x14ac:dyDescent="0.3">
      <c r="F36652" s="1">
        <v>4856249324552.7305</v>
      </c>
    </row>
    <row r="36653" spans="6:6" x14ac:dyDescent="0.3">
      <c r="F36653" s="1">
        <v>4855115475972.04</v>
      </c>
    </row>
    <row r="36654" spans="6:6" x14ac:dyDescent="0.3">
      <c r="F36654" s="1">
        <v>4854022400530.6797</v>
      </c>
    </row>
    <row r="36655" spans="6:6" x14ac:dyDescent="0.3">
      <c r="F36655" s="1">
        <v>4852970461384.2695</v>
      </c>
    </row>
    <row r="36656" spans="6:6" x14ac:dyDescent="0.3">
      <c r="F36656" s="1">
        <v>4851960008162.3799</v>
      </c>
    </row>
    <row r="36657" spans="6:6" x14ac:dyDescent="0.3">
      <c r="F36657" s="1">
        <v>4850991376844.0195</v>
      </c>
    </row>
    <row r="36658" spans="6:6" x14ac:dyDescent="0.3">
      <c r="F36658" s="1">
        <v>4850064889639</v>
      </c>
    </row>
    <row r="36659" spans="6:6" x14ac:dyDescent="0.3">
      <c r="F36659" s="1">
        <v>4849180854875.0703</v>
      </c>
    </row>
    <row r="36660" spans="6:6" x14ac:dyDescent="0.3">
      <c r="F36660" s="1">
        <v>4848339566891</v>
      </c>
    </row>
    <row r="36661" spans="6:6" x14ac:dyDescent="0.3">
      <c r="F36661" s="1">
        <v>4847541305935.6504</v>
      </c>
    </row>
    <row r="36662" spans="6:6" x14ac:dyDescent="0.3">
      <c r="F36662" s="1">
        <v>4846786338073.0195</v>
      </c>
    </row>
    <row r="36663" spans="6:6" x14ac:dyDescent="0.3">
      <c r="F36663" s="1">
        <v>4846074915093.3896</v>
      </c>
    </row>
    <row r="36664" spans="6:6" x14ac:dyDescent="0.3">
      <c r="F36664" s="1">
        <v>4845407274430.5801</v>
      </c>
    </row>
    <row r="36665" spans="6:6" x14ac:dyDescent="0.3">
      <c r="F36665" s="1">
        <v>4844783639085.2803</v>
      </c>
    </row>
    <row r="36666" spans="6:6" x14ac:dyDescent="0.3">
      <c r="F36666" s="1">
        <v>4844204217554.71</v>
      </c>
    </row>
    <row r="36667" spans="6:6" x14ac:dyDescent="0.3">
      <c r="F36667" s="1">
        <v>4843669203768.2803</v>
      </c>
    </row>
    <row r="36668" spans="6:6" x14ac:dyDescent="0.3">
      <c r="F36668" s="1">
        <v>4843178777029.7197</v>
      </c>
    </row>
    <row r="36669" spans="6:6" x14ac:dyDescent="0.3">
      <c r="F36669" s="1">
        <v>4842733101965.2197</v>
      </c>
    </row>
    <row r="36670" spans="6:6" x14ac:dyDescent="0.3">
      <c r="F36670" s="1">
        <v>4842332328478.04</v>
      </c>
    </row>
    <row r="36671" spans="6:6" x14ac:dyDescent="0.3">
      <c r="F36671" s="1">
        <v>4841976591709.2598</v>
      </c>
    </row>
    <row r="36672" spans="6:6" x14ac:dyDescent="0.3">
      <c r="F36672" s="1">
        <v>4841666012004.8701</v>
      </c>
    </row>
    <row r="36673" spans="6:6" x14ac:dyDescent="0.3">
      <c r="F36673" s="1">
        <v>4841400694889.1699</v>
      </c>
    </row>
    <row r="36674" spans="6:6" x14ac:dyDescent="0.3">
      <c r="F36674" s="1">
        <v>4841180731044.3301</v>
      </c>
    </row>
    <row r="36675" spans="6:6" x14ac:dyDescent="0.3">
      <c r="F36675" s="1">
        <v>4841006196296.4004</v>
      </c>
    </row>
    <row r="36676" spans="6:6" x14ac:dyDescent="0.3">
      <c r="F36676" s="1">
        <v>4840877151607.3799</v>
      </c>
    </row>
    <row r="36677" spans="6:6" x14ac:dyDescent="0.3">
      <c r="F36677" s="1">
        <v>4840793643073.7002</v>
      </c>
    </row>
    <row r="36678" spans="6:6" x14ac:dyDescent="0.3">
      <c r="F36678" s="1">
        <v>4840755701930.8096</v>
      </c>
    </row>
    <row r="36679" spans="6:6" x14ac:dyDescent="0.3">
      <c r="F36679" s="1">
        <v>4840763344564</v>
      </c>
    </row>
    <row r="36680" spans="6:6" x14ac:dyDescent="0.3">
      <c r="F36680" s="1">
        <v>4840816572525.3701</v>
      </c>
    </row>
    <row r="36681" spans="6:6" x14ac:dyDescent="0.3">
      <c r="F36681" s="1">
        <v>4840915372556.9004</v>
      </c>
    </row>
    <row r="36682" spans="6:6" x14ac:dyDescent="0.3">
      <c r="F36682" s="1">
        <v>4841059716619.71</v>
      </c>
    </row>
    <row r="36683" spans="6:6" x14ac:dyDescent="0.3">
      <c r="F36683" s="1">
        <v>4841249561929.1602</v>
      </c>
    </row>
    <row r="36684" spans="6:6" x14ac:dyDescent="0.3">
      <c r="F36684" s="1">
        <v>4841484850996.1699</v>
      </c>
    </row>
    <row r="36685" spans="6:6" x14ac:dyDescent="0.3">
      <c r="F36685" s="1">
        <v>4841765511674.3096</v>
      </c>
    </row>
    <row r="36686" spans="6:6" x14ac:dyDescent="0.3">
      <c r="F36686" s="1">
        <v>4842091457212.8203</v>
      </c>
    </row>
    <row r="36687" spans="6:6" x14ac:dyDescent="0.3">
      <c r="F36687" s="1">
        <v>4842462586315.5098</v>
      </c>
    </row>
    <row r="36688" spans="6:6" x14ac:dyDescent="0.3">
      <c r="F36688" s="1">
        <v>4842878783205.3496</v>
      </c>
    </row>
    <row r="36689" spans="6:6" x14ac:dyDescent="0.3">
      <c r="F36689" s="1">
        <v>4843339917694.7305</v>
      </c>
    </row>
    <row r="36690" spans="6:6" x14ac:dyDescent="0.3">
      <c r="F36690" s="1">
        <v>4843845845261.4697</v>
      </c>
    </row>
    <row r="36691" spans="6:6" x14ac:dyDescent="0.3">
      <c r="F36691" s="1">
        <v>4844396407130.1797</v>
      </c>
    </row>
    <row r="36692" spans="6:6" x14ac:dyDescent="0.3">
      <c r="F36692" s="1">
        <v>4844991430359.25</v>
      </c>
    </row>
    <row r="36693" spans="6:6" x14ac:dyDescent="0.3">
      <c r="F36693" s="1">
        <v>4845630727933.1602</v>
      </c>
    </row>
    <row r="36694" spans="6:6" x14ac:dyDescent="0.3">
      <c r="F36694" s="1">
        <v>4846314098860.04</v>
      </c>
    </row>
    <row r="36695" spans="6:6" x14ac:dyDescent="0.3">
      <c r="F36695" s="1">
        <v>4847041328274.5303</v>
      </c>
    </row>
    <row r="36696" spans="6:6" x14ac:dyDescent="0.3">
      <c r="F36696" s="1">
        <v>4847812187545.7197</v>
      </c>
    </row>
    <row r="36697" spans="6:6" x14ac:dyDescent="0.3">
      <c r="F36697" s="1">
        <v>4848626434390.0596</v>
      </c>
    </row>
    <row r="36698" spans="6:6" x14ac:dyDescent="0.3">
      <c r="F36698" s="1">
        <v>4849483812989.2998</v>
      </c>
    </row>
    <row r="36699" spans="6:6" x14ac:dyDescent="0.3">
      <c r="F36699" s="1">
        <v>4850384054113.1797</v>
      </c>
    </row>
    <row r="36700" spans="6:6" x14ac:dyDescent="0.3">
      <c r="F36700" s="1">
        <v>4851326875246.8701</v>
      </c>
    </row>
    <row r="36701" spans="6:6" x14ac:dyDescent="0.3">
      <c r="F36701" s="1">
        <v>4852311980723.0596</v>
      </c>
    </row>
    <row r="36702" spans="6:6" x14ac:dyDescent="0.3">
      <c r="F36702" s="1">
        <v>4853339061858.5195</v>
      </c>
    </row>
    <row r="36703" spans="6:6" x14ac:dyDescent="0.3">
      <c r="F36703" s="1">
        <v>4854407797095.1201</v>
      </c>
    </row>
    <row r="36704" spans="6:6" x14ac:dyDescent="0.3">
      <c r="F36704" s="1">
        <v>4855517852145.0996</v>
      </c>
    </row>
    <row r="36705" spans="6:6" x14ac:dyDescent="0.3">
      <c r="F36705" s="1">
        <v>4856668880140.5596</v>
      </c>
    </row>
    <row r="36706" spans="6:6" x14ac:dyDescent="0.3">
      <c r="F36706" s="1">
        <v>4857860521787.04</v>
      </c>
    </row>
    <row r="36707" spans="6:6" x14ac:dyDescent="0.3">
      <c r="F36707" s="1">
        <v>4859092405521</v>
      </c>
    </row>
    <row r="36708" spans="6:6" x14ac:dyDescent="0.3">
      <c r="F36708" s="1">
        <v>4860364147671.21</v>
      </c>
    </row>
    <row r="36709" spans="6:6" x14ac:dyDescent="0.3">
      <c r="F36709" s="1">
        <v>4861675352623.8301</v>
      </c>
    </row>
    <row r="36710" spans="6:6" x14ac:dyDescent="0.3">
      <c r="F36710" s="1">
        <v>4863025612991.1104</v>
      </c>
    </row>
    <row r="36711" spans="6:6" x14ac:dyDescent="0.3">
      <c r="F36711" s="1">
        <v>4864414509783.5898</v>
      </c>
    </row>
    <row r="36712" spans="6:6" x14ac:dyDescent="0.3">
      <c r="F36712" s="1">
        <v>4865841612585.6602</v>
      </c>
    </row>
    <row r="36713" spans="6:6" x14ac:dyDescent="0.3">
      <c r="F36713" s="1">
        <v>4867306479734.3604</v>
      </c>
    </row>
    <row r="36714" spans="6:6" x14ac:dyDescent="0.3">
      <c r="F36714" s="1">
        <v>4868808658501.3203</v>
      </c>
    </row>
    <row r="36715" spans="6:6" x14ac:dyDescent="0.3">
      <c r="F36715" s="1">
        <v>4870347685277.75</v>
      </c>
    </row>
    <row r="36716" spans="6:6" x14ac:dyDescent="0.3">
      <c r="F36716" s="1">
        <v>4871923085762.2197</v>
      </c>
    </row>
    <row r="36717" spans="6:6" x14ac:dyDescent="0.3">
      <c r="F36717" s="1">
        <v>4873534375151.3203</v>
      </c>
    </row>
    <row r="36718" spans="6:6" x14ac:dyDescent="0.3">
      <c r="F36718" s="1">
        <v>4875181058332.8896</v>
      </c>
    </row>
    <row r="36719" spans="6:6" x14ac:dyDescent="0.3">
      <c r="F36719" s="1">
        <v>4876862630081.7803</v>
      </c>
    </row>
    <row r="36720" spans="6:6" x14ac:dyDescent="0.3">
      <c r="F36720" s="1">
        <v>4878578575258.0596</v>
      </c>
    </row>
    <row r="36721" spans="6:6" x14ac:dyDescent="0.3">
      <c r="F36721" s="1">
        <v>4880328369007.46</v>
      </c>
    </row>
    <row r="36722" spans="6:6" x14ac:dyDescent="0.3">
      <c r="F36722" s="1">
        <v>4882111476964.0195</v>
      </c>
    </row>
    <row r="36723" spans="6:6" x14ac:dyDescent="0.3">
      <c r="F36723" s="1">
        <v>4883927355454.7305</v>
      </c>
    </row>
    <row r="36724" spans="6:6" x14ac:dyDescent="0.3">
      <c r="F36724" s="1">
        <v>4885775451706.1699</v>
      </c>
    </row>
    <row r="36725" spans="6:6" x14ac:dyDescent="0.3">
      <c r="F36725" s="1">
        <v>4887655204052.8496</v>
      </c>
    </row>
    <row r="36726" spans="6:6" x14ac:dyDescent="0.3">
      <c r="F36726" s="1">
        <v>4889566042147.4102</v>
      </c>
    </row>
    <row r="36727" spans="6:6" x14ac:dyDescent="0.3">
      <c r="F36727" s="1">
        <v>4891507387172.1797</v>
      </c>
    </row>
    <row r="36728" spans="6:6" x14ac:dyDescent="0.3">
      <c r="F36728" s="1">
        <v>4893478652052.4297</v>
      </c>
    </row>
    <row r="36729" spans="6:6" x14ac:dyDescent="0.3">
      <c r="F36729" s="1">
        <v>4895479241670.7598</v>
      </c>
    </row>
    <row r="36730" spans="6:6" x14ac:dyDescent="0.3">
      <c r="F36730" s="1">
        <v>4897508553082.9004</v>
      </c>
    </row>
    <row r="36731" spans="6:6" x14ac:dyDescent="0.3">
      <c r="F36731" s="1">
        <v>4899565975734.5098</v>
      </c>
    </row>
    <row r="36732" spans="6:6" x14ac:dyDescent="0.3">
      <c r="F36732" s="1">
        <v>4901650891679.0801</v>
      </c>
    </row>
    <row r="36733" spans="6:6" x14ac:dyDescent="0.3">
      <c r="F36733" s="1">
        <v>4903762675796.71</v>
      </c>
    </row>
    <row r="36734" spans="6:6" x14ac:dyDescent="0.3">
      <c r="F36734" s="1">
        <v>4905900696013.6602</v>
      </c>
    </row>
    <row r="36735" spans="6:6" x14ac:dyDescent="0.3">
      <c r="F36735" s="1">
        <v>4908064313522.71</v>
      </c>
    </row>
    <row r="36736" spans="6:6" x14ac:dyDescent="0.3">
      <c r="F36736" s="1">
        <v>4910252883003.9697</v>
      </c>
    </row>
    <row r="36737" spans="6:6" x14ac:dyDescent="0.3">
      <c r="F36737" s="1">
        <v>4912465752846.3496</v>
      </c>
    </row>
    <row r="36738" spans="6:6" x14ac:dyDescent="0.3">
      <c r="F36738" s="1">
        <v>4914702265369.3096</v>
      </c>
    </row>
    <row r="36739" spans="6:6" x14ac:dyDescent="0.3">
      <c r="F36739" s="1">
        <v>4916961757045</v>
      </c>
    </row>
    <row r="36740" spans="6:6" x14ac:dyDescent="0.3">
      <c r="F36740" s="1">
        <v>4919243558720.6299</v>
      </c>
    </row>
    <row r="36741" spans="6:6" x14ac:dyDescent="0.3">
      <c r="F36741" s="1">
        <v>4921546995840.8799</v>
      </c>
    </row>
    <row r="36742" spans="6:6" x14ac:dyDescent="0.3">
      <c r="F36742" s="1">
        <v>4923871388670.4502</v>
      </c>
    </row>
    <row r="36743" spans="6:6" x14ac:dyDescent="0.3">
      <c r="F36743" s="1">
        <v>4926216052516.5195</v>
      </c>
    </row>
    <row r="36744" spans="6:6" x14ac:dyDescent="0.3">
      <c r="F36744" s="1">
        <v>4928580297951.0703</v>
      </c>
    </row>
    <row r="36745" spans="6:6" x14ac:dyDescent="0.3">
      <c r="F36745" s="1">
        <v>4930963431033</v>
      </c>
    </row>
    <row r="36746" spans="6:6" x14ac:dyDescent="0.3">
      <c r="F36746" s="1">
        <v>4933364753529.9697</v>
      </c>
    </row>
    <row r="36747" spans="6:6" x14ac:dyDescent="0.3">
      <c r="F36747" s="1">
        <v>4935783563139.8096</v>
      </c>
    </row>
    <row r="36748" spans="6:6" x14ac:dyDescent="0.3">
      <c r="F36748" s="1">
        <v>4938219153711.5195</v>
      </c>
    </row>
    <row r="36749" spans="6:6" x14ac:dyDescent="0.3">
      <c r="F36749" s="1">
        <v>4940670815465.7598</v>
      </c>
    </row>
    <row r="36750" spans="6:6" x14ac:dyDescent="0.3">
      <c r="F36750" s="1">
        <v>4943137835214.6396</v>
      </c>
    </row>
    <row r="36751" spans="6:6" x14ac:dyDescent="0.3">
      <c r="F36751" s="1">
        <v>4945619496580.9902</v>
      </c>
    </row>
    <row r="36752" spans="6:6" x14ac:dyDescent="0.3">
      <c r="F36752" s="1">
        <v>4948115080216.7803</v>
      </c>
    </row>
    <row r="36753" spans="6:6" x14ac:dyDescent="0.3">
      <c r="F36753" s="1">
        <v>4950623864020.7695</v>
      </c>
    </row>
    <row r="36754" spans="6:6" x14ac:dyDescent="0.3">
      <c r="F36754" s="1">
        <v>4953145123355.3203</v>
      </c>
    </row>
    <row r="36755" spans="6:6" x14ac:dyDescent="0.3">
      <c r="F36755" s="1">
        <v>4955678131262.2803</v>
      </c>
    </row>
    <row r="36756" spans="6:6" x14ac:dyDescent="0.3">
      <c r="F36756" s="1">
        <v>4958222158677.8496</v>
      </c>
    </row>
    <row r="36757" spans="6:6" x14ac:dyDescent="0.3">
      <c r="F36757" s="1">
        <v>4960776474646.4805</v>
      </c>
    </row>
    <row r="36758" spans="6:6" x14ac:dyDescent="0.3">
      <c r="F36758" s="1">
        <v>4963340346533.6299</v>
      </c>
    </row>
    <row r="36759" spans="6:6" x14ac:dyDescent="0.3">
      <c r="F36759" s="1">
        <v>4965913040237.4297</v>
      </c>
    </row>
    <row r="36760" spans="6:6" x14ac:dyDescent="0.3">
      <c r="F36760" s="1">
        <v>4968493820399.1104</v>
      </c>
    </row>
    <row r="36761" spans="6:6" x14ac:dyDescent="0.3">
      <c r="F36761" s="1">
        <v>4971081950612.2402</v>
      </c>
    </row>
    <row r="36762" spans="6:6" x14ac:dyDescent="0.3">
      <c r="F36762" s="1">
        <v>4973676693630.6904</v>
      </c>
    </row>
    <row r="36763" spans="6:6" x14ac:dyDescent="0.3">
      <c r="F36763" s="1">
        <v>4976277311575.2402</v>
      </c>
    </row>
    <row r="36764" spans="6:6" x14ac:dyDescent="0.3">
      <c r="F36764" s="1">
        <v>4978883066138.9004</v>
      </c>
    </row>
    <row r="36765" spans="6:6" x14ac:dyDescent="0.3">
      <c r="F36765" s="1">
        <v>4981493218790.7305</v>
      </c>
    </row>
    <row r="36766" spans="6:6" x14ac:dyDescent="0.3">
      <c r="F36766" s="1">
        <v>4984107030978.3496</v>
      </c>
    </row>
    <row r="36767" spans="6:6" x14ac:dyDescent="0.3">
      <c r="F36767" s="1">
        <v>4986723764328.9102</v>
      </c>
    </row>
    <row r="36768" spans="6:6" x14ac:dyDescent="0.3">
      <c r="F36768" s="1">
        <v>4989342680848.5703</v>
      </c>
    </row>
    <row r="36769" spans="6:6" x14ac:dyDescent="0.3">
      <c r="F36769" s="1">
        <v>4991963043120.4805</v>
      </c>
    </row>
    <row r="36770" spans="6:6" x14ac:dyDescent="0.3">
      <c r="F36770" s="1">
        <v>4994584114501.21</v>
      </c>
    </row>
    <row r="36771" spans="6:6" x14ac:dyDescent="0.3">
      <c r="F36771" s="1">
        <v>4997205159315.5596</v>
      </c>
    </row>
    <row r="36772" spans="6:6" x14ac:dyDescent="0.3">
      <c r="F36772" s="1">
        <v>4999825443049.7998</v>
      </c>
    </row>
    <row r="36773" spans="6:6" x14ac:dyDescent="0.3">
      <c r="F36773" s="1">
        <v>5002444232543.29</v>
      </c>
    </row>
    <row r="36774" spans="6:6" x14ac:dyDescent="0.3">
      <c r="F36774" s="1">
        <v>5005060796178.4297</v>
      </c>
    </row>
    <row r="36775" spans="6:6" x14ac:dyDescent="0.3">
      <c r="F36775" s="1">
        <v>5007674404068.9404</v>
      </c>
    </row>
    <row r="36776" spans="6:6" x14ac:dyDescent="0.3">
      <c r="F36776" s="1">
        <v>5010284328246.5195</v>
      </c>
    </row>
    <row r="36777" spans="6:6" x14ac:dyDescent="0.3">
      <c r="F36777" s="1">
        <v>5012889842845.6904</v>
      </c>
    </row>
    <row r="36778" spans="6:6" x14ac:dyDescent="0.3">
      <c r="F36778" s="1">
        <v>5015490224287.0498</v>
      </c>
    </row>
    <row r="36779" spans="6:6" x14ac:dyDescent="0.3">
      <c r="F36779" s="1">
        <v>5018084751458.7197</v>
      </c>
    </row>
    <row r="36780" spans="6:6" x14ac:dyDescent="0.3">
      <c r="F36780" s="1">
        <v>5020672705896.0801</v>
      </c>
    </row>
    <row r="36781" spans="6:6" x14ac:dyDescent="0.3">
      <c r="F36781" s="1">
        <v>5023253371959.75</v>
      </c>
    </row>
    <row r="36782" spans="6:6" x14ac:dyDescent="0.3">
      <c r="F36782" s="1">
        <v>5025826037011.8203</v>
      </c>
    </row>
    <row r="36783" spans="6:6" x14ac:dyDescent="0.3">
      <c r="F36783" s="1">
        <v>5028389991590.3096</v>
      </c>
    </row>
    <row r="36784" spans="6:6" x14ac:dyDescent="0.3">
      <c r="F36784" s="1">
        <v>5030944529581.8398</v>
      </c>
    </row>
    <row r="36785" spans="6:6" x14ac:dyDescent="0.3">
      <c r="F36785" s="1">
        <v>5033488948392.5996</v>
      </c>
    </row>
    <row r="36786" spans="6:6" x14ac:dyDescent="0.3">
      <c r="F36786" s="1">
        <v>5036022549117.3896</v>
      </c>
    </row>
    <row r="36787" spans="6:6" x14ac:dyDescent="0.3">
      <c r="F36787" s="1">
        <v>5038544636707.0703</v>
      </c>
    </row>
    <row r="36788" spans="6:6" x14ac:dyDescent="0.3">
      <c r="F36788" s="1">
        <v>5041054520134.0303</v>
      </c>
    </row>
    <row r="36789" spans="6:6" x14ac:dyDescent="0.3">
      <c r="F36789" s="1">
        <v>5043551512555.9902</v>
      </c>
    </row>
    <row r="36790" spans="6:6" x14ac:dyDescent="0.3">
      <c r="F36790" s="1">
        <v>5046034931478.0303</v>
      </c>
    </row>
    <row r="36791" spans="6:6" x14ac:dyDescent="0.3">
      <c r="F36791" s="1">
        <v>5048504098912.7197</v>
      </c>
    </row>
    <row r="36792" spans="6:6" x14ac:dyDescent="0.3">
      <c r="F36792" s="1">
        <v>5050958341538.5498</v>
      </c>
    </row>
    <row r="36793" spans="6:6" x14ac:dyDescent="0.3">
      <c r="F36793" s="1">
        <v>5053396990856.5801</v>
      </c>
    </row>
    <row r="36794" spans="6:6" x14ac:dyDescent="0.3">
      <c r="F36794" s="1">
        <v>5055819383345.2695</v>
      </c>
    </row>
    <row r="36795" spans="6:6" x14ac:dyDescent="0.3">
      <c r="F36795" s="1">
        <v>5058224860613.5195</v>
      </c>
    </row>
    <row r="36796" spans="6:6" x14ac:dyDescent="0.3">
      <c r="F36796" s="1">
        <v>5060612769552.0098</v>
      </c>
    </row>
    <row r="36797" spans="6:6" x14ac:dyDescent="0.3">
      <c r="F36797" s="1">
        <v>5062982462482.6904</v>
      </c>
    </row>
    <row r="36798" spans="6:6" x14ac:dyDescent="0.3">
      <c r="F36798" s="1">
        <v>5065333297306.5596</v>
      </c>
    </row>
    <row r="36799" spans="6:6" x14ac:dyDescent="0.3">
      <c r="F36799" s="1">
        <v>5067664637649.6504</v>
      </c>
    </row>
    <row r="36800" spans="6:6" x14ac:dyDescent="0.3">
      <c r="F36800" s="1">
        <v>5069975853007.2998</v>
      </c>
    </row>
    <row r="36801" spans="6:6" x14ac:dyDescent="0.3">
      <c r="F36801" s="1">
        <v>5072266318886.6504</v>
      </c>
    </row>
    <row r="36802" spans="6:6" x14ac:dyDescent="0.3">
      <c r="F36802" s="1">
        <v>5074535416947.3896</v>
      </c>
    </row>
    <row r="36803" spans="6:6" x14ac:dyDescent="0.3">
      <c r="F36803" s="1">
        <v>5076782535140.8398</v>
      </c>
    </row>
    <row r="36804" spans="6:6" x14ac:dyDescent="0.3">
      <c r="F36804" s="1">
        <v>5079007067847.21</v>
      </c>
    </row>
    <row r="36805" spans="6:6" x14ac:dyDescent="0.3">
      <c r="F36805" s="1">
        <v>5081208416011.2305</v>
      </c>
    </row>
    <row r="36806" spans="6:6" x14ac:dyDescent="0.3">
      <c r="F36806" s="1">
        <v>5083385987276.0303</v>
      </c>
    </row>
    <row r="36807" spans="6:6" x14ac:dyDescent="0.3">
      <c r="F36807" s="1">
        <v>5085539196115.29</v>
      </c>
    </row>
    <row r="36808" spans="6:6" x14ac:dyDescent="0.3">
      <c r="F36808" s="1">
        <v>5087667463963.75</v>
      </c>
    </row>
    <row r="36809" spans="6:6" x14ac:dyDescent="0.3">
      <c r="F36809" s="1">
        <v>5089770219346.0303</v>
      </c>
    </row>
    <row r="36810" spans="6:6" x14ac:dyDescent="0.3">
      <c r="F36810" s="1">
        <v>5091846898003.6797</v>
      </c>
    </row>
    <row r="36811" spans="6:6" x14ac:dyDescent="0.3">
      <c r="F36811" s="1">
        <v>5093896943020.6602</v>
      </c>
    </row>
    <row r="36812" spans="6:6" x14ac:dyDescent="0.3">
      <c r="F36812" s="1">
        <v>5095919804947.0996</v>
      </c>
    </row>
    <row r="36813" spans="6:6" x14ac:dyDescent="0.3">
      <c r="F36813" s="1">
        <v>5097914941921.3604</v>
      </c>
    </row>
    <row r="36814" spans="6:6" x14ac:dyDescent="0.3">
      <c r="F36814" s="1">
        <v>5099881819790.5</v>
      </c>
    </row>
    <row r="36815" spans="6:6" x14ac:dyDescent="0.3">
      <c r="F36815" s="1">
        <v>5101819912229.0303</v>
      </c>
    </row>
    <row r="36816" spans="6:6" x14ac:dyDescent="0.3">
      <c r="F36816" s="1">
        <v>5103728700855.9805</v>
      </c>
    </row>
    <row r="36817" spans="6:6" x14ac:dyDescent="0.3">
      <c r="F36817" s="1">
        <v>5105607675350.3896</v>
      </c>
    </row>
    <row r="36818" spans="6:6" x14ac:dyDescent="0.3">
      <c r="F36818" s="1">
        <v>5107456333565.0801</v>
      </c>
    </row>
    <row r="36819" spans="6:6" x14ac:dyDescent="0.3">
      <c r="F36819" s="1">
        <v>5109274181638.7197</v>
      </c>
    </row>
    <row r="36820" spans="6:6" x14ac:dyDescent="0.3">
      <c r="F36820" s="1">
        <v>5111060734106.3701</v>
      </c>
    </row>
    <row r="36821" spans="6:6" x14ac:dyDescent="0.3">
      <c r="F36821" s="1">
        <v>5112815514008.1699</v>
      </c>
    </row>
    <row r="36822" spans="6:6" x14ac:dyDescent="0.3">
      <c r="F36822" s="1">
        <v>5114538052996.5596</v>
      </c>
    </row>
    <row r="36823" spans="6:6" x14ac:dyDescent="0.3">
      <c r="F36823" s="1">
        <v>5116227891441.6504</v>
      </c>
    </row>
    <row r="36824" spans="6:6" x14ac:dyDescent="0.3">
      <c r="F36824" s="1">
        <v>5117884578535.0195</v>
      </c>
    </row>
    <row r="36825" spans="6:6" x14ac:dyDescent="0.3">
      <c r="F36825" s="1">
        <v>5119507672391.8301</v>
      </c>
    </row>
    <row r="36826" spans="6:6" x14ac:dyDescent="0.3">
      <c r="F36826" s="1">
        <v>5121096740151.2803</v>
      </c>
    </row>
    <row r="36827" spans="6:6" x14ac:dyDescent="0.3">
      <c r="F36827" s="1">
        <v>5122651358075.29</v>
      </c>
    </row>
    <row r="36828" spans="6:6" x14ac:dyDescent="0.3">
      <c r="F36828" s="1">
        <v>5124171111645.6797</v>
      </c>
    </row>
    <row r="36829" spans="6:6" x14ac:dyDescent="0.3">
      <c r="F36829" s="1">
        <v>5125655595659.5</v>
      </c>
    </row>
    <row r="36830" spans="6:6" x14ac:dyDescent="0.3">
      <c r="F36830" s="1">
        <v>5127104414322.8701</v>
      </c>
    </row>
    <row r="36831" spans="6:6" x14ac:dyDescent="0.3">
      <c r="F36831" s="1">
        <v>5128517181342.9902</v>
      </c>
    </row>
    <row r="36832" spans="6:6" x14ac:dyDescent="0.3">
      <c r="F36832" s="1">
        <v>5129893520018.6104</v>
      </c>
    </row>
    <row r="36833" spans="6:6" x14ac:dyDescent="0.3">
      <c r="F36833" s="1">
        <v>5131233063328.79</v>
      </c>
    </row>
    <row r="36834" spans="6:6" x14ac:dyDescent="0.3">
      <c r="F36834" s="1">
        <v>5132535454020.0303</v>
      </c>
    </row>
    <row r="36835" spans="6:6" x14ac:dyDescent="0.3">
      <c r="F36835" s="1">
        <v>5133800344691.7002</v>
      </c>
    </row>
    <row r="36836" spans="6:6" x14ac:dyDescent="0.3">
      <c r="F36836" s="1">
        <v>5135027397879.8496</v>
      </c>
    </row>
    <row r="36837" spans="6:6" x14ac:dyDescent="0.3">
      <c r="F36837" s="1">
        <v>5136216286139.3799</v>
      </c>
    </row>
    <row r="36838" spans="6:6" x14ac:dyDescent="0.3">
      <c r="F36838" s="1">
        <v>5137366692124.5098</v>
      </c>
    </row>
    <row r="36839" spans="6:6" x14ac:dyDescent="0.3">
      <c r="F36839" s="1">
        <v>5138478308667.5703</v>
      </c>
    </row>
    <row r="36840" spans="6:6" x14ac:dyDescent="0.3">
      <c r="F36840" s="1">
        <v>5139550838856.1602</v>
      </c>
    </row>
    <row r="36841" spans="6:6" x14ac:dyDescent="0.3">
      <c r="F36841" s="1">
        <v>5140583996108.5996</v>
      </c>
    </row>
    <row r="36842" spans="6:6" x14ac:dyDescent="0.3">
      <c r="F36842" s="1">
        <v>5141577504247.6797</v>
      </c>
    </row>
    <row r="36843" spans="6:6" x14ac:dyDescent="0.3">
      <c r="F36843" s="1">
        <v>5142531097572.71</v>
      </c>
    </row>
    <row r="36844" spans="6:6" x14ac:dyDescent="0.3">
      <c r="F36844" s="1">
        <v>5143444520929.79</v>
      </c>
    </row>
    <row r="36845" spans="6:6" x14ac:dyDescent="0.3">
      <c r="F36845" s="1">
        <v>5144317529780.4502</v>
      </c>
    </row>
    <row r="36846" spans="6:6" x14ac:dyDescent="0.3">
      <c r="F36846" s="1">
        <v>5145149890268.4004</v>
      </c>
    </row>
    <row r="36847" spans="6:6" x14ac:dyDescent="0.3">
      <c r="F36847" s="1">
        <v>5145941379284.5996</v>
      </c>
    </row>
    <row r="36848" spans="6:6" x14ac:dyDescent="0.3">
      <c r="F36848" s="1">
        <v>5146691784530.4502</v>
      </c>
    </row>
    <row r="36849" spans="6:6" x14ac:dyDescent="0.3">
      <c r="F36849" s="1">
        <v>5147400904579.2305</v>
      </c>
    </row>
    <row r="36850" spans="6:6" x14ac:dyDescent="0.3">
      <c r="F36850" s="1">
        <v>5148068548935.6904</v>
      </c>
    </row>
    <row r="36851" spans="6:6" x14ac:dyDescent="0.3">
      <c r="F36851" s="1">
        <v>5148694538093.7598</v>
      </c>
    </row>
    <row r="36852" spans="6:6" x14ac:dyDescent="0.3">
      <c r="F36852" s="1">
        <v>5149278703592.3701</v>
      </c>
    </row>
    <row r="36853" spans="6:6" x14ac:dyDescent="0.3">
      <c r="F36853" s="1">
        <v>5149820888069.4805</v>
      </c>
    </row>
    <row r="36854" spans="6:6" x14ac:dyDescent="0.3">
      <c r="F36854" s="1">
        <v>5150320945314.04</v>
      </c>
    </row>
    <row r="36855" spans="6:6" x14ac:dyDescent="0.3">
      <c r="F36855" s="1">
        <v>5150778740316.1797</v>
      </c>
    </row>
    <row r="36856" spans="6:6" x14ac:dyDescent="0.3">
      <c r="F36856" s="1">
        <v>5151194149315.29</v>
      </c>
    </row>
    <row r="36857" spans="6:6" x14ac:dyDescent="0.3">
      <c r="F36857" s="1">
        <v>5151567059846.2002</v>
      </c>
    </row>
    <row r="36858" spans="6:6" x14ac:dyDescent="0.3">
      <c r="F36858" s="1">
        <v>5151897370783.3799</v>
      </c>
    </row>
    <row r="36859" spans="6:6" x14ac:dyDescent="0.3">
      <c r="F36859" s="1">
        <v>5152184992383.0098</v>
      </c>
    </row>
    <row r="36860" spans="6:6" x14ac:dyDescent="0.3">
      <c r="F36860" s="1">
        <v>5152429846323.0996</v>
      </c>
    </row>
    <row r="36861" spans="6:6" x14ac:dyDescent="0.3">
      <c r="F36861" s="1">
        <v>5152631865741.4297</v>
      </c>
    </row>
    <row r="36862" spans="6:6" x14ac:dyDescent="0.3">
      <c r="F36862" s="1">
        <v>5152790995271.4805</v>
      </c>
    </row>
    <row r="36863" spans="6:6" x14ac:dyDescent="0.3">
      <c r="F36863" s="1">
        <v>5152907191076.0996</v>
      </c>
    </row>
    <row r="36864" spans="6:6" x14ac:dyDescent="0.3">
      <c r="F36864" s="1">
        <v>5152980420879.1699</v>
      </c>
    </row>
    <row r="36865" spans="6:6" x14ac:dyDescent="0.3">
      <c r="F36865" s="1">
        <v>5153010663994.9004</v>
      </c>
    </row>
    <row r="36866" spans="6:6" x14ac:dyDescent="0.3">
      <c r="F36866" s="1">
        <v>5152997911355.0303</v>
      </c>
    </row>
    <row r="36867" spans="6:6" x14ac:dyDescent="0.3">
      <c r="F36867" s="1">
        <v>5152942165533.7305</v>
      </c>
    </row>
    <row r="36868" spans="6:6" x14ac:dyDescent="0.3">
      <c r="F36868" s="1">
        <v>5152843440770.2002</v>
      </c>
    </row>
    <row r="36869" spans="6:6" x14ac:dyDescent="0.3">
      <c r="F36869" s="1">
        <v>5152701762989.0498</v>
      </c>
    </row>
    <row r="36870" spans="6:6" x14ac:dyDescent="0.3">
      <c r="F36870" s="1">
        <v>5152517169818.1699</v>
      </c>
    </row>
    <row r="36871" spans="6:6" x14ac:dyDescent="0.3">
      <c r="F36871" s="1">
        <v>5152289710604.4199</v>
      </c>
    </row>
    <row r="36872" spans="6:6" x14ac:dyDescent="0.3">
      <c r="F36872" s="1">
        <v>5152019446426.79</v>
      </c>
    </row>
    <row r="36873" spans="6:6" x14ac:dyDescent="0.3">
      <c r="F36873" s="1">
        <v>5151706450107.1396</v>
      </c>
    </row>
    <row r="36874" spans="6:6" x14ac:dyDescent="0.3">
      <c r="F36874" s="1">
        <v>5151350806218.5303</v>
      </c>
    </row>
    <row r="36875" spans="6:6" x14ac:dyDescent="0.3">
      <c r="F36875" s="1">
        <v>5150952611090.9805</v>
      </c>
    </row>
    <row r="36876" spans="6:6" x14ac:dyDescent="0.3">
      <c r="F36876" s="1">
        <v>5150511972814.7695</v>
      </c>
    </row>
    <row r="36877" spans="6:6" x14ac:dyDescent="0.3">
      <c r="F36877" s="1">
        <v>5150029011241.0801</v>
      </c>
    </row>
    <row r="36878" spans="6:6" x14ac:dyDescent="0.3">
      <c r="F36878" s="1">
        <v>5149503857980.1504</v>
      </c>
    </row>
    <row r="36879" spans="6:6" x14ac:dyDescent="0.3">
      <c r="F36879" s="1">
        <v>5148936656396.71</v>
      </c>
    </row>
    <row r="36880" spans="6:6" x14ac:dyDescent="0.3">
      <c r="F36880" s="1">
        <v>5148327561602.79</v>
      </c>
    </row>
    <row r="36881" spans="6:6" x14ac:dyDescent="0.3">
      <c r="F36881" s="1">
        <v>5147676740447.8301</v>
      </c>
    </row>
    <row r="36882" spans="6:6" x14ac:dyDescent="0.3">
      <c r="F36882" s="1">
        <v>5146984371506.0703</v>
      </c>
    </row>
    <row r="36883" spans="6:6" x14ac:dyDescent="0.3">
      <c r="F36883" s="1">
        <v>5146250645061.1396</v>
      </c>
    </row>
    <row r="36884" spans="6:6" x14ac:dyDescent="0.3">
      <c r="F36884" s="1">
        <v>5145475763087.8799</v>
      </c>
    </row>
    <row r="36885" spans="6:6" x14ac:dyDescent="0.3">
      <c r="F36885" s="1">
        <v>5144659939231.3604</v>
      </c>
    </row>
    <row r="36886" spans="6:6" x14ac:dyDescent="0.3">
      <c r="F36886" s="1">
        <v>5143803398782.9404</v>
      </c>
    </row>
    <row r="36887" spans="6:6" x14ac:dyDescent="0.3">
      <c r="F36887" s="1">
        <v>5142906378653.5596</v>
      </c>
    </row>
    <row r="36888" spans="6:6" x14ac:dyDescent="0.3">
      <c r="F36888" s="1">
        <v>5141969127343.9697</v>
      </c>
    </row>
    <row r="36889" spans="6:6" x14ac:dyDescent="0.3">
      <c r="F36889" s="1">
        <v>5140991904912.1201</v>
      </c>
    </row>
    <row r="36890" spans="6:6" x14ac:dyDescent="0.3">
      <c r="F36890" s="1">
        <v>5139974982937.46</v>
      </c>
    </row>
    <row r="36891" spans="6:6" x14ac:dyDescent="0.3">
      <c r="F36891" s="1">
        <v>5138918644482.2695</v>
      </c>
    </row>
    <row r="36892" spans="6:6" x14ac:dyDescent="0.3">
      <c r="F36892" s="1">
        <v>5137823184049.9004</v>
      </c>
    </row>
    <row r="36893" spans="6:6" x14ac:dyDescent="0.3">
      <c r="F36893" s="1">
        <v>5136688907539.9404</v>
      </c>
    </row>
    <row r="36894" spans="6:6" x14ac:dyDescent="0.3">
      <c r="F36894" s="1">
        <v>5135516132200.2803</v>
      </c>
    </row>
    <row r="36895" spans="6:6" x14ac:dyDescent="0.3">
      <c r="F36895" s="1">
        <v>5134305186575.9404</v>
      </c>
    </row>
    <row r="36896" spans="6:6" x14ac:dyDescent="0.3">
      <c r="F36896" s="1">
        <v>5133056410454.8604</v>
      </c>
    </row>
    <row r="36897" spans="6:6" x14ac:dyDescent="0.3">
      <c r="F36897" s="1">
        <v>5131770154810.3398</v>
      </c>
    </row>
    <row r="36898" spans="6:6" x14ac:dyDescent="0.3">
      <c r="F36898" s="1">
        <v>5130446781740.3301</v>
      </c>
    </row>
    <row r="36899" spans="6:6" x14ac:dyDescent="0.3">
      <c r="F36899" s="1">
        <v>5129086664403.4199</v>
      </c>
    </row>
    <row r="36900" spans="6:6" x14ac:dyDescent="0.3">
      <c r="F36900" s="1">
        <v>5127690186951.5195</v>
      </c>
    </row>
    <row r="36901" spans="6:6" x14ac:dyDescent="0.3">
      <c r="F36901" s="1">
        <v>5126257744459.29</v>
      </c>
    </row>
    <row r="36902" spans="6:6" x14ac:dyDescent="0.3">
      <c r="F36902" s="1">
        <v>5124789742850.1104</v>
      </c>
    </row>
    <row r="36903" spans="6:6" x14ac:dyDescent="0.3">
      <c r="F36903" s="1">
        <v>5123286598818.8203</v>
      </c>
    </row>
    <row r="36904" spans="6:6" x14ac:dyDescent="0.3">
      <c r="F36904" s="1">
        <v>5121748739750.9297</v>
      </c>
    </row>
    <row r="36905" spans="6:6" x14ac:dyDescent="0.3">
      <c r="F36905" s="1">
        <v>5120176603638.5098</v>
      </c>
    </row>
    <row r="36906" spans="6:6" x14ac:dyDescent="0.3">
      <c r="F36906" s="1">
        <v>5118570638992.5898</v>
      </c>
    </row>
    <row r="36907" spans="6:6" x14ac:dyDescent="0.3">
      <c r="F36907" s="1">
        <v>5116931304752.1504</v>
      </c>
    </row>
    <row r="36908" spans="6:6" x14ac:dyDescent="0.3">
      <c r="F36908" s="1">
        <v>5115259070189.5703</v>
      </c>
    </row>
    <row r="36909" spans="6:6" x14ac:dyDescent="0.3">
      <c r="F36909" s="1">
        <v>5113554414812.6396</v>
      </c>
    </row>
    <row r="36910" spans="6:6" x14ac:dyDescent="0.3">
      <c r="F36910" s="1">
        <v>5111817828263.04</v>
      </c>
    </row>
    <row r="36911" spans="6:6" x14ac:dyDescent="0.3">
      <c r="F36911" s="1">
        <v>5110049810211.2598</v>
      </c>
    </row>
    <row r="36912" spans="6:6" x14ac:dyDescent="0.3">
      <c r="F36912" s="1">
        <v>5108250870248.0303</v>
      </c>
    </row>
    <row r="36913" spans="6:6" x14ac:dyDescent="0.3">
      <c r="F36913" s="1">
        <v>5106421527772.1602</v>
      </c>
    </row>
    <row r="36914" spans="6:6" x14ac:dyDescent="0.3">
      <c r="F36914" s="1">
        <v>5104562311874.8604</v>
      </c>
    </row>
    <row r="36915" spans="6:6" x14ac:dyDescent="0.3">
      <c r="F36915" s="1">
        <v>5102673761220.3799</v>
      </c>
    </row>
    <row r="36916" spans="6:6" x14ac:dyDescent="0.3">
      <c r="F36916" s="1">
        <v>5100756423923.21</v>
      </c>
    </row>
    <row r="36917" spans="6:6" x14ac:dyDescent="0.3">
      <c r="F36917" s="1">
        <v>5098810857421.5703</v>
      </c>
    </row>
    <row r="36918" spans="6:6" x14ac:dyDescent="0.3">
      <c r="F36918" s="1">
        <v>5096837628347.3799</v>
      </c>
    </row>
    <row r="36919" spans="6:6" x14ac:dyDescent="0.3">
      <c r="F36919" s="1">
        <v>5094837312392.5801</v>
      </c>
    </row>
    <row r="36920" spans="6:6" x14ac:dyDescent="0.3">
      <c r="F36920" s="1">
        <v>5092810494171.8896</v>
      </c>
    </row>
    <row r="36921" spans="6:6" x14ac:dyDescent="0.3">
      <c r="F36921" s="1">
        <v>5090757767081.9502</v>
      </c>
    </row>
    <row r="36922" spans="6:6" x14ac:dyDescent="0.3">
      <c r="F36922" s="1">
        <v>5088679733156.8604</v>
      </c>
    </row>
    <row r="36923" spans="6:6" x14ac:dyDescent="0.3">
      <c r="F36923" s="1">
        <v>5086577002920.1504</v>
      </c>
    </row>
    <row r="36924" spans="6:6" x14ac:dyDescent="0.3">
      <c r="F36924" s="1">
        <v>5084450195233.1396</v>
      </c>
    </row>
    <row r="36925" spans="6:6" x14ac:dyDescent="0.3">
      <c r="F36925" s="1">
        <v>5082299937139.7197</v>
      </c>
    </row>
    <row r="36926" spans="6:6" x14ac:dyDescent="0.3">
      <c r="F36926" s="1">
        <v>5080126863707.6299</v>
      </c>
    </row>
    <row r="36927" spans="6:6" x14ac:dyDescent="0.3">
      <c r="F36927" s="1">
        <v>5077931617866.0303</v>
      </c>
    </row>
    <row r="36928" spans="6:6" x14ac:dyDescent="0.3">
      <c r="F36928" s="1">
        <v>5075714850239.71</v>
      </c>
    </row>
    <row r="36929" spans="6:6" x14ac:dyDescent="0.3">
      <c r="F36929" s="1">
        <v>5073477218979.6797</v>
      </c>
    </row>
    <row r="36930" spans="6:6" x14ac:dyDescent="0.3">
      <c r="F36930" s="1">
        <v>5071219389590.2305</v>
      </c>
    </row>
    <row r="36931" spans="6:6" x14ac:dyDescent="0.3">
      <c r="F36931" s="1">
        <v>5068942034752.5703</v>
      </c>
    </row>
    <row r="36932" spans="6:6" x14ac:dyDescent="0.3">
      <c r="F36932" s="1">
        <v>5066645834144.9805</v>
      </c>
    </row>
    <row r="36933" spans="6:6" x14ac:dyDescent="0.3">
      <c r="F36933" s="1">
        <v>5064331474259.5303</v>
      </c>
    </row>
    <row r="36934" spans="6:6" x14ac:dyDescent="0.3">
      <c r="F36934" s="1">
        <v>5061999648215.3896</v>
      </c>
    </row>
    <row r="36935" spans="6:6" x14ac:dyDescent="0.3">
      <c r="F36935" s="1">
        <v>5059651055568.7598</v>
      </c>
    </row>
    <row r="36936" spans="6:6" x14ac:dyDescent="0.3">
      <c r="F36936" s="1">
        <v>5057286402119.4404</v>
      </c>
    </row>
    <row r="36937" spans="6:6" x14ac:dyDescent="0.3">
      <c r="F36937" s="1">
        <v>5054906399714.1699</v>
      </c>
    </row>
    <row r="36938" spans="6:6" x14ac:dyDescent="0.3">
      <c r="F36938" s="1">
        <v>5052511766046.5801</v>
      </c>
    </row>
    <row r="36939" spans="6:6" x14ac:dyDescent="0.3">
      <c r="F36939" s="1">
        <v>5050103224454</v>
      </c>
    </row>
    <row r="36940" spans="6:6" x14ac:dyDescent="0.3">
      <c r="F36940" s="1">
        <v>5047681503711.0801</v>
      </c>
    </row>
    <row r="36941" spans="6:6" x14ac:dyDescent="0.3">
      <c r="F36941" s="1">
        <v>5045247337820.1699</v>
      </c>
    </row>
    <row r="36942" spans="6:6" x14ac:dyDescent="0.3">
      <c r="F36942" s="1">
        <v>5042801465798.79</v>
      </c>
    </row>
    <row r="36943" spans="6:6" x14ac:dyDescent="0.3">
      <c r="F36943" s="1">
        <v>5040344631463.8203</v>
      </c>
    </row>
    <row r="36944" spans="6:6" x14ac:dyDescent="0.3">
      <c r="F36944" s="1">
        <v>5037877583212.96</v>
      </c>
    </row>
    <row r="36945" spans="6:6" x14ac:dyDescent="0.3">
      <c r="F36945" s="1">
        <v>5035401073803.0098</v>
      </c>
    </row>
    <row r="36946" spans="6:6" x14ac:dyDescent="0.3">
      <c r="F36946" s="1">
        <v>5032915860125.46</v>
      </c>
    </row>
    <row r="36947" spans="6:6" x14ac:dyDescent="0.3">
      <c r="F36947" s="1">
        <v>5030422702979.1797</v>
      </c>
    </row>
    <row r="36948" spans="6:6" x14ac:dyDescent="0.3">
      <c r="F36948" s="1">
        <v>5027922366840.3604</v>
      </c>
    </row>
    <row r="36949" spans="6:6" x14ac:dyDescent="0.3">
      <c r="F36949" s="1">
        <v>5025415619629.8096</v>
      </c>
    </row>
    <row r="36950" spans="6:6" x14ac:dyDescent="0.3">
      <c r="F36950" s="1">
        <v>5022903232477.5996</v>
      </c>
    </row>
    <row r="36951" spans="6:6" x14ac:dyDescent="0.3">
      <c r="F36951" s="1">
        <v>5020385979485.1699</v>
      </c>
    </row>
    <row r="36952" spans="6:6" x14ac:dyDescent="0.3">
      <c r="F36952" s="1">
        <v>5017864637485</v>
      </c>
    </row>
    <row r="36953" spans="6:6" x14ac:dyDescent="0.3">
      <c r="F36953" s="1">
        <v>5015339985797.8701</v>
      </c>
    </row>
    <row r="36954" spans="6:6" x14ac:dyDescent="0.3">
      <c r="F36954" s="1">
        <v>5012812805987.8301</v>
      </c>
    </row>
    <row r="36955" spans="6:6" x14ac:dyDescent="0.3">
      <c r="F36955" s="1">
        <v>5010283881614.8604</v>
      </c>
    </row>
    <row r="36956" spans="6:6" x14ac:dyDescent="0.3">
      <c r="F36956" s="1">
        <v>5007753997985.5596</v>
      </c>
    </row>
    <row r="36957" spans="6:6" x14ac:dyDescent="0.3">
      <c r="F36957" s="1">
        <v>5005223941901.5898</v>
      </c>
    </row>
    <row r="36958" spans="6:6" x14ac:dyDescent="0.3">
      <c r="F36958" s="1">
        <v>5002694501406.3203</v>
      </c>
    </row>
    <row r="36959" spans="6:6" x14ac:dyDescent="0.3">
      <c r="F36959" s="1">
        <v>5000166465529.4902</v>
      </c>
    </row>
    <row r="36960" spans="6:6" x14ac:dyDescent="0.3">
      <c r="F36960" s="1">
        <v>4997640624030.1602</v>
      </c>
    </row>
    <row r="36961" spans="6:6" x14ac:dyDescent="0.3">
      <c r="F36961" s="1">
        <v>4995117767137.96</v>
      </c>
    </row>
    <row r="36962" spans="6:6" x14ac:dyDescent="0.3">
      <c r="F36962" s="1">
        <v>4992598685292.7598</v>
      </c>
    </row>
    <row r="36963" spans="6:6" x14ac:dyDescent="0.3">
      <c r="F36963" s="1">
        <v>4990084168882.8896</v>
      </c>
    </row>
    <row r="36964" spans="6:6" x14ac:dyDescent="0.3">
      <c r="F36964" s="1">
        <v>4987575007981.9404</v>
      </c>
    </row>
    <row r="36965" spans="6:6" x14ac:dyDescent="0.3">
      <c r="F36965" s="1">
        <v>4985071992084.3604</v>
      </c>
    </row>
    <row r="36966" spans="6:6" x14ac:dyDescent="0.3">
      <c r="F36966" s="1">
        <v>4982575909839.8096</v>
      </c>
    </row>
    <row r="36967" spans="6:6" x14ac:dyDescent="0.3">
      <c r="F36967" s="1">
        <v>4980087548786.5898</v>
      </c>
    </row>
    <row r="36968" spans="6:6" x14ac:dyDescent="0.3">
      <c r="F36968" s="1">
        <v>4977607695084</v>
      </c>
    </row>
    <row r="36969" spans="6:6" x14ac:dyDescent="0.3">
      <c r="F36969" s="1">
        <v>4975137133244.0098</v>
      </c>
    </row>
    <row r="36970" spans="6:6" x14ac:dyDescent="0.3">
      <c r="F36970" s="1">
        <v>4972676645862.1299</v>
      </c>
    </row>
    <row r="36971" spans="6:6" x14ac:dyDescent="0.3">
      <c r="F36971" s="1">
        <v>4970227013347.8203</v>
      </c>
    </row>
    <row r="36972" spans="6:6" x14ac:dyDescent="0.3">
      <c r="F36972" s="1">
        <v>4967789013654.3203</v>
      </c>
    </row>
    <row r="36973" spans="6:6" x14ac:dyDescent="0.3">
      <c r="F36973" s="1">
        <v>4965363422008.2305</v>
      </c>
    </row>
    <row r="36974" spans="6:6" x14ac:dyDescent="0.3">
      <c r="F36974" s="1">
        <v>4962951010638.9102</v>
      </c>
    </row>
    <row r="36975" spans="6:6" x14ac:dyDescent="0.3">
      <c r="F36975" s="1">
        <v>4960552548507.7002</v>
      </c>
    </row>
    <row r="36976" spans="6:6" x14ac:dyDescent="0.3">
      <c r="F36976" s="1">
        <v>4958168801037.29</v>
      </c>
    </row>
    <row r="36977" spans="6:6" x14ac:dyDescent="0.3">
      <c r="F36977" s="1">
        <v>4955800529841.2695</v>
      </c>
    </row>
    <row r="36978" spans="6:6" x14ac:dyDescent="0.3">
      <c r="F36978" s="1">
        <v>4953448492453.9004</v>
      </c>
    </row>
    <row r="36979" spans="6:6" x14ac:dyDescent="0.3">
      <c r="F36979" s="1">
        <v>4951113442060.46</v>
      </c>
    </row>
    <row r="36980" spans="6:6" x14ac:dyDescent="0.3">
      <c r="F36980" s="1">
        <v>4948796127228.0801</v>
      </c>
    </row>
    <row r="36981" spans="6:6" x14ac:dyDescent="0.3">
      <c r="F36981" s="1">
        <v>4946497291637.3301</v>
      </c>
    </row>
    <row r="36982" spans="6:6" x14ac:dyDescent="0.3">
      <c r="F36982" s="1">
        <v>4944217673814.6504</v>
      </c>
    </row>
    <row r="36983" spans="6:6" x14ac:dyDescent="0.3">
      <c r="F36983" s="1">
        <v>4941958006865.7998</v>
      </c>
    </row>
    <row r="36984" spans="6:6" x14ac:dyDescent="0.3">
      <c r="F36984" s="1">
        <v>4939719018210.4004</v>
      </c>
    </row>
    <row r="36985" spans="6:6" x14ac:dyDescent="0.3">
      <c r="F36985" s="1">
        <v>4937501429317.7598</v>
      </c>
    </row>
    <row r="36986" spans="6:6" x14ac:dyDescent="0.3">
      <c r="F36986" s="1">
        <v>4935305955444.0703</v>
      </c>
    </row>
    <row r="36987" spans="6:6" x14ac:dyDescent="0.3">
      <c r="F36987" s="1">
        <v>4933133305371.2305</v>
      </c>
    </row>
    <row r="36988" spans="6:6" x14ac:dyDescent="0.3">
      <c r="F36988" s="1">
        <v>4930984181147.2803</v>
      </c>
    </row>
    <row r="36989" spans="6:6" x14ac:dyDescent="0.3">
      <c r="F36989" s="1">
        <v>4928859277828.6797</v>
      </c>
    </row>
    <row r="36990" spans="6:6" x14ac:dyDescent="0.3">
      <c r="F36990" s="1">
        <v>4926759283224.5303</v>
      </c>
    </row>
    <row r="36991" spans="6:6" x14ac:dyDescent="0.3">
      <c r="F36991" s="1">
        <v>4924684877642.9902</v>
      </c>
    </row>
    <row r="36992" spans="6:6" x14ac:dyDescent="0.3">
      <c r="F36992" s="1">
        <v>4922636733639.8096</v>
      </c>
    </row>
    <row r="36993" spans="6:6" x14ac:dyDescent="0.3">
      <c r="F36993" s="1">
        <v>4920615515769.3203</v>
      </c>
    </row>
    <row r="36994" spans="6:6" x14ac:dyDescent="0.3">
      <c r="F36994" s="1">
        <v>4918621880337.96</v>
      </c>
    </row>
    <row r="36995" spans="6:6" x14ac:dyDescent="0.3">
      <c r="F36995" s="1">
        <v>4916656475160.4199</v>
      </c>
    </row>
    <row r="36996" spans="6:6" x14ac:dyDescent="0.3">
      <c r="F36996" s="1">
        <v>4914719939318.5996</v>
      </c>
    </row>
    <row r="36997" spans="6:6" x14ac:dyDescent="0.3">
      <c r="F36997" s="1">
        <v>4912812902923.5098</v>
      </c>
    </row>
    <row r="36998" spans="6:6" x14ac:dyDescent="0.3">
      <c r="F36998" s="1">
        <v>4910935986880.2402</v>
      </c>
    </row>
    <row r="36999" spans="6:6" x14ac:dyDescent="0.3">
      <c r="F36999" s="1">
        <v>4909089802656.1201</v>
      </c>
    </row>
    <row r="37000" spans="6:6" x14ac:dyDescent="0.3">
      <c r="F37000" s="1">
        <v>4907274952052.2598</v>
      </c>
    </row>
    <row r="37001" spans="6:6" x14ac:dyDescent="0.3">
      <c r="F37001" s="1">
        <v>4905492026978.5</v>
      </c>
    </row>
    <row r="37002" spans="6:6" x14ac:dyDescent="0.3">
      <c r="F37002" s="1">
        <v>4903741609232</v>
      </c>
    </row>
    <row r="37003" spans="6:6" x14ac:dyDescent="0.3">
      <c r="F37003" s="1">
        <v>4902024270279.5898</v>
      </c>
    </row>
    <row r="37004" spans="6:6" x14ac:dyDescent="0.3">
      <c r="F37004" s="1">
        <v>4900340571043.8701</v>
      </c>
    </row>
    <row r="37005" spans="6:6" x14ac:dyDescent="0.3">
      <c r="F37005" s="1">
        <v>4898691061693.4502</v>
      </c>
    </row>
    <row r="37006" spans="6:6" x14ac:dyDescent="0.3">
      <c r="F37006" s="1">
        <v>4897076281437.1396</v>
      </c>
    </row>
    <row r="37007" spans="6:6" x14ac:dyDescent="0.3">
      <c r="F37007" s="1">
        <v>4895496758322.4502</v>
      </c>
    </row>
    <row r="37008" spans="6:6" x14ac:dyDescent="0.3">
      <c r="F37008" s="1">
        <v>4893953009038.4502</v>
      </c>
    </row>
    <row r="37009" spans="6:6" x14ac:dyDescent="0.3">
      <c r="F37009" s="1">
        <v>4892445538723</v>
      </c>
    </row>
    <row r="37010" spans="6:6" x14ac:dyDescent="0.3">
      <c r="F37010" s="1">
        <v>4890974840774.6602</v>
      </c>
    </row>
    <row r="37011" spans="6:6" x14ac:dyDescent="0.3">
      <c r="F37011" s="1">
        <v>4889541396669.1699</v>
      </c>
    </row>
    <row r="37012" spans="6:6" x14ac:dyDescent="0.3">
      <c r="F37012" s="1">
        <v>4888145675780.8604</v>
      </c>
    </row>
    <row r="37013" spans="6:6" x14ac:dyDescent="0.3">
      <c r="F37013" s="1">
        <v>4886788135208.8096</v>
      </c>
    </row>
    <row r="37014" spans="6:6" x14ac:dyDescent="0.3">
      <c r="F37014" s="1">
        <v>4885469219608.0703</v>
      </c>
    </row>
    <row r="37015" spans="6:6" x14ac:dyDescent="0.3">
      <c r="F37015" s="1">
        <v>4884189361026.04</v>
      </c>
    </row>
    <row r="37016" spans="6:6" x14ac:dyDescent="0.3">
      <c r="F37016" s="1">
        <v>4882948978743.9004</v>
      </c>
    </row>
    <row r="37017" spans="6:6" x14ac:dyDescent="0.3">
      <c r="F37017" s="1">
        <v>4881748479123.4199</v>
      </c>
    </row>
    <row r="37018" spans="6:6" x14ac:dyDescent="0.3">
      <c r="F37018" s="1">
        <v>4880588255459.1396</v>
      </c>
    </row>
    <row r="37019" spans="6:6" x14ac:dyDescent="0.3">
      <c r="F37019" s="1">
        <v>4879468687835.9199</v>
      </c>
    </row>
    <row r="37020" spans="6:6" x14ac:dyDescent="0.3">
      <c r="F37020" s="1">
        <v>4878390142992.1104</v>
      </c>
    </row>
    <row r="37021" spans="6:6" x14ac:dyDescent="0.3">
      <c r="F37021" s="1">
        <v>4877352974188.2998</v>
      </c>
    </row>
    <row r="37022" spans="6:6" x14ac:dyDescent="0.3">
      <c r="F37022" s="1">
        <v>4876357521081.7002</v>
      </c>
    </row>
    <row r="37023" spans="6:6" x14ac:dyDescent="0.3">
      <c r="F37023" s="1">
        <v>4875404109606.3896</v>
      </c>
    </row>
    <row r="37024" spans="6:6" x14ac:dyDescent="0.3">
      <c r="F37024" s="1">
        <v>4874493051859.2402</v>
      </c>
    </row>
    <row r="37025" spans="6:6" x14ac:dyDescent="0.3">
      <c r="F37025" s="1">
        <v>4873624645991.7998</v>
      </c>
    </row>
    <row r="37026" spans="6:6" x14ac:dyDescent="0.3">
      <c r="F37026" s="1">
        <v>4872799176108.0996</v>
      </c>
    </row>
    <row r="37027" spans="6:6" x14ac:dyDescent="0.3">
      <c r="F37027" s="1">
        <v>4872016912168.4199</v>
      </c>
    </row>
    <row r="37028" spans="6:6" x14ac:dyDescent="0.3">
      <c r="F37028" s="1">
        <v>4871278109899.1201</v>
      </c>
    </row>
    <row r="37029" spans="6:6" x14ac:dyDescent="0.3">
      <c r="F37029" s="1">
        <v>4870583010708.46</v>
      </c>
    </row>
    <row r="37030" spans="6:6" x14ac:dyDescent="0.3">
      <c r="F37030" s="1">
        <v>4869931841608.6699</v>
      </c>
    </row>
    <row r="37031" spans="6:6" x14ac:dyDescent="0.3">
      <c r="F37031" s="1">
        <v>4869324815144.0195</v>
      </c>
    </row>
    <row r="37032" spans="6:6" x14ac:dyDescent="0.3">
      <c r="F37032" s="1">
        <v>4868762129325.1602</v>
      </c>
    </row>
    <row r="37033" spans="6:6" x14ac:dyDescent="0.3">
      <c r="F37033" s="1">
        <v>4868243967569.6201</v>
      </c>
    </row>
    <row r="37034" spans="6:6" x14ac:dyDescent="0.3">
      <c r="F37034" s="1">
        <v>4867770498648.5703</v>
      </c>
    </row>
    <row r="37035" spans="6:6" x14ac:dyDescent="0.3">
      <c r="F37035" s="1">
        <v>4867341876639.7197</v>
      </c>
    </row>
    <row r="37036" spans="6:6" x14ac:dyDescent="0.3">
      <c r="F37036" s="1">
        <v>4866958240886.6201</v>
      </c>
    </row>
    <row r="37037" spans="6:6" x14ac:dyDescent="0.3">
      <c r="F37037" s="1">
        <v>4866619715964.0303</v>
      </c>
    </row>
    <row r="37038" spans="6:6" x14ac:dyDescent="0.3">
      <c r="F37038" s="1">
        <v>4866326411649.71</v>
      </c>
    </row>
    <row r="37039" spans="6:6" x14ac:dyDescent="0.3">
      <c r="F37039" s="1">
        <v>4866078422902.3701</v>
      </c>
    </row>
    <row r="37040" spans="6:6" x14ac:dyDescent="0.3">
      <c r="F37040" s="1">
        <v>4865875829845.9004</v>
      </c>
    </row>
    <row r="37041" spans="6:6" x14ac:dyDescent="0.3">
      <c r="F37041" s="1">
        <v>4865718697759.7803</v>
      </c>
    </row>
    <row r="37042" spans="6:6" x14ac:dyDescent="0.3">
      <c r="F37042" s="1">
        <v>4865607077075.7998</v>
      </c>
    </row>
    <row r="37043" spans="6:6" x14ac:dyDescent="0.3">
      <c r="F37043" s="1">
        <v>4865541003380.8896</v>
      </c>
    </row>
    <row r="37044" spans="6:6" x14ac:dyDescent="0.3">
      <c r="F37044" s="1">
        <v>4865520497426.2002</v>
      </c>
    </row>
    <row r="37045" spans="6:6" x14ac:dyDescent="0.3">
      <c r="F37045" s="1">
        <v>4865545565142.2002</v>
      </c>
    </row>
    <row r="37046" spans="6:6" x14ac:dyDescent="0.3">
      <c r="F37046" s="1">
        <v>4865616197660.0498</v>
      </c>
    </row>
    <row r="37047" spans="6:6" x14ac:dyDescent="0.3">
      <c r="F37047" s="1">
        <v>4865732371338.8799</v>
      </c>
    </row>
    <row r="37048" spans="6:6" x14ac:dyDescent="0.3">
      <c r="F37048" s="1">
        <v>4865894047799.25</v>
      </c>
    </row>
    <row r="37049" spans="6:6" x14ac:dyDescent="0.3">
      <c r="F37049" s="1">
        <v>4866101173962.4102</v>
      </c>
    </row>
    <row r="37050" spans="6:6" x14ac:dyDescent="0.3">
      <c r="F37050" s="1">
        <v>4866353682095.6797</v>
      </c>
    </row>
    <row r="37051" spans="6:6" x14ac:dyDescent="0.3">
      <c r="F37051" s="1">
        <v>4866651489863.5596</v>
      </c>
    </row>
    <row r="37052" spans="6:6" x14ac:dyDescent="0.3">
      <c r="F37052" s="1">
        <v>4866994500384.71</v>
      </c>
    </row>
    <row r="37053" spans="6:6" x14ac:dyDescent="0.3">
      <c r="F37053" s="1">
        <v>4867382602294.71</v>
      </c>
    </row>
    <row r="37054" spans="6:6" x14ac:dyDescent="0.3">
      <c r="F37054" s="1">
        <v>4867815669814.46</v>
      </c>
    </row>
    <row r="37055" spans="6:6" x14ac:dyDescent="0.3">
      <c r="F37055" s="1">
        <v>4868293562824.1904</v>
      </c>
    </row>
    <row r="37056" spans="6:6" x14ac:dyDescent="0.3">
      <c r="F37056" s="1">
        <v>4868816126943.0596</v>
      </c>
    </row>
    <row r="37057" spans="6:6" x14ac:dyDescent="0.3">
      <c r="F37057" s="1">
        <v>4869383193614.21</v>
      </c>
    </row>
    <row r="37058" spans="6:6" x14ac:dyDescent="0.3">
      <c r="F37058" s="1">
        <v>4869994580195.1602</v>
      </c>
    </row>
    <row r="37059" spans="6:6" x14ac:dyDescent="0.3">
      <c r="F37059" s="1">
        <v>4870650090053.5703</v>
      </c>
    </row>
    <row r="37060" spans="6:6" x14ac:dyDescent="0.3">
      <c r="F37060" s="1">
        <v>4871349512668.1396</v>
      </c>
    </row>
    <row r="37061" spans="6:6" x14ac:dyDescent="0.3">
      <c r="F37061" s="1">
        <v>4872092623734.7305</v>
      </c>
    </row>
    <row r="37062" spans="6:6" x14ac:dyDescent="0.3">
      <c r="F37062" s="1">
        <v>4872879185277.4102</v>
      </c>
    </row>
    <row r="37063" spans="6:6" x14ac:dyDescent="0.3">
      <c r="F37063" s="1">
        <v>4873708945764.54</v>
      </c>
    </row>
    <row r="37064" spans="6:6" x14ac:dyDescent="0.3">
      <c r="F37064" s="1">
        <v>4874581640229.6299</v>
      </c>
    </row>
    <row r="37065" spans="6:6" x14ac:dyDescent="0.3">
      <c r="F37065" s="1">
        <v>4875496990396.9697</v>
      </c>
    </row>
    <row r="37066" spans="6:6" x14ac:dyDescent="0.3">
      <c r="F37066" s="1">
        <v>4876454704811.8496</v>
      </c>
    </row>
    <row r="37067" spans="6:6" x14ac:dyDescent="0.3">
      <c r="F37067" s="1">
        <v>4877454478975.4102</v>
      </c>
    </row>
    <row r="37068" spans="6:6" x14ac:dyDescent="0.3">
      <c r="F37068" s="1">
        <v>4878495995483.7803</v>
      </c>
    </row>
    <row r="37069" spans="6:6" x14ac:dyDescent="0.3">
      <c r="F37069" s="1">
        <v>4879578924171.6504</v>
      </c>
    </row>
    <row r="37070" spans="6:6" x14ac:dyDescent="0.3">
      <c r="F37070" s="1">
        <v>4880702922259.9902</v>
      </c>
    </row>
    <row r="37071" spans="6:6" x14ac:dyDescent="0.3">
      <c r="F37071" s="1">
        <v>4881867634507.9199</v>
      </c>
    </row>
    <row r="37072" spans="6:6" x14ac:dyDescent="0.3">
      <c r="F37072" s="1">
        <v>4883072693368.46</v>
      </c>
    </row>
    <row r="37073" spans="6:6" x14ac:dyDescent="0.3">
      <c r="F37073" s="1">
        <v>4884317719148.2998</v>
      </c>
    </row>
    <row r="37074" spans="6:6" x14ac:dyDescent="0.3">
      <c r="F37074" s="1">
        <v>4885602320171.2002</v>
      </c>
    </row>
    <row r="37075" spans="6:6" x14ac:dyDescent="0.3">
      <c r="F37075" s="1">
        <v>4886926092945.0801</v>
      </c>
    </row>
    <row r="37076" spans="6:6" x14ac:dyDescent="0.3">
      <c r="F37076" s="1">
        <v>4888288622332.6797</v>
      </c>
    </row>
    <row r="37077" spans="6:6" x14ac:dyDescent="0.3">
      <c r="F37077" s="1">
        <v>4889689481725.54</v>
      </c>
    </row>
    <row r="37078" spans="6:6" x14ac:dyDescent="0.3">
      <c r="F37078" s="1">
        <v>4891128233221.2998</v>
      </c>
    </row>
    <row r="37079" spans="6:6" x14ac:dyDescent="0.3">
      <c r="F37079" s="1">
        <v>4892604427804.21</v>
      </c>
    </row>
    <row r="37080" spans="6:6" x14ac:dyDescent="0.3">
      <c r="F37080" s="1">
        <v>4894117605528.6201</v>
      </c>
    </row>
    <row r="37081" spans="6:6" x14ac:dyDescent="0.3">
      <c r="F37081" s="1">
        <v>4895667295705.4199</v>
      </c>
    </row>
    <row r="37082" spans="6:6" x14ac:dyDescent="0.3">
      <c r="F37082" s="1">
        <v>4897253017091.25</v>
      </c>
    </row>
    <row r="37083" spans="6:6" x14ac:dyDescent="0.3">
      <c r="F37083" s="1">
        <v>4898874278080.46</v>
      </c>
    </row>
    <row r="37084" spans="6:6" x14ac:dyDescent="0.3">
      <c r="F37084" s="1">
        <v>4900530576899.54</v>
      </c>
    </row>
    <row r="37085" spans="6:6" x14ac:dyDescent="0.3">
      <c r="F37085" s="1">
        <v>4902221401804.0303</v>
      </c>
    </row>
    <row r="37086" spans="6:6" x14ac:dyDescent="0.3">
      <c r="F37086" s="1">
        <v>4903946231277.7803</v>
      </c>
    </row>
    <row r="37087" spans="6:6" x14ac:dyDescent="0.3">
      <c r="F37087" s="1">
        <v>4905704534234.3301</v>
      </c>
    </row>
    <row r="37088" spans="6:6" x14ac:dyDescent="0.3">
      <c r="F37088" s="1">
        <v>4907495770220.4502</v>
      </c>
    </row>
    <row r="37089" spans="6:6" x14ac:dyDescent="0.3">
      <c r="F37089" s="1">
        <v>4909319389621.5898</v>
      </c>
    </row>
    <row r="37090" spans="6:6" x14ac:dyDescent="0.3">
      <c r="F37090" s="1">
        <v>4911174833869.1797</v>
      </c>
    </row>
    <row r="37091" spans="6:6" x14ac:dyDescent="0.3">
      <c r="F37091" s="1">
        <v>4913061535649.7197</v>
      </c>
    </row>
    <row r="37092" spans="6:6" x14ac:dyDescent="0.3">
      <c r="F37092" s="1">
        <v>4914978919115.3896</v>
      </c>
    </row>
    <row r="37093" spans="6:6" x14ac:dyDescent="0.3">
      <c r="F37093" s="1">
        <v>4916926400096.2598</v>
      </c>
    </row>
    <row r="37094" spans="6:6" x14ac:dyDescent="0.3">
      <c r="F37094" s="1">
        <v>4918903386313.79</v>
      </c>
    </row>
    <row r="37095" spans="6:6" x14ac:dyDescent="0.3">
      <c r="F37095" s="1">
        <v>4920909277595.71</v>
      </c>
    </row>
    <row r="37096" spans="6:6" x14ac:dyDescent="0.3">
      <c r="F37096" s="1">
        <v>4922943466091.9902</v>
      </c>
    </row>
    <row r="37097" spans="6:6" x14ac:dyDescent="0.3">
      <c r="F37097" s="1">
        <v>4925005336491.9297</v>
      </c>
    </row>
    <row r="37098" spans="6:6" x14ac:dyDescent="0.3">
      <c r="F37098" s="1">
        <v>4927094266242.1396</v>
      </c>
    </row>
    <row r="37099" spans="6:6" x14ac:dyDescent="0.3">
      <c r="F37099" s="1">
        <v>4929209625765.4297</v>
      </c>
    </row>
    <row r="37100" spans="6:6" x14ac:dyDescent="0.3">
      <c r="F37100" s="1">
        <v>4931350778680.4102</v>
      </c>
    </row>
    <row r="37101" spans="6:6" x14ac:dyDescent="0.3">
      <c r="F37101" s="1">
        <v>4933517082021.75</v>
      </c>
    </row>
    <row r="37102" spans="6:6" x14ac:dyDescent="0.3">
      <c r="F37102" s="1">
        <v>4935707886460.9697</v>
      </c>
    </row>
    <row r="37103" spans="6:6" x14ac:dyDescent="0.3">
      <c r="F37103" s="1">
        <v>4937922536527.6904</v>
      </c>
    </row>
    <row r="37104" spans="6:6" x14ac:dyDescent="0.3">
      <c r="F37104" s="1">
        <v>4940160370831.2305</v>
      </c>
    </row>
    <row r="37105" spans="6:6" x14ac:dyDescent="0.3">
      <c r="F37105" s="1">
        <v>4942420722282.4502</v>
      </c>
    </row>
    <row r="37106" spans="6:6" x14ac:dyDescent="0.3">
      <c r="F37106" s="1">
        <v>4944702918315.7803</v>
      </c>
    </row>
    <row r="37107" spans="6:6" x14ac:dyDescent="0.3">
      <c r="F37107" s="1">
        <v>4947006281111.2998</v>
      </c>
    </row>
    <row r="37108" spans="6:6" x14ac:dyDescent="0.3">
      <c r="F37108" s="1">
        <v>4949330127816.8301</v>
      </c>
    </row>
    <row r="37109" spans="6:6" x14ac:dyDescent="0.3">
      <c r="F37109" s="1">
        <v>4951673770769.9297</v>
      </c>
    </row>
    <row r="37110" spans="6:6" x14ac:dyDescent="0.3">
      <c r="F37110" s="1">
        <v>4954036517719.6602</v>
      </c>
    </row>
    <row r="37111" spans="6:6" x14ac:dyDescent="0.3">
      <c r="F37111" s="1">
        <v>4956417672048.1396</v>
      </c>
    </row>
    <row r="37112" spans="6:6" x14ac:dyDescent="0.3">
      <c r="F37112" s="1">
        <v>4958816532991.7803</v>
      </c>
    </row>
    <row r="37113" spans="6:6" x14ac:dyDescent="0.3">
      <c r="F37113" s="1">
        <v>4961232395862.0195</v>
      </c>
    </row>
    <row r="37114" spans="6:6" x14ac:dyDescent="0.3">
      <c r="F37114" s="1">
        <v>4963664552265.6299</v>
      </c>
    </row>
    <row r="37115" spans="6:6" x14ac:dyDescent="0.3">
      <c r="F37115" s="1">
        <v>4966112290324.4697</v>
      </c>
    </row>
    <row r="37116" spans="6:6" x14ac:dyDescent="0.3">
      <c r="F37116" s="1">
        <v>4968574894894.5498</v>
      </c>
    </row>
    <row r="37117" spans="6:6" x14ac:dyDescent="0.3">
      <c r="F37117" s="1">
        <v>4971051647784.4404</v>
      </c>
    </row>
    <row r="37118" spans="6:6" x14ac:dyDescent="0.3">
      <c r="F37118" s="1">
        <v>4973541827972.9404</v>
      </c>
    </row>
    <row r="37119" spans="6:6" x14ac:dyDescent="0.3">
      <c r="F37119" s="1">
        <v>4976044711825.8096</v>
      </c>
    </row>
    <row r="37120" spans="6:6" x14ac:dyDescent="0.3">
      <c r="F37120" s="1">
        <v>4978559573311.7402</v>
      </c>
    </row>
    <row r="37121" spans="6:6" x14ac:dyDescent="0.3">
      <c r="F37121" s="1">
        <v>4981085684217.3301</v>
      </c>
    </row>
    <row r="37122" spans="6:6" x14ac:dyDescent="0.3">
      <c r="F37122" s="1">
        <v>4983622314361.04</v>
      </c>
    </row>
    <row r="37123" spans="6:6" x14ac:dyDescent="0.3">
      <c r="F37123" s="1">
        <v>4986168731806.0898</v>
      </c>
    </row>
    <row r="37124" spans="6:6" x14ac:dyDescent="0.3">
      <c r="F37124" s="1">
        <v>4988724203072.2998</v>
      </c>
    </row>
    <row r="37125" spans="6:6" x14ac:dyDescent="0.3">
      <c r="F37125" s="1">
        <v>4991287993346.75</v>
      </c>
    </row>
    <row r="37126" spans="6:6" x14ac:dyDescent="0.3">
      <c r="F37126" s="1">
        <v>4993859366693.1904</v>
      </c>
    </row>
    <row r="37127" spans="6:6" x14ac:dyDescent="0.3">
      <c r="F37127" s="1">
        <v>4996437586260.2998</v>
      </c>
    </row>
    <row r="37128" spans="6:6" x14ac:dyDescent="0.3">
      <c r="F37128" s="1">
        <v>4999021914488.5498</v>
      </c>
    </row>
    <row r="37129" spans="6:6" x14ac:dyDescent="0.3">
      <c r="F37129" s="1">
        <v>5001611613315.8398</v>
      </c>
    </row>
    <row r="37130" spans="6:6" x14ac:dyDescent="0.3">
      <c r="F37130" s="1">
        <v>5004205944381.6699</v>
      </c>
    </row>
    <row r="37131" spans="6:6" x14ac:dyDescent="0.3">
      <c r="F37131" s="1">
        <v>5006804169230</v>
      </c>
    </row>
    <row r="37132" spans="6:6" x14ac:dyDescent="0.3">
      <c r="F37132" s="1">
        <v>5009405549510.5801</v>
      </c>
    </row>
    <row r="37133" spans="6:6" x14ac:dyDescent="0.3">
      <c r="F37133" s="1">
        <v>5012009347178.8896</v>
      </c>
    </row>
    <row r="37134" spans="6:6" x14ac:dyDescent="0.3">
      <c r="F37134" s="1">
        <v>5014614824694.5098</v>
      </c>
    </row>
    <row r="37135" spans="6:6" x14ac:dyDescent="0.3">
      <c r="F37135" s="1">
        <v>5017221245218.0195</v>
      </c>
    </row>
    <row r="37136" spans="6:6" x14ac:dyDescent="0.3">
      <c r="F37136" s="1">
        <v>5019827872806.29</v>
      </c>
    </row>
    <row r="37137" spans="6:6" x14ac:dyDescent="0.3">
      <c r="F37137" s="1">
        <v>5022433972606.25</v>
      </c>
    </row>
    <row r="37138" spans="6:6" x14ac:dyDescent="0.3">
      <c r="F37138" s="1">
        <v>5025038811046.9502</v>
      </c>
    </row>
    <row r="37139" spans="6:6" x14ac:dyDescent="0.3">
      <c r="F37139" s="1">
        <v>5027641656030.1504</v>
      </c>
    </row>
    <row r="37140" spans="6:6" x14ac:dyDescent="0.3">
      <c r="F37140" s="1">
        <v>5030241777119.0898</v>
      </c>
    </row>
    <row r="37141" spans="6:6" x14ac:dyDescent="0.3">
      <c r="F37141" s="1">
        <v>5032838445725.7598</v>
      </c>
    </row>
    <row r="37142" spans="6:6" x14ac:dyDescent="0.3">
      <c r="F37142" s="1">
        <v>5035430935296.3301</v>
      </c>
    </row>
    <row r="37143" spans="6:6" x14ac:dyDescent="0.3">
      <c r="F37143" s="1">
        <v>5038018521495.04</v>
      </c>
    </row>
    <row r="37144" spans="6:6" x14ac:dyDescent="0.3">
      <c r="F37144" s="1">
        <v>5040600482386.2598</v>
      </c>
    </row>
    <row r="37145" spans="6:6" x14ac:dyDescent="0.3">
      <c r="F37145" s="1">
        <v>5043176098614.8799</v>
      </c>
    </row>
    <row r="37146" spans="6:6" x14ac:dyDescent="0.3">
      <c r="F37146" s="1">
        <v>5045744653584.9805</v>
      </c>
    </row>
    <row r="37147" spans="6:6" x14ac:dyDescent="0.3">
      <c r="F37147" s="1">
        <v>5048305433636.71</v>
      </c>
    </row>
    <row r="37148" spans="6:6" x14ac:dyDescent="0.3">
      <c r="F37148" s="1">
        <v>5050857728221.4902</v>
      </c>
    </row>
    <row r="37149" spans="6:6" x14ac:dyDescent="0.3">
      <c r="F37149" s="1">
        <v>5053400830075.3496</v>
      </c>
    </row>
    <row r="37150" spans="6:6" x14ac:dyDescent="0.3">
      <c r="F37150" s="1">
        <v>5055934035390.6396</v>
      </c>
    </row>
    <row r="37151" spans="6:6" x14ac:dyDescent="0.3">
      <c r="F37151" s="1">
        <v>5058456643985.8301</v>
      </c>
    </row>
    <row r="37152" spans="6:6" x14ac:dyDescent="0.3">
      <c r="F37152" s="1">
        <v>5060967959473.6602</v>
      </c>
    </row>
    <row r="37153" spans="6:6" x14ac:dyDescent="0.3">
      <c r="F37153" s="1">
        <v>5063467289427.4502</v>
      </c>
    </row>
    <row r="37154" spans="6:6" x14ac:dyDescent="0.3">
      <c r="F37154" s="1">
        <v>5065953945545.6201</v>
      </c>
    </row>
    <row r="37155" spans="6:6" x14ac:dyDescent="0.3">
      <c r="F37155" s="1">
        <v>5068427243814.4805</v>
      </c>
    </row>
    <row r="37156" spans="6:6" x14ac:dyDescent="0.3">
      <c r="F37156" s="1">
        <v>5070886504669.21</v>
      </c>
    </row>
    <row r="37157" spans="6:6" x14ac:dyDescent="0.3">
      <c r="F37157" s="1">
        <v>5073331053153.0996</v>
      </c>
    </row>
    <row r="37158" spans="6:6" x14ac:dyDescent="0.3">
      <c r="F37158" s="1">
        <v>5075760219074.9404</v>
      </c>
    </row>
    <row r="37159" spans="6:6" x14ac:dyDescent="0.3">
      <c r="F37159" s="1">
        <v>5078173337164.71</v>
      </c>
    </row>
    <row r="37160" spans="6:6" x14ac:dyDescent="0.3">
      <c r="F37160" s="1">
        <v>5080569747227.4502</v>
      </c>
    </row>
    <row r="37161" spans="6:6" x14ac:dyDescent="0.3">
      <c r="F37161" s="1">
        <v>5082948794295.4102</v>
      </c>
    </row>
    <row r="37162" spans="6:6" x14ac:dyDescent="0.3">
      <c r="F37162" s="1">
        <v>5085309828778.3896</v>
      </c>
    </row>
    <row r="37163" spans="6:6" x14ac:dyDescent="0.3">
      <c r="F37163" s="1">
        <v>5087652206612.3096</v>
      </c>
    </row>
    <row r="37164" spans="6:6" x14ac:dyDescent="0.3">
      <c r="F37164" s="1">
        <v>5089975289406.0801</v>
      </c>
    </row>
    <row r="37165" spans="6:6" x14ac:dyDescent="0.3">
      <c r="F37165" s="1">
        <v>5092278444586.6904</v>
      </c>
    </row>
    <row r="37166" spans="6:6" x14ac:dyDescent="0.3">
      <c r="F37166" s="1">
        <v>5094561045542.5303</v>
      </c>
    </row>
    <row r="37167" spans="6:6" x14ac:dyDescent="0.3">
      <c r="F37167" s="1">
        <v>5096822471765</v>
      </c>
    </row>
    <row r="37168" spans="6:6" x14ac:dyDescent="0.3">
      <c r="F37168" s="1">
        <v>5099062108988.3604</v>
      </c>
    </row>
    <row r="37169" spans="6:6" x14ac:dyDescent="0.3">
      <c r="F37169" s="1">
        <v>5101279349327.9102</v>
      </c>
    </row>
    <row r="37170" spans="6:6" x14ac:dyDescent="0.3">
      <c r="F37170" s="1">
        <v>5103473591416.3496</v>
      </c>
    </row>
    <row r="37171" spans="6:6" x14ac:dyDescent="0.3">
      <c r="F37171" s="1">
        <v>5105644240538.5303</v>
      </c>
    </row>
    <row r="37172" spans="6:6" x14ac:dyDescent="0.3">
      <c r="F37172" s="1">
        <v>5107790708764.3896</v>
      </c>
    </row>
    <row r="37173" spans="6:6" x14ac:dyDescent="0.3">
      <c r="F37173" s="1">
        <v>5109912415080.29</v>
      </c>
    </row>
    <row r="37174" spans="6:6" x14ac:dyDescent="0.3">
      <c r="F37174" s="1">
        <v>5112008785518.5703</v>
      </c>
    </row>
    <row r="37175" spans="6:6" x14ac:dyDescent="0.3">
      <c r="F37175" s="1">
        <v>5114079253285.4697</v>
      </c>
    </row>
    <row r="37176" spans="6:6" x14ac:dyDescent="0.3">
      <c r="F37176" s="1">
        <v>5116123258887.29</v>
      </c>
    </row>
    <row r="37177" spans="6:6" x14ac:dyDescent="0.3">
      <c r="F37177" s="1">
        <v>5118140250254.9902</v>
      </c>
    </row>
    <row r="37178" spans="6:6" x14ac:dyDescent="0.3">
      <c r="F37178" s="1">
        <v>5120129682866.9805</v>
      </c>
    </row>
    <row r="37179" spans="6:6" x14ac:dyDescent="0.3">
      <c r="F37179" s="1">
        <v>5122091019870.3203</v>
      </c>
    </row>
    <row r="37180" spans="6:6" x14ac:dyDescent="0.3">
      <c r="F37180" s="1">
        <v>5124023732200.2305</v>
      </c>
    </row>
    <row r="37181" spans="6:6" x14ac:dyDescent="0.3">
      <c r="F37181" s="1">
        <v>5125927298697.9297</v>
      </c>
    </row>
    <row r="37182" spans="6:6" x14ac:dyDescent="0.3">
      <c r="F37182" s="1">
        <v>5127801206226.8301</v>
      </c>
    </row>
    <row r="37183" spans="6:6" x14ac:dyDescent="0.3">
      <c r="F37183" s="1">
        <v>5129644949787.0195</v>
      </c>
    </row>
    <row r="37184" spans="6:6" x14ac:dyDescent="0.3">
      <c r="F37184" s="1">
        <v>5131458032628.1904</v>
      </c>
    </row>
    <row r="37185" spans="6:6" x14ac:dyDescent="0.3">
      <c r="F37185" s="1">
        <v>5133239966360.7998</v>
      </c>
    </row>
    <row r="37186" spans="6:6" x14ac:dyDescent="0.3">
      <c r="F37186" s="1">
        <v>5134990271065.7002</v>
      </c>
    </row>
    <row r="37187" spans="6:6" x14ac:dyDescent="0.3">
      <c r="F37187" s="1">
        <v>5136708475402.0195</v>
      </c>
    </row>
    <row r="37188" spans="6:6" x14ac:dyDescent="0.3">
      <c r="F37188" s="1">
        <v>5138394116713.5303</v>
      </c>
    </row>
    <row r="37189" spans="6:6" x14ac:dyDescent="0.3">
      <c r="F37189" s="1">
        <v>5140046741133.2305</v>
      </c>
    </row>
    <row r="37190" spans="6:6" x14ac:dyDescent="0.3">
      <c r="F37190" s="1">
        <v>5141665903686.4199</v>
      </c>
    </row>
    <row r="37191" spans="6:6" x14ac:dyDescent="0.3">
      <c r="F37191" s="1">
        <v>5143251168392.0996</v>
      </c>
    </row>
    <row r="37192" spans="6:6" x14ac:dyDescent="0.3">
      <c r="F37192" s="1">
        <v>5144802108362.7002</v>
      </c>
    </row>
    <row r="37193" spans="6:6" x14ac:dyDescent="0.3">
      <c r="F37193" s="1">
        <v>5146318305902.1904</v>
      </c>
    </row>
    <row r="37194" spans="6:6" x14ac:dyDescent="0.3">
      <c r="F37194" s="1">
        <v>5147799352602.6396</v>
      </c>
    </row>
    <row r="37195" spans="6:6" x14ac:dyDescent="0.3">
      <c r="F37195" s="1">
        <v>5149244849438.96</v>
      </c>
    </row>
    <row r="37196" spans="6:6" x14ac:dyDescent="0.3">
      <c r="F37196" s="1">
        <v>5150654406862.1904</v>
      </c>
    </row>
    <row r="37197" spans="6:6" x14ac:dyDescent="0.3">
      <c r="F37197" s="1">
        <v>5152027644890.9697</v>
      </c>
    </row>
    <row r="37198" spans="6:6" x14ac:dyDescent="0.3">
      <c r="F37198" s="1">
        <v>5153364193201.5</v>
      </c>
    </row>
    <row r="37199" spans="6:6" x14ac:dyDescent="0.3">
      <c r="F37199" s="1">
        <v>5154663691215.75</v>
      </c>
    </row>
    <row r="37200" spans="6:6" x14ac:dyDescent="0.3">
      <c r="F37200" s="1">
        <v>5155925788188.0195</v>
      </c>
    </row>
    <row r="37201" spans="6:6" x14ac:dyDescent="0.3">
      <c r="F37201" s="1">
        <v>5157150143289.8604</v>
      </c>
    </row>
    <row r="37202" spans="6:6" x14ac:dyDescent="0.3">
      <c r="F37202" s="1">
        <v>5158336425693.2998</v>
      </c>
    </row>
    <row r="37203" spans="6:6" x14ac:dyDescent="0.3">
      <c r="F37203" s="1">
        <v>5159484314652.3701</v>
      </c>
    </row>
    <row r="37204" spans="6:6" x14ac:dyDescent="0.3">
      <c r="F37204" s="1">
        <v>5160593499582.9199</v>
      </c>
    </row>
    <row r="37205" spans="6:6" x14ac:dyDescent="0.3">
      <c r="F37205" s="1">
        <v>5161663680140.79</v>
      </c>
    </row>
    <row r="37206" spans="6:6" x14ac:dyDescent="0.3">
      <c r="F37206" s="1">
        <v>5162694566298.2197</v>
      </c>
    </row>
    <row r="37207" spans="6:6" x14ac:dyDescent="0.3">
      <c r="F37207" s="1">
        <v>5163685878418.5195</v>
      </c>
    </row>
    <row r="37208" spans="6:6" x14ac:dyDescent="0.3">
      <c r="F37208" s="1">
        <v>5164637347329.0303</v>
      </c>
    </row>
    <row r="37209" spans="6:6" x14ac:dyDescent="0.3">
      <c r="F37209" s="1">
        <v>5165548714392.3203</v>
      </c>
    </row>
    <row r="37210" spans="6:6" x14ac:dyDescent="0.3">
      <c r="F37210" s="1">
        <v>5166419731575.6299</v>
      </c>
    </row>
    <row r="37211" spans="6:6" x14ac:dyDescent="0.3">
      <c r="F37211" s="1">
        <v>5167250161518.5</v>
      </c>
    </row>
    <row r="37212" spans="6:6" x14ac:dyDescent="0.3">
      <c r="F37212" s="1">
        <v>5168039777598.6504</v>
      </c>
    </row>
    <row r="37213" spans="6:6" x14ac:dyDescent="0.3">
      <c r="F37213" s="1">
        <v>5168788363996.0098</v>
      </c>
    </row>
    <row r="37214" spans="6:6" x14ac:dyDescent="0.3">
      <c r="F37214" s="1">
        <v>5169495715754.9297</v>
      </c>
    </row>
    <row r="37215" spans="6:6" x14ac:dyDescent="0.3">
      <c r="F37215" s="1">
        <v>5170161638844.5898</v>
      </c>
    </row>
    <row r="37216" spans="6:6" x14ac:dyDescent="0.3">
      <c r="F37216" s="1">
        <v>5170785950217.4404</v>
      </c>
    </row>
    <row r="37217" spans="6:6" x14ac:dyDescent="0.3">
      <c r="F37217" s="1">
        <v>5171368477865.9004</v>
      </c>
    </row>
    <row r="37218" spans="6:6" x14ac:dyDescent="0.3">
      <c r="F37218" s="1">
        <v>5171909060877.0195</v>
      </c>
    </row>
    <row r="37219" spans="6:6" x14ac:dyDescent="0.3">
      <c r="F37219" s="1">
        <v>5172407549485.3203</v>
      </c>
    </row>
    <row r="37220" spans="6:6" x14ac:dyDescent="0.3">
      <c r="F37220" s="1">
        <v>5172863805123.6201</v>
      </c>
    </row>
    <row r="37221" spans="6:6" x14ac:dyDescent="0.3">
      <c r="F37221" s="1">
        <v>5173277700471.9297</v>
      </c>
    </row>
    <row r="37222" spans="6:6" x14ac:dyDescent="0.3">
      <c r="F37222" s="1">
        <v>5173649119504.3604</v>
      </c>
    </row>
    <row r="37223" spans="6:6" x14ac:dyDescent="0.3">
      <c r="F37223" s="1">
        <v>5173977957533.9805</v>
      </c>
    </row>
    <row r="37224" spans="6:6" x14ac:dyDescent="0.3">
      <c r="F37224" s="1">
        <v>5174264121255.6904</v>
      </c>
    </row>
    <row r="37225" spans="6:6" x14ac:dyDescent="0.3">
      <c r="F37225" s="1">
        <v>5174507528787.0098</v>
      </c>
    </row>
    <row r="37226" spans="6:6" x14ac:dyDescent="0.3">
      <c r="F37226" s="1">
        <v>5174708109706.75</v>
      </c>
    </row>
    <row r="37227" spans="6:6" x14ac:dyDescent="0.3">
      <c r="F37227" s="1">
        <v>5174865805091.6104</v>
      </c>
    </row>
    <row r="37228" spans="6:6" x14ac:dyDescent="0.3">
      <c r="F37228" s="1">
        <v>5174980567550.6299</v>
      </c>
    </row>
    <row r="37229" spans="6:6" x14ac:dyDescent="0.3">
      <c r="F37229" s="1">
        <v>5175052361257.46</v>
      </c>
    </row>
    <row r="37230" spans="6:6" x14ac:dyDescent="0.3">
      <c r="F37230" s="1">
        <v>5175081161980.4297</v>
      </c>
    </row>
    <row r="37231" spans="6:6" x14ac:dyDescent="0.3">
      <c r="F37231" s="1">
        <v>5175066957110.46</v>
      </c>
    </row>
    <row r="37232" spans="6:6" x14ac:dyDescent="0.3">
      <c r="F37232" s="1">
        <v>5175009745686.5703</v>
      </c>
    </row>
    <row r="37233" spans="6:6" x14ac:dyDescent="0.3">
      <c r="F37233" s="1">
        <v>5174909538419.3203</v>
      </c>
    </row>
    <row r="37234" spans="6:6" x14ac:dyDescent="0.3">
      <c r="F37234" s="1">
        <v>5174766357711.7002</v>
      </c>
    </row>
    <row r="37235" spans="6:6" x14ac:dyDescent="0.3">
      <c r="F37235" s="1">
        <v>5174580237677.9102</v>
      </c>
    </row>
    <row r="37236" spans="6:6" x14ac:dyDescent="0.3">
      <c r="F37236" s="1">
        <v>5174351224159.5703</v>
      </c>
    </row>
    <row r="37237" spans="6:6" x14ac:dyDescent="0.3">
      <c r="F37237" s="1">
        <v>5174079374739.6602</v>
      </c>
    </row>
    <row r="37238" spans="6:6" x14ac:dyDescent="0.3">
      <c r="F37238" s="1">
        <v>5173764758753.9502</v>
      </c>
    </row>
    <row r="37239" spans="6:6" x14ac:dyDescent="0.3">
      <c r="F37239" s="1">
        <v>5173407457299.9902</v>
      </c>
    </row>
    <row r="37240" spans="6:6" x14ac:dyDescent="0.3">
      <c r="F37240" s="1">
        <v>5173007563243.6299</v>
      </c>
    </row>
    <row r="37241" spans="6:6" x14ac:dyDescent="0.3">
      <c r="F37241" s="1">
        <v>5172565181222.9004</v>
      </c>
    </row>
    <row r="37242" spans="6:6" x14ac:dyDescent="0.3">
      <c r="F37242" s="1">
        <v>5172080427649.4697</v>
      </c>
    </row>
    <row r="37243" spans="6:6" x14ac:dyDescent="0.3">
      <c r="F37243" s="1">
        <v>5171553430707.3896</v>
      </c>
    </row>
    <row r="37244" spans="6:6" x14ac:dyDescent="0.3">
      <c r="F37244" s="1">
        <v>5170984330349.29</v>
      </c>
    </row>
    <row r="37245" spans="6:6" x14ac:dyDescent="0.3">
      <c r="F37245" s="1">
        <v>5170373278289.8301</v>
      </c>
    </row>
    <row r="37246" spans="6:6" x14ac:dyDescent="0.3">
      <c r="F37246" s="1">
        <v>5169720437996.5195</v>
      </c>
    </row>
    <row r="37247" spans="6:6" x14ac:dyDescent="0.3">
      <c r="F37247" s="1">
        <v>5169025984677.7695</v>
      </c>
    </row>
    <row r="37248" spans="6:6" x14ac:dyDescent="0.3">
      <c r="F37248" s="1">
        <v>5168290105268.2002</v>
      </c>
    </row>
    <row r="37249" spans="6:6" x14ac:dyDescent="0.3">
      <c r="F37249" s="1">
        <v>5167512998411.1201</v>
      </c>
    </row>
    <row r="37250" spans="6:6" x14ac:dyDescent="0.3">
      <c r="F37250" s="1">
        <v>5166694874438.21</v>
      </c>
    </row>
    <row r="37251" spans="6:6" x14ac:dyDescent="0.3">
      <c r="F37251" s="1">
        <v>5165835955346.3398</v>
      </c>
    </row>
    <row r="37252" spans="6:6" x14ac:dyDescent="0.3">
      <c r="F37252" s="1">
        <v>5164936474771.4297</v>
      </c>
    </row>
    <row r="37253" spans="6:6" x14ac:dyDescent="0.3">
      <c r="F37253" s="1">
        <v>5163996677959.46</v>
      </c>
    </row>
    <row r="37254" spans="6:6" x14ac:dyDescent="0.3">
      <c r="F37254" s="1">
        <v>5163016821734.4502</v>
      </c>
    </row>
    <row r="37255" spans="6:6" x14ac:dyDescent="0.3">
      <c r="F37255" s="1">
        <v>5161997174463.4902</v>
      </c>
    </row>
    <row r="37256" spans="6:6" x14ac:dyDescent="0.3">
      <c r="F37256" s="1">
        <v>5160938016018.75</v>
      </c>
    </row>
    <row r="37257" spans="6:6" x14ac:dyDescent="0.3">
      <c r="F37257" s="1">
        <v>5159839637736.3203</v>
      </c>
    </row>
    <row r="37258" spans="6:6" x14ac:dyDescent="0.3">
      <c r="F37258" s="1">
        <v>5158702342372.1602</v>
      </c>
    </row>
    <row r="37259" spans="6:6" x14ac:dyDescent="0.3">
      <c r="F37259" s="1">
        <v>5157526444054.6904</v>
      </c>
    </row>
    <row r="37260" spans="6:6" x14ac:dyDescent="0.3">
      <c r="F37260" s="1">
        <v>5156312268234.4502</v>
      </c>
    </row>
    <row r="37261" spans="6:6" x14ac:dyDescent="0.3">
      <c r="F37261" s="1">
        <v>5155060151630.4004</v>
      </c>
    </row>
    <row r="37262" spans="6:6" x14ac:dyDescent="0.3">
      <c r="F37262" s="1">
        <v>5153770442173.1299</v>
      </c>
    </row>
    <row r="37263" spans="6:6" x14ac:dyDescent="0.3">
      <c r="F37263" s="1">
        <v>5152443498944.7598</v>
      </c>
    </row>
    <row r="37264" spans="6:6" x14ac:dyDescent="0.3">
      <c r="F37264" s="1">
        <v>5151079692115.6201</v>
      </c>
    </row>
    <row r="37265" spans="6:6" x14ac:dyDescent="0.3">
      <c r="F37265" s="1">
        <v>5149679402877.5596</v>
      </c>
    </row>
    <row r="37266" spans="6:6" x14ac:dyDescent="0.3">
      <c r="F37266" s="1">
        <v>5148243023374.0498</v>
      </c>
    </row>
    <row r="37267" spans="6:6" x14ac:dyDescent="0.3">
      <c r="F37267" s="1">
        <v>5146770956626.8203</v>
      </c>
    </row>
    <row r="37268" spans="6:6" x14ac:dyDescent="0.3">
      <c r="F37268" s="1">
        <v>5145263616459.2197</v>
      </c>
    </row>
    <row r="37269" spans="6:6" x14ac:dyDescent="0.3">
      <c r="F37269" s="1">
        <v>5143721427416.1201</v>
      </c>
    </row>
    <row r="37270" spans="6:6" x14ac:dyDescent="0.3">
      <c r="F37270" s="1">
        <v>5142144824680.4102</v>
      </c>
    </row>
    <row r="37271" spans="6:6" x14ac:dyDescent="0.3">
      <c r="F37271" s="1">
        <v>5140534253986.0996</v>
      </c>
    </row>
    <row r="37272" spans="6:6" x14ac:dyDescent="0.3">
      <c r="F37272" s="1">
        <v>5138890171527.8896</v>
      </c>
    </row>
    <row r="37273" spans="6:6" x14ac:dyDescent="0.3">
      <c r="F37273" s="1">
        <v>5137213043867.3096</v>
      </c>
    </row>
    <row r="37274" spans="6:6" x14ac:dyDescent="0.3">
      <c r="F37274" s="1">
        <v>5135503347835.3896</v>
      </c>
    </row>
    <row r="37275" spans="6:6" x14ac:dyDescent="0.3">
      <c r="F37275" s="1">
        <v>5133761570431.6904</v>
      </c>
    </row>
    <row r="37276" spans="6:6" x14ac:dyDescent="0.3">
      <c r="F37276" s="1">
        <v>5131988208719.9697</v>
      </c>
    </row>
    <row r="37277" spans="6:6" x14ac:dyDescent="0.3">
      <c r="F37277" s="1">
        <v>5130183769720.1904</v>
      </c>
    </row>
    <row r="37278" spans="6:6" x14ac:dyDescent="0.3">
      <c r="F37278" s="1">
        <v>5128348770297.0098</v>
      </c>
    </row>
    <row r="37279" spans="6:6" x14ac:dyDescent="0.3">
      <c r="F37279" s="1">
        <v>5126483737044.6904</v>
      </c>
    </row>
    <row r="37280" spans="6:6" x14ac:dyDescent="0.3">
      <c r="F37280" s="1">
        <v>5124589206168.46</v>
      </c>
    </row>
    <row r="37281" spans="6:6" x14ac:dyDescent="0.3">
      <c r="F37281" s="1">
        <v>5122665723362.2402</v>
      </c>
    </row>
    <row r="37282" spans="6:6" x14ac:dyDescent="0.3">
      <c r="F37282" s="1">
        <v>5120713843682.8398</v>
      </c>
    </row>
    <row r="37283" spans="6:6" x14ac:dyDescent="0.3">
      <c r="F37283" s="1">
        <v>5118734131420.4697</v>
      </c>
    </row>
    <row r="37284" spans="6:6" x14ac:dyDescent="0.3">
      <c r="F37284" s="1">
        <v>5116727159965.7803</v>
      </c>
    </row>
    <row r="37285" spans="6:6" x14ac:dyDescent="0.3">
      <c r="F37285" s="1">
        <v>5114693511673.1602</v>
      </c>
    </row>
    <row r="37286" spans="6:6" x14ac:dyDescent="0.3">
      <c r="F37286" s="1">
        <v>5112633777720.54</v>
      </c>
    </row>
    <row r="37287" spans="6:6" x14ac:dyDescent="0.3">
      <c r="F37287" s="1">
        <v>5110548557965.54</v>
      </c>
    </row>
    <row r="37288" spans="6:6" x14ac:dyDescent="0.3">
      <c r="F37288" s="1">
        <v>5108438460798.0703</v>
      </c>
    </row>
    <row r="37289" spans="6:6" x14ac:dyDescent="0.3">
      <c r="F37289" s="1">
        <v>5106304102989.2803</v>
      </c>
    </row>
    <row r="37290" spans="6:6" x14ac:dyDescent="0.3">
      <c r="F37290" s="1">
        <v>5104146109537</v>
      </c>
    </row>
    <row r="37291" spans="6:6" x14ac:dyDescent="0.3">
      <c r="F37291" s="1">
        <v>5101965113507.5801</v>
      </c>
    </row>
    <row r="37292" spans="6:6" x14ac:dyDescent="0.3">
      <c r="F37292" s="1">
        <v>5099761755874.1602</v>
      </c>
    </row>
    <row r="37293" spans="6:6" x14ac:dyDescent="0.3">
      <c r="F37293" s="1">
        <v>5097536685351.4199</v>
      </c>
    </row>
    <row r="37294" spans="6:6" x14ac:dyDescent="0.3">
      <c r="F37294" s="1">
        <v>5095290558226.8096</v>
      </c>
    </row>
    <row r="37295" spans="6:6" x14ac:dyDescent="0.3">
      <c r="F37295" s="1">
        <v>5093024038188.2197</v>
      </c>
    </row>
    <row r="37296" spans="6:6" x14ac:dyDescent="0.3">
      <c r="F37296" s="1">
        <v>5090737796148.2402</v>
      </c>
    </row>
    <row r="37297" spans="6:6" x14ac:dyDescent="0.3">
      <c r="F37297" s="1">
        <v>5088432510064.8799</v>
      </c>
    </row>
    <row r="37298" spans="6:6" x14ac:dyDescent="0.3">
      <c r="F37298" s="1">
        <v>5086108864758.8799</v>
      </c>
    </row>
    <row r="37299" spans="6:6" x14ac:dyDescent="0.3">
      <c r="F37299" s="1">
        <v>5083767551727.6104</v>
      </c>
    </row>
    <row r="37300" spans="6:6" x14ac:dyDescent="0.3">
      <c r="F37300" s="1">
        <v>5081409268955.5801</v>
      </c>
    </row>
    <row r="37301" spans="6:6" x14ac:dyDescent="0.3">
      <c r="F37301" s="1">
        <v>5079034720721.6104</v>
      </c>
    </row>
    <row r="37302" spans="6:6" x14ac:dyDescent="0.3">
      <c r="F37302" s="1">
        <v>5076644617402.6299</v>
      </c>
    </row>
    <row r="37303" spans="6:6" x14ac:dyDescent="0.3">
      <c r="F37303" s="1">
        <v>5074239675274.2998</v>
      </c>
    </row>
    <row r="37304" spans="6:6" x14ac:dyDescent="0.3">
      <c r="F37304" s="1">
        <v>5071820616308.3096</v>
      </c>
    </row>
    <row r="37305" spans="6:6" x14ac:dyDescent="0.3">
      <c r="F37305" s="1">
        <v>5069388167966.5596</v>
      </c>
    </row>
    <row r="37306" spans="6:6" x14ac:dyDescent="0.3">
      <c r="F37306" s="1">
        <v>5066943062992.0996</v>
      </c>
    </row>
    <row r="37307" spans="6:6" x14ac:dyDescent="0.3">
      <c r="F37307" s="1">
        <v>5064486039197.0996</v>
      </c>
    </row>
    <row r="37308" spans="6:6" x14ac:dyDescent="0.3">
      <c r="F37308" s="1">
        <v>5062017839247.6504</v>
      </c>
    </row>
    <row r="37309" spans="6:6" x14ac:dyDescent="0.3">
      <c r="F37309" s="1">
        <v>5059539210445.6299</v>
      </c>
    </row>
    <row r="37310" spans="6:6" x14ac:dyDescent="0.3">
      <c r="F37310" s="1">
        <v>5057050904507.6602</v>
      </c>
    </row>
    <row r="37311" spans="6:6" x14ac:dyDescent="0.3">
      <c r="F37311" s="1">
        <v>5054553677341.1104</v>
      </c>
    </row>
    <row r="37312" spans="6:6" x14ac:dyDescent="0.3">
      <c r="F37312" s="1">
        <v>5052048288817.3496</v>
      </c>
    </row>
    <row r="37313" spans="6:6" x14ac:dyDescent="0.3">
      <c r="F37313" s="1">
        <v>5049535502542.2002</v>
      </c>
    </row>
    <row r="37314" spans="6:6" x14ac:dyDescent="0.3">
      <c r="F37314" s="1">
        <v>5047016085623.75</v>
      </c>
    </row>
    <row r="37315" spans="6:6" x14ac:dyDescent="0.3">
      <c r="F37315" s="1">
        <v>5044490808437.46</v>
      </c>
    </row>
    <row r="37316" spans="6:6" x14ac:dyDescent="0.3">
      <c r="F37316" s="1">
        <v>5041960444388.8496</v>
      </c>
    </row>
    <row r="37317" spans="6:6" x14ac:dyDescent="0.3">
      <c r="F37317" s="1">
        <v>5039425769673.5801</v>
      </c>
    </row>
    <row r="37318" spans="6:6" x14ac:dyDescent="0.3">
      <c r="F37318" s="1">
        <v>5036887563035.21</v>
      </c>
    </row>
    <row r="37319" spans="6:6" x14ac:dyDescent="0.3">
      <c r="F37319" s="1">
        <v>5034346605520.6602</v>
      </c>
    </row>
    <row r="37320" spans="6:6" x14ac:dyDescent="0.3">
      <c r="F37320" s="1">
        <v>5031803680233.3604</v>
      </c>
    </row>
    <row r="37321" spans="6:6" x14ac:dyDescent="0.3">
      <c r="F37321" s="1">
        <v>5029259572084.2998</v>
      </c>
    </row>
    <row r="37322" spans="6:6" x14ac:dyDescent="0.3">
      <c r="F37322" s="1">
        <v>5026715067541.0098</v>
      </c>
    </row>
    <row r="37323" spans="6:6" x14ac:dyDescent="0.3">
      <c r="F37323" s="1">
        <v>5024170954374.5703</v>
      </c>
    </row>
    <row r="37324" spans="6:6" x14ac:dyDescent="0.3">
      <c r="F37324" s="1">
        <v>5021628021404.7305</v>
      </c>
    </row>
    <row r="37325" spans="6:6" x14ac:dyDescent="0.3">
      <c r="F37325" s="1">
        <v>5019087058243.2402</v>
      </c>
    </row>
    <row r="37326" spans="6:6" x14ac:dyDescent="0.3">
      <c r="F37326" s="1">
        <v>5016548855035.5</v>
      </c>
    </row>
    <row r="37327" spans="6:6" x14ac:dyDescent="0.3">
      <c r="F37327" s="1">
        <v>5014014202200.5898</v>
      </c>
    </row>
    <row r="37328" spans="6:6" x14ac:dyDescent="0.3">
      <c r="F37328" s="1">
        <v>5011483890169.9102</v>
      </c>
    </row>
    <row r="37329" spans="6:6" x14ac:dyDescent="0.3">
      <c r="F37329" s="1">
        <v>5008958709124.29</v>
      </c>
    </row>
    <row r="37330" spans="6:6" x14ac:dyDescent="0.3">
      <c r="F37330" s="1">
        <v>5006439448729.9404</v>
      </c>
    </row>
    <row r="37331" spans="6:6" x14ac:dyDescent="0.3">
      <c r="F37331" s="1">
        <v>5003926897873.2197</v>
      </c>
    </row>
    <row r="37332" spans="6:6" x14ac:dyDescent="0.3">
      <c r="F37332" s="1">
        <v>5001421844394.2695</v>
      </c>
    </row>
    <row r="37333" spans="6:6" x14ac:dyDescent="0.3">
      <c r="F37333" s="1">
        <v>4998925074819.7998</v>
      </c>
    </row>
    <row r="37334" spans="6:6" x14ac:dyDescent="0.3">
      <c r="F37334" s="1">
        <v>4996437374095.0303</v>
      </c>
    </row>
    <row r="37335" spans="6:6" x14ac:dyDescent="0.3">
      <c r="F37335" s="1">
        <v>4993959525314.8398</v>
      </c>
    </row>
    <row r="37336" spans="6:6" x14ac:dyDescent="0.3">
      <c r="F37336" s="1">
        <v>4991492309454.4697</v>
      </c>
    </row>
    <row r="37337" spans="6:6" x14ac:dyDescent="0.3">
      <c r="F37337" s="1">
        <v>4989036505099.6299</v>
      </c>
    </row>
    <row r="37338" spans="6:6" x14ac:dyDescent="0.3">
      <c r="F37338" s="1">
        <v>4986592888176.2998</v>
      </c>
    </row>
    <row r="37339" spans="6:6" x14ac:dyDescent="0.3">
      <c r="F37339" s="1">
        <v>4984162231680.4004</v>
      </c>
    </row>
    <row r="37340" spans="6:6" x14ac:dyDescent="0.3">
      <c r="F37340" s="1">
        <v>4981745305407.1797</v>
      </c>
    </row>
    <row r="37341" spans="6:6" x14ac:dyDescent="0.3">
      <c r="F37341" s="1">
        <v>4979342875680.8701</v>
      </c>
    </row>
    <row r="37342" spans="6:6" x14ac:dyDescent="0.3">
      <c r="F37342" s="1">
        <v>4976955705084.2695</v>
      </c>
    </row>
    <row r="37343" spans="6:6" x14ac:dyDescent="0.3">
      <c r="F37343" s="1">
        <v>4974584552188.8496</v>
      </c>
    </row>
    <row r="37344" spans="6:6" x14ac:dyDescent="0.3">
      <c r="F37344" s="1">
        <v>4972230171285.0801</v>
      </c>
    </row>
    <row r="37345" spans="6:6" x14ac:dyDescent="0.3">
      <c r="F37345" s="1">
        <v>4969893312113.4805</v>
      </c>
    </row>
    <row r="37346" spans="6:6" x14ac:dyDescent="0.3">
      <c r="F37346" s="1">
        <v>4967574719596.29</v>
      </c>
    </row>
    <row r="37347" spans="6:6" x14ac:dyDescent="0.3">
      <c r="F37347" s="1">
        <v>4965275133569.9404</v>
      </c>
    </row>
    <row r="37348" spans="6:6" x14ac:dyDescent="0.3">
      <c r="F37348" s="1">
        <v>4962995288518.5996</v>
      </c>
    </row>
    <row r="37349" spans="6:6" x14ac:dyDescent="0.3">
      <c r="F37349" s="1">
        <v>4960735913308.7002</v>
      </c>
    </row>
    <row r="37350" spans="6:6" x14ac:dyDescent="0.3">
      <c r="F37350" s="1">
        <v>4958497730924.8203</v>
      </c>
    </row>
    <row r="37351" spans="6:6" x14ac:dyDescent="0.3">
      <c r="F37351" s="1">
        <v>4956281458206.8604</v>
      </c>
    </row>
    <row r="37352" spans="6:6" x14ac:dyDescent="0.3">
      <c r="F37352" s="1">
        <v>4954087805588.7695</v>
      </c>
    </row>
    <row r="37353" spans="6:6" x14ac:dyDescent="0.3">
      <c r="F37353" s="1">
        <v>4951917476838.9697</v>
      </c>
    </row>
    <row r="37354" spans="6:6" x14ac:dyDescent="0.3">
      <c r="F37354" s="1">
        <v>4949771168802.5498</v>
      </c>
    </row>
    <row r="37355" spans="6:6" x14ac:dyDescent="0.3">
      <c r="F37355" s="1">
        <v>4947649571145.3398</v>
      </c>
    </row>
    <row r="37356" spans="6:6" x14ac:dyDescent="0.3">
      <c r="F37356" s="1">
        <v>4945553366100.1797</v>
      </c>
    </row>
    <row r="37357" spans="6:6" x14ac:dyDescent="0.3">
      <c r="F37357" s="1">
        <v>4943483228215.3096</v>
      </c>
    </row>
    <row r="37358" spans="6:6" x14ac:dyDescent="0.3">
      <c r="F37358" s="1">
        <v>4941439824105.2002</v>
      </c>
    </row>
    <row r="37359" spans="6:6" x14ac:dyDescent="0.3">
      <c r="F37359" s="1">
        <v>4939423812203.7402</v>
      </c>
    </row>
    <row r="37360" spans="6:6" x14ac:dyDescent="0.3">
      <c r="F37360" s="1">
        <v>4937435842520.2305</v>
      </c>
    </row>
    <row r="37361" spans="6:6" x14ac:dyDescent="0.3">
      <c r="F37361" s="1">
        <v>4935476556398.0195</v>
      </c>
    </row>
    <row r="37362" spans="6:6" x14ac:dyDescent="0.3">
      <c r="F37362" s="1">
        <v>4933546586276.0996</v>
      </c>
    </row>
    <row r="37363" spans="6:6" x14ac:dyDescent="0.3">
      <c r="F37363" s="1">
        <v>4931646555453.7402</v>
      </c>
    </row>
    <row r="37364" spans="6:6" x14ac:dyDescent="0.3">
      <c r="F37364" s="1">
        <v>4929777077858.25</v>
      </c>
    </row>
    <row r="37365" spans="6:6" x14ac:dyDescent="0.3">
      <c r="F37365" s="1">
        <v>4927938757816.1504</v>
      </c>
    </row>
    <row r="37366" spans="6:6" x14ac:dyDescent="0.3">
      <c r="F37366" s="1">
        <v>4926132189827.6504</v>
      </c>
    </row>
    <row r="37367" spans="6:6" x14ac:dyDescent="0.3">
      <c r="F37367" s="1">
        <v>4924357958344.8096</v>
      </c>
    </row>
    <row r="37368" spans="6:6" x14ac:dyDescent="0.3">
      <c r="F37368" s="1">
        <v>4922616637553.3799</v>
      </c>
    </row>
    <row r="37369" spans="6:6" x14ac:dyDescent="0.3">
      <c r="F37369" s="1">
        <v>4920908791158.3496</v>
      </c>
    </row>
    <row r="37370" spans="6:6" x14ac:dyDescent="0.3">
      <c r="F37370" s="1">
        <v>4919234972173.6396</v>
      </c>
    </row>
    <row r="37371" spans="6:6" x14ac:dyDescent="0.3">
      <c r="F37371" s="1">
        <v>4917595722715.6904</v>
      </c>
    </row>
    <row r="37372" spans="6:6" x14ac:dyDescent="0.3">
      <c r="F37372" s="1">
        <v>4915991573801.3301</v>
      </c>
    </row>
    <row r="37373" spans="6:6" x14ac:dyDescent="0.3">
      <c r="F37373" s="1">
        <v>4914423045149.9697</v>
      </c>
    </row>
    <row r="37374" spans="6:6" x14ac:dyDescent="0.3">
      <c r="F37374" s="1">
        <v>4912890644990.1299</v>
      </c>
    </row>
    <row r="37375" spans="6:6" x14ac:dyDescent="0.3">
      <c r="F37375" s="1">
        <v>4911394869870.5898</v>
      </c>
    </row>
    <row r="37376" spans="6:6" x14ac:dyDescent="0.3">
      <c r="F37376" s="1">
        <v>4909936204476.1602</v>
      </c>
    </row>
    <row r="37377" spans="6:6" x14ac:dyDescent="0.3">
      <c r="F37377" s="1">
        <v>4908515121448.2002</v>
      </c>
    </row>
    <row r="37378" spans="6:6" x14ac:dyDescent="0.3">
      <c r="F37378" s="1">
        <v>4907132081209.9697</v>
      </c>
    </row>
    <row r="37379" spans="6:6" x14ac:dyDescent="0.3">
      <c r="F37379" s="1">
        <v>4905787531797.0098</v>
      </c>
    </row>
    <row r="37380" spans="6:6" x14ac:dyDescent="0.3">
      <c r="F37380" s="1">
        <v>4904481908692.4805</v>
      </c>
    </row>
    <row r="37381" spans="6:6" x14ac:dyDescent="0.3">
      <c r="F37381" s="1">
        <v>4903215634667.7402</v>
      </c>
    </row>
    <row r="37382" spans="6:6" x14ac:dyDescent="0.3">
      <c r="F37382" s="1">
        <v>4901989119628.1299</v>
      </c>
    </row>
    <row r="37383" spans="6:6" x14ac:dyDescent="0.3">
      <c r="F37383" s="1">
        <v>4900802760464.0303</v>
      </c>
    </row>
    <row r="37384" spans="6:6" x14ac:dyDescent="0.3">
      <c r="F37384" s="1">
        <v>4899656940907.4297</v>
      </c>
    </row>
    <row r="37385" spans="6:6" x14ac:dyDescent="0.3">
      <c r="F37385" s="1">
        <v>4898552031393.9004</v>
      </c>
    </row>
    <row r="37386" spans="6:6" x14ac:dyDescent="0.3">
      <c r="F37386" s="1">
        <v>4897488388930.1699</v>
      </c>
    </row>
    <row r="37387" spans="6:6" x14ac:dyDescent="0.3">
      <c r="F37387" s="1">
        <v>4896466356967.3398</v>
      </c>
    </row>
    <row r="37388" spans="6:6" x14ac:dyDescent="0.3">
      <c r="F37388" s="1">
        <v>4895486265279.7803</v>
      </c>
    </row>
    <row r="37389" spans="6:6" x14ac:dyDescent="0.3">
      <c r="F37389" s="1">
        <v>4894548429849.79</v>
      </c>
    </row>
    <row r="37390" spans="6:6" x14ac:dyDescent="0.3">
      <c r="F37390" s="1">
        <v>4893653152758.0996</v>
      </c>
    </row>
    <row r="37391" spans="6:6" x14ac:dyDescent="0.3">
      <c r="F37391" s="1">
        <v>4892800722080.2695</v>
      </c>
    </row>
    <row r="37392" spans="6:6" x14ac:dyDescent="0.3">
      <c r="F37392" s="1">
        <v>4891991411788.96</v>
      </c>
    </row>
    <row r="37393" spans="6:6" x14ac:dyDescent="0.3">
      <c r="F37393" s="1">
        <v>4891225481662.2402</v>
      </c>
    </row>
    <row r="37394" spans="6:6" x14ac:dyDescent="0.3">
      <c r="F37394" s="1">
        <v>4890503177197.8701</v>
      </c>
    </row>
    <row r="37395" spans="6:6" x14ac:dyDescent="0.3">
      <c r="F37395" s="1">
        <v>4889824729533.6602</v>
      </c>
    </row>
    <row r="37396" spans="6:6" x14ac:dyDescent="0.3">
      <c r="F37396" s="1">
        <v>4889190355373.9502</v>
      </c>
    </row>
    <row r="37397" spans="6:6" x14ac:dyDescent="0.3">
      <c r="F37397" s="1">
        <v>4888600256922.1396</v>
      </c>
    </row>
    <row r="37398" spans="6:6" x14ac:dyDescent="0.3">
      <c r="F37398" s="1">
        <v>4888054621819.4404</v>
      </c>
    </row>
    <row r="37399" spans="6:6" x14ac:dyDescent="0.3">
      <c r="F37399" s="1">
        <v>4887553623089.75</v>
      </c>
    </row>
    <row r="37400" spans="6:6" x14ac:dyDescent="0.3">
      <c r="F37400" s="1">
        <v>4887097419090.79</v>
      </c>
    </row>
    <row r="37401" spans="6:6" x14ac:dyDescent="0.3">
      <c r="F37401" s="1">
        <v>4886686153471.3398</v>
      </c>
    </row>
    <row r="37402" spans="6:6" x14ac:dyDescent="0.3">
      <c r="F37402" s="1">
        <v>4886319955134.8096</v>
      </c>
    </row>
    <row r="37403" spans="6:6" x14ac:dyDescent="0.3">
      <c r="F37403" s="1">
        <v>4885998938208.9697</v>
      </c>
    </row>
    <row r="37404" spans="6:6" x14ac:dyDescent="0.3">
      <c r="F37404" s="1">
        <v>4885723202021.96</v>
      </c>
    </row>
    <row r="37405" spans="6:6" x14ac:dyDescent="0.3">
      <c r="F37405" s="1">
        <v>4885492831084.5098</v>
      </c>
    </row>
    <row r="37406" spans="6:6" x14ac:dyDescent="0.3">
      <c r="F37406" s="1">
        <v>4885307895078.4004</v>
      </c>
    </row>
    <row r="37407" spans="6:6" x14ac:dyDescent="0.3">
      <c r="F37407" s="1">
        <v>4885168448851.1602</v>
      </c>
    </row>
    <row r="37408" spans="6:6" x14ac:dyDescent="0.3">
      <c r="F37408" s="1">
        <v>4885074532416.9805</v>
      </c>
    </row>
    <row r="37409" spans="6:6" x14ac:dyDescent="0.3">
      <c r="F37409" s="1">
        <v>4885026170963.8301</v>
      </c>
    </row>
    <row r="37410" spans="6:6" x14ac:dyDescent="0.3">
      <c r="F37410" s="1">
        <v>4885023374866.6797</v>
      </c>
    </row>
    <row r="37411" spans="6:6" x14ac:dyDescent="0.3">
      <c r="F37411" s="1">
        <v>4885066139707</v>
      </c>
    </row>
    <row r="37412" spans="6:6" x14ac:dyDescent="0.3">
      <c r="F37412" s="1">
        <v>4885154446298.1797</v>
      </c>
    </row>
    <row r="37413" spans="6:6" x14ac:dyDescent="0.3">
      <c r="F37413" s="1">
        <v>4885288260717.1504</v>
      </c>
    </row>
    <row r="37414" spans="6:6" x14ac:dyDescent="0.3">
      <c r="F37414" s="1">
        <v>4885467534341.9502</v>
      </c>
    </row>
    <row r="37415" spans="6:6" x14ac:dyDescent="0.3">
      <c r="F37415" s="1">
        <v>4885692203895.25</v>
      </c>
    </row>
    <row r="37416" spans="6:6" x14ac:dyDescent="0.3">
      <c r="F37416" s="1">
        <v>4885962191493.75</v>
      </c>
    </row>
    <row r="37417" spans="6:6" x14ac:dyDescent="0.3">
      <c r="F37417" s="1">
        <v>4886277404703.4297</v>
      </c>
    </row>
    <row r="37418" spans="6:6" x14ac:dyDescent="0.3">
      <c r="F37418" s="1">
        <v>4886637736600.5303</v>
      </c>
    </row>
    <row r="37419" spans="6:6" x14ac:dyDescent="0.3">
      <c r="F37419" s="1">
        <v>4887043065838.2598</v>
      </c>
    </row>
    <row r="37420" spans="6:6" x14ac:dyDescent="0.3">
      <c r="F37420" s="1">
        <v>4887493256719.0801</v>
      </c>
    </row>
    <row r="37421" spans="6:6" x14ac:dyDescent="0.3">
      <c r="F37421" s="1">
        <v>4887988159272.5303</v>
      </c>
    </row>
    <row r="37422" spans="6:6" x14ac:dyDescent="0.3">
      <c r="F37422" s="1">
        <v>4888527609338.5195</v>
      </c>
    </row>
    <row r="37423" spans="6:6" x14ac:dyDescent="0.3">
      <c r="F37423" s="1">
        <v>4889111428655.9697</v>
      </c>
    </row>
    <row r="37424" spans="6:6" x14ac:dyDescent="0.3">
      <c r="F37424" s="1">
        <v>4889739424956.7998</v>
      </c>
    </row>
    <row r="37425" spans="6:6" x14ac:dyDescent="0.3">
      <c r="F37425" s="1">
        <v>4890411392065.0596</v>
      </c>
    </row>
    <row r="37426" spans="6:6" x14ac:dyDescent="0.3">
      <c r="F37426" s="1">
        <v>4891127110001.1699</v>
      </c>
    </row>
    <row r="37427" spans="6:6" x14ac:dyDescent="0.3">
      <c r="F37427" s="1">
        <v>4891886345091.2695</v>
      </c>
    </row>
    <row r="37428" spans="6:6" x14ac:dyDescent="0.3">
      <c r="F37428" s="1">
        <v>4892688850081.4004</v>
      </c>
    </row>
    <row r="37429" spans="6:6" x14ac:dyDescent="0.3">
      <c r="F37429" s="1">
        <v>4893534364256.5703</v>
      </c>
    </row>
    <row r="37430" spans="6:6" x14ac:dyDescent="0.3">
      <c r="F37430" s="1">
        <v>4894422613564.5801</v>
      </c>
    </row>
    <row r="37431" spans="6:6" x14ac:dyDescent="0.3">
      <c r="F37431" s="1">
        <v>4895353310744.4004</v>
      </c>
    </row>
    <row r="37432" spans="6:6" x14ac:dyDescent="0.3">
      <c r="F37432" s="1">
        <v>4896326155459.2002</v>
      </c>
    </row>
    <row r="37433" spans="6:6" x14ac:dyDescent="0.3">
      <c r="F37433" s="1">
        <v>4897340834433.7598</v>
      </c>
    </row>
    <row r="37434" spans="6:6" x14ac:dyDescent="0.3">
      <c r="F37434" s="1">
        <v>4898397021596.1504</v>
      </c>
    </row>
    <row r="37435" spans="6:6" x14ac:dyDescent="0.3">
      <c r="F37435" s="1">
        <v>4899494378223.7695</v>
      </c>
    </row>
    <row r="37436" spans="6:6" x14ac:dyDescent="0.3">
      <c r="F37436" s="1">
        <v>4900632553093.3701</v>
      </c>
    </row>
    <row r="37437" spans="6:6" x14ac:dyDescent="0.3">
      <c r="F37437" s="1">
        <v>4901811182635.1504</v>
      </c>
    </row>
    <row r="37438" spans="6:6" x14ac:dyDescent="0.3">
      <c r="F37438" s="1">
        <v>4903029891090.7305</v>
      </c>
    </row>
    <row r="37439" spans="6:6" x14ac:dyDescent="0.3">
      <c r="F37439" s="1">
        <v>4904288290674.9199</v>
      </c>
    </row>
    <row r="37440" spans="6:6" x14ac:dyDescent="0.3">
      <c r="F37440" s="1">
        <v>4905585981741.0898</v>
      </c>
    </row>
    <row r="37441" spans="6:6" x14ac:dyDescent="0.3">
      <c r="F37441" s="1">
        <v>4906922552950.1699</v>
      </c>
    </row>
    <row r="37442" spans="6:6" x14ac:dyDescent="0.3">
      <c r="F37442" s="1">
        <v>4908297581443.04</v>
      </c>
    </row>
    <row r="37443" spans="6:6" x14ac:dyDescent="0.3">
      <c r="F37443" s="1">
        <v>4909710633016.21</v>
      </c>
    </row>
    <row r="37444" spans="6:6" x14ac:dyDescent="0.3">
      <c r="F37444" s="1">
        <v>4911161262300.7695</v>
      </c>
    </row>
    <row r="37445" spans="6:6" x14ac:dyDescent="0.3">
      <c r="F37445" s="1">
        <v>4912649012944.3604</v>
      </c>
    </row>
    <row r="37446" spans="6:6" x14ac:dyDescent="0.3">
      <c r="F37446" s="1">
        <v>4914173417796.0996</v>
      </c>
    </row>
    <row r="37447" spans="6:6" x14ac:dyDescent="0.3">
      <c r="F37447" s="1">
        <v>4915733999094.3799</v>
      </c>
    </row>
    <row r="37448" spans="6:6" x14ac:dyDescent="0.3">
      <c r="F37448" s="1">
        <v>4917330268657.3799</v>
      </c>
    </row>
    <row r="37449" spans="6:6" x14ac:dyDescent="0.3">
      <c r="F37449" s="1">
        <v>4918961728076.1797</v>
      </c>
    </row>
    <row r="37450" spans="6:6" x14ac:dyDescent="0.3">
      <c r="F37450" s="1">
        <v>4920627868910.3096</v>
      </c>
    </row>
    <row r="37451" spans="6:6" x14ac:dyDescent="0.3">
      <c r="F37451" s="1">
        <v>4922328172885.79</v>
      </c>
    </row>
    <row r="37452" spans="6:6" x14ac:dyDescent="0.3">
      <c r="F37452" s="1">
        <v>4924062112095.25</v>
      </c>
    </row>
    <row r="37453" spans="6:6" x14ac:dyDescent="0.3">
      <c r="F37453" s="1">
        <v>4925829149200.29</v>
      </c>
    </row>
    <row r="37454" spans="6:6" x14ac:dyDescent="0.3">
      <c r="F37454" s="1">
        <v>4927628737635.8398</v>
      </c>
    </row>
    <row r="37455" spans="6:6" x14ac:dyDescent="0.3">
      <c r="F37455" s="1">
        <v>4929460321816.3701</v>
      </c>
    </row>
    <row r="37456" spans="6:6" x14ac:dyDescent="0.3">
      <c r="F37456" s="1">
        <v>4931323337343.9297</v>
      </c>
    </row>
    <row r="37457" spans="6:6" x14ac:dyDescent="0.3">
      <c r="F37457" s="1">
        <v>4933217211217.8096</v>
      </c>
    </row>
    <row r="37458" spans="6:6" x14ac:dyDescent="0.3">
      <c r="F37458" s="1">
        <v>4935141362045.79</v>
      </c>
    </row>
    <row r="37459" spans="6:6" x14ac:dyDescent="0.3">
      <c r="F37459" s="1">
        <v>4937095200256.7695</v>
      </c>
    </row>
    <row r="37460" spans="6:6" x14ac:dyDescent="0.3">
      <c r="F37460" s="1">
        <v>4939078128314.8398</v>
      </c>
    </row>
    <row r="37461" spans="6:6" x14ac:dyDescent="0.3">
      <c r="F37461" s="1">
        <v>4941089540934.4297</v>
      </c>
    </row>
    <row r="37462" spans="6:6" x14ac:dyDescent="0.3">
      <c r="F37462" s="1">
        <v>4943128825296.6504</v>
      </c>
    </row>
    <row r="37463" spans="6:6" x14ac:dyDescent="0.3">
      <c r="F37463" s="1">
        <v>4945195361266.6602</v>
      </c>
    </row>
    <row r="37464" spans="6:6" x14ac:dyDescent="0.3">
      <c r="F37464" s="1">
        <v>4947288521611.8398</v>
      </c>
    </row>
    <row r="37465" spans="6:6" x14ac:dyDescent="0.3">
      <c r="F37465" s="1">
        <v>4949407672220.8496</v>
      </c>
    </row>
    <row r="37466" spans="6:6" x14ac:dyDescent="0.3">
      <c r="F37466" s="1">
        <v>4951552172323.3203</v>
      </c>
    </row>
    <row r="37467" spans="6:6" x14ac:dyDescent="0.3">
      <c r="F37467" s="1">
        <v>4953721374710.1797</v>
      </c>
    </row>
    <row r="37468" spans="6:6" x14ac:dyDescent="0.3">
      <c r="F37468" s="1">
        <v>4955914625954.4199</v>
      </c>
    </row>
    <row r="37469" spans="6:6" x14ac:dyDescent="0.3">
      <c r="F37469" s="1">
        <v>4958131266632.3496</v>
      </c>
    </row>
    <row r="37470" spans="6:6" x14ac:dyDescent="0.3">
      <c r="F37470" s="1">
        <v>4960370631545.0303</v>
      </c>
    </row>
    <row r="37471" spans="6:6" x14ac:dyDescent="0.3">
      <c r="F37471" s="1">
        <v>4962632049940.04</v>
      </c>
    </row>
    <row r="37472" spans="6:6" x14ac:dyDescent="0.3">
      <c r="F37472" s="1">
        <v>4964914845733.2998</v>
      </c>
    </row>
    <row r="37473" spans="6:6" x14ac:dyDescent="0.3">
      <c r="F37473" s="1">
        <v>4967218337730.9004</v>
      </c>
    </row>
    <row r="37474" spans="6:6" x14ac:dyDescent="0.3">
      <c r="F37474" s="1">
        <v>4969541839851</v>
      </c>
    </row>
    <row r="37475" spans="6:6" x14ac:dyDescent="0.3">
      <c r="F37475" s="1">
        <v>4971884661345.4102</v>
      </c>
    </row>
    <row r="37476" spans="6:6" x14ac:dyDescent="0.3">
      <c r="F37476" s="1">
        <v>4974246107021.1104</v>
      </c>
    </row>
    <row r="37477" spans="6:6" x14ac:dyDescent="0.3">
      <c r="F37477" s="1">
        <v>4976625477461.4199</v>
      </c>
    </row>
    <row r="37478" spans="6:6" x14ac:dyDescent="0.3">
      <c r="F37478" s="1">
        <v>4979022069246.7598</v>
      </c>
    </row>
    <row r="37479" spans="6:6" x14ac:dyDescent="0.3">
      <c r="F37479" s="1">
        <v>4981435175174.9805</v>
      </c>
    </row>
    <row r="37480" spans="6:6" x14ac:dyDescent="0.3">
      <c r="F37480" s="1">
        <v>4983864084481.2197</v>
      </c>
    </row>
    <row r="37481" spans="6:6" x14ac:dyDescent="0.3">
      <c r="F37481" s="1">
        <v>4986308083057.0801</v>
      </c>
    </row>
    <row r="37482" spans="6:6" x14ac:dyDescent="0.3">
      <c r="F37482" s="1">
        <v>4988766453669.2402</v>
      </c>
    </row>
    <row r="37483" spans="6:6" x14ac:dyDescent="0.3">
      <c r="F37483" s="1">
        <v>4991238476177.25</v>
      </c>
    </row>
    <row r="37484" spans="6:6" x14ac:dyDescent="0.3">
      <c r="F37484" s="1">
        <v>4993723427750.5898</v>
      </c>
    </row>
    <row r="37485" spans="6:6" x14ac:dyDescent="0.3">
      <c r="F37485" s="1">
        <v>4996220583084.8496</v>
      </c>
    </row>
    <row r="37486" spans="6:6" x14ac:dyDescent="0.3">
      <c r="F37486" s="1">
        <v>4998729214617.0596</v>
      </c>
    </row>
    <row r="37487" spans="6:6" x14ac:dyDescent="0.3">
      <c r="F37487" s="1">
        <v>5001248592739.9297</v>
      </c>
    </row>
    <row r="37488" spans="6:6" x14ac:dyDescent="0.3">
      <c r="F37488" s="1">
        <v>5003777986015.21</v>
      </c>
    </row>
    <row r="37489" spans="6:6" x14ac:dyDescent="0.3">
      <c r="F37489" s="1">
        <v>5006316661385.8799</v>
      </c>
    </row>
    <row r="37490" spans="6:6" x14ac:dyDescent="0.3">
      <c r="F37490" s="1">
        <v>5008863884387.2402</v>
      </c>
    </row>
    <row r="37491" spans="6:6" x14ac:dyDescent="0.3">
      <c r="F37491" s="1">
        <v>5011418919356.8203</v>
      </c>
    </row>
    <row r="37492" spans="6:6" x14ac:dyDescent="0.3">
      <c r="F37492" s="1">
        <v>5013981029643.1396</v>
      </c>
    </row>
    <row r="37493" spans="6:6" x14ac:dyDescent="0.3">
      <c r="F37493" s="1">
        <v>5016549477813.0596</v>
      </c>
    </row>
    <row r="37494" spans="6:6" x14ac:dyDescent="0.3">
      <c r="F37494" s="1">
        <v>5019123525858.0098</v>
      </c>
    </row>
    <row r="37495" spans="6:6" x14ac:dyDescent="0.3">
      <c r="F37495" s="1">
        <v>5021702435398.7305</v>
      </c>
    </row>
    <row r="37496" spans="6:6" x14ac:dyDescent="0.3">
      <c r="F37496" s="1">
        <v>5024285467888.6904</v>
      </c>
    </row>
    <row r="37497" spans="6:6" x14ac:dyDescent="0.3">
      <c r="F37497" s="1">
        <v>5026871884816.0996</v>
      </c>
    </row>
    <row r="37498" spans="6:6" x14ac:dyDescent="0.3">
      <c r="F37498" s="1">
        <v>5029460947904.4805</v>
      </c>
    </row>
    <row r="37499" spans="6:6" x14ac:dyDescent="0.3">
      <c r="F37499" s="1">
        <v>5032051919311.6797</v>
      </c>
    </row>
    <row r="37500" spans="6:6" x14ac:dyDescent="0.3">
      <c r="F37500" s="1">
        <v>5034644061827.4902</v>
      </c>
    </row>
    <row r="37501" spans="6:6" x14ac:dyDescent="0.3">
      <c r="F37501" s="1">
        <v>5037236639069.6396</v>
      </c>
    </row>
    <row r="37502" spans="6:6" x14ac:dyDescent="0.3">
      <c r="F37502" s="1">
        <v>5039828915678.2598</v>
      </c>
    </row>
    <row r="37503" spans="6:6" x14ac:dyDescent="0.3">
      <c r="F37503" s="1">
        <v>5042420157508.7598</v>
      </c>
    </row>
    <row r="37504" spans="6:6" x14ac:dyDescent="0.3">
      <c r="F37504" s="1">
        <v>5045009631823.0801</v>
      </c>
    </row>
    <row r="37505" spans="6:6" x14ac:dyDescent="0.3">
      <c r="F37505" s="1">
        <v>5047596607479.3701</v>
      </c>
    </row>
    <row r="37506" spans="6:6" x14ac:dyDescent="0.3">
      <c r="F37506" s="1">
        <v>5050180355119.8896</v>
      </c>
    </row>
    <row r="37507" spans="6:6" x14ac:dyDescent="0.3">
      <c r="F37507" s="1">
        <v>5052760147357.4199</v>
      </c>
    </row>
    <row r="37508" spans="6:6" x14ac:dyDescent="0.3">
      <c r="F37508" s="1">
        <v>5055335258959.8301</v>
      </c>
    </row>
    <row r="37509" spans="6:6" x14ac:dyDescent="0.3">
      <c r="F37509" s="1">
        <v>5057904967033.0303</v>
      </c>
    </row>
    <row r="37510" spans="6:6" x14ac:dyDescent="0.3">
      <c r="F37510" s="1">
        <v>5060468551202.2305</v>
      </c>
    </row>
    <row r="37511" spans="6:6" x14ac:dyDescent="0.3">
      <c r="F37511" s="1">
        <v>5063025293791.4102</v>
      </c>
    </row>
    <row r="37512" spans="6:6" x14ac:dyDescent="0.3">
      <c r="F37512" s="1">
        <v>5065574480001.0703</v>
      </c>
    </row>
    <row r="37513" spans="6:6" x14ac:dyDescent="0.3">
      <c r="F37513" s="1">
        <v>5068115398084.3301</v>
      </c>
    </row>
    <row r="37514" spans="6:6" x14ac:dyDescent="0.3">
      <c r="F37514" s="1">
        <v>5070647339521.1104</v>
      </c>
    </row>
    <row r="37515" spans="6:6" x14ac:dyDescent="0.3">
      <c r="F37515" s="1">
        <v>5073169599190.7002</v>
      </c>
    </row>
    <row r="37516" spans="6:6" x14ac:dyDescent="0.3">
      <c r="F37516" s="1">
        <v>5075681475542.4902</v>
      </c>
    </row>
    <row r="37517" spans="6:6" x14ac:dyDescent="0.3">
      <c r="F37517" s="1">
        <v>5078182270764.9199</v>
      </c>
    </row>
    <row r="37518" spans="6:6" x14ac:dyDescent="0.3">
      <c r="F37518" s="1">
        <v>5080671290952.71</v>
      </c>
    </row>
    <row r="37519" spans="6:6" x14ac:dyDescent="0.3">
      <c r="F37519" s="1">
        <v>5083147846272.25</v>
      </c>
    </row>
    <row r="37520" spans="6:6" x14ac:dyDescent="0.3">
      <c r="F37520" s="1">
        <v>5085611251125.2695</v>
      </c>
    </row>
    <row r="37521" spans="6:6" x14ac:dyDescent="0.3">
      <c r="F37521" s="1">
        <v>5088060824310.6904</v>
      </c>
    </row>
    <row r="37522" spans="6:6" x14ac:dyDescent="0.3">
      <c r="F37522" s="1">
        <v>5090495889184.7002</v>
      </c>
    </row>
    <row r="37523" spans="6:6" x14ac:dyDescent="0.3">
      <c r="F37523" s="1">
        <v>5092915773819.1104</v>
      </c>
    </row>
    <row r="37524" spans="6:6" x14ac:dyDescent="0.3">
      <c r="F37524" s="1">
        <v>5095319811157.8701</v>
      </c>
    </row>
    <row r="37525" spans="6:6" x14ac:dyDescent="0.3">
      <c r="F37525" s="1">
        <v>5097707339171.8604</v>
      </c>
    </row>
    <row r="37526" spans="6:6" x14ac:dyDescent="0.3">
      <c r="F37526" s="1">
        <v>5100077701011.9102</v>
      </c>
    </row>
    <row r="37527" spans="6:6" x14ac:dyDescent="0.3">
      <c r="F37527" s="1">
        <v>5102430245159.9805</v>
      </c>
    </row>
    <row r="37528" spans="6:6" x14ac:dyDescent="0.3">
      <c r="F37528" s="1">
        <v>5104764325578.75</v>
      </c>
    </row>
    <row r="37529" spans="6:6" x14ac:dyDescent="0.3">
      <c r="F37529" s="1">
        <v>5107079301859.25</v>
      </c>
    </row>
    <row r="37530" spans="6:6" x14ac:dyDescent="0.3">
      <c r="F37530" s="1">
        <v>5109374539366.8701</v>
      </c>
    </row>
    <row r="37531" spans="6:6" x14ac:dyDescent="0.3">
      <c r="F37531" s="1">
        <v>5111649409385.5898</v>
      </c>
    </row>
    <row r="37532" spans="6:6" x14ac:dyDescent="0.3">
      <c r="F37532" s="1">
        <v>5113903289260.4004</v>
      </c>
    </row>
    <row r="37533" spans="6:6" x14ac:dyDescent="0.3">
      <c r="F37533" s="1">
        <v>5116135562538.1201</v>
      </c>
    </row>
    <row r="37534" spans="6:6" x14ac:dyDescent="0.3">
      <c r="F37534" s="1">
        <v>5118345619106.3301</v>
      </c>
    </row>
    <row r="37535" spans="6:6" x14ac:dyDescent="0.3">
      <c r="F37535" s="1">
        <v>5120532855330.6396</v>
      </c>
    </row>
    <row r="37536" spans="6:6" x14ac:dyDescent="0.3">
      <c r="F37536" s="1">
        <v>5122696674190.29</v>
      </c>
    </row>
    <row r="37537" spans="6:6" x14ac:dyDescent="0.3">
      <c r="F37537" s="1">
        <v>5124836485411.9199</v>
      </c>
    </row>
    <row r="37538" spans="6:6" x14ac:dyDescent="0.3">
      <c r="F37538" s="1">
        <v>5126951705601.71</v>
      </c>
    </row>
    <row r="37539" spans="6:6" x14ac:dyDescent="0.3">
      <c r="F37539" s="1">
        <v>5129041758375.79</v>
      </c>
    </row>
    <row r="37540" spans="6:6" x14ac:dyDescent="0.3">
      <c r="F37540" s="1">
        <v>5131106074488.9404</v>
      </c>
    </row>
    <row r="37541" spans="6:6" x14ac:dyDescent="0.3">
      <c r="F37541" s="1">
        <v>5133144091961.6299</v>
      </c>
    </row>
    <row r="37542" spans="6:6" x14ac:dyDescent="0.3">
      <c r="F37542" s="1">
        <v>5135155256205.29</v>
      </c>
    </row>
    <row r="37543" spans="6:6" x14ac:dyDescent="0.3">
      <c r="F37543" s="1">
        <v>5137139020146.0195</v>
      </c>
    </row>
    <row r="37544" spans="6:6" x14ac:dyDescent="0.3">
      <c r="F37544" s="1">
        <v>5139094844346.4805</v>
      </c>
    </row>
    <row r="37545" spans="6:6" x14ac:dyDescent="0.3">
      <c r="F37545" s="1">
        <v>5141022197126.2402</v>
      </c>
    </row>
    <row r="37546" spans="6:6" x14ac:dyDescent="0.3">
      <c r="F37546" s="1">
        <v>5142920554680.3799</v>
      </c>
    </row>
    <row r="37547" spans="6:6" x14ac:dyDescent="0.3">
      <c r="F37547" s="1">
        <v>5144789401196.4102</v>
      </c>
    </row>
    <row r="37548" spans="6:6" x14ac:dyDescent="0.3">
      <c r="F37548" s="1">
        <v>5146628228969.6104</v>
      </c>
    </row>
    <row r="37549" spans="6:6" x14ac:dyDescent="0.3">
      <c r="F37549" s="1">
        <v>5148436538516.6699</v>
      </c>
    </row>
    <row r="37550" spans="6:6" x14ac:dyDescent="0.3">
      <c r="F37550" s="1">
        <v>5150213838687.6201</v>
      </c>
    </row>
    <row r="37551" spans="6:6" x14ac:dyDescent="0.3">
      <c r="F37551" s="1">
        <v>5151959646776.2197</v>
      </c>
    </row>
    <row r="37552" spans="6:6" x14ac:dyDescent="0.3">
      <c r="F37552" s="1">
        <v>5153673488628.5801</v>
      </c>
    </row>
    <row r="37553" spans="6:6" x14ac:dyDescent="0.3">
      <c r="F37553" s="1">
        <v>5155354898750.29</v>
      </c>
    </row>
    <row r="37554" spans="6:6" x14ac:dyDescent="0.3">
      <c r="F37554" s="1">
        <v>5157003420411.71</v>
      </c>
    </row>
    <row r="37555" spans="6:6" x14ac:dyDescent="0.3">
      <c r="F37555" s="1">
        <v>5158618605751.7695</v>
      </c>
    </row>
    <row r="37556" spans="6:6" x14ac:dyDescent="0.3">
      <c r="F37556" s="1">
        <v>5160200015880.0498</v>
      </c>
    </row>
    <row r="37557" spans="6:6" x14ac:dyDescent="0.3">
      <c r="F37557" s="1">
        <v>5161747220977.2695</v>
      </c>
    </row>
    <row r="37558" spans="6:6" x14ac:dyDescent="0.3">
      <c r="F37558" s="1">
        <v>5163259800394.04</v>
      </c>
    </row>
    <row r="37559" spans="6:6" x14ac:dyDescent="0.3">
      <c r="F37559" s="1">
        <v>5164737342748.0801</v>
      </c>
    </row>
    <row r="37560" spans="6:6" x14ac:dyDescent="0.3">
      <c r="F37560" s="1">
        <v>5166179446019.6797</v>
      </c>
    </row>
    <row r="37561" spans="6:6" x14ac:dyDescent="0.3">
      <c r="F37561" s="1">
        <v>5167585717645.6104</v>
      </c>
    </row>
    <row r="37562" spans="6:6" x14ac:dyDescent="0.3">
      <c r="F37562" s="1">
        <v>5168955774611.2695</v>
      </c>
    </row>
    <row r="37563" spans="6:6" x14ac:dyDescent="0.3">
      <c r="F37563" s="1">
        <v>5170289243541.2695</v>
      </c>
    </row>
    <row r="37564" spans="6:6" x14ac:dyDescent="0.3">
      <c r="F37564" s="1">
        <v>5171585760788.29</v>
      </c>
    </row>
    <row r="37565" spans="6:6" x14ac:dyDescent="0.3">
      <c r="F37565" s="1">
        <v>5172844972520.2598</v>
      </c>
    </row>
    <row r="37566" spans="6:6" x14ac:dyDescent="0.3">
      <c r="F37566" s="1">
        <v>5174066534805.9297</v>
      </c>
    </row>
    <row r="37567" spans="6:6" x14ac:dyDescent="0.3">
      <c r="F37567" s="1">
        <v>5175250113698.6904</v>
      </c>
    </row>
    <row r="37568" spans="6:6" x14ac:dyDescent="0.3">
      <c r="F37568" s="1">
        <v>5176395385318.71</v>
      </c>
    </row>
    <row r="37569" spans="6:6" x14ac:dyDescent="0.3">
      <c r="F37569" s="1">
        <v>5177502035933.3799</v>
      </c>
    </row>
    <row r="37570" spans="6:6" x14ac:dyDescent="0.3">
      <c r="F37570" s="1">
        <v>5178569762036.0801</v>
      </c>
    </row>
    <row r="37571" spans="6:6" x14ac:dyDescent="0.3">
      <c r="F37571" s="1">
        <v>5179598270423.1299</v>
      </c>
    </row>
    <row r="37572" spans="6:6" x14ac:dyDescent="0.3">
      <c r="F37572" s="1">
        <v>5180587278269.1396</v>
      </c>
    </row>
    <row r="37573" spans="6:6" x14ac:dyDescent="0.3">
      <c r="F37573" s="1">
        <v>5181536513200.4902</v>
      </c>
    </row>
    <row r="37574" spans="6:6" x14ac:dyDescent="0.3">
      <c r="F37574" s="1">
        <v>5182445713367.1602</v>
      </c>
    </row>
    <row r="37575" spans="6:6" x14ac:dyDescent="0.3">
      <c r="F37575" s="1">
        <v>5183314627512.6797</v>
      </c>
    </row>
    <row r="37576" spans="6:6" x14ac:dyDescent="0.3">
      <c r="F37576" s="1">
        <v>5184143015042.3896</v>
      </c>
    </row>
    <row r="37577" spans="6:6" x14ac:dyDescent="0.3">
      <c r="F37577" s="1">
        <v>5184930646089.8701</v>
      </c>
    </row>
    <row r="37578" spans="6:6" x14ac:dyDescent="0.3">
      <c r="F37578" s="1">
        <v>5185677301581.5303</v>
      </c>
    </row>
    <row r="37579" spans="6:6" x14ac:dyDescent="0.3">
      <c r="F37579" s="1">
        <v>5186382773299.4102</v>
      </c>
    </row>
    <row r="37580" spans="6:6" x14ac:dyDescent="0.3">
      <c r="F37580" s="1">
        <v>5187046863942.0801</v>
      </c>
    </row>
    <row r="37581" spans="6:6" x14ac:dyDescent="0.3">
      <c r="F37581" s="1">
        <v>5187669387183.71</v>
      </c>
    </row>
    <row r="37582" spans="6:6" x14ac:dyDescent="0.3">
      <c r="F37582" s="1">
        <v>5188250167731.29</v>
      </c>
    </row>
    <row r="37583" spans="6:6" x14ac:dyDescent="0.3">
      <c r="F37583" s="1">
        <v>5188789041379.8496</v>
      </c>
    </row>
    <row r="37584" spans="6:6" x14ac:dyDescent="0.3">
      <c r="F37584" s="1">
        <v>5189285855065.8096</v>
      </c>
    </row>
    <row r="37585" spans="6:6" x14ac:dyDescent="0.3">
      <c r="F37585" s="1">
        <v>5189740466918.4102</v>
      </c>
    </row>
    <row r="37586" spans="6:6" x14ac:dyDescent="0.3">
      <c r="F37586" s="1">
        <v>5190152746309.1396</v>
      </c>
    </row>
    <row r="37587" spans="6:6" x14ac:dyDescent="0.3">
      <c r="F37587" s="1">
        <v>5190522573899.1299</v>
      </c>
    </row>
    <row r="37588" spans="6:6" x14ac:dyDescent="0.3">
      <c r="F37588" s="1">
        <v>5190849841684.6396</v>
      </c>
    </row>
    <row r="37589" spans="6:6" x14ac:dyDescent="0.3">
      <c r="F37589" s="1">
        <v>5191134453040.4199</v>
      </c>
    </row>
    <row r="37590" spans="6:6" x14ac:dyDescent="0.3">
      <c r="F37590" s="1">
        <v>5191376322761.04</v>
      </c>
    </row>
    <row r="37591" spans="6:6" x14ac:dyDescent="0.3">
      <c r="F37591" s="1">
        <v>5191575377100.1104</v>
      </c>
    </row>
    <row r="37592" spans="6:6" x14ac:dyDescent="0.3">
      <c r="F37592" s="1">
        <v>5191731553807.4502</v>
      </c>
    </row>
    <row r="37593" spans="6:6" x14ac:dyDescent="0.3">
      <c r="F37593" s="1">
        <v>5191844802164.04</v>
      </c>
    </row>
    <row r="37594" spans="6:6" x14ac:dyDescent="0.3">
      <c r="F37594" s="1">
        <v>5191915083014.8496</v>
      </c>
    </row>
    <row r="37595" spans="6:6" x14ac:dyDescent="0.3">
      <c r="F37595" s="1">
        <v>5191942368799.46</v>
      </c>
    </row>
    <row r="37596" spans="6:6" x14ac:dyDescent="0.3">
      <c r="F37596" s="1">
        <v>5191926643580.4805</v>
      </c>
    </row>
    <row r="37597" spans="6:6" x14ac:dyDescent="0.3">
      <c r="F37597" s="1">
        <v>5191867903069.6797</v>
      </c>
    </row>
    <row r="37598" spans="6:6" x14ac:dyDescent="0.3">
      <c r="F37598" s="1">
        <v>5191766154651.8701</v>
      </c>
    </row>
    <row r="37599" spans="6:6" x14ac:dyDescent="0.3">
      <c r="F37599" s="1">
        <v>5191621417406.4502</v>
      </c>
    </row>
    <row r="37600" spans="6:6" x14ac:dyDescent="0.3">
      <c r="F37600" s="1">
        <v>5191433722126.6699</v>
      </c>
    </row>
    <row r="37601" spans="6:6" x14ac:dyDescent="0.3">
      <c r="F37601" s="1">
        <v>5191203111336.4102</v>
      </c>
    </row>
    <row r="37602" spans="6:6" x14ac:dyDescent="0.3">
      <c r="F37602" s="1">
        <v>5190929639304.6904</v>
      </c>
    </row>
    <row r="37603" spans="6:6" x14ac:dyDescent="0.3">
      <c r="F37603" s="1">
        <v>5190613372057.6602</v>
      </c>
    </row>
    <row r="37604" spans="6:6" x14ac:dyDescent="0.3">
      <c r="F37604" s="1">
        <v>5190254387388.1299</v>
      </c>
    </row>
    <row r="37605" spans="6:6" x14ac:dyDescent="0.3">
      <c r="F37605" s="1">
        <v>5189852774862.6699</v>
      </c>
    </row>
    <row r="37606" spans="6:6" x14ac:dyDescent="0.3">
      <c r="F37606" s="1">
        <v>5189408635826.0596</v>
      </c>
    </row>
    <row r="37607" spans="6:6" x14ac:dyDescent="0.3">
      <c r="F37607" s="1">
        <v>5188922083403.3398</v>
      </c>
    </row>
    <row r="37608" spans="6:6" x14ac:dyDescent="0.3">
      <c r="F37608" s="1">
        <v>5188393242499.0996</v>
      </c>
    </row>
    <row r="37609" spans="6:6" x14ac:dyDescent="0.3">
      <c r="F37609" s="1">
        <v>5187822249794.2695</v>
      </c>
    </row>
    <row r="37610" spans="6:6" x14ac:dyDescent="0.3">
      <c r="F37610" s="1">
        <v>5187209253740.1699</v>
      </c>
    </row>
    <row r="37611" spans="6:6" x14ac:dyDescent="0.3">
      <c r="F37611" s="1">
        <v>5186554414549.8896</v>
      </c>
    </row>
    <row r="37612" spans="6:6" x14ac:dyDescent="0.3">
      <c r="F37612" s="1">
        <v>5185857904186.9805</v>
      </c>
    </row>
    <row r="37613" spans="6:6" x14ac:dyDescent="0.3">
      <c r="F37613" s="1">
        <v>5185119906351.3398</v>
      </c>
    </row>
    <row r="37614" spans="6:6" x14ac:dyDescent="0.3">
      <c r="F37614" s="1">
        <v>5184340616462.2803</v>
      </c>
    </row>
    <row r="37615" spans="6:6" x14ac:dyDescent="0.3">
      <c r="F37615" s="1">
        <v>5183520241638.8799</v>
      </c>
    </row>
    <row r="37616" spans="6:6" x14ac:dyDescent="0.3">
      <c r="F37616" s="1">
        <v>5182659000677.3301</v>
      </c>
    </row>
    <row r="37617" spans="6:6" x14ac:dyDescent="0.3">
      <c r="F37617" s="1">
        <v>5181757124025.5098</v>
      </c>
    </row>
    <row r="37618" spans="6:6" x14ac:dyDescent="0.3">
      <c r="F37618" s="1">
        <v>5180814853754.5996</v>
      </c>
    </row>
    <row r="37619" spans="6:6" x14ac:dyDescent="0.3">
      <c r="F37619" s="1">
        <v>5179832443527.6699</v>
      </c>
    </row>
    <row r="37620" spans="6:6" x14ac:dyDescent="0.3">
      <c r="F37620" s="1">
        <v>5178810158565.4199</v>
      </c>
    </row>
    <row r="37621" spans="6:6" x14ac:dyDescent="0.3">
      <c r="F37621" s="1">
        <v>5177748275608.7598</v>
      </c>
    </row>
    <row r="37622" spans="6:6" x14ac:dyDescent="0.3">
      <c r="F37622" s="1">
        <v>5176647082878.4297</v>
      </c>
    </row>
    <row r="37623" spans="6:6" x14ac:dyDescent="0.3">
      <c r="F37623" s="1">
        <v>5175506880031.4902</v>
      </c>
    </row>
    <row r="37624" spans="6:6" x14ac:dyDescent="0.3">
      <c r="F37624" s="1">
        <v>5174327978114.7305</v>
      </c>
    </row>
    <row r="37625" spans="6:6" x14ac:dyDescent="0.3">
      <c r="F37625" s="1">
        <v>5173110699514.9102</v>
      </c>
    </row>
    <row r="37626" spans="6:6" x14ac:dyDescent="0.3">
      <c r="F37626" s="1">
        <v>5171855377905.8301</v>
      </c>
    </row>
    <row r="37627" spans="6:6" x14ac:dyDescent="0.3">
      <c r="F37627" s="1">
        <v>5170562358192.2002</v>
      </c>
    </row>
    <row r="37628" spans="6:6" x14ac:dyDescent="0.3">
      <c r="F37628" s="1">
        <v>5169231996450.2803</v>
      </c>
    </row>
    <row r="37629" spans="6:6" x14ac:dyDescent="0.3">
      <c r="F37629" s="1">
        <v>5167864659865.2402</v>
      </c>
    </row>
    <row r="37630" spans="6:6" x14ac:dyDescent="0.3">
      <c r="F37630" s="1">
        <v>5166460726665.21</v>
      </c>
    </row>
    <row r="37631" spans="6:6" x14ac:dyDescent="0.3">
      <c r="F37631" s="1">
        <v>5165020586052.0996</v>
      </c>
    </row>
    <row r="37632" spans="6:6" x14ac:dyDescent="0.3">
      <c r="F37632" s="1">
        <v>5163544638128.9297</v>
      </c>
    </row>
    <row r="37633" spans="6:6" x14ac:dyDescent="0.3">
      <c r="F37633" s="1">
        <v>5162033293823.96</v>
      </c>
    </row>
    <row r="37634" spans="6:6" x14ac:dyDescent="0.3">
      <c r="F37634" s="1">
        <v>5160486974811.2305</v>
      </c>
    </row>
    <row r="37635" spans="6:6" x14ac:dyDescent="0.3">
      <c r="F37635" s="1">
        <v>5158906113427.9004</v>
      </c>
    </row>
    <row r="37636" spans="6:6" x14ac:dyDescent="0.3">
      <c r="F37636" s="1">
        <v>5157291152587.96</v>
      </c>
    </row>
    <row r="37637" spans="6:6" x14ac:dyDescent="0.3">
      <c r="F37637" s="1">
        <v>5155642545692.6396</v>
      </c>
    </row>
    <row r="37638" spans="6:6" x14ac:dyDescent="0.3">
      <c r="F37638" s="1">
        <v>5153960756537.25</v>
      </c>
    </row>
    <row r="37639" spans="6:6" x14ac:dyDescent="0.3">
      <c r="F37639" s="1">
        <v>5152246259214.54</v>
      </c>
    </row>
    <row r="37640" spans="6:6" x14ac:dyDescent="0.3">
      <c r="F37640" s="1">
        <v>5150499538014.6201</v>
      </c>
    </row>
    <row r="37641" spans="6:6" x14ac:dyDescent="0.3">
      <c r="F37641" s="1">
        <v>5148721087321.29</v>
      </c>
    </row>
    <row r="37642" spans="6:6" x14ac:dyDescent="0.3">
      <c r="F37642" s="1">
        <v>5146911411504.8301</v>
      </c>
    </row>
    <row r="37643" spans="6:6" x14ac:dyDescent="0.3">
      <c r="F37643" s="1">
        <v>5145071024811.29</v>
      </c>
    </row>
    <row r="37644" spans="6:6" x14ac:dyDescent="0.3">
      <c r="F37644" s="1">
        <v>5143200451248.21</v>
      </c>
    </row>
    <row r="37645" spans="6:6" x14ac:dyDescent="0.3">
      <c r="F37645" s="1">
        <v>5141300224466.7002</v>
      </c>
    </row>
    <row r="37646" spans="6:6" x14ac:dyDescent="0.3">
      <c r="F37646" s="1">
        <v>5139370887640.0098</v>
      </c>
    </row>
    <row r="37647" spans="6:6" x14ac:dyDescent="0.3">
      <c r="F37647" s="1">
        <v>5137412993338.5303</v>
      </c>
    </row>
    <row r="37648" spans="6:6" x14ac:dyDescent="0.3">
      <c r="F37648" s="1">
        <v>5135427103401.0996</v>
      </c>
    </row>
    <row r="37649" spans="6:6" x14ac:dyDescent="0.3">
      <c r="F37649" s="1">
        <v>5133413788802.8398</v>
      </c>
    </row>
    <row r="37650" spans="6:6" x14ac:dyDescent="0.3">
      <c r="F37650" s="1">
        <v>5131373629519.2803</v>
      </c>
    </row>
    <row r="37651" spans="6:6" x14ac:dyDescent="0.3">
      <c r="F37651" s="1">
        <v>5129307214386.9502</v>
      </c>
    </row>
    <row r="37652" spans="6:6" x14ac:dyDescent="0.3">
      <c r="F37652" s="1">
        <v>5127215140960.4004</v>
      </c>
    </row>
    <row r="37653" spans="6:6" x14ac:dyDescent="0.3">
      <c r="F37653" s="1">
        <v>5125098015365.5195</v>
      </c>
    </row>
    <row r="37654" spans="6:6" x14ac:dyDescent="0.3">
      <c r="F37654" s="1">
        <v>5122956452149.4102</v>
      </c>
    </row>
    <row r="37655" spans="6:6" x14ac:dyDescent="0.3">
      <c r="F37655" s="1">
        <v>5120791074126.5498</v>
      </c>
    </row>
    <row r="37656" spans="6:6" x14ac:dyDescent="0.3">
      <c r="F37656" s="1">
        <v>5118602512221.4902</v>
      </c>
    </row>
    <row r="37657" spans="6:6" x14ac:dyDescent="0.3">
      <c r="F37657" s="1">
        <v>5116391405307.9297</v>
      </c>
    </row>
    <row r="37658" spans="6:6" x14ac:dyDescent="0.3">
      <c r="F37658" s="1">
        <v>5114158400044.2695</v>
      </c>
    </row>
    <row r="37659" spans="6:6" x14ac:dyDescent="0.3">
      <c r="F37659" s="1">
        <v>5111904150705.6602</v>
      </c>
    </row>
    <row r="37660" spans="6:6" x14ac:dyDescent="0.3">
      <c r="F37660" s="1">
        <v>5109629319012.46</v>
      </c>
    </row>
    <row r="37661" spans="6:6" x14ac:dyDescent="0.3">
      <c r="F37661" s="1">
        <v>5107334573955.3604</v>
      </c>
    </row>
    <row r="37662" spans="6:6" x14ac:dyDescent="0.3">
      <c r="F37662" s="1">
        <v>5105020591616.8398</v>
      </c>
    </row>
    <row r="37663" spans="6:6" x14ac:dyDescent="0.3">
      <c r="F37663" s="1">
        <v>5102688054989.3896</v>
      </c>
    </row>
    <row r="37664" spans="6:6" x14ac:dyDescent="0.3">
      <c r="F37664" s="1">
        <v>5100337653790.1299</v>
      </c>
    </row>
    <row r="37665" spans="6:6" x14ac:dyDescent="0.3">
      <c r="F37665" s="1">
        <v>5097970084272.2197</v>
      </c>
    </row>
    <row r="37666" spans="6:6" x14ac:dyDescent="0.3">
      <c r="F37666" s="1">
        <v>5095586049032.7695</v>
      </c>
    </row>
    <row r="37667" spans="6:6" x14ac:dyDescent="0.3">
      <c r="F37667" s="1">
        <v>5093186256817.54</v>
      </c>
    </row>
    <row r="37668" spans="6:6" x14ac:dyDescent="0.3">
      <c r="F37668" s="1">
        <v>5090771422322.3096</v>
      </c>
    </row>
    <row r="37669" spans="6:6" x14ac:dyDescent="0.3">
      <c r="F37669" s="1">
        <v>5088342265991.04</v>
      </c>
    </row>
    <row r="37670" spans="6:6" x14ac:dyDescent="0.3">
      <c r="F37670" s="1">
        <v>5085899513810.7695</v>
      </c>
    </row>
    <row r="37671" spans="6:6" x14ac:dyDescent="0.3">
      <c r="F37671" s="1">
        <v>5083443897103.4697</v>
      </c>
    </row>
    <row r="37672" spans="6:6" x14ac:dyDescent="0.3">
      <c r="F37672" s="1">
        <v>5080976152314.7197</v>
      </c>
    </row>
    <row r="37673" spans="6:6" x14ac:dyDescent="0.3">
      <c r="F37673" s="1">
        <v>5078497020799.3096</v>
      </c>
    </row>
    <row r="37674" spans="6:6" x14ac:dyDescent="0.3">
      <c r="F37674" s="1">
        <v>5076007248603.9297</v>
      </c>
    </row>
    <row r="37675" spans="6:6" x14ac:dyDescent="0.3">
      <c r="F37675" s="1">
        <v>5073507586246.7998</v>
      </c>
    </row>
    <row r="37676" spans="6:6" x14ac:dyDescent="0.3">
      <c r="F37676" s="1">
        <v>5070998788494.5303</v>
      </c>
    </row>
    <row r="37677" spans="6:6" x14ac:dyDescent="0.3">
      <c r="F37677" s="1">
        <v>5068481614136.04</v>
      </c>
    </row>
    <row r="37678" spans="6:6" x14ac:dyDescent="0.3">
      <c r="F37678" s="1">
        <v>5065956825753.7998</v>
      </c>
    </row>
    <row r="37679" spans="6:6" x14ac:dyDescent="0.3">
      <c r="F37679" s="1">
        <v>5063425189492.29</v>
      </c>
    </row>
    <row r="37680" spans="6:6" x14ac:dyDescent="0.3">
      <c r="F37680" s="1">
        <v>5060887474823.9502</v>
      </c>
    </row>
    <row r="37681" spans="6:6" x14ac:dyDescent="0.3">
      <c r="F37681" s="1">
        <v>5058344454312.4199</v>
      </c>
    </row>
    <row r="37682" spans="6:6" x14ac:dyDescent="0.3">
      <c r="F37682" s="1">
        <v>5055796903373.3896</v>
      </c>
    </row>
    <row r="37683" spans="6:6" x14ac:dyDescent="0.3">
      <c r="F37683" s="1">
        <v>5053245600033.0498</v>
      </c>
    </row>
    <row r="37684" spans="6:6" x14ac:dyDescent="0.3">
      <c r="F37684" s="1">
        <v>5050691324684.1201</v>
      </c>
    </row>
    <row r="37685" spans="6:6" x14ac:dyDescent="0.3">
      <c r="F37685" s="1">
        <v>5048134859839.7197</v>
      </c>
    </row>
    <row r="37686" spans="6:6" x14ac:dyDescent="0.3">
      <c r="F37686" s="1">
        <v>5045576989885.0098</v>
      </c>
    </row>
    <row r="37687" spans="6:6" x14ac:dyDescent="0.3">
      <c r="F37687" s="1">
        <v>5043018500826.8301</v>
      </c>
    </row>
    <row r="37688" spans="6:6" x14ac:dyDescent="0.3">
      <c r="F37688" s="1">
        <v>5040460180041.2197</v>
      </c>
    </row>
    <row r="37689" spans="6:6" x14ac:dyDescent="0.3">
      <c r="F37689" s="1">
        <v>5037902816019.1797</v>
      </c>
    </row>
    <row r="37690" spans="6:6" x14ac:dyDescent="0.3">
      <c r="F37690" s="1">
        <v>5035347198110.5498</v>
      </c>
    </row>
    <row r="37691" spans="6:6" x14ac:dyDescent="0.3">
      <c r="F37691" s="1">
        <v>5032794116266.1699</v>
      </c>
    </row>
    <row r="37692" spans="6:6" x14ac:dyDescent="0.3">
      <c r="F37692" s="1">
        <v>5030244360778.5</v>
      </c>
    </row>
    <row r="37693" spans="6:6" x14ac:dyDescent="0.3">
      <c r="F37693" s="1">
        <v>5027698722020.6602</v>
      </c>
    </row>
    <row r="37694" spans="6:6" x14ac:dyDescent="0.3">
      <c r="F37694" s="1">
        <v>5025157990184.0801</v>
      </c>
    </row>
    <row r="37695" spans="6:6" x14ac:dyDescent="0.3">
      <c r="F37695" s="1">
        <v>5022622955014.9102</v>
      </c>
    </row>
    <row r="37696" spans="6:6" x14ac:dyDescent="0.3">
      <c r="F37696" s="1">
        <v>5020094405549.1904</v>
      </c>
    </row>
    <row r="37697" spans="6:6" x14ac:dyDescent="0.3">
      <c r="F37697" s="1">
        <v>5017573129846.9297</v>
      </c>
    </row>
    <row r="37698" spans="6:6" x14ac:dyDescent="0.3">
      <c r="F37698" s="1">
        <v>5015059914725.25</v>
      </c>
    </row>
    <row r="37699" spans="6:6" x14ac:dyDescent="0.3">
      <c r="F37699" s="1">
        <v>5012555545490.7002</v>
      </c>
    </row>
    <row r="37700" spans="6:6" x14ac:dyDescent="0.3">
      <c r="F37700" s="1">
        <v>5010060805670.75</v>
      </c>
    </row>
    <row r="37701" spans="6:6" x14ac:dyDescent="0.3">
      <c r="F37701" s="1">
        <v>5007576476744.7803</v>
      </c>
    </row>
    <row r="37702" spans="6:6" x14ac:dyDescent="0.3">
      <c r="F37702" s="1">
        <v>5005103337874.4902</v>
      </c>
    </row>
    <row r="37703" spans="6:6" x14ac:dyDescent="0.3">
      <c r="F37703" s="1">
        <v>5002642165634.0098</v>
      </c>
    </row>
    <row r="37704" spans="6:6" x14ac:dyDescent="0.3">
      <c r="F37704" s="1">
        <v>5000193733739.6504</v>
      </c>
    </row>
    <row r="37705" spans="6:6" x14ac:dyDescent="0.3">
      <c r="F37705" s="1">
        <v>4997758812779.6699</v>
      </c>
    </row>
    <row r="37706" spans="6:6" x14ac:dyDescent="0.3">
      <c r="F37706" s="1">
        <v>4995338169943.9404</v>
      </c>
    </row>
    <row r="37707" spans="6:6" x14ac:dyDescent="0.3">
      <c r="F37707" s="1">
        <v>4992932568753.8096</v>
      </c>
    </row>
    <row r="37708" spans="6:6" x14ac:dyDescent="0.3">
      <c r="F37708" s="1">
        <v>4990542768792.2002</v>
      </c>
    </row>
    <row r="37709" spans="6:6" x14ac:dyDescent="0.3">
      <c r="F37709" s="1">
        <v>4988169525434.1104</v>
      </c>
    </row>
    <row r="37710" spans="6:6" x14ac:dyDescent="0.3">
      <c r="F37710" s="1">
        <v>4985813589577.6396</v>
      </c>
    </row>
    <row r="37711" spans="6:6" x14ac:dyDescent="0.3">
      <c r="F37711" s="1">
        <v>4983475707375.71</v>
      </c>
    </row>
    <row r="37712" spans="6:6" x14ac:dyDescent="0.3">
      <c r="F37712" s="1">
        <v>4981156619968.5195</v>
      </c>
    </row>
    <row r="37713" spans="6:6" x14ac:dyDescent="0.3">
      <c r="F37713" s="1">
        <v>4978857063217.0098</v>
      </c>
    </row>
    <row r="37714" spans="6:6" x14ac:dyDescent="0.3">
      <c r="F37714" s="1">
        <v>4976577767437.3496</v>
      </c>
    </row>
    <row r="37715" spans="6:6" x14ac:dyDescent="0.3">
      <c r="F37715" s="1">
        <v>4974319457136.6602</v>
      </c>
    </row>
    <row r="37716" spans="6:6" x14ac:dyDescent="0.3">
      <c r="F37716" s="1">
        <v>4972082850750.0498</v>
      </c>
    </row>
    <row r="37717" spans="6:6" x14ac:dyDescent="0.3">
      <c r="F37717" s="1">
        <v>4969868660379.1602</v>
      </c>
    </row>
    <row r="37718" spans="6:6" x14ac:dyDescent="0.3">
      <c r="F37718" s="1">
        <v>4967677591532.3496</v>
      </c>
    </row>
    <row r="37719" spans="6:6" x14ac:dyDescent="0.3">
      <c r="F37719" s="1">
        <v>4965510342866.6201</v>
      </c>
    </row>
    <row r="37720" spans="6:6" x14ac:dyDescent="0.3">
      <c r="F37720" s="1">
        <v>4963367605931.4297</v>
      </c>
    </row>
    <row r="37721" spans="6:6" x14ac:dyDescent="0.3">
      <c r="F37721" s="1">
        <v>4961250064914.5996</v>
      </c>
    </row>
    <row r="37722" spans="6:6" x14ac:dyDescent="0.3">
      <c r="F37722" s="1">
        <v>4959158396390.2998</v>
      </c>
    </row>
    <row r="37723" spans="6:6" x14ac:dyDescent="0.3">
      <c r="F37723" s="1">
        <v>4957093269069.5195</v>
      </c>
    </row>
    <row r="37724" spans="6:6" x14ac:dyDescent="0.3">
      <c r="F37724" s="1">
        <v>4955055343552.7998</v>
      </c>
    </row>
    <row r="37725" spans="6:6" x14ac:dyDescent="0.3">
      <c r="F37725" s="1">
        <v>4953045272085.71</v>
      </c>
    </row>
    <row r="37726" spans="6:6" x14ac:dyDescent="0.3">
      <c r="F37726" s="1">
        <v>4951063698316.9902</v>
      </c>
    </row>
    <row r="37727" spans="6:6" x14ac:dyDescent="0.3">
      <c r="F37727" s="1">
        <v>4949111257059.5596</v>
      </c>
    </row>
    <row r="37728" spans="6:6" x14ac:dyDescent="0.3">
      <c r="F37728" s="1">
        <v>4947188574054.5303</v>
      </c>
    </row>
    <row r="37729" spans="6:6" x14ac:dyDescent="0.3">
      <c r="F37729" s="1">
        <v>4945296265738.3896</v>
      </c>
    </row>
    <row r="37730" spans="6:6" x14ac:dyDescent="0.3">
      <c r="F37730" s="1">
        <v>4943434939013.4199</v>
      </c>
    </row>
    <row r="37731" spans="6:6" x14ac:dyDescent="0.3">
      <c r="F37731" s="1">
        <v>4941605191021.4805</v>
      </c>
    </row>
    <row r="37732" spans="6:6" x14ac:dyDescent="0.3">
      <c r="F37732" s="1">
        <v>4939807608921.4102</v>
      </c>
    </row>
    <row r="37733" spans="6:6" x14ac:dyDescent="0.3">
      <c r="F37733" s="1">
        <v>4938042769670.0098</v>
      </c>
    </row>
    <row r="37734" spans="6:6" x14ac:dyDescent="0.3">
      <c r="F37734" s="1">
        <v>4936311239806.8604</v>
      </c>
    </row>
    <row r="37735" spans="6:6" x14ac:dyDescent="0.3">
      <c r="F37735" s="1">
        <v>4934613575242.9902</v>
      </c>
    </row>
    <row r="37736" spans="6:6" x14ac:dyDescent="0.3">
      <c r="F37736" s="1">
        <v>4932950321053.6299</v>
      </c>
    </row>
    <row r="37737" spans="6:6" x14ac:dyDescent="0.3">
      <c r="F37737" s="1">
        <v>4931322011275.0996</v>
      </c>
    </row>
    <row r="37738" spans="6:6" x14ac:dyDescent="0.3">
      <c r="F37738" s="1">
        <v>4929729168705.9697</v>
      </c>
    </row>
    <row r="37739" spans="6:6" x14ac:dyDescent="0.3">
      <c r="F37739" s="1">
        <v>4928172304712.5898</v>
      </c>
    </row>
    <row r="37740" spans="6:6" x14ac:dyDescent="0.3">
      <c r="F37740" s="1">
        <v>4926651919039.1602</v>
      </c>
    </row>
    <row r="37741" spans="6:6" x14ac:dyDescent="0.3">
      <c r="F37741" s="1">
        <v>4925168499622.3896</v>
      </c>
    </row>
    <row r="37742" spans="6:6" x14ac:dyDescent="0.3">
      <c r="F37742" s="1">
        <v>4923722522410.8496</v>
      </c>
    </row>
    <row r="37743" spans="6:6" x14ac:dyDescent="0.3">
      <c r="F37743" s="1">
        <v>4922314451189.2305</v>
      </c>
    </row>
    <row r="37744" spans="6:6" x14ac:dyDescent="0.3">
      <c r="F37744" s="1">
        <v>4920944737407.4805</v>
      </c>
    </row>
    <row r="37745" spans="6:6" x14ac:dyDescent="0.3">
      <c r="F37745" s="1">
        <v>4919613820014.9297</v>
      </c>
    </row>
    <row r="37746" spans="6:6" x14ac:dyDescent="0.3">
      <c r="F37746" s="1">
        <v>4918322125299.6396</v>
      </c>
    </row>
    <row r="37747" spans="6:6" x14ac:dyDescent="0.3">
      <c r="F37747" s="1">
        <v>4917070066732.8799</v>
      </c>
    </row>
    <row r="37748" spans="6:6" x14ac:dyDescent="0.3">
      <c r="F37748" s="1">
        <v>4915858044818.9502</v>
      </c>
    </row>
    <row r="37749" spans="6:6" x14ac:dyDescent="0.3">
      <c r="F37749" s="1">
        <v>4914686446950.3398</v>
      </c>
    </row>
    <row r="37750" spans="6:6" x14ac:dyDescent="0.3">
      <c r="F37750" s="1">
        <v>4913555647268.4297</v>
      </c>
    </row>
    <row r="37751" spans="6:6" x14ac:dyDescent="0.3">
      <c r="F37751" s="1">
        <v>4912466006529.6396</v>
      </c>
    </row>
    <row r="37752" spans="6:6" x14ac:dyDescent="0.3">
      <c r="F37752" s="1">
        <v>4911417871977.2695</v>
      </c>
    </row>
    <row r="37753" spans="6:6" x14ac:dyDescent="0.3">
      <c r="F37753" s="1">
        <v>4910411577218.9805</v>
      </c>
    </row>
    <row r="37754" spans="6:6" x14ac:dyDescent="0.3">
      <c r="F37754" s="1">
        <v>4909447442110.04</v>
      </c>
    </row>
    <row r="37755" spans="6:6" x14ac:dyDescent="0.3">
      <c r="F37755" s="1">
        <v>4908525772642.3701</v>
      </c>
    </row>
    <row r="37756" spans="6:6" x14ac:dyDescent="0.3">
      <c r="F37756" s="1">
        <v>4907646860839.4697</v>
      </c>
    </row>
    <row r="37757" spans="6:6" x14ac:dyDescent="0.3">
      <c r="F37757" s="1">
        <v>4906810984657.2695</v>
      </c>
    </row>
    <row r="37758" spans="6:6" x14ac:dyDescent="0.3">
      <c r="F37758" s="1">
        <v>4906018407890.9502</v>
      </c>
    </row>
    <row r="37759" spans="6:6" x14ac:dyDescent="0.3">
      <c r="F37759" s="1">
        <v>4905269380087.7695</v>
      </c>
    </row>
    <row r="37760" spans="6:6" x14ac:dyDescent="0.3">
      <c r="F37760" s="1">
        <v>4904564136465.9297</v>
      </c>
    </row>
    <row r="37761" spans="6:6" x14ac:dyDescent="0.3">
      <c r="F37761" s="1">
        <v>4903902897839.5996</v>
      </c>
    </row>
    <row r="37762" spans="6:6" x14ac:dyDescent="0.3">
      <c r="F37762" s="1">
        <v>4903285870550.0098</v>
      </c>
    </row>
    <row r="37763" spans="6:6" x14ac:dyDescent="0.3">
      <c r="F37763" s="1">
        <v>4902713246402.6904</v>
      </c>
    </row>
    <row r="37764" spans="6:6" x14ac:dyDescent="0.3">
      <c r="F37764" s="1">
        <v>4902185202610.9404</v>
      </c>
    </row>
    <row r="37765" spans="6:6" x14ac:dyDescent="0.3">
      <c r="F37765" s="1">
        <v>4901701901745.4199</v>
      </c>
    </row>
    <row r="37766" spans="6:6" x14ac:dyDescent="0.3">
      <c r="F37766" s="1">
        <v>4901263491689.9697</v>
      </c>
    </row>
    <row r="37767" spans="6:6" x14ac:dyDescent="0.3">
      <c r="F37767" s="1">
        <v>4900870105603.7197</v>
      </c>
    </row>
    <row r="37768" spans="6:6" x14ac:dyDescent="0.3">
      <c r="F37768" s="1">
        <v>4900521861889.2598</v>
      </c>
    </row>
    <row r="37769" spans="6:6" x14ac:dyDescent="0.3">
      <c r="F37769" s="1">
        <v>4900218864167.1699</v>
      </c>
    </row>
    <row r="37770" spans="6:6" x14ac:dyDescent="0.3">
      <c r="F37770" s="1">
        <v>4899961201256.7002</v>
      </c>
    </row>
    <row r="37771" spans="6:6" x14ac:dyDescent="0.3">
      <c r="F37771" s="1">
        <v>4899748947162.6699</v>
      </c>
    </row>
    <row r="37772" spans="6:6" x14ac:dyDescent="0.3">
      <c r="F37772" s="1">
        <v>4899582161068.5</v>
      </c>
    </row>
    <row r="37773" spans="6:6" x14ac:dyDescent="0.3">
      <c r="F37773" s="1">
        <v>4899460887335.5195</v>
      </c>
    </row>
    <row r="37774" spans="6:6" x14ac:dyDescent="0.3">
      <c r="F37774" s="1">
        <v>4899385155508.3604</v>
      </c>
    </row>
    <row r="37775" spans="6:6" x14ac:dyDescent="0.3">
      <c r="F37775" s="1">
        <v>4899354980326.4102</v>
      </c>
    </row>
    <row r="37776" spans="6:6" x14ac:dyDescent="0.3">
      <c r="F37776" s="1">
        <v>4899370361741.5098</v>
      </c>
    </row>
    <row r="37777" spans="6:6" x14ac:dyDescent="0.3">
      <c r="F37777" s="1">
        <v>4899431284941.5498</v>
      </c>
    </row>
    <row r="37778" spans="6:6" x14ac:dyDescent="0.3">
      <c r="F37778" s="1">
        <v>4899537720380.1504</v>
      </c>
    </row>
    <row r="37779" spans="6:6" x14ac:dyDescent="0.3">
      <c r="F37779" s="1">
        <v>4899689623812.3496</v>
      </c>
    </row>
    <row r="37780" spans="6:6" x14ac:dyDescent="0.3">
      <c r="F37780" s="1">
        <v>4899886936336.0996</v>
      </c>
    </row>
    <row r="37781" spans="6:6" x14ac:dyDescent="0.3">
      <c r="F37781" s="1">
        <v>4900129584439.7695</v>
      </c>
    </row>
    <row r="37782" spans="6:6" x14ac:dyDescent="0.3">
      <c r="F37782" s="1">
        <v>4900417480055.3096</v>
      </c>
    </row>
    <row r="37783" spans="6:6" x14ac:dyDescent="0.3">
      <c r="F37783" s="1">
        <v>4900750520617.3496</v>
      </c>
    </row>
    <row r="37784" spans="6:6" x14ac:dyDescent="0.3">
      <c r="F37784" s="1">
        <v>4901128589127.7998</v>
      </c>
    </row>
    <row r="37785" spans="6:6" x14ac:dyDescent="0.3">
      <c r="F37785" s="1">
        <v>4901551554226.2002</v>
      </c>
    </row>
    <row r="37786" spans="6:6" x14ac:dyDescent="0.3">
      <c r="F37786" s="1">
        <v>4902019270265.5898</v>
      </c>
    </row>
    <row r="37787" spans="6:6" x14ac:dyDescent="0.3">
      <c r="F37787" s="1">
        <v>4902531577393.8398</v>
      </c>
    </row>
    <row r="37788" spans="6:6" x14ac:dyDescent="0.3">
      <c r="F37788" s="1">
        <v>4903088301640.3799</v>
      </c>
    </row>
    <row r="37789" spans="6:6" x14ac:dyDescent="0.3">
      <c r="F37789" s="1">
        <v>4903689255008.2803</v>
      </c>
    </row>
    <row r="37790" spans="6:6" x14ac:dyDescent="0.3">
      <c r="F37790" s="1">
        <v>4904334235571.5195</v>
      </c>
    </row>
    <row r="37791" spans="6:6" x14ac:dyDescent="0.3">
      <c r="F37791" s="1">
        <v>4905023027577.46</v>
      </c>
    </row>
    <row r="37792" spans="6:6" x14ac:dyDescent="0.3">
      <c r="F37792" s="1">
        <v>4905755401554.3398</v>
      </c>
    </row>
    <row r="37793" spans="6:6" x14ac:dyDescent="0.3">
      <c r="F37793" s="1">
        <v>4906531114423.7305</v>
      </c>
    </row>
    <row r="37794" spans="6:6" x14ac:dyDescent="0.3">
      <c r="F37794" s="1">
        <v>4907349909617.8896</v>
      </c>
    </row>
    <row r="37795" spans="6:6" x14ac:dyDescent="0.3">
      <c r="F37795" s="1">
        <v>4908211517201.8896</v>
      </c>
    </row>
    <row r="37796" spans="6:6" x14ac:dyDescent="0.3">
      <c r="F37796" s="1">
        <v>4909115654000.4004</v>
      </c>
    </row>
    <row r="37797" spans="6:6" x14ac:dyDescent="0.3">
      <c r="F37797" s="1">
        <v>4910062023729.0303</v>
      </c>
    </row>
    <row r="37798" spans="6:6" x14ac:dyDescent="0.3">
      <c r="F37798" s="1">
        <v>4911050317130.2002</v>
      </c>
    </row>
    <row r="37799" spans="6:6" x14ac:dyDescent="0.3">
      <c r="F37799" s="1">
        <v>4912080212113.3203</v>
      </c>
    </row>
    <row r="37800" spans="6:6" x14ac:dyDescent="0.3">
      <c r="F37800" s="1">
        <v>4913151373899.25</v>
      </c>
    </row>
    <row r="37801" spans="6:6" x14ac:dyDescent="0.3">
      <c r="F37801" s="1">
        <v>4914263455168.8799</v>
      </c>
    </row>
    <row r="37802" spans="6:6" x14ac:dyDescent="0.3">
      <c r="F37802" s="1">
        <v>4915416096215.79</v>
      </c>
    </row>
    <row r="37803" spans="6:6" x14ac:dyDescent="0.3">
      <c r="F37803" s="1">
        <v>4916608925102.7695</v>
      </c>
    </row>
    <row r="37804" spans="6:6" x14ac:dyDescent="0.3">
      <c r="F37804" s="1">
        <v>4917841557822.2002</v>
      </c>
    </row>
    <row r="37805" spans="6:6" x14ac:dyDescent="0.3">
      <c r="F37805" s="1">
        <v>4919113598460.1396</v>
      </c>
    </row>
    <row r="37806" spans="6:6" x14ac:dyDescent="0.3">
      <c r="F37806" s="1">
        <v>4920424639363.9004</v>
      </c>
    </row>
    <row r="37807" spans="6:6" x14ac:dyDescent="0.3">
      <c r="F37807" s="1">
        <v>4921774261313.1904</v>
      </c>
    </row>
    <row r="37808" spans="6:6" x14ac:dyDescent="0.3">
      <c r="F37808" s="1">
        <v>4923162033694.5195</v>
      </c>
    </row>
    <row r="37809" spans="6:6" x14ac:dyDescent="0.3">
      <c r="F37809" s="1">
        <v>4924587514678.9102</v>
      </c>
    </row>
    <row r="37810" spans="6:6" x14ac:dyDescent="0.3">
      <c r="F37810" s="1">
        <v>4926050251402.6299</v>
      </c>
    </row>
    <row r="37811" spans="6:6" x14ac:dyDescent="0.3">
      <c r="F37811" s="1">
        <v>4927549780150.9805</v>
      </c>
    </row>
    <row r="37812" spans="6:6" x14ac:dyDescent="0.3">
      <c r="F37812" s="1">
        <v>4929085626544.9297</v>
      </c>
    </row>
    <row r="37813" spans="6:6" x14ac:dyDescent="0.3">
      <c r="F37813" s="1">
        <v>4930657305730.46</v>
      </c>
    </row>
    <row r="37814" spans="6:6" x14ac:dyDescent="0.3">
      <c r="F37814" s="1">
        <v>4932264322570.6602</v>
      </c>
    </row>
    <row r="37815" spans="6:6" x14ac:dyDescent="0.3">
      <c r="F37815" s="1">
        <v>4933906171840.1797</v>
      </c>
    </row>
    <row r="37816" spans="6:6" x14ac:dyDescent="0.3">
      <c r="F37816" s="1">
        <v>4935582338422.2197</v>
      </c>
    </row>
    <row r="37817" spans="6:6" x14ac:dyDescent="0.3">
      <c r="F37817" s="1">
        <v>4937292297507.6699</v>
      </c>
    </row>
    <row r="37818" spans="6:6" x14ac:dyDescent="0.3">
      <c r="F37818" s="1">
        <v>4939035514796.5596</v>
      </c>
    </row>
    <row r="37819" spans="6:6" x14ac:dyDescent="0.3">
      <c r="F37819" s="1">
        <v>4940811446701.3799</v>
      </c>
    </row>
    <row r="37820" spans="6:6" x14ac:dyDescent="0.3">
      <c r="F37820" s="1">
        <v>4942619540552.4697</v>
      </c>
    </row>
    <row r="37821" spans="6:6" x14ac:dyDescent="0.3">
      <c r="F37821" s="1">
        <v>4944459234805.1396</v>
      </c>
    </row>
    <row r="37822" spans="6:6" x14ac:dyDescent="0.3">
      <c r="F37822" s="1">
        <v>4946329959248.54</v>
      </c>
    </row>
    <row r="37823" spans="6:6" x14ac:dyDescent="0.3">
      <c r="F37823" s="1">
        <v>4948231135216.0703</v>
      </c>
    </row>
    <row r="37824" spans="6:6" x14ac:dyDescent="0.3">
      <c r="F37824" s="1">
        <v>4950162175797.2803</v>
      </c>
    </row>
    <row r="37825" spans="6:6" x14ac:dyDescent="0.3">
      <c r="F37825" s="1">
        <v>4952122486051.1299</v>
      </c>
    </row>
    <row r="37826" spans="6:6" x14ac:dyDescent="0.3">
      <c r="F37826" s="1">
        <v>4954111463220.54</v>
      </c>
    </row>
    <row r="37827" spans="6:6" x14ac:dyDescent="0.3">
      <c r="F37827" s="1">
        <v>4956128496948</v>
      </c>
    </row>
    <row r="37828" spans="6:6" x14ac:dyDescent="0.3">
      <c r="F37828" s="1">
        <v>4958172969492.2998</v>
      </c>
    </row>
    <row r="37829" spans="6:6" x14ac:dyDescent="0.3">
      <c r="F37829" s="1">
        <v>4960244255946.1504</v>
      </c>
    </row>
    <row r="37830" spans="6:6" x14ac:dyDescent="0.3">
      <c r="F37830" s="1">
        <v>4962341724454.6396</v>
      </c>
    </row>
    <row r="37831" spans="6:6" x14ac:dyDescent="0.3">
      <c r="F37831" s="1">
        <v>4964464736434.4297</v>
      </c>
    </row>
    <row r="37832" spans="6:6" x14ac:dyDescent="0.3">
      <c r="F37832" s="1">
        <v>4966612646793.5498</v>
      </c>
    </row>
    <row r="37833" spans="6:6" x14ac:dyDescent="0.3">
      <c r="F37833" s="1">
        <v>4968784804151.7598</v>
      </c>
    </row>
    <row r="37834" spans="6:6" x14ac:dyDescent="0.3">
      <c r="F37834" s="1">
        <v>4970980551061.3301</v>
      </c>
    </row>
    <row r="37835" spans="6:6" x14ac:dyDescent="0.3">
      <c r="F37835" s="1">
        <v>4973199224228.1396</v>
      </c>
    </row>
    <row r="37836" spans="6:6" x14ac:dyDescent="0.3">
      <c r="F37836" s="1">
        <v>4975440154733.0596</v>
      </c>
    </row>
    <row r="37837" spans="6:6" x14ac:dyDescent="0.3">
      <c r="F37837" s="1">
        <v>4977702668253.4697</v>
      </c>
    </row>
    <row r="37838" spans="6:6" x14ac:dyDescent="0.3">
      <c r="F37838" s="1">
        <v>4979986085284.8301</v>
      </c>
    </row>
    <row r="37839" spans="6:6" x14ac:dyDescent="0.3">
      <c r="F37839" s="1">
        <v>4982289721362.2803</v>
      </c>
    </row>
    <row r="37840" spans="6:6" x14ac:dyDescent="0.3">
      <c r="F37840" s="1">
        <v>4984612887282.0996</v>
      </c>
    </row>
    <row r="37841" spans="6:6" x14ac:dyDescent="0.3">
      <c r="F37841" s="1">
        <v>4986954889322.9697</v>
      </c>
    </row>
    <row r="37842" spans="6:6" x14ac:dyDescent="0.3">
      <c r="F37842" s="1">
        <v>4989315029467.0498</v>
      </c>
    </row>
    <row r="37843" spans="6:6" x14ac:dyDescent="0.3">
      <c r="F37843" s="1">
        <v>4991692605620.6299</v>
      </c>
    </row>
    <row r="37844" spans="6:6" x14ac:dyDescent="0.3">
      <c r="F37844" s="1">
        <v>4994086911834.3701</v>
      </c>
    </row>
    <row r="37845" spans="6:6" x14ac:dyDescent="0.3">
      <c r="F37845" s="1">
        <v>4996497238523.1504</v>
      </c>
    </row>
    <row r="37846" spans="6:6" x14ac:dyDescent="0.3">
      <c r="F37846" s="1">
        <v>4998922872685.2197</v>
      </c>
    </row>
    <row r="37847" spans="6:6" x14ac:dyDescent="0.3">
      <c r="F37847" s="1">
        <v>5001363098120.8398</v>
      </c>
    </row>
    <row r="37848" spans="6:6" x14ac:dyDescent="0.3">
      <c r="F37848" s="1">
        <v>5003817195650.0996</v>
      </c>
    </row>
    <row r="37849" spans="6:6" x14ac:dyDescent="0.3">
      <c r="F37849" s="1">
        <v>5006284443330.1504</v>
      </c>
    </row>
    <row r="37850" spans="6:6" x14ac:dyDescent="0.3">
      <c r="F37850" s="1">
        <v>5008764116671.4004</v>
      </c>
    </row>
    <row r="37851" spans="6:6" x14ac:dyDescent="0.3">
      <c r="F37851" s="1">
        <v>5011255488853.04</v>
      </c>
    </row>
    <row r="37852" spans="6:6" x14ac:dyDescent="0.3">
      <c r="F37852" s="1">
        <v>5013757830937.4297</v>
      </c>
    </row>
    <row r="37853" spans="6:6" x14ac:dyDescent="0.3">
      <c r="F37853" s="1">
        <v>5016270412083.6797</v>
      </c>
    </row>
    <row r="37854" spans="6:6" x14ac:dyDescent="0.3">
      <c r="F37854" s="1">
        <v>5018792499760.0195</v>
      </c>
    </row>
    <row r="37855" spans="6:6" x14ac:dyDescent="0.3">
      <c r="F37855" s="1">
        <v>5021323359955.1797</v>
      </c>
    </row>
    <row r="37856" spans="6:6" x14ac:dyDescent="0.3">
      <c r="F37856" s="1">
        <v>5023862257388.6201</v>
      </c>
    </row>
    <row r="37857" spans="6:6" x14ac:dyDescent="0.3">
      <c r="F37857" s="1">
        <v>5026408455719.4902</v>
      </c>
    </row>
    <row r="37858" spans="6:6" x14ac:dyDescent="0.3">
      <c r="F37858" s="1">
        <v>5028961217754.4697</v>
      </c>
    </row>
    <row r="37859" spans="6:6" x14ac:dyDescent="0.3">
      <c r="F37859" s="1">
        <v>5031519805654.2695</v>
      </c>
    </row>
    <row r="37860" spans="6:6" x14ac:dyDescent="0.3">
      <c r="F37860" s="1">
        <v>5034083481138.8203</v>
      </c>
    </row>
    <row r="37861" spans="6:6" x14ac:dyDescent="0.3">
      <c r="F37861" s="1">
        <v>5036651505691.1201</v>
      </c>
    </row>
    <row r="37862" spans="6:6" x14ac:dyDescent="0.3">
      <c r="F37862" s="1">
        <v>5039223140759.71</v>
      </c>
    </row>
    <row r="37863" spans="6:6" x14ac:dyDescent="0.3">
      <c r="F37863" s="1">
        <v>5041797647959.71</v>
      </c>
    </row>
    <row r="37864" spans="6:6" x14ac:dyDescent="0.3">
      <c r="F37864" s="1">
        <v>5044374289272.3604</v>
      </c>
    </row>
    <row r="37865" spans="6:6" x14ac:dyDescent="0.3">
      <c r="F37865" s="1">
        <v>5046952327243.1602</v>
      </c>
    </row>
    <row r="37866" spans="6:6" x14ac:dyDescent="0.3">
      <c r="F37866" s="1">
        <v>5049531025178.3896</v>
      </c>
    </row>
    <row r="37867" spans="6:6" x14ac:dyDescent="0.3">
      <c r="F37867" s="1">
        <v>5052109647340.1904</v>
      </c>
    </row>
    <row r="37868" spans="6:6" x14ac:dyDescent="0.3">
      <c r="F37868" s="1">
        <v>5054687459139.96</v>
      </c>
    </row>
    <row r="37869" spans="6:6" x14ac:dyDescent="0.3">
      <c r="F37869" s="1">
        <v>5057263727330.29</v>
      </c>
    </row>
    <row r="37870" spans="6:6" x14ac:dyDescent="0.3">
      <c r="F37870" s="1">
        <v>5059837720195.1504</v>
      </c>
    </row>
    <row r="37871" spans="6:6" x14ac:dyDescent="0.3">
      <c r="F37871" s="1">
        <v>5062408707738.5498</v>
      </c>
    </row>
    <row r="37872" spans="6:6" x14ac:dyDescent="0.3">
      <c r="F37872" s="1">
        <v>5064975961871.4902</v>
      </c>
    </row>
    <row r="37873" spans="6:6" x14ac:dyDescent="0.3">
      <c r="F37873" s="1">
        <v>5067538756597.25</v>
      </c>
    </row>
    <row r="37874" spans="6:6" x14ac:dyDescent="0.3">
      <c r="F37874" s="1">
        <v>5070096368195.04</v>
      </c>
    </row>
    <row r="37875" spans="6:6" x14ac:dyDescent="0.3">
      <c r="F37875" s="1">
        <v>5072648075401.8701</v>
      </c>
    </row>
    <row r="37876" spans="6:6" x14ac:dyDescent="0.3">
      <c r="F37876" s="1">
        <v>5075193159592.7803</v>
      </c>
    </row>
    <row r="37877" spans="6:6" x14ac:dyDescent="0.3">
      <c r="F37877" s="1">
        <v>5077730904959.3301</v>
      </c>
    </row>
    <row r="37878" spans="6:6" x14ac:dyDescent="0.3">
      <c r="F37878" s="1">
        <v>5080260598686.3096</v>
      </c>
    </row>
    <row r="37879" spans="6:6" x14ac:dyDescent="0.3">
      <c r="F37879" s="1">
        <v>5082781531126.8496</v>
      </c>
    </row>
    <row r="37880" spans="6:6" x14ac:dyDescent="0.3">
      <c r="F37880" s="1">
        <v>5085292995975.5498</v>
      </c>
    </row>
    <row r="37881" spans="6:6" x14ac:dyDescent="0.3">
      <c r="F37881" s="1">
        <v>5087794290440.1299</v>
      </c>
    </row>
    <row r="37882" spans="6:6" x14ac:dyDescent="0.3">
      <c r="F37882" s="1">
        <v>5090284715411.0703</v>
      </c>
    </row>
    <row r="37883" spans="6:6" x14ac:dyDescent="0.3">
      <c r="F37883" s="1">
        <v>5092763575629.6699</v>
      </c>
    </row>
    <row r="37884" spans="6:6" x14ac:dyDescent="0.3">
      <c r="F37884" s="1">
        <v>5095230179854.25</v>
      </c>
    </row>
    <row r="37885" spans="6:6" x14ac:dyDescent="0.3">
      <c r="F37885" s="1">
        <v>5097683841024.5801</v>
      </c>
    </row>
    <row r="37886" spans="6:6" x14ac:dyDescent="0.3">
      <c r="F37886" s="1">
        <v>5100123876424.5996</v>
      </c>
    </row>
    <row r="37887" spans="6:6" x14ac:dyDescent="0.3">
      <c r="F37887" s="1">
        <v>5102549607843.3301</v>
      </c>
    </row>
    <row r="37888" spans="6:6" x14ac:dyDescent="0.3">
      <c r="F37888" s="1">
        <v>5104960361733.9404</v>
      </c>
    </row>
    <row r="37889" spans="6:6" x14ac:dyDescent="0.3">
      <c r="F37889" s="1">
        <v>5107355469371.2305</v>
      </c>
    </row>
    <row r="37890" spans="6:6" x14ac:dyDescent="0.3">
      <c r="F37890" s="1">
        <v>5109734267007.1104</v>
      </c>
    </row>
    <row r="37891" spans="6:6" x14ac:dyDescent="0.3">
      <c r="F37891" s="1">
        <v>5112096096024.5098</v>
      </c>
    </row>
    <row r="37892" spans="6:6" x14ac:dyDescent="0.3">
      <c r="F37892" s="1">
        <v>5114440303089.4199</v>
      </c>
    </row>
    <row r="37893" spans="6:6" x14ac:dyDescent="0.3">
      <c r="F37893" s="1">
        <v>5116766240301.1797</v>
      </c>
    </row>
    <row r="37894" spans="6:6" x14ac:dyDescent="0.3">
      <c r="F37894" s="1">
        <v>5119073265341.0195</v>
      </c>
    </row>
    <row r="37895" spans="6:6" x14ac:dyDescent="0.3">
      <c r="F37895" s="1">
        <v>5121360741618.8701</v>
      </c>
    </row>
    <row r="37896" spans="6:6" x14ac:dyDescent="0.3">
      <c r="F37896" s="1">
        <v>5123628038418.3701</v>
      </c>
    </row>
    <row r="37897" spans="6:6" x14ac:dyDescent="0.3">
      <c r="F37897" s="1">
        <v>5125874531040.1602</v>
      </c>
    </row>
    <row r="37898" spans="6:6" x14ac:dyDescent="0.3">
      <c r="F37898" s="1">
        <v>5128099600943.46</v>
      </c>
    </row>
    <row r="37899" spans="6:6" x14ac:dyDescent="0.3">
      <c r="F37899" s="1">
        <v>5130302635885.8301</v>
      </c>
    </row>
    <row r="37900" spans="6:6" x14ac:dyDescent="0.3">
      <c r="F37900" s="1">
        <v>5132483030061.29</v>
      </c>
    </row>
    <row r="37901" spans="6:6" x14ac:dyDescent="0.3">
      <c r="F37901" s="1">
        <v>5134640184236.6396</v>
      </c>
    </row>
    <row r="37902" spans="6:6" x14ac:dyDescent="0.3">
      <c r="F37902" s="1">
        <v>5136773505886.1201</v>
      </c>
    </row>
    <row r="37903" spans="6:6" x14ac:dyDescent="0.3">
      <c r="F37903" s="1">
        <v>5138882409324.2998</v>
      </c>
    </row>
    <row r="37904" spans="6:6" x14ac:dyDescent="0.3">
      <c r="F37904" s="1">
        <v>5140966315837.2998</v>
      </c>
    </row>
    <row r="37905" spans="6:6" x14ac:dyDescent="0.3">
      <c r="F37905" s="1">
        <v>5143024653812.29</v>
      </c>
    </row>
    <row r="37906" spans="6:6" x14ac:dyDescent="0.3">
      <c r="F37906" s="1">
        <v>5145056858865.2803</v>
      </c>
    </row>
    <row r="37907" spans="6:6" x14ac:dyDescent="0.3">
      <c r="F37907" s="1">
        <v>5147062373967.25</v>
      </c>
    </row>
    <row r="37908" spans="6:6" x14ac:dyDescent="0.3">
      <c r="F37908" s="1">
        <v>5149040649568.5303</v>
      </c>
    </row>
    <row r="37909" spans="6:6" x14ac:dyDescent="0.3">
      <c r="F37909" s="1">
        <v>5150991143721.5898</v>
      </c>
    </row>
    <row r="37910" spans="6:6" x14ac:dyDescent="0.3">
      <c r="F37910" s="1">
        <v>5152913322202.0303</v>
      </c>
    </row>
    <row r="37911" spans="6:6" x14ac:dyDescent="0.3">
      <c r="F37911" s="1">
        <v>5154806658628.0098</v>
      </c>
    </row>
    <row r="37912" spans="6:6" x14ac:dyDescent="0.3">
      <c r="F37912" s="1">
        <v>5156670634577.96</v>
      </c>
    </row>
    <row r="37913" spans="6:6" x14ac:dyDescent="0.3">
      <c r="F37913" s="1">
        <v>5158504739706.5596</v>
      </c>
    </row>
    <row r="37914" spans="6:6" x14ac:dyDescent="0.3">
      <c r="F37914" s="1">
        <v>5160308471859.2197</v>
      </c>
    </row>
    <row r="37915" spans="6:6" x14ac:dyDescent="0.3">
      <c r="F37915" s="1">
        <v>5162081337184.6797</v>
      </c>
    </row>
    <row r="37916" spans="6:6" x14ac:dyDescent="0.3">
      <c r="F37916" s="1">
        <v>5163822850246.1699</v>
      </c>
    </row>
    <row r="37917" spans="6:6" x14ac:dyDescent="0.3">
      <c r="F37917" s="1">
        <v>5165532534130.7695</v>
      </c>
    </row>
    <row r="37918" spans="6:6" x14ac:dyDescent="0.3">
      <c r="F37918" s="1">
        <v>5167209920557.1699</v>
      </c>
    </row>
    <row r="37919" spans="6:6" x14ac:dyDescent="0.3">
      <c r="F37919" s="1">
        <v>5168854549981.7305</v>
      </c>
    </row>
    <row r="37920" spans="6:6" x14ac:dyDescent="0.3">
      <c r="F37920" s="1">
        <v>5170465971703.0098</v>
      </c>
    </row>
    <row r="37921" spans="6:6" x14ac:dyDescent="0.3">
      <c r="F37921" s="1">
        <v>5172043743964.4805</v>
      </c>
    </row>
    <row r="37922" spans="6:6" x14ac:dyDescent="0.3">
      <c r="F37922" s="1">
        <v>5173587434055.7002</v>
      </c>
    </row>
    <row r="37923" spans="6:6" x14ac:dyDescent="0.3">
      <c r="F37923" s="1">
        <v>5175096618411.8096</v>
      </c>
    </row>
    <row r="37924" spans="6:6" x14ac:dyDescent="0.3">
      <c r="F37924" s="1">
        <v>5176570882711.3701</v>
      </c>
    </row>
    <row r="37925" spans="6:6" x14ac:dyDescent="0.3">
      <c r="F37925" s="1">
        <v>5178009821972.5098</v>
      </c>
    </row>
    <row r="37926" spans="6:6" x14ac:dyDescent="0.3">
      <c r="F37926" s="1">
        <v>5179413040647.46</v>
      </c>
    </row>
    <row r="37927" spans="6:6" x14ac:dyDescent="0.3">
      <c r="F37927" s="1">
        <v>5180780152715.4297</v>
      </c>
    </row>
    <row r="37928" spans="6:6" x14ac:dyDescent="0.3">
      <c r="F37928" s="1">
        <v>5182110781773.7695</v>
      </c>
    </row>
    <row r="37929" spans="6:6" x14ac:dyDescent="0.3">
      <c r="F37929" s="1">
        <v>5183404561127.46</v>
      </c>
    </row>
    <row r="37930" spans="6:6" x14ac:dyDescent="0.3">
      <c r="F37930" s="1">
        <v>5184661133877.0195</v>
      </c>
    </row>
    <row r="37931" spans="6:6" x14ac:dyDescent="0.3">
      <c r="F37931" s="1">
        <v>5185880153004.5996</v>
      </c>
    </row>
    <row r="37932" spans="6:6" x14ac:dyDescent="0.3">
      <c r="F37932" s="1">
        <v>5187061281458.4404</v>
      </c>
    </row>
    <row r="37933" spans="6:6" x14ac:dyDescent="0.3">
      <c r="F37933" s="1">
        <v>5188204192235.6904</v>
      </c>
    </row>
    <row r="37934" spans="6:6" x14ac:dyDescent="0.3">
      <c r="F37934" s="1">
        <v>5189308568463.4004</v>
      </c>
    </row>
    <row r="37935" spans="6:6" x14ac:dyDescent="0.3">
      <c r="F37935" s="1">
        <v>5190374103477.9004</v>
      </c>
    </row>
    <row r="37936" spans="6:6" x14ac:dyDescent="0.3">
      <c r="F37936" s="1">
        <v>5191400500902.3799</v>
      </c>
    </row>
    <row r="37937" spans="6:6" x14ac:dyDescent="0.3">
      <c r="F37937" s="1">
        <v>5192387474722.7803</v>
      </c>
    </row>
    <row r="37938" spans="6:6" x14ac:dyDescent="0.3">
      <c r="F37938" s="1">
        <v>5193334749361.9297</v>
      </c>
    </row>
    <row r="37939" spans="6:6" x14ac:dyDescent="0.3">
      <c r="F37939" s="1">
        <v>5194242059751.8604</v>
      </c>
    </row>
    <row r="37940" spans="6:6" x14ac:dyDescent="0.3">
      <c r="F37940" s="1">
        <v>5195109151404.4502</v>
      </c>
    </row>
    <row r="37941" spans="6:6" x14ac:dyDescent="0.3">
      <c r="F37941" s="1">
        <v>5195935780480.1797</v>
      </c>
    </row>
    <row r="37942" spans="6:6" x14ac:dyDescent="0.3">
      <c r="F37942" s="1">
        <v>5196721713855.1602</v>
      </c>
    </row>
    <row r="37943" spans="6:6" x14ac:dyDescent="0.3">
      <c r="F37943" s="1">
        <v>5197466729186.2598</v>
      </c>
    </row>
    <row r="37944" spans="6:6" x14ac:dyDescent="0.3">
      <c r="F37944" s="1">
        <v>5198170614974.5</v>
      </c>
    </row>
    <row r="37945" spans="6:6" x14ac:dyDescent="0.3">
      <c r="F37945" s="1">
        <v>5198833170626.5195</v>
      </c>
    </row>
    <row r="37946" spans="6:6" x14ac:dyDescent="0.3">
      <c r="F37946" s="1">
        <v>5199454206514.1797</v>
      </c>
    </row>
    <row r="37947" spans="6:6" x14ac:dyDescent="0.3">
      <c r="F37947" s="1">
        <v>5200033544032.3203</v>
      </c>
    </row>
    <row r="37948" spans="6:6" x14ac:dyDescent="0.3">
      <c r="F37948" s="1">
        <v>5200571015654.5596</v>
      </c>
    </row>
    <row r="37949" spans="6:6" x14ac:dyDescent="0.3">
      <c r="F37949" s="1">
        <v>5201066464987.2305</v>
      </c>
    </row>
    <row r="37950" spans="6:6" x14ac:dyDescent="0.3">
      <c r="F37950" s="1">
        <v>5201519746821.2695</v>
      </c>
    </row>
    <row r="37951" spans="6:6" x14ac:dyDescent="0.3">
      <c r="F37951" s="1">
        <v>5201930727182.25</v>
      </c>
    </row>
    <row r="37952" spans="6:6" x14ac:dyDescent="0.3">
      <c r="F37952" s="1">
        <v>5202299283378.3203</v>
      </c>
    </row>
    <row r="37953" spans="6:6" x14ac:dyDescent="0.3">
      <c r="F37953" s="1">
        <v>5202625304046.25</v>
      </c>
    </row>
    <row r="37954" spans="6:6" x14ac:dyDescent="0.3">
      <c r="F37954" s="1">
        <v>5202908689195.2803</v>
      </c>
    </row>
    <row r="37955" spans="6:6" x14ac:dyDescent="0.3">
      <c r="F37955" s="1">
        <v>5203149350249.0898</v>
      </c>
    </row>
    <row r="37956" spans="6:6" x14ac:dyDescent="0.3">
      <c r="F37956" s="1">
        <v>5203347210085.5098</v>
      </c>
    </row>
    <row r="37957" spans="6:6" x14ac:dyDescent="0.3">
      <c r="F37957" s="1">
        <v>5203502203074.2803</v>
      </c>
    </row>
    <row r="37958" spans="6:6" x14ac:dyDescent="0.3">
      <c r="F37958" s="1">
        <v>5203614275112.5098</v>
      </c>
    </row>
    <row r="37959" spans="6:6" x14ac:dyDescent="0.3">
      <c r="F37959" s="1">
        <v>5203683383658.1299</v>
      </c>
    </row>
    <row r="37960" spans="6:6" x14ac:dyDescent="0.3">
      <c r="F37960" s="1">
        <v>5203709497761.0498</v>
      </c>
    </row>
    <row r="37961" spans="6:6" x14ac:dyDescent="0.3">
      <c r="F37961" s="1">
        <v>5203692598092.0996</v>
      </c>
    </row>
    <row r="37962" spans="6:6" x14ac:dyDescent="0.3">
      <c r="F37962" s="1">
        <v>5203632676969.7695</v>
      </c>
    </row>
    <row r="37963" spans="6:6" x14ac:dyDescent="0.3">
      <c r="F37963" s="1">
        <v>5203529738384.6299</v>
      </c>
    </row>
    <row r="37964" spans="6:6" x14ac:dyDescent="0.3">
      <c r="F37964" s="1">
        <v>5203383798021.4404</v>
      </c>
    </row>
    <row r="37965" spans="6:6" x14ac:dyDescent="0.3">
      <c r="F37965" s="1">
        <v>5203194883278.9404</v>
      </c>
    </row>
    <row r="37966" spans="6:6" x14ac:dyDescent="0.3">
      <c r="F37966" s="1">
        <v>5202963033287.2402</v>
      </c>
    </row>
    <row r="37967" spans="6:6" x14ac:dyDescent="0.3">
      <c r="F37967" s="1">
        <v>5202688298922.8203</v>
      </c>
    </row>
    <row r="37968" spans="6:6" x14ac:dyDescent="0.3">
      <c r="F37968" s="1">
        <v>5202370742821.0898</v>
      </c>
    </row>
    <row r="37969" spans="6:6" x14ac:dyDescent="0.3">
      <c r="F37969" s="1">
        <v>5202010439386.5498</v>
      </c>
    </row>
    <row r="37970" spans="6:6" x14ac:dyDescent="0.3">
      <c r="F37970" s="1">
        <v>5201607474800.3398</v>
      </c>
    </row>
    <row r="37971" spans="6:6" x14ac:dyDescent="0.3">
      <c r="F37971" s="1">
        <v>5201161947025.4199</v>
      </c>
    </row>
    <row r="37972" spans="6:6" x14ac:dyDescent="0.3">
      <c r="F37972" s="1">
        <v>5200673965809.0498</v>
      </c>
    </row>
    <row r="37973" spans="6:6" x14ac:dyDescent="0.3">
      <c r="F37973" s="1">
        <v>5200143652682.8203</v>
      </c>
    </row>
    <row r="37974" spans="6:6" x14ac:dyDescent="0.3">
      <c r="F37974" s="1">
        <v>5199571140959.9902</v>
      </c>
    </row>
    <row r="37975" spans="6:6" x14ac:dyDescent="0.3">
      <c r="F37975" s="1">
        <v>5198956575730.2002</v>
      </c>
    </row>
    <row r="37976" spans="6:6" x14ac:dyDescent="0.3">
      <c r="F37976" s="1">
        <v>5198300113851.5801</v>
      </c>
    </row>
    <row r="37977" spans="6:6" x14ac:dyDescent="0.3">
      <c r="F37977" s="1">
        <v>5197601923940.0098</v>
      </c>
    </row>
    <row r="37978" spans="6:6" x14ac:dyDescent="0.3">
      <c r="F37978" s="1">
        <v>5196862186355.8203</v>
      </c>
    </row>
    <row r="37979" spans="6:6" x14ac:dyDescent="0.3">
      <c r="F37979" s="1">
        <v>5196081093187.6104</v>
      </c>
    </row>
    <row r="37980" spans="6:6" x14ac:dyDescent="0.3">
      <c r="F37980" s="1">
        <v>5195258848233.2598</v>
      </c>
    </row>
    <row r="37981" spans="6:6" x14ac:dyDescent="0.3">
      <c r="F37981" s="1">
        <v>5194395666978.2402</v>
      </c>
    </row>
    <row r="37982" spans="6:6" x14ac:dyDescent="0.3">
      <c r="F37982" s="1">
        <v>5193491776570.9004</v>
      </c>
    </row>
    <row r="37983" spans="6:6" x14ac:dyDescent="0.3">
      <c r="F37983" s="1">
        <v>5192547415794.9902</v>
      </c>
    </row>
    <row r="37984" spans="6:6" x14ac:dyDescent="0.3">
      <c r="F37984" s="1">
        <v>5191562835039.21</v>
      </c>
    </row>
    <row r="37985" spans="6:6" x14ac:dyDescent="0.3">
      <c r="F37985" s="1">
        <v>5190538296263.7695</v>
      </c>
    </row>
    <row r="37986" spans="6:6" x14ac:dyDescent="0.3">
      <c r="F37986" s="1">
        <v>5189474072964.0498</v>
      </c>
    </row>
    <row r="37987" spans="6:6" x14ac:dyDescent="0.3">
      <c r="F37987" s="1">
        <v>5188370450131.1299</v>
      </c>
    </row>
    <row r="37988" spans="6:6" x14ac:dyDescent="0.3">
      <c r="F37988" s="1">
        <v>5187227724209.3203</v>
      </c>
    </row>
    <row r="37989" spans="6:6" x14ac:dyDescent="0.3">
      <c r="F37989" s="1">
        <v>5186046203050.6396</v>
      </c>
    </row>
    <row r="37990" spans="6:6" x14ac:dyDescent="0.3">
      <c r="F37990" s="1">
        <v>5184826205866.0195</v>
      </c>
    </row>
    <row r="37991" spans="6:6" x14ac:dyDescent="0.3">
      <c r="F37991" s="1">
        <v>5183568063173.5195</v>
      </c>
    </row>
    <row r="37992" spans="6:6" x14ac:dyDescent="0.3">
      <c r="F37992" s="1">
        <v>5182272116743.1699</v>
      </c>
    </row>
    <row r="37993" spans="6:6" x14ac:dyDescent="0.3">
      <c r="F37993" s="1">
        <v>5180938719538.7197</v>
      </c>
    </row>
    <row r="37994" spans="6:6" x14ac:dyDescent="0.3">
      <c r="F37994" s="1">
        <v>5179568235655.9902</v>
      </c>
    </row>
    <row r="37995" spans="6:6" x14ac:dyDescent="0.3">
      <c r="F37995" s="1">
        <v>5178161040258.0098</v>
      </c>
    </row>
    <row r="37996" spans="6:6" x14ac:dyDescent="0.3">
      <c r="F37996" s="1">
        <v>5176717519506.7197</v>
      </c>
    </row>
    <row r="37997" spans="6:6" x14ac:dyDescent="0.3">
      <c r="F37997" s="1">
        <v>5175238070491.3896</v>
      </c>
    </row>
    <row r="37998" spans="6:6" x14ac:dyDescent="0.3">
      <c r="F37998" s="1">
        <v>5173723101153.6104</v>
      </c>
    </row>
    <row r="37999" spans="6:6" x14ac:dyDescent="0.3">
      <c r="F37999" s="1">
        <v>5172173030208.7998</v>
      </c>
    </row>
    <row r="38000" spans="6:6" x14ac:dyDescent="0.3">
      <c r="F38000" s="1">
        <v>5170588287064.3398</v>
      </c>
    </row>
    <row r="38001" spans="6:6" x14ac:dyDescent="0.3">
      <c r="F38001" s="1">
        <v>5168969311734.21</v>
      </c>
    </row>
    <row r="38002" spans="6:6" x14ac:dyDescent="0.3">
      <c r="F38002" s="1">
        <v>5167316554750.1602</v>
      </c>
    </row>
    <row r="38003" spans="6:6" x14ac:dyDescent="0.3">
      <c r="F38003" s="1">
        <v>5165630477069.3398</v>
      </c>
    </row>
    <row r="38004" spans="6:6" x14ac:dyDescent="0.3">
      <c r="F38004" s="1">
        <v>5163911549978.4502</v>
      </c>
    </row>
    <row r="38005" spans="6:6" x14ac:dyDescent="0.3">
      <c r="F38005" s="1">
        <v>5162160254994.3604</v>
      </c>
    </row>
    <row r="38006" spans="6:6" x14ac:dyDescent="0.3">
      <c r="F38006" s="1">
        <v>5160377083761.2002</v>
      </c>
    </row>
    <row r="38007" spans="6:6" x14ac:dyDescent="0.3">
      <c r="F38007" s="1">
        <v>5158562537943.9004</v>
      </c>
    </row>
    <row r="38008" spans="6:6" x14ac:dyDescent="0.3">
      <c r="F38008" s="1">
        <v>5156717129118.1602</v>
      </c>
    </row>
    <row r="38009" spans="6:6" x14ac:dyDescent="0.3">
      <c r="F38009" s="1">
        <v>5154841378656.9004</v>
      </c>
    </row>
    <row r="38010" spans="6:6" x14ac:dyDescent="0.3">
      <c r="F38010" s="1">
        <v>5152935817613.1396</v>
      </c>
    </row>
    <row r="38011" spans="6:6" x14ac:dyDescent="0.3">
      <c r="F38011" s="1">
        <v>5151000986599.2695</v>
      </c>
    </row>
    <row r="38012" spans="6:6" x14ac:dyDescent="0.3">
      <c r="F38012" s="1">
        <v>5149037435662.7695</v>
      </c>
    </row>
    <row r="38013" spans="6:6" x14ac:dyDescent="0.3">
      <c r="F38013" s="1">
        <v>5147045724158.3896</v>
      </c>
    </row>
    <row r="38014" spans="6:6" x14ac:dyDescent="0.3">
      <c r="F38014" s="1">
        <v>5145026420616.6504</v>
      </c>
    </row>
    <row r="38015" spans="6:6" x14ac:dyDescent="0.3">
      <c r="F38015" s="1">
        <v>5142980102608.8896</v>
      </c>
    </row>
    <row r="38016" spans="6:6" x14ac:dyDescent="0.3">
      <c r="F38016" s="1">
        <v>5140907356608.6104</v>
      </c>
    </row>
    <row r="38017" spans="6:6" x14ac:dyDescent="0.3">
      <c r="F38017" s="1">
        <v>5138808777849.29</v>
      </c>
    </row>
    <row r="38018" spans="6:6" x14ac:dyDescent="0.3">
      <c r="F38018" s="1">
        <v>5136684970178.6396</v>
      </c>
    </row>
    <row r="38019" spans="6:6" x14ac:dyDescent="0.3">
      <c r="F38019" s="1">
        <v>5134536545909.21</v>
      </c>
    </row>
    <row r="38020" spans="6:6" x14ac:dyDescent="0.3">
      <c r="F38020" s="1">
        <v>5132364125665.5303</v>
      </c>
    </row>
    <row r="38021" spans="6:6" x14ac:dyDescent="0.3">
      <c r="F38021" s="1">
        <v>5130168338227.5898</v>
      </c>
    </row>
    <row r="38022" spans="6:6" x14ac:dyDescent="0.3">
      <c r="F38022" s="1">
        <v>5127949820370.8096</v>
      </c>
    </row>
    <row r="38023" spans="6:6" x14ac:dyDescent="0.3">
      <c r="F38023" s="1">
        <v>5125709216702.5</v>
      </c>
    </row>
    <row r="38024" spans="6:6" x14ac:dyDescent="0.3">
      <c r="F38024" s="1">
        <v>5123447179494.7197</v>
      </c>
    </row>
    <row r="38025" spans="6:6" x14ac:dyDescent="0.3">
      <c r="F38025" s="1">
        <v>5121164368513.7002</v>
      </c>
    </row>
    <row r="38026" spans="6:6" x14ac:dyDescent="0.3">
      <c r="F38026" s="1">
        <v>5118861450845.7402</v>
      </c>
    </row>
    <row r="38027" spans="6:6" x14ac:dyDescent="0.3">
      <c r="F38027" s="1">
        <v>5116539100719.6299</v>
      </c>
    </row>
    <row r="38028" spans="6:6" x14ac:dyDescent="0.3">
      <c r="F38028" s="1">
        <v>5114197999325.6904</v>
      </c>
    </row>
    <row r="38029" spans="6:6" x14ac:dyDescent="0.3">
      <c r="F38029" s="1">
        <v>5111838834631.2598</v>
      </c>
    </row>
    <row r="38030" spans="6:6" x14ac:dyDescent="0.3">
      <c r="F38030" s="1">
        <v>5109462301192.9697</v>
      </c>
    </row>
    <row r="38031" spans="6:6" x14ac:dyDescent="0.3">
      <c r="F38031" s="1">
        <v>5107069099965.4902</v>
      </c>
    </row>
    <row r="38032" spans="6:6" x14ac:dyDescent="0.3">
      <c r="F38032" s="1">
        <v>5104659938107.0801</v>
      </c>
    </row>
    <row r="38033" spans="6:6" x14ac:dyDescent="0.3">
      <c r="F38033" s="1">
        <v>5102235528781.7695</v>
      </c>
    </row>
    <row r="38034" spans="6:6" x14ac:dyDescent="0.3">
      <c r="F38034" s="1">
        <v>5099796590958.3398</v>
      </c>
    </row>
    <row r="38035" spans="6:6" x14ac:dyDescent="0.3">
      <c r="F38035" s="1">
        <v>5097343849206.0498</v>
      </c>
    </row>
    <row r="38036" spans="6:6" x14ac:dyDescent="0.3">
      <c r="F38036" s="1">
        <v>5094878033487.2305</v>
      </c>
    </row>
    <row r="38037" spans="6:6" x14ac:dyDescent="0.3">
      <c r="F38037" s="1">
        <v>5092399878946.7598</v>
      </c>
    </row>
    <row r="38038" spans="6:6" x14ac:dyDescent="0.3">
      <c r="F38038" s="1">
        <v>5089910125698.4502</v>
      </c>
    </row>
    <row r="38039" spans="6:6" x14ac:dyDescent="0.3">
      <c r="F38039" s="1">
        <v>5087409518608.4297</v>
      </c>
    </row>
    <row r="38040" spans="6:6" x14ac:dyDescent="0.3">
      <c r="F38040" s="1">
        <v>5084898807075.5596</v>
      </c>
    </row>
    <row r="38041" spans="6:6" x14ac:dyDescent="0.3">
      <c r="F38041" s="1">
        <v>5082378744808.96</v>
      </c>
    </row>
    <row r="38042" spans="6:6" x14ac:dyDescent="0.3">
      <c r="F38042" s="1">
        <v>5079850089602.6602</v>
      </c>
    </row>
    <row r="38043" spans="6:6" x14ac:dyDescent="0.3">
      <c r="F38043" s="1">
        <v>5077313603107.4502</v>
      </c>
    </row>
    <row r="38044" spans="6:6" x14ac:dyDescent="0.3">
      <c r="F38044" s="1">
        <v>5074770050600.1201</v>
      </c>
    </row>
    <row r="38045" spans="6:6" x14ac:dyDescent="0.3">
      <c r="F38045" s="1">
        <v>5072220200749.8896</v>
      </c>
    </row>
    <row r="38046" spans="6:6" x14ac:dyDescent="0.3">
      <c r="F38046" s="1">
        <v>5069664825382.3799</v>
      </c>
    </row>
    <row r="38047" spans="6:6" x14ac:dyDescent="0.3">
      <c r="F38047" s="1">
        <v>5067104699241.0498</v>
      </c>
    </row>
    <row r="38048" spans="6:6" x14ac:dyDescent="0.3">
      <c r="F38048" s="1">
        <v>5064540599746.1299</v>
      </c>
    </row>
    <row r="38049" spans="6:6" x14ac:dyDescent="0.3">
      <c r="F38049" s="1">
        <v>5061973306751.3398</v>
      </c>
    </row>
    <row r="38050" spans="6:6" x14ac:dyDescent="0.3">
      <c r="F38050" s="1">
        <v>5059403602298.1602</v>
      </c>
    </row>
    <row r="38051" spans="6:6" x14ac:dyDescent="0.3">
      <c r="F38051" s="1">
        <v>5056832270368.0996</v>
      </c>
    </row>
    <row r="38052" spans="6:6" x14ac:dyDescent="0.3">
      <c r="F38052" s="1">
        <v>5054260096632.71</v>
      </c>
    </row>
    <row r="38053" spans="6:6" x14ac:dyDescent="0.3">
      <c r="F38053" s="1">
        <v>5051687868201.6299</v>
      </c>
    </row>
    <row r="38054" spans="6:6" x14ac:dyDescent="0.3">
      <c r="F38054" s="1">
        <v>5049116373368.7695</v>
      </c>
    </row>
    <row r="38055" spans="6:6" x14ac:dyDescent="0.3">
      <c r="F38055" s="1">
        <v>5046546401356.5996</v>
      </c>
    </row>
    <row r="38056" spans="6:6" x14ac:dyDescent="0.3">
      <c r="F38056" s="1">
        <v>5043978742058.6797</v>
      </c>
    </row>
    <row r="38057" spans="6:6" x14ac:dyDescent="0.3">
      <c r="F38057" s="1">
        <v>5041414185780.6396</v>
      </c>
    </row>
    <row r="38058" spans="6:6" x14ac:dyDescent="0.3">
      <c r="F38058" s="1">
        <v>5038853522979.5898</v>
      </c>
    </row>
    <row r="38059" spans="6:6" x14ac:dyDescent="0.3">
      <c r="F38059" s="1">
        <v>5036297544002.0303</v>
      </c>
    </row>
    <row r="38060" spans="6:6" x14ac:dyDescent="0.3">
      <c r="F38060" s="1">
        <v>5033747038820.5596</v>
      </c>
    </row>
    <row r="38061" spans="6:6" x14ac:dyDescent="0.3">
      <c r="F38061" s="1">
        <v>5031202796769.2695</v>
      </c>
    </row>
    <row r="38062" spans="6:6" x14ac:dyDescent="0.3">
      <c r="F38062" s="1">
        <v>5028665606278.0596</v>
      </c>
    </row>
    <row r="38063" spans="6:6" x14ac:dyDescent="0.3">
      <c r="F38063" s="1">
        <v>5026136254606</v>
      </c>
    </row>
    <row r="38064" spans="6:6" x14ac:dyDescent="0.3">
      <c r="F38064" s="1">
        <v>5023615527573.7402</v>
      </c>
    </row>
    <row r="38065" spans="6:6" x14ac:dyDescent="0.3">
      <c r="F38065" s="1">
        <v>5021104209295.1904</v>
      </c>
    </row>
    <row r="38066" spans="6:6" x14ac:dyDescent="0.3">
      <c r="F38066" s="1">
        <v>5018603081908.5996</v>
      </c>
    </row>
    <row r="38067" spans="6:6" x14ac:dyDescent="0.3">
      <c r="F38067" s="1">
        <v>5016112925307</v>
      </c>
    </row>
    <row r="38068" spans="6:6" x14ac:dyDescent="0.3">
      <c r="F38068" s="1">
        <v>5013634516868.3496</v>
      </c>
    </row>
    <row r="38069" spans="6:6" x14ac:dyDescent="0.3">
      <c r="F38069" s="1">
        <v>5011168631185.3799</v>
      </c>
    </row>
    <row r="38070" spans="6:6" x14ac:dyDescent="0.3">
      <c r="F38070" s="1">
        <v>5008716039795.2197</v>
      </c>
    </row>
    <row r="38071" spans="6:6" x14ac:dyDescent="0.3">
      <c r="F38071" s="1">
        <v>5006277510909.0801</v>
      </c>
    </row>
    <row r="38072" spans="6:6" x14ac:dyDescent="0.3">
      <c r="F38072" s="1">
        <v>5003853809142</v>
      </c>
    </row>
    <row r="38073" spans="6:6" x14ac:dyDescent="0.3">
      <c r="F38073" s="1">
        <v>5001445695242.8096</v>
      </c>
    </row>
    <row r="38074" spans="6:6" x14ac:dyDescent="0.3">
      <c r="F38074" s="1">
        <v>4999053925824.5498</v>
      </c>
    </row>
    <row r="38075" spans="6:6" x14ac:dyDescent="0.3">
      <c r="F38075" s="1">
        <v>4996679253095.2305</v>
      </c>
    </row>
    <row r="38076" spans="6:6" x14ac:dyDescent="0.3">
      <c r="F38076" s="1">
        <v>4994322424589.4199</v>
      </c>
    </row>
    <row r="38077" spans="6:6" x14ac:dyDescent="0.3">
      <c r="F38077" s="1">
        <v>4991984182900.4502</v>
      </c>
    </row>
    <row r="38078" spans="6:6" x14ac:dyDescent="0.3">
      <c r="F38078" s="1">
        <v>4989665265413.5596</v>
      </c>
    </row>
    <row r="38079" spans="6:6" x14ac:dyDescent="0.3">
      <c r="F38079" s="1">
        <v>4987366404040.1904</v>
      </c>
    </row>
    <row r="38080" spans="6:6" x14ac:dyDescent="0.3">
      <c r="F38080" s="1">
        <v>4985088324953.25</v>
      </c>
    </row>
    <row r="38081" spans="6:6" x14ac:dyDescent="0.3">
      <c r="F38081" s="1">
        <v>4982831748323.9102</v>
      </c>
    </row>
    <row r="38082" spans="6:6" x14ac:dyDescent="0.3">
      <c r="F38082" s="1">
        <v>4980597388059.6797</v>
      </c>
    </row>
    <row r="38083" spans="6:6" x14ac:dyDescent="0.3">
      <c r="F38083" s="1">
        <v>4978385951544.21</v>
      </c>
    </row>
    <row r="38084" spans="6:6" x14ac:dyDescent="0.3">
      <c r="F38084" s="1">
        <v>4976198139378.6797</v>
      </c>
    </row>
    <row r="38085" spans="6:6" x14ac:dyDescent="0.3">
      <c r="F38085" s="1">
        <v>4974034645125.2002</v>
      </c>
    </row>
    <row r="38086" spans="6:6" x14ac:dyDescent="0.3">
      <c r="F38086" s="1">
        <v>4971896155052.0801</v>
      </c>
    </row>
    <row r="38087" spans="6:6" x14ac:dyDescent="0.3">
      <c r="F38087" s="1">
        <v>4969783347881.3604</v>
      </c>
    </row>
    <row r="38088" spans="6:6" x14ac:dyDescent="0.3">
      <c r="F38088" s="1">
        <v>4967696894538.5498</v>
      </c>
    </row>
    <row r="38089" spans="6:6" x14ac:dyDescent="0.3">
      <c r="F38089" s="1">
        <v>4965637457904.8096</v>
      </c>
    </row>
    <row r="38090" spans="6:6" x14ac:dyDescent="0.3">
      <c r="F38090" s="1">
        <v>4963605692571.7002</v>
      </c>
    </row>
    <row r="38091" spans="6:6" x14ac:dyDescent="0.3">
      <c r="F38091" s="1">
        <v>4961602244598.6299</v>
      </c>
    </row>
    <row r="38092" spans="6:6" x14ac:dyDescent="0.3">
      <c r="F38092" s="1">
        <v>4959627751273.1104</v>
      </c>
    </row>
    <row r="38093" spans="6:6" x14ac:dyDescent="0.3">
      <c r="F38093" s="1">
        <v>4957682840874.0195</v>
      </c>
    </row>
    <row r="38094" spans="6:6" x14ac:dyDescent="0.3">
      <c r="F38094" s="1">
        <v>4955768132437.9404</v>
      </c>
    </row>
    <row r="38095" spans="6:6" x14ac:dyDescent="0.3">
      <c r="F38095" s="1">
        <v>4953884235528.7803</v>
      </c>
    </row>
    <row r="38096" spans="6:6" x14ac:dyDescent="0.3">
      <c r="F38096" s="1">
        <v>4952031750010.6699</v>
      </c>
    </row>
    <row r="38097" spans="6:6" x14ac:dyDescent="0.3">
      <c r="F38097" s="1">
        <v>4950211265824.4502</v>
      </c>
    </row>
    <row r="38098" spans="6:6" x14ac:dyDescent="0.3">
      <c r="F38098" s="1">
        <v>4948423362767.7803</v>
      </c>
    </row>
    <row r="38099" spans="6:6" x14ac:dyDescent="0.3">
      <c r="F38099" s="1">
        <v>4946668610278.9199</v>
      </c>
    </row>
    <row r="38100" spans="6:6" x14ac:dyDescent="0.3">
      <c r="F38100" s="1">
        <v>4944947567224.5195</v>
      </c>
    </row>
    <row r="38101" spans="6:6" x14ac:dyDescent="0.3">
      <c r="F38101" s="1">
        <v>4943260781691.2598</v>
      </c>
    </row>
    <row r="38102" spans="6:6" x14ac:dyDescent="0.3">
      <c r="F38102" s="1">
        <v>4941608790781.7998</v>
      </c>
    </row>
    <row r="38103" spans="6:6" x14ac:dyDescent="0.3">
      <c r="F38103" s="1">
        <v>4939992120414.7598</v>
      </c>
    </row>
    <row r="38104" spans="6:6" x14ac:dyDescent="0.3">
      <c r="F38104" s="1">
        <v>4938411285129.25</v>
      </c>
    </row>
    <row r="38105" spans="6:6" x14ac:dyDescent="0.3">
      <c r="F38105" s="1">
        <v>4936866787893.7695</v>
      </c>
    </row>
    <row r="38106" spans="6:6" x14ac:dyDescent="0.3">
      <c r="F38106" s="1">
        <v>4935359119919.6904</v>
      </c>
    </row>
    <row r="38107" spans="6:6" x14ac:dyDescent="0.3">
      <c r="F38107" s="1">
        <v>4933888760479.5098</v>
      </c>
    </row>
    <row r="38108" spans="6:6" x14ac:dyDescent="0.3">
      <c r="F38108" s="1">
        <v>4932456176729.7803</v>
      </c>
    </row>
    <row r="38109" spans="6:6" x14ac:dyDescent="0.3">
      <c r="F38109" s="1">
        <v>4931061823539.0703</v>
      </c>
    </row>
    <row r="38110" spans="6:6" x14ac:dyDescent="0.3">
      <c r="F38110" s="1">
        <v>4929706143320.7998</v>
      </c>
    </row>
    <row r="38111" spans="6:6" x14ac:dyDescent="0.3">
      <c r="F38111" s="1">
        <v>4928389565871.29</v>
      </c>
    </row>
    <row r="38112" spans="6:6" x14ac:dyDescent="0.3">
      <c r="F38112" s="1">
        <v>4927112508212.9102</v>
      </c>
    </row>
    <row r="38113" spans="6:6" x14ac:dyDescent="0.3">
      <c r="F38113" s="1">
        <v>4925875374442.5303</v>
      </c>
    </row>
    <row r="38114" spans="6:6" x14ac:dyDescent="0.3">
      <c r="F38114" s="1">
        <v>4924678555585.3701</v>
      </c>
    </row>
    <row r="38115" spans="6:6" x14ac:dyDescent="0.3">
      <c r="F38115" s="1">
        <v>4923522429454.2598</v>
      </c>
    </row>
    <row r="38116" spans="6:6" x14ac:dyDescent="0.3">
      <c r="F38116" s="1">
        <v>4922407360514.3896</v>
      </c>
    </row>
    <row r="38117" spans="6:6" x14ac:dyDescent="0.3">
      <c r="F38117" s="1">
        <v>4921333699753.7402</v>
      </c>
    </row>
    <row r="38118" spans="6:6" x14ac:dyDescent="0.3">
      <c r="F38118" s="1">
        <v>4920301784559.1299</v>
      </c>
    </row>
    <row r="38119" spans="6:6" x14ac:dyDescent="0.3">
      <c r="F38119" s="1">
        <v>4919311938597.9902</v>
      </c>
    </row>
    <row r="38120" spans="6:6" x14ac:dyDescent="0.3">
      <c r="F38120" s="1">
        <v>4918364471705.9697</v>
      </c>
    </row>
    <row r="38121" spans="6:6" x14ac:dyDescent="0.3">
      <c r="F38121" s="1">
        <v>4917459679780.3701</v>
      </c>
    </row>
    <row r="38122" spans="6:6" x14ac:dyDescent="0.3">
      <c r="F38122" s="1">
        <v>4916597844679.4902</v>
      </c>
    </row>
    <row r="38123" spans="6:6" x14ac:dyDescent="0.3">
      <c r="F38123" s="1">
        <v>4915779234127.9502</v>
      </c>
    </row>
    <row r="38124" spans="6:6" x14ac:dyDescent="0.3">
      <c r="F38124" s="1">
        <v>4915004101628.0098</v>
      </c>
    </row>
    <row r="38125" spans="6:6" x14ac:dyDescent="0.3">
      <c r="F38125" s="1">
        <v>4914272686376.9297</v>
      </c>
    </row>
    <row r="38126" spans="6:6" x14ac:dyDescent="0.3">
      <c r="F38126" s="1">
        <v>4913585213190.4102</v>
      </c>
    </row>
    <row r="38127" spans="6:6" x14ac:dyDescent="0.3">
      <c r="F38127" s="1">
        <v>4912941892432.1396</v>
      </c>
    </row>
    <row r="38128" spans="6:6" x14ac:dyDescent="0.3">
      <c r="F38128" s="1">
        <v>4912342919949.5303</v>
      </c>
    </row>
    <row r="38129" spans="6:6" x14ac:dyDescent="0.3">
      <c r="F38129" s="1">
        <v>4911788477015.5801</v>
      </c>
    </row>
    <row r="38130" spans="6:6" x14ac:dyDescent="0.3">
      <c r="F38130" s="1">
        <v>4911278730276.9004</v>
      </c>
    </row>
    <row r="38131" spans="6:6" x14ac:dyDescent="0.3">
      <c r="F38131" s="1">
        <v>4910813831707.9805</v>
      </c>
    </row>
    <row r="38132" spans="6:6" x14ac:dyDescent="0.3">
      <c r="F38132" s="1">
        <v>4910393918571.6602</v>
      </c>
    </row>
    <row r="38133" spans="6:6" x14ac:dyDescent="0.3">
      <c r="F38133" s="1">
        <v>4910019113385.8203</v>
      </c>
    </row>
    <row r="38134" spans="6:6" x14ac:dyDescent="0.3">
      <c r="F38134" s="1">
        <v>4909689523896.2197</v>
      </c>
    </row>
    <row r="38135" spans="6:6" x14ac:dyDescent="0.3">
      <c r="F38135" s="1">
        <v>4909405243055.6396</v>
      </c>
    </row>
    <row r="38136" spans="6:6" x14ac:dyDescent="0.3">
      <c r="F38136" s="1">
        <v>4909166349009.1699</v>
      </c>
    </row>
    <row r="38137" spans="6:6" x14ac:dyDescent="0.3">
      <c r="F38137" s="1">
        <v>4908972905085.6797</v>
      </c>
    </row>
    <row r="38138" spans="6:6" x14ac:dyDescent="0.3">
      <c r="F38138" s="1">
        <v>4908824959795.5303</v>
      </c>
    </row>
    <row r="38139" spans="6:6" x14ac:dyDescent="0.3">
      <c r="F38139" s="1">
        <v>4908722546834.3301</v>
      </c>
    </row>
    <row r="38140" spans="6:6" x14ac:dyDescent="0.3">
      <c r="F38140" s="1">
        <v>4908665685092.8896</v>
      </c>
    </row>
    <row r="38141" spans="6:6" x14ac:dyDescent="0.3">
      <c r="F38141" s="1">
        <v>4908654378673.29</v>
      </c>
    </row>
    <row r="38142" spans="6:6" x14ac:dyDescent="0.3">
      <c r="F38142" s="1">
        <v>4908688616910.8896</v>
      </c>
    </row>
    <row r="38143" spans="6:6" x14ac:dyDescent="0.3">
      <c r="F38143" s="1">
        <v>4908768374402.4805</v>
      </c>
    </row>
    <row r="38144" spans="6:6" x14ac:dyDescent="0.3">
      <c r="F38144" s="1">
        <v>4908893611040.3701</v>
      </c>
    </row>
    <row r="38145" spans="6:6" x14ac:dyDescent="0.3">
      <c r="F38145" s="1">
        <v>4909064272052.3896</v>
      </c>
    </row>
    <row r="38146" spans="6:6" x14ac:dyDescent="0.3">
      <c r="F38146" s="1">
        <v>4909280288047.75</v>
      </c>
    </row>
    <row r="38147" spans="6:6" x14ac:dyDescent="0.3">
      <c r="F38147" s="1">
        <v>4909541575068.7998</v>
      </c>
    </row>
    <row r="38148" spans="6:6" x14ac:dyDescent="0.3">
      <c r="F38148" s="1">
        <v>4909848034648.4502</v>
      </c>
    </row>
    <row r="38149" spans="6:6" x14ac:dyDescent="0.3">
      <c r="F38149" s="1">
        <v>4910199553873.4004</v>
      </c>
    </row>
    <row r="38150" spans="6:6" x14ac:dyDescent="0.3">
      <c r="F38150" s="1">
        <v>4910596005452.9102</v>
      </c>
    </row>
    <row r="38151" spans="6:6" x14ac:dyDescent="0.3">
      <c r="F38151" s="1">
        <v>4911037247793.1797</v>
      </c>
    </row>
    <row r="38152" spans="6:6" x14ac:dyDescent="0.3">
      <c r="F38152" s="1">
        <v>4911523125077.2598</v>
      </c>
    </row>
    <row r="38153" spans="6:6" x14ac:dyDescent="0.3">
      <c r="F38153" s="1">
        <v>4912053467350.2402</v>
      </c>
    </row>
    <row r="38154" spans="6:6" x14ac:dyDescent="0.3">
      <c r="F38154" s="1">
        <v>4912628090609.9697</v>
      </c>
    </row>
    <row r="38155" spans="6:6" x14ac:dyDescent="0.3">
      <c r="F38155" s="1">
        <v>4913246796902.8496</v>
      </c>
    </row>
    <row r="38156" spans="6:6" x14ac:dyDescent="0.3">
      <c r="F38156" s="1">
        <v>4913909374424.8896</v>
      </c>
    </row>
    <row r="38157" spans="6:6" x14ac:dyDescent="0.3">
      <c r="F38157" s="1">
        <v>4914615597627.8203</v>
      </c>
    </row>
    <row r="38158" spans="6:6" x14ac:dyDescent="0.3">
      <c r="F38158" s="1">
        <v>4915365227330.21</v>
      </c>
    </row>
    <row r="38159" spans="6:6" x14ac:dyDescent="0.3">
      <c r="F38159" s="1">
        <v>4916158010833.3896</v>
      </c>
    </row>
    <row r="38160" spans="6:6" x14ac:dyDescent="0.3">
      <c r="F38160" s="1">
        <v>4916993682042.3096</v>
      </c>
    </row>
    <row r="38161" spans="6:6" x14ac:dyDescent="0.3">
      <c r="F38161" s="1">
        <v>4917871961590.9404</v>
      </c>
    </row>
    <row r="38162" spans="6:6" x14ac:dyDescent="0.3">
      <c r="F38162" s="1">
        <v>4918792556972.4004</v>
      </c>
    </row>
    <row r="38163" spans="6:6" x14ac:dyDescent="0.3">
      <c r="F38163" s="1">
        <v>4919755162673.4805</v>
      </c>
    </row>
    <row r="38164" spans="6:6" x14ac:dyDescent="0.3">
      <c r="F38164" s="1">
        <v>4920759460313.6104</v>
      </c>
    </row>
    <row r="38165" spans="6:6" x14ac:dyDescent="0.3">
      <c r="F38165" s="1">
        <v>4921805118788.0596</v>
      </c>
    </row>
    <row r="38166" spans="6:6" x14ac:dyDescent="0.3">
      <c r="F38166" s="1">
        <v>4922891794415.3203</v>
      </c>
    </row>
    <row r="38167" spans="6:6" x14ac:dyDescent="0.3">
      <c r="F38167" s="1">
        <v>4924019131088.5898</v>
      </c>
    </row>
    <row r="38168" spans="6:6" x14ac:dyDescent="0.3">
      <c r="F38168" s="1">
        <v>4925186760431.1504</v>
      </c>
    </row>
    <row r="38169" spans="6:6" x14ac:dyDescent="0.3">
      <c r="F38169" s="1">
        <v>4926394301955.5498</v>
      </c>
    </row>
    <row r="38170" spans="6:6" x14ac:dyDescent="0.3">
      <c r="F38170" s="1">
        <v>4927641363226.6299</v>
      </c>
    </row>
    <row r="38171" spans="6:6" x14ac:dyDescent="0.3">
      <c r="F38171" s="1">
        <v>4928927540027.9805</v>
      </c>
    </row>
    <row r="38172" spans="6:6" x14ac:dyDescent="0.3">
      <c r="F38172" s="1">
        <v>4930252416532.0498</v>
      </c>
    </row>
    <row r="38173" spans="6:6" x14ac:dyDescent="0.3">
      <c r="F38173" s="1">
        <v>4931615565473.5</v>
      </c>
    </row>
    <row r="38174" spans="6:6" x14ac:dyDescent="0.3">
      <c r="F38174" s="1">
        <v>4933016548325.8799</v>
      </c>
    </row>
    <row r="38175" spans="6:6" x14ac:dyDescent="0.3">
      <c r="F38175" s="1">
        <v>4934454915481.4199</v>
      </c>
    </row>
    <row r="38176" spans="6:6" x14ac:dyDescent="0.3">
      <c r="F38176" s="1">
        <v>4935930206433.7998</v>
      </c>
    </row>
    <row r="38177" spans="6:6" x14ac:dyDescent="0.3">
      <c r="F38177" s="1">
        <v>4937441949963.8896</v>
      </c>
    </row>
    <row r="38178" spans="6:6" x14ac:dyDescent="0.3">
      <c r="F38178" s="1">
        <v>4938989664328.1904</v>
      </c>
    </row>
    <row r="38179" spans="6:6" x14ac:dyDescent="0.3">
      <c r="F38179" s="1">
        <v>4940572857450.0098</v>
      </c>
    </row>
    <row r="38180" spans="6:6" x14ac:dyDescent="0.3">
      <c r="F38180" s="1">
        <v>4942191027113.0801</v>
      </c>
    </row>
    <row r="38181" spans="6:6" x14ac:dyDescent="0.3">
      <c r="F38181" s="1">
        <v>4943843661157.6797</v>
      </c>
    </row>
    <row r="38182" spans="6:6" x14ac:dyDescent="0.3">
      <c r="F38182" s="1">
        <v>4945530237679.0195</v>
      </c>
    </row>
    <row r="38183" spans="6:6" x14ac:dyDescent="0.3">
      <c r="F38183" s="1">
        <v>4947250225227.8398</v>
      </c>
    </row>
    <row r="38184" spans="6:6" x14ac:dyDescent="0.3">
      <c r="F38184" s="1">
        <v>4949003083013.0098</v>
      </c>
    </row>
    <row r="38185" spans="6:6" x14ac:dyDescent="0.3">
      <c r="F38185" s="1">
        <v>4950788261106.1602</v>
      </c>
    </row>
    <row r="38186" spans="6:6" x14ac:dyDescent="0.3">
      <c r="F38186" s="1">
        <v>4952605200648.1201</v>
      </c>
    </row>
    <row r="38187" spans="6:6" x14ac:dyDescent="0.3">
      <c r="F38187" s="1">
        <v>4954453334057.0303</v>
      </c>
    </row>
    <row r="38188" spans="6:6" x14ac:dyDescent="0.3">
      <c r="F38188" s="1">
        <v>4956332085238.1299</v>
      </c>
    </row>
    <row r="38189" spans="6:6" x14ac:dyDescent="0.3">
      <c r="F38189" s="1">
        <v>4958240869795.0303</v>
      </c>
    </row>
    <row r="38190" spans="6:6" x14ac:dyDescent="0.3">
      <c r="F38190" s="1">
        <v>4960179095242.3496</v>
      </c>
    </row>
    <row r="38191" spans="6:6" x14ac:dyDescent="0.3">
      <c r="F38191" s="1">
        <v>4962146161219.6602</v>
      </c>
    </row>
    <row r="38192" spans="6:6" x14ac:dyDescent="0.3">
      <c r="F38192" s="1">
        <v>4964141459706.5996</v>
      </c>
    </row>
    <row r="38193" spans="6:6" x14ac:dyDescent="0.3">
      <c r="F38193" s="1">
        <v>4966164375239.0498</v>
      </c>
    </row>
    <row r="38194" spans="6:6" x14ac:dyDescent="0.3">
      <c r="F38194" s="1">
        <v>4968214285126.2695</v>
      </c>
    </row>
    <row r="38195" spans="6:6" x14ac:dyDescent="0.3">
      <c r="F38195" s="1">
        <v>4970290559668.9102</v>
      </c>
    </row>
    <row r="38196" spans="6:6" x14ac:dyDescent="0.3">
      <c r="F38196" s="1">
        <v>4972392562377.7695</v>
      </c>
    </row>
    <row r="38197" spans="6:6" x14ac:dyDescent="0.3">
      <c r="F38197" s="1">
        <v>4974519650193.1602</v>
      </c>
    </row>
    <row r="38198" spans="6:6" x14ac:dyDescent="0.3">
      <c r="F38198" s="1">
        <v>4976671173704.96</v>
      </c>
    </row>
    <row r="38199" spans="6:6" x14ac:dyDescent="0.3">
      <c r="F38199" s="1">
        <v>4978846477372.9404</v>
      </c>
    </row>
    <row r="38200" spans="6:6" x14ac:dyDescent="0.3">
      <c r="F38200" s="1">
        <v>4981044899747.6104</v>
      </c>
    </row>
    <row r="38201" spans="6:6" x14ac:dyDescent="0.3">
      <c r="F38201" s="1">
        <v>4983265773691.2305</v>
      </c>
    </row>
    <row r="38202" spans="6:6" x14ac:dyDescent="0.3">
      <c r="F38202" s="1">
        <v>4985508426599.0801</v>
      </c>
    </row>
    <row r="38203" spans="6:6" x14ac:dyDescent="0.3">
      <c r="F38203" s="1">
        <v>4987772180620.7598</v>
      </c>
    </row>
    <row r="38204" spans="6:6" x14ac:dyDescent="0.3">
      <c r="F38204" s="1">
        <v>4990056352881.5098</v>
      </c>
    </row>
    <row r="38205" spans="6:6" x14ac:dyDescent="0.3">
      <c r="F38205" s="1">
        <v>4992360255703.4902</v>
      </c>
    </row>
    <row r="38206" spans="6:6" x14ac:dyDescent="0.3">
      <c r="F38206" s="1">
        <v>4994683196826.7998</v>
      </c>
    </row>
    <row r="38207" spans="6:6" x14ac:dyDescent="0.3">
      <c r="F38207" s="1">
        <v>4997024479630.4004</v>
      </c>
    </row>
    <row r="38208" spans="6:6" x14ac:dyDescent="0.3">
      <c r="F38208" s="1">
        <v>4999383403352.5898</v>
      </c>
    </row>
    <row r="38209" spans="6:6" x14ac:dyDescent="0.3">
      <c r="F38209" s="1">
        <v>5001759263311.1299</v>
      </c>
    </row>
    <row r="38210" spans="6:6" x14ac:dyDescent="0.3">
      <c r="F38210" s="1">
        <v>5004151351122.9297</v>
      </c>
    </row>
    <row r="38211" spans="6:6" x14ac:dyDescent="0.3">
      <c r="F38211" s="1">
        <v>5006558954923.1797</v>
      </c>
    </row>
    <row r="38212" spans="6:6" x14ac:dyDescent="0.3">
      <c r="F38212" s="1">
        <v>5008981359583.8301</v>
      </c>
    </row>
    <row r="38213" spans="6:6" x14ac:dyDescent="0.3">
      <c r="F38213" s="1">
        <v>5011417846931.4697</v>
      </c>
    </row>
    <row r="38214" spans="6:6" x14ac:dyDescent="0.3">
      <c r="F38214" s="1">
        <v>5013867695964.4199</v>
      </c>
    </row>
    <row r="38215" spans="6:6" x14ac:dyDescent="0.3">
      <c r="F38215" s="1">
        <v>5016330183069.04</v>
      </c>
    </row>
    <row r="38216" spans="6:6" x14ac:dyDescent="0.3">
      <c r="F38216" s="1">
        <v>5018804582235.1797</v>
      </c>
    </row>
    <row r="38217" spans="6:6" x14ac:dyDescent="0.3">
      <c r="F38217" s="1">
        <v>5021290165270.7002</v>
      </c>
    </row>
    <row r="38218" spans="6:6" x14ac:dyDescent="0.3">
      <c r="F38218" s="1">
        <v>5023786202015.0498</v>
      </c>
    </row>
    <row r="38219" spans="6:6" x14ac:dyDescent="0.3">
      <c r="F38219" s="1">
        <v>5026291960551.79</v>
      </c>
    </row>
    <row r="38220" spans="6:6" x14ac:dyDescent="0.3">
      <c r="F38220" s="1">
        <v>5028806707420.0498</v>
      </c>
    </row>
    <row r="38221" spans="6:6" x14ac:dyDescent="0.3">
      <c r="F38221" s="1">
        <v>5031329707824.8398</v>
      </c>
    </row>
    <row r="38222" spans="6:6" x14ac:dyDescent="0.3">
      <c r="F38222" s="1">
        <v>5033860225846.2695</v>
      </c>
    </row>
    <row r="38223" spans="6:6" x14ac:dyDescent="0.3">
      <c r="F38223" s="1">
        <v>5036397524647.4199</v>
      </c>
    </row>
    <row r="38224" spans="6:6" x14ac:dyDescent="0.3">
      <c r="F38224" s="1">
        <v>5038940866681.0801</v>
      </c>
    </row>
    <row r="38225" spans="6:6" x14ac:dyDescent="0.3">
      <c r="F38225" s="1">
        <v>5041489513895.1104</v>
      </c>
    </row>
    <row r="38226" spans="6:6" x14ac:dyDescent="0.3">
      <c r="F38226" s="1">
        <v>5044042727936.5</v>
      </c>
    </row>
    <row r="38227" spans="6:6" x14ac:dyDescent="0.3">
      <c r="F38227" s="1">
        <v>5046599770354.0596</v>
      </c>
    </row>
    <row r="38228" spans="6:6" x14ac:dyDescent="0.3">
      <c r="F38228" s="1">
        <v>5049159902799.6504</v>
      </c>
    </row>
    <row r="38229" spans="6:6" x14ac:dyDescent="0.3">
      <c r="F38229" s="1">
        <v>5051722387228.0195</v>
      </c>
    </row>
    <row r="38230" spans="6:6" x14ac:dyDescent="0.3">
      <c r="F38230" s="1">
        <v>5054286486095.21</v>
      </c>
    </row>
    <row r="38231" spans="6:6" x14ac:dyDescent="0.3">
      <c r="F38231" s="1">
        <v>5056851462555.3301</v>
      </c>
    </row>
    <row r="38232" spans="6:6" x14ac:dyDescent="0.3">
      <c r="F38232" s="1">
        <v>5059416580655.9697</v>
      </c>
    </row>
    <row r="38233" spans="6:6" x14ac:dyDescent="0.3">
      <c r="F38233" s="1">
        <v>5061981105531.8896</v>
      </c>
    </row>
    <row r="38234" spans="6:6" x14ac:dyDescent="0.3">
      <c r="F38234" s="1">
        <v>5064544303597.3096</v>
      </c>
    </row>
    <row r="38235" spans="6:6" x14ac:dyDescent="0.3">
      <c r="F38235" s="1">
        <v>5067105442736.4404</v>
      </c>
    </row>
    <row r="38236" spans="6:6" x14ac:dyDescent="0.3">
      <c r="F38236" s="1">
        <v>5069663792492.5195</v>
      </c>
    </row>
    <row r="38237" spans="6:6" x14ac:dyDescent="0.3">
      <c r="F38237" s="1">
        <v>5072218624255.1299</v>
      </c>
    </row>
    <row r="38238" spans="6:6" x14ac:dyDescent="0.3">
      <c r="F38238" s="1">
        <v>5074769211445.9199</v>
      </c>
    </row>
    <row r="38239" spans="6:6" x14ac:dyDescent="0.3">
      <c r="F38239" s="1">
        <v>5077314829702.6299</v>
      </c>
    </row>
    <row r="38240" spans="6:6" x14ac:dyDescent="0.3">
      <c r="F38240" s="1">
        <v>5079854757061.4102</v>
      </c>
    </row>
    <row r="38241" spans="6:6" x14ac:dyDescent="0.3">
      <c r="F38241" s="1">
        <v>5082388274137.5</v>
      </c>
    </row>
    <row r="38242" spans="6:6" x14ac:dyDescent="0.3">
      <c r="F38242" s="1">
        <v>5084914664304.1602</v>
      </c>
    </row>
    <row r="38243" spans="6:6" x14ac:dyDescent="0.3">
      <c r="F38243" s="1">
        <v>5087433213869.8896</v>
      </c>
    </row>
    <row r="38244" spans="6:6" x14ac:dyDescent="0.3">
      <c r="F38244" s="1">
        <v>5089943212253.9404</v>
      </c>
    </row>
    <row r="38245" spans="6:6" x14ac:dyDescent="0.3">
      <c r="F38245" s="1">
        <v>5092443952160.0596</v>
      </c>
    </row>
    <row r="38246" spans="6:6" x14ac:dyDescent="0.3">
      <c r="F38246" s="1">
        <v>5094934729748.5195</v>
      </c>
    </row>
    <row r="38247" spans="6:6" x14ac:dyDescent="0.3">
      <c r="F38247" s="1">
        <v>5097414844806.4102</v>
      </c>
    </row>
    <row r="38248" spans="6:6" x14ac:dyDescent="0.3">
      <c r="F38248" s="1">
        <v>5099883600916.1299</v>
      </c>
    </row>
    <row r="38249" spans="6:6" x14ac:dyDescent="0.3">
      <c r="F38249" s="1">
        <v>5102340305622.1602</v>
      </c>
    </row>
    <row r="38250" spans="6:6" x14ac:dyDescent="0.3">
      <c r="F38250" s="1">
        <v>5104784270596.1201</v>
      </c>
    </row>
    <row r="38251" spans="6:6" x14ac:dyDescent="0.3">
      <c r="F38251" s="1">
        <v>5107214811799.9404</v>
      </c>
    </row>
    <row r="38252" spans="6:6" x14ac:dyDescent="0.3">
      <c r="F38252" s="1">
        <v>5109631249647.4199</v>
      </c>
    </row>
    <row r="38253" spans="6:6" x14ac:dyDescent="0.3">
      <c r="F38253" s="1">
        <v>5112032909163.9199</v>
      </c>
    </row>
    <row r="38254" spans="6:6" x14ac:dyDescent="0.3">
      <c r="F38254" s="1">
        <v>5114419120144.3301</v>
      </c>
    </row>
    <row r="38255" spans="6:6" x14ac:dyDescent="0.3">
      <c r="F38255" s="1">
        <v>5116789217309.2803</v>
      </c>
    </row>
    <row r="38256" spans="6:6" x14ac:dyDescent="0.3">
      <c r="F38256" s="1">
        <v>5119142540459.5996</v>
      </c>
    </row>
    <row r="38257" spans="6:6" x14ac:dyDescent="0.3">
      <c r="F38257" s="1">
        <v>5121478434628.96</v>
      </c>
    </row>
    <row r="38258" spans="6:6" x14ac:dyDescent="0.3">
      <c r="F38258" s="1">
        <v>5123796250234.8799</v>
      </c>
    </row>
    <row r="38259" spans="6:6" x14ac:dyDescent="0.3">
      <c r="F38259" s="1">
        <v>5126095343227.8701</v>
      </c>
    </row>
    <row r="38260" spans="6:6" x14ac:dyDescent="0.3">
      <c r="F38260" s="1">
        <v>5128375075238.8799</v>
      </c>
    </row>
    <row r="38261" spans="6:6" x14ac:dyDescent="0.3">
      <c r="F38261" s="1">
        <v>5130634813724.9697</v>
      </c>
    </row>
    <row r="38262" spans="6:6" x14ac:dyDescent="0.3">
      <c r="F38262" s="1">
        <v>5132873932113.3203</v>
      </c>
    </row>
    <row r="38263" spans="6:6" x14ac:dyDescent="0.3">
      <c r="F38263" s="1">
        <v>5135091809943.3896</v>
      </c>
    </row>
    <row r="38264" spans="6:6" x14ac:dyDescent="0.3">
      <c r="F38264" s="1">
        <v>5137287833007.4697</v>
      </c>
    </row>
    <row r="38265" spans="6:6" x14ac:dyDescent="0.3">
      <c r="F38265" s="1">
        <v>5139461393489.3701</v>
      </c>
    </row>
    <row r="38266" spans="6:6" x14ac:dyDescent="0.3">
      <c r="F38266" s="1">
        <v>5141611890101.54</v>
      </c>
    </row>
    <row r="38267" spans="6:6" x14ac:dyDescent="0.3">
      <c r="F38267" s="1">
        <v>5143738728220.3604</v>
      </c>
    </row>
    <row r="38268" spans="6:6" x14ac:dyDescent="0.3">
      <c r="F38268" s="1">
        <v>5145841320019.7598</v>
      </c>
    </row>
    <row r="38269" spans="6:6" x14ac:dyDescent="0.3">
      <c r="F38269" s="1">
        <v>5147919084603.1299</v>
      </c>
    </row>
    <row r="38270" spans="6:6" x14ac:dyDescent="0.3">
      <c r="F38270" s="1">
        <v>5149971448133.5596</v>
      </c>
    </row>
    <row r="38271" spans="6:6" x14ac:dyDescent="0.3">
      <c r="F38271" s="1">
        <v>5151997843962.2998</v>
      </c>
    </row>
    <row r="38272" spans="6:6" x14ac:dyDescent="0.3">
      <c r="F38272" s="1">
        <v>5153997712755.6699</v>
      </c>
    </row>
    <row r="38273" spans="6:6" x14ac:dyDescent="0.3">
      <c r="F38273" s="1">
        <v>5155970502620.1104</v>
      </c>
    </row>
    <row r="38274" spans="6:6" x14ac:dyDescent="0.3">
      <c r="F38274" s="1">
        <v>5157915669225.7197</v>
      </c>
    </row>
    <row r="38275" spans="6:6" x14ac:dyDescent="0.3">
      <c r="F38275" s="1">
        <v>5159832675927.9902</v>
      </c>
    </row>
    <row r="38276" spans="6:6" x14ac:dyDescent="0.3">
      <c r="F38276" s="1">
        <v>5161720993887.9502</v>
      </c>
    </row>
    <row r="38277" spans="6:6" x14ac:dyDescent="0.3">
      <c r="F38277" s="1">
        <v>5163580102190.5596</v>
      </c>
    </row>
    <row r="38278" spans="6:6" x14ac:dyDescent="0.3">
      <c r="F38278" s="1">
        <v>5165409487961.5596</v>
      </c>
    </row>
    <row r="38279" spans="6:6" x14ac:dyDescent="0.3">
      <c r="F38279" s="1">
        <v>5167208646482.5195</v>
      </c>
    </row>
    <row r="38280" spans="6:6" x14ac:dyDescent="0.3">
      <c r="F38280" s="1">
        <v>5168977081304.3398</v>
      </c>
    </row>
    <row r="38281" spans="6:6" x14ac:dyDescent="0.3">
      <c r="F38281" s="1">
        <v>5170714304359.0195</v>
      </c>
    </row>
    <row r="38282" spans="6:6" x14ac:dyDescent="0.3">
      <c r="F38282" s="1">
        <v>5172419836069.8398</v>
      </c>
    </row>
    <row r="38283" spans="6:6" x14ac:dyDescent="0.3">
      <c r="F38283" s="1">
        <v>5174093205459.8096</v>
      </c>
    </row>
    <row r="38284" spans="6:6" x14ac:dyDescent="0.3">
      <c r="F38284" s="1">
        <v>5175733950258.5703</v>
      </c>
    </row>
    <row r="38285" spans="6:6" x14ac:dyDescent="0.3">
      <c r="F38285" s="1">
        <v>5177341617007.5195</v>
      </c>
    </row>
    <row r="38286" spans="6:6" x14ac:dyDescent="0.3">
      <c r="F38286" s="1">
        <v>5178915761163.4004</v>
      </c>
    </row>
    <row r="38287" spans="6:6" x14ac:dyDescent="0.3">
      <c r="F38287" s="1">
        <v>5180455947200.1699</v>
      </c>
    </row>
    <row r="38288" spans="6:6" x14ac:dyDescent="0.3">
      <c r="F38288" s="1">
        <v>5181961748709.25</v>
      </c>
    </row>
    <row r="38289" spans="6:6" x14ac:dyDescent="0.3">
      <c r="F38289" s="1">
        <v>5183432748498.1104</v>
      </c>
    </row>
    <row r="38290" spans="6:6" x14ac:dyDescent="0.3">
      <c r="F38290" s="1">
        <v>5184868538687.1904</v>
      </c>
    </row>
    <row r="38291" spans="6:6" x14ac:dyDescent="0.3">
      <c r="F38291" s="1">
        <v>5186268720805.1797</v>
      </c>
    </row>
    <row r="38292" spans="6:6" x14ac:dyDescent="0.3">
      <c r="F38292" s="1">
        <v>5187632905882.6201</v>
      </c>
    </row>
    <row r="38293" spans="6:6" x14ac:dyDescent="0.3">
      <c r="F38293" s="1">
        <v>5188960714543.8701</v>
      </c>
    </row>
    <row r="38294" spans="6:6" x14ac:dyDescent="0.3">
      <c r="F38294" s="1">
        <v>5190251777097.3301</v>
      </c>
    </row>
    <row r="38295" spans="6:6" x14ac:dyDescent="0.3">
      <c r="F38295" s="1">
        <v>5191505733624.0801</v>
      </c>
    </row>
    <row r="38296" spans="6:6" x14ac:dyDescent="0.3">
      <c r="F38296" s="1">
        <v>5192722234064.7402</v>
      </c>
    </row>
    <row r="38297" spans="6:6" x14ac:dyDescent="0.3">
      <c r="F38297" s="1">
        <v>5193900938304.7197</v>
      </c>
    </row>
    <row r="38298" spans="6:6" x14ac:dyDescent="0.3">
      <c r="F38298" s="1">
        <v>5195041516257.6602</v>
      </c>
    </row>
    <row r="38299" spans="6:6" x14ac:dyDescent="0.3">
      <c r="F38299" s="1">
        <v>5196143647947.25</v>
      </c>
    </row>
    <row r="38300" spans="6:6" x14ac:dyDescent="0.3">
      <c r="F38300" s="1">
        <v>5197207023587.3096</v>
      </c>
    </row>
    <row r="38301" spans="6:6" x14ac:dyDescent="0.3">
      <c r="F38301" s="1">
        <v>5198231343660.0596</v>
      </c>
    </row>
    <row r="38302" spans="6:6" x14ac:dyDescent="0.3">
      <c r="F38302" s="1">
        <v>5199216318992.7695</v>
      </c>
    </row>
    <row r="38303" spans="6:6" x14ac:dyDescent="0.3">
      <c r="F38303" s="1">
        <v>5200161670832.5596</v>
      </c>
    </row>
    <row r="38304" spans="6:6" x14ac:dyDescent="0.3">
      <c r="F38304" s="1">
        <v>5201067130919.4697</v>
      </c>
    </row>
    <row r="38305" spans="6:6" x14ac:dyDescent="0.3">
      <c r="F38305" s="1">
        <v>5201932441557.7695</v>
      </c>
    </row>
    <row r="38306" spans="6:6" x14ac:dyDescent="0.3">
      <c r="F38306" s="1">
        <v>5202757355685.4697</v>
      </c>
    </row>
    <row r="38307" spans="6:6" x14ac:dyDescent="0.3">
      <c r="F38307" s="1">
        <v>5203541636942</v>
      </c>
    </row>
    <row r="38308" spans="6:6" x14ac:dyDescent="0.3">
      <c r="F38308" s="1">
        <v>5204285059734.1201</v>
      </c>
    </row>
    <row r="38309" spans="6:6" x14ac:dyDescent="0.3">
      <c r="F38309" s="1">
        <v>5204987409299.9805</v>
      </c>
    </row>
    <row r="38310" spans="6:6" x14ac:dyDescent="0.3">
      <c r="F38310" s="1">
        <v>5205648481771.2998</v>
      </c>
    </row>
    <row r="38311" spans="6:6" x14ac:dyDescent="0.3">
      <c r="F38311" s="1">
        <v>5206268084233.7197</v>
      </c>
    </row>
    <row r="38312" spans="6:6" x14ac:dyDescent="0.3">
      <c r="F38312" s="1">
        <v>5206846034785.2695</v>
      </c>
    </row>
    <row r="38313" spans="6:6" x14ac:dyDescent="0.3">
      <c r="F38313" s="1">
        <v>5207382162592.8701</v>
      </c>
    </row>
    <row r="38314" spans="6:6" x14ac:dyDescent="0.3">
      <c r="F38314" s="1">
        <v>5207876307946.9697</v>
      </c>
    </row>
    <row r="38315" spans="6:6" x14ac:dyDescent="0.3">
      <c r="F38315" s="1">
        <v>5208328322314.21</v>
      </c>
    </row>
    <row r="38316" spans="6:6" x14ac:dyDescent="0.3">
      <c r="F38316" s="1">
        <v>5208738068388.1201</v>
      </c>
    </row>
    <row r="38317" spans="6:6" x14ac:dyDescent="0.3">
      <c r="F38317" s="1">
        <v>5209105420137.8398</v>
      </c>
    </row>
    <row r="38318" spans="6:6" x14ac:dyDescent="0.3">
      <c r="F38318" s="1">
        <v>5209430262854.7695</v>
      </c>
    </row>
    <row r="38319" spans="6:6" x14ac:dyDescent="0.3">
      <c r="F38319" s="1">
        <v>5209712493197.2695</v>
      </c>
    </row>
    <row r="38320" spans="6:6" x14ac:dyDescent="0.3">
      <c r="F38320" s="1">
        <v>5209952019233.2197</v>
      </c>
    </row>
    <row r="38321" spans="6:6" x14ac:dyDescent="0.3">
      <c r="F38321" s="1">
        <v>5210148760480.54</v>
      </c>
    </row>
    <row r="38322" spans="6:6" x14ac:dyDescent="0.3">
      <c r="F38322" s="1">
        <v>5210302647945.5596</v>
      </c>
    </row>
    <row r="38323" spans="6:6" x14ac:dyDescent="0.3">
      <c r="F38323" s="1">
        <v>5210413624159.3301</v>
      </c>
    </row>
    <row r="38324" spans="6:6" x14ac:dyDescent="0.3">
      <c r="F38324" s="1">
        <v>5210481643211.6104</v>
      </c>
    </row>
    <row r="38325" spans="6:6" x14ac:dyDescent="0.3">
      <c r="F38325" s="1">
        <v>5210506670782.8701</v>
      </c>
    </row>
    <row r="38326" spans="6:6" x14ac:dyDescent="0.3">
      <c r="F38326" s="1">
        <v>5210488684173.9004</v>
      </c>
    </row>
    <row r="38327" spans="6:6" x14ac:dyDescent="0.3">
      <c r="F38327" s="1">
        <v>5210427672333.2598</v>
      </c>
    </row>
    <row r="38328" spans="6:6" x14ac:dyDescent="0.3">
      <c r="F38328" s="1">
        <v>5210323635882.4297</v>
      </c>
    </row>
    <row r="38329" spans="6:6" x14ac:dyDescent="0.3">
      <c r="F38329" s="1">
        <v>5210176587138.6699</v>
      </c>
    </row>
    <row r="38330" spans="6:6" x14ac:dyDescent="0.3">
      <c r="F38330" s="1">
        <v>5209986550135.4805</v>
      </c>
    </row>
    <row r="38331" spans="6:6" x14ac:dyDescent="0.3">
      <c r="F38331" s="1">
        <v>5209753560640.8301</v>
      </c>
    </row>
    <row r="38332" spans="6:6" x14ac:dyDescent="0.3">
      <c r="F38332" s="1">
        <v>5209477666172.8203</v>
      </c>
    </row>
    <row r="38333" spans="6:6" x14ac:dyDescent="0.3">
      <c r="F38333" s="1">
        <v>5209158926013.0596</v>
      </c>
    </row>
    <row r="38334" spans="6:6" x14ac:dyDescent="0.3">
      <c r="F38334" s="1">
        <v>5208797411217.4805</v>
      </c>
    </row>
    <row r="38335" spans="6:6" x14ac:dyDescent="0.3">
      <c r="F38335" s="1">
        <v>5208393204624.7598</v>
      </c>
    </row>
    <row r="38336" spans="6:6" x14ac:dyDescent="0.3">
      <c r="F38336" s="1">
        <v>5207946400862.1299</v>
      </c>
    </row>
    <row r="38337" spans="6:6" x14ac:dyDescent="0.3">
      <c r="F38337" s="1">
        <v>5207457106348.7197</v>
      </c>
    </row>
    <row r="38338" spans="6:6" x14ac:dyDescent="0.3">
      <c r="F38338" s="1">
        <v>5206925439296.1797</v>
      </c>
    </row>
    <row r="38339" spans="6:6" x14ac:dyDescent="0.3">
      <c r="F38339" s="1">
        <v>5206351529706.8799</v>
      </c>
    </row>
    <row r="38340" spans="6:6" x14ac:dyDescent="0.3">
      <c r="F38340" s="1">
        <v>5205735519369.2305</v>
      </c>
    </row>
    <row r="38341" spans="6:6" x14ac:dyDescent="0.3">
      <c r="F38341" s="1">
        <v>5205077561850.54</v>
      </c>
    </row>
    <row r="38342" spans="6:6" x14ac:dyDescent="0.3">
      <c r="F38342" s="1">
        <v>5204377822487</v>
      </c>
    </row>
    <row r="38343" spans="6:6" x14ac:dyDescent="0.3">
      <c r="F38343" s="1">
        <v>5203636478370.9404</v>
      </c>
    </row>
    <row r="38344" spans="6:6" x14ac:dyDescent="0.3">
      <c r="F38344" s="1">
        <v>5202853718335.3896</v>
      </c>
    </row>
    <row r="38345" spans="6:6" x14ac:dyDescent="0.3">
      <c r="F38345" s="1">
        <v>5202029742935.7197</v>
      </c>
    </row>
    <row r="38346" spans="6:6" x14ac:dyDescent="0.3">
      <c r="F38346" s="1">
        <v>5201164764428.5</v>
      </c>
    </row>
    <row r="38347" spans="6:6" x14ac:dyDescent="0.3">
      <c r="F38347" s="1">
        <v>5200259006747.4199</v>
      </c>
    </row>
    <row r="38348" spans="6:6" x14ac:dyDescent="0.3">
      <c r="F38348" s="1">
        <v>5199312705476.3604</v>
      </c>
    </row>
    <row r="38349" spans="6:6" x14ac:dyDescent="0.3">
      <c r="F38349" s="1">
        <v>5198326107819.4502</v>
      </c>
    </row>
    <row r="38350" spans="6:6" x14ac:dyDescent="0.3">
      <c r="F38350" s="1">
        <v>5197299472568.21</v>
      </c>
    </row>
    <row r="38351" spans="6:6" x14ac:dyDescent="0.3">
      <c r="F38351" s="1">
        <v>5196233070065.6201</v>
      </c>
    </row>
    <row r="38352" spans="6:6" x14ac:dyDescent="0.3">
      <c r="F38352" s="1">
        <v>5195127182167.1797</v>
      </c>
    </row>
    <row r="38353" spans="6:6" x14ac:dyDescent="0.3">
      <c r="F38353" s="1">
        <v>5193982102198.9004</v>
      </c>
    </row>
    <row r="38354" spans="6:6" x14ac:dyDescent="0.3">
      <c r="F38354" s="1">
        <v>5192798134912.1797</v>
      </c>
    </row>
    <row r="38355" spans="6:6" x14ac:dyDescent="0.3">
      <c r="F38355" s="1">
        <v>5191575596435.5303</v>
      </c>
    </row>
    <row r="38356" spans="6:6" x14ac:dyDescent="0.3">
      <c r="F38356" s="1">
        <v>5190314814223.1396</v>
      </c>
    </row>
    <row r="38357" spans="6:6" x14ac:dyDescent="0.3">
      <c r="F38357" s="1">
        <v>5189016127000.3096</v>
      </c>
    </row>
    <row r="38358" spans="6:6" x14ac:dyDescent="0.3">
      <c r="F38358" s="1">
        <v>5187679884705.5498</v>
      </c>
    </row>
    <row r="38359" spans="6:6" x14ac:dyDescent="0.3">
      <c r="F38359" s="1">
        <v>5186306448429.5098</v>
      </c>
    </row>
    <row r="38360" spans="6:6" x14ac:dyDescent="0.3">
      <c r="F38360" s="1">
        <v>5184896190350.5898</v>
      </c>
    </row>
    <row r="38361" spans="6:6" x14ac:dyDescent="0.3">
      <c r="F38361" s="1">
        <v>5183449493667.3203</v>
      </c>
    </row>
    <row r="38362" spans="6:6" x14ac:dyDescent="0.3">
      <c r="F38362" s="1">
        <v>5181966752527.2695</v>
      </c>
    </row>
    <row r="38363" spans="6:6" x14ac:dyDescent="0.3">
      <c r="F38363" s="1">
        <v>5180448371952.7598</v>
      </c>
    </row>
    <row r="38364" spans="6:6" x14ac:dyDescent="0.3">
      <c r="F38364" s="1">
        <v>5178894767763.0596</v>
      </c>
    </row>
    <row r="38365" spans="6:6" x14ac:dyDescent="0.3">
      <c r="F38365" s="1">
        <v>5177306366493.2998</v>
      </c>
    </row>
    <row r="38366" spans="6:6" x14ac:dyDescent="0.3">
      <c r="F38366" s="1">
        <v>5175683605309.8496</v>
      </c>
    </row>
    <row r="38367" spans="6:6" x14ac:dyDescent="0.3">
      <c r="F38367" s="1">
        <v>5174026931922.3496</v>
      </c>
    </row>
    <row r="38368" spans="6:6" x14ac:dyDescent="0.3">
      <c r="F38368" s="1">
        <v>5172336804492.21</v>
      </c>
    </row>
    <row r="38369" spans="6:6" x14ac:dyDescent="0.3">
      <c r="F38369" s="1">
        <v>5170613691537.6504</v>
      </c>
    </row>
    <row r="38370" spans="6:6" x14ac:dyDescent="0.3">
      <c r="F38370" s="1">
        <v>5168858071835.25</v>
      </c>
    </row>
    <row r="38371" spans="6:6" x14ac:dyDescent="0.3">
      <c r="F38371" s="1">
        <v>5167070434317.9502</v>
      </c>
    </row>
    <row r="38372" spans="6:6" x14ac:dyDescent="0.3">
      <c r="F38372" s="1">
        <v>5165251277969.5703</v>
      </c>
    </row>
    <row r="38373" spans="6:6" x14ac:dyDescent="0.3">
      <c r="F38373" s="1">
        <v>5163401111715.71</v>
      </c>
    </row>
    <row r="38374" spans="6:6" x14ac:dyDescent="0.3">
      <c r="F38374" s="1">
        <v>5161520454311.21</v>
      </c>
    </row>
    <row r="38375" spans="6:6" x14ac:dyDescent="0.3">
      <c r="F38375" s="1">
        <v>5159609834223.8896</v>
      </c>
    </row>
    <row r="38376" spans="6:6" x14ac:dyDescent="0.3">
      <c r="F38376" s="1">
        <v>5157669789514.8301</v>
      </c>
    </row>
    <row r="38377" spans="6:6" x14ac:dyDescent="0.3">
      <c r="F38377" s="1">
        <v>5155700867715.0596</v>
      </c>
    </row>
    <row r="38378" spans="6:6" x14ac:dyDescent="0.3">
      <c r="F38378" s="1">
        <v>5153703625698.5703</v>
      </c>
    </row>
    <row r="38379" spans="6:6" x14ac:dyDescent="0.3">
      <c r="F38379" s="1">
        <v>5151678629551.8203</v>
      </c>
    </row>
    <row r="38380" spans="6:6" x14ac:dyDescent="0.3">
      <c r="F38380" s="1">
        <v>5149626454439.6201</v>
      </c>
    </row>
    <row r="38381" spans="6:6" x14ac:dyDescent="0.3">
      <c r="F38381" s="1">
        <v>5147547684467.4102</v>
      </c>
    </row>
    <row r="38382" spans="6:6" x14ac:dyDescent="0.3">
      <c r="F38382" s="1">
        <v>5145442912539.9502</v>
      </c>
    </row>
    <row r="38383" spans="6:6" x14ac:dyDescent="0.3">
      <c r="F38383" s="1">
        <v>5143312740216.4004</v>
      </c>
    </row>
    <row r="38384" spans="6:6" x14ac:dyDescent="0.3">
      <c r="F38384" s="1">
        <v>5141157777561.8203</v>
      </c>
    </row>
    <row r="38385" spans="6:6" x14ac:dyDescent="0.3">
      <c r="F38385" s="1">
        <v>5138978642995.1504</v>
      </c>
    </row>
    <row r="38386" spans="6:6" x14ac:dyDescent="0.3">
      <c r="F38386" s="1">
        <v>5136775963133.4805</v>
      </c>
    </row>
    <row r="38387" spans="6:6" x14ac:dyDescent="0.3">
      <c r="F38387" s="1">
        <v>5134550372632.9404</v>
      </c>
    </row>
    <row r="38388" spans="6:6" x14ac:dyDescent="0.3">
      <c r="F38388" s="1">
        <v>5132302514025.8398</v>
      </c>
    </row>
    <row r="38389" spans="6:6" x14ac:dyDescent="0.3">
      <c r="F38389" s="1">
        <v>5130033037554.4697</v>
      </c>
    </row>
    <row r="38390" spans="6:6" x14ac:dyDescent="0.3">
      <c r="F38390" s="1">
        <v>5127742601001.25</v>
      </c>
    </row>
    <row r="38391" spans="6:6" x14ac:dyDescent="0.3">
      <c r="F38391" s="1">
        <v>5125431869515.4404</v>
      </c>
    </row>
    <row r="38392" spans="6:6" x14ac:dyDescent="0.3">
      <c r="F38392" s="1">
        <v>5123101515436.3701</v>
      </c>
    </row>
    <row r="38393" spans="6:6" x14ac:dyDescent="0.3">
      <c r="F38393" s="1">
        <v>5120752218113.2305</v>
      </c>
    </row>
    <row r="38394" spans="6:6" x14ac:dyDescent="0.3">
      <c r="F38394" s="1">
        <v>5118384663721.3896</v>
      </c>
    </row>
    <row r="38395" spans="6:6" x14ac:dyDescent="0.3">
      <c r="F38395" s="1">
        <v>5115999545075.3896</v>
      </c>
    </row>
    <row r="38396" spans="6:6" x14ac:dyDescent="0.3">
      <c r="F38396" s="1">
        <v>5113597561438.54</v>
      </c>
    </row>
    <row r="38397" spans="6:6" x14ac:dyDescent="0.3">
      <c r="F38397" s="1">
        <v>5111179418329.1299</v>
      </c>
    </row>
    <row r="38398" spans="6:6" x14ac:dyDescent="0.3">
      <c r="F38398" s="1">
        <v>5108745827323.4805</v>
      </c>
    </row>
    <row r="38399" spans="6:6" x14ac:dyDescent="0.3">
      <c r="F38399" s="1">
        <v>5106297505855.5898</v>
      </c>
    </row>
    <row r="38400" spans="6:6" x14ac:dyDescent="0.3">
      <c r="F38400" s="1">
        <v>5103835177013.7002</v>
      </c>
    </row>
    <row r="38401" spans="6:6" x14ac:dyDescent="0.3">
      <c r="F38401" s="1">
        <v>5101359569333.5703</v>
      </c>
    </row>
    <row r="38402" spans="6:6" x14ac:dyDescent="0.3">
      <c r="F38402" s="1">
        <v>5098871416588.71</v>
      </c>
    </row>
    <row r="38403" spans="6:6" x14ac:dyDescent="0.3">
      <c r="F38403" s="1">
        <v>5096371457577.5303</v>
      </c>
    </row>
    <row r="38404" spans="6:6" x14ac:dyDescent="0.3">
      <c r="F38404" s="1">
        <v>5093860435907.4102</v>
      </c>
    </row>
    <row r="38405" spans="6:6" x14ac:dyDescent="0.3">
      <c r="F38405" s="1">
        <v>5091339099775.9004</v>
      </c>
    </row>
    <row r="38406" spans="6:6" x14ac:dyDescent="0.3">
      <c r="F38406" s="1">
        <v>5088808201748.9004</v>
      </c>
    </row>
    <row r="38407" spans="6:6" x14ac:dyDescent="0.3">
      <c r="F38407" s="1">
        <v>5086268498536.0303</v>
      </c>
    </row>
    <row r="38408" spans="6:6" x14ac:dyDescent="0.3">
      <c r="F38408" s="1">
        <v>5083720750763.29</v>
      </c>
    </row>
    <row r="38409" spans="6:6" x14ac:dyDescent="0.3">
      <c r="F38409" s="1">
        <v>5081165722742.8301</v>
      </c>
    </row>
    <row r="38410" spans="6:6" x14ac:dyDescent="0.3">
      <c r="F38410" s="1">
        <v>5078604182240.2305</v>
      </c>
    </row>
    <row r="38411" spans="6:6" x14ac:dyDescent="0.3">
      <c r="F38411" s="1">
        <v>5076036900239.0498</v>
      </c>
    </row>
    <row r="38412" spans="6:6" x14ac:dyDescent="0.3">
      <c r="F38412" s="1">
        <v>5073464650702.9805</v>
      </c>
    </row>
    <row r="38413" spans="6:6" x14ac:dyDescent="0.3">
      <c r="F38413" s="1">
        <v>5070888210335.4404</v>
      </c>
    </row>
    <row r="38414" spans="6:6" x14ac:dyDescent="0.3">
      <c r="F38414" s="1">
        <v>5068308358336.8896</v>
      </c>
    </row>
    <row r="38415" spans="6:6" x14ac:dyDescent="0.3">
      <c r="F38415" s="1">
        <v>5065725876159.8301</v>
      </c>
    </row>
    <row r="38416" spans="6:6" x14ac:dyDescent="0.3">
      <c r="F38416" s="1">
        <v>5063141547261.5498</v>
      </c>
    </row>
    <row r="38417" spans="6:6" x14ac:dyDescent="0.3">
      <c r="F38417" s="1">
        <v>5060556156854.8203</v>
      </c>
    </row>
    <row r="38418" spans="6:6" x14ac:dyDescent="0.3">
      <c r="F38418" s="1">
        <v>5057970491656.5303</v>
      </c>
    </row>
    <row r="38419" spans="6:6" x14ac:dyDescent="0.3">
      <c r="F38419" s="1">
        <v>5055385339634.3398</v>
      </c>
    </row>
    <row r="38420" spans="6:6" x14ac:dyDescent="0.3">
      <c r="F38420" s="1">
        <v>5052801489751.54</v>
      </c>
    </row>
    <row r="38421" spans="6:6" x14ac:dyDescent="0.3">
      <c r="F38421" s="1">
        <v>5050219731710.1396</v>
      </c>
    </row>
    <row r="38422" spans="6:6" x14ac:dyDescent="0.3">
      <c r="F38422" s="1">
        <v>5047640855692.2803</v>
      </c>
    </row>
    <row r="38423" spans="6:6" x14ac:dyDescent="0.3">
      <c r="F38423" s="1">
        <v>5045065652100.0801</v>
      </c>
    </row>
    <row r="38424" spans="6:6" x14ac:dyDescent="0.3">
      <c r="F38424" s="1">
        <v>5042494911294.1299</v>
      </c>
    </row>
    <row r="38425" spans="6:6" x14ac:dyDescent="0.3">
      <c r="F38425" s="1">
        <v>5039929423330.4805</v>
      </c>
    </row>
    <row r="38426" spans="6:6" x14ac:dyDescent="0.3">
      <c r="F38426" s="1">
        <v>5037369977696.54</v>
      </c>
    </row>
    <row r="38427" spans="6:6" x14ac:dyDescent="0.3">
      <c r="F38427" s="1">
        <v>5034817363045.7305</v>
      </c>
    </row>
    <row r="38428" spans="6:6" x14ac:dyDescent="0.3">
      <c r="F38428" s="1">
        <v>5032272366931.21</v>
      </c>
    </row>
    <row r="38429" spans="6:6" x14ac:dyDescent="0.3">
      <c r="F38429" s="1">
        <v>5029735775538.6201</v>
      </c>
    </row>
    <row r="38430" spans="6:6" x14ac:dyDescent="0.3">
      <c r="F38430" s="1">
        <v>5027208373418.1201</v>
      </c>
    </row>
    <row r="38431" spans="6:6" x14ac:dyDescent="0.3">
      <c r="F38431" s="1">
        <v>5024690943215.6602</v>
      </c>
    </row>
    <row r="38432" spans="6:6" x14ac:dyDescent="0.3">
      <c r="F38432" s="1">
        <v>5022184265403.7998</v>
      </c>
    </row>
    <row r="38433" spans="6:6" x14ac:dyDescent="0.3">
      <c r="F38433" s="1">
        <v>5019689118011.9805</v>
      </c>
    </row>
    <row r="38434" spans="6:6" x14ac:dyDescent="0.3">
      <c r="F38434" s="1">
        <v>5017206276356.6299</v>
      </c>
    </row>
    <row r="38435" spans="6:6" x14ac:dyDescent="0.3">
      <c r="F38435" s="1">
        <v>5014736512770.9697</v>
      </c>
    </row>
    <row r="38436" spans="6:6" x14ac:dyDescent="0.3">
      <c r="F38436" s="1">
        <v>5012280596334.8301</v>
      </c>
    </row>
    <row r="38437" spans="6:6" x14ac:dyDescent="0.3">
      <c r="F38437" s="1">
        <v>5009839292604.4697</v>
      </c>
    </row>
    <row r="38438" spans="6:6" x14ac:dyDescent="0.3">
      <c r="F38438" s="1">
        <v>5007413363342.71</v>
      </c>
    </row>
    <row r="38439" spans="6:6" x14ac:dyDescent="0.3">
      <c r="F38439" s="1">
        <v>5005003566249.29</v>
      </c>
    </row>
    <row r="38440" spans="6:6" x14ac:dyDescent="0.3">
      <c r="F38440" s="1">
        <v>5002610654691.7402</v>
      </c>
    </row>
    <row r="38441" spans="6:6" x14ac:dyDescent="0.3">
      <c r="F38441" s="1">
        <v>5000235377436.8496</v>
      </c>
    </row>
    <row r="38442" spans="6:6" x14ac:dyDescent="0.3">
      <c r="F38442" s="1">
        <v>4997878478382.8701</v>
      </c>
    </row>
    <row r="38443" spans="6:6" x14ac:dyDescent="0.3">
      <c r="F38443" s="1">
        <v>4995540696292.5498</v>
      </c>
    </row>
    <row r="38444" spans="6:6" x14ac:dyDescent="0.3">
      <c r="F38444" s="1">
        <v>4993222764527.21</v>
      </c>
    </row>
    <row r="38445" spans="6:6" x14ac:dyDescent="0.3">
      <c r="F38445" s="1">
        <v>4990925410781.9902</v>
      </c>
    </row>
    <row r="38446" spans="6:6" x14ac:dyDescent="0.3">
      <c r="F38446" s="1">
        <v>4988649356822.25</v>
      </c>
    </row>
    <row r="38447" spans="6:6" x14ac:dyDescent="0.3">
      <c r="F38447" s="1">
        <v>4986395318221.5596</v>
      </c>
    </row>
    <row r="38448" spans="6:6" x14ac:dyDescent="0.3">
      <c r="F38448" s="1">
        <v>4984164004101.0703</v>
      </c>
    </row>
    <row r="38449" spans="6:6" x14ac:dyDescent="0.3">
      <c r="F38449" s="1">
        <v>4981956116870.7305</v>
      </c>
    </row>
    <row r="38450" spans="6:6" x14ac:dyDescent="0.3">
      <c r="F38450" s="1">
        <v>4979772351972.2002</v>
      </c>
    </row>
    <row r="38451" spans="6:6" x14ac:dyDescent="0.3">
      <c r="F38451" s="1">
        <v>4977613397623.8496</v>
      </c>
    </row>
    <row r="38452" spans="6:6" x14ac:dyDescent="0.3">
      <c r="F38452" s="1">
        <v>4975479934567.79</v>
      </c>
    </row>
    <row r="38453" spans="6:6" x14ac:dyDescent="0.3">
      <c r="F38453" s="1">
        <v>4973372635819.1602</v>
      </c>
    </row>
    <row r="38454" spans="6:6" x14ac:dyDescent="0.3">
      <c r="F38454" s="1">
        <v>4971292166417.8701</v>
      </c>
    </row>
    <row r="38455" spans="6:6" x14ac:dyDescent="0.3">
      <c r="F38455" s="1">
        <v>4969239183182.75</v>
      </c>
    </row>
    <row r="38456" spans="6:6" x14ac:dyDescent="0.3">
      <c r="F38456" s="1">
        <v>4967214334468.46</v>
      </c>
    </row>
    <row r="38457" spans="6:6" x14ac:dyDescent="0.3">
      <c r="F38457" s="1">
        <v>4965218259925.1699</v>
      </c>
    </row>
    <row r="38458" spans="6:6" x14ac:dyDescent="0.3">
      <c r="F38458" s="1">
        <v>4963251590261.1104</v>
      </c>
    </row>
    <row r="38459" spans="6:6" x14ac:dyDescent="0.3">
      <c r="F38459" s="1">
        <v>4961314947008.2803</v>
      </c>
    </row>
    <row r="38460" spans="6:6" x14ac:dyDescent="0.3">
      <c r="F38460" s="1">
        <v>4959408942291.3203</v>
      </c>
    </row>
    <row r="38461" spans="6:6" x14ac:dyDescent="0.3">
      <c r="F38461" s="1">
        <v>4957534178599.6699</v>
      </c>
    </row>
    <row r="38462" spans="6:6" x14ac:dyDescent="0.3">
      <c r="F38462" s="1">
        <v>4955691248563.2402</v>
      </c>
    </row>
    <row r="38463" spans="6:6" x14ac:dyDescent="0.3">
      <c r="F38463" s="1">
        <v>4953880734731.7002</v>
      </c>
    </row>
    <row r="38464" spans="6:6" x14ac:dyDescent="0.3">
      <c r="F38464" s="1">
        <v>4952103209357.3896</v>
      </c>
    </row>
    <row r="38465" spans="6:6" x14ac:dyDescent="0.3">
      <c r="F38465" s="1">
        <v>4950359234182.1699</v>
      </c>
    </row>
    <row r="38466" spans="6:6" x14ac:dyDescent="0.3">
      <c r="F38466" s="1">
        <v>4948649360228.1699</v>
      </c>
    </row>
    <row r="38467" spans="6:6" x14ac:dyDescent="0.3">
      <c r="F38467" s="1">
        <v>4946974127592.6904</v>
      </c>
    </row>
    <row r="38468" spans="6:6" x14ac:dyDescent="0.3">
      <c r="F38468" s="1">
        <v>4945334065247.21</v>
      </c>
    </row>
    <row r="38469" spans="6:6" x14ac:dyDescent="0.3">
      <c r="F38469" s="1">
        <v>4943729690840.8701</v>
      </c>
    </row>
    <row r="38470" spans="6:6" x14ac:dyDescent="0.3">
      <c r="F38470" s="1">
        <v>4942161510508.2305</v>
      </c>
    </row>
    <row r="38471" spans="6:6" x14ac:dyDescent="0.3">
      <c r="F38471" s="1">
        <v>4940630018681.6904</v>
      </c>
    </row>
    <row r="38472" spans="6:6" x14ac:dyDescent="0.3">
      <c r="F38472" s="1">
        <v>4939135697908.5303</v>
      </c>
    </row>
    <row r="38473" spans="6:6" x14ac:dyDescent="0.3">
      <c r="F38473" s="1">
        <v>4937679018672.6904</v>
      </c>
    </row>
    <row r="38474" spans="6:6" x14ac:dyDescent="0.3">
      <c r="F38474" s="1">
        <v>4936260439221.4902</v>
      </c>
    </row>
    <row r="38475" spans="6:6" x14ac:dyDescent="0.3">
      <c r="F38475" s="1">
        <v>4934880405397.2305</v>
      </c>
    </row>
    <row r="38476" spans="6:6" x14ac:dyDescent="0.3">
      <c r="F38476" s="1">
        <v>4933539350473.9102</v>
      </c>
    </row>
    <row r="38477" spans="6:6" x14ac:dyDescent="0.3">
      <c r="F38477" s="1">
        <v>4932237694999.1104</v>
      </c>
    </row>
    <row r="38478" spans="6:6" x14ac:dyDescent="0.3">
      <c r="F38478" s="1">
        <v>4930975846641.0801</v>
      </c>
    </row>
    <row r="38479" spans="6:6" x14ac:dyDescent="0.3">
      <c r="F38479" s="1">
        <v>4929754200041.1904</v>
      </c>
    </row>
    <row r="38480" spans="6:6" x14ac:dyDescent="0.3">
      <c r="F38480" s="1">
        <v>4928573136671.7998</v>
      </c>
    </row>
    <row r="38481" spans="6:6" x14ac:dyDescent="0.3">
      <c r="F38481" s="1">
        <v>4927433024699.6201</v>
      </c>
    </row>
    <row r="38482" spans="6:6" x14ac:dyDescent="0.3">
      <c r="F38482" s="1">
        <v>4926334218854.6396</v>
      </c>
    </row>
    <row r="38483" spans="6:6" x14ac:dyDescent="0.3">
      <c r="F38483" s="1">
        <v>4925277060304.7002</v>
      </c>
    </row>
    <row r="38484" spans="6:6" x14ac:dyDescent="0.3">
      <c r="F38484" s="1">
        <v>4924261876535.7998</v>
      </c>
    </row>
    <row r="38485" spans="6:6" x14ac:dyDescent="0.3">
      <c r="F38485" s="1">
        <v>4923288981238.1201</v>
      </c>
    </row>
    <row r="38486" spans="6:6" x14ac:dyDescent="0.3">
      <c r="F38486" s="1">
        <v>4922358674197.9404</v>
      </c>
    </row>
    <row r="38487" spans="6:6" x14ac:dyDescent="0.3">
      <c r="F38487" s="1">
        <v>4921471241195.4404</v>
      </c>
    </row>
    <row r="38488" spans="6:6" x14ac:dyDescent="0.3">
      <c r="F38488" s="1">
        <v>4920626953908.3701</v>
      </c>
    </row>
    <row r="38489" spans="6:6" x14ac:dyDescent="0.3">
      <c r="F38489" s="1">
        <v>4919826069821.8203</v>
      </c>
    </row>
    <row r="38490" spans="6:6" x14ac:dyDescent="0.3">
      <c r="F38490" s="1">
        <v>4919068832143.9004</v>
      </c>
    </row>
    <row r="38491" spans="6:6" x14ac:dyDescent="0.3">
      <c r="F38491" s="1">
        <v>4918355469727.6104</v>
      </c>
    </row>
    <row r="38492" spans="6:6" x14ac:dyDescent="0.3">
      <c r="F38492" s="1">
        <v>4917686196998.6797</v>
      </c>
    </row>
    <row r="38493" spans="6:6" x14ac:dyDescent="0.3">
      <c r="F38493" s="1">
        <v>4917061213889.6396</v>
      </c>
    </row>
    <row r="38494" spans="6:6" x14ac:dyDescent="0.3">
      <c r="F38494" s="1">
        <v>4916480705779.9805</v>
      </c>
    </row>
    <row r="38495" spans="6:6" x14ac:dyDescent="0.3">
      <c r="F38495" s="1">
        <v>4915944843442.5596</v>
      </c>
    </row>
    <row r="38496" spans="6:6" x14ac:dyDescent="0.3">
      <c r="F38496" s="1">
        <v>4915453782996.0898</v>
      </c>
    </row>
    <row r="38497" spans="6:6" x14ac:dyDescent="0.3">
      <c r="F38497" s="1">
        <v>4915007665863.9404</v>
      </c>
    </row>
    <row r="38498" spans="6:6" x14ac:dyDescent="0.3">
      <c r="F38498" s="1">
        <v>4914606618739.0596</v>
      </c>
    </row>
    <row r="38499" spans="6:6" x14ac:dyDescent="0.3">
      <c r="F38499" s="1">
        <v>4914250753555.1299</v>
      </c>
    </row>
    <row r="38500" spans="6:6" x14ac:dyDescent="0.3">
      <c r="F38500" s="1">
        <v>4913940167463.9697</v>
      </c>
    </row>
    <row r="38501" spans="6:6" x14ac:dyDescent="0.3">
      <c r="F38501" s="1">
        <v>4913674942819.0898</v>
      </c>
    </row>
    <row r="38502" spans="6:6" x14ac:dyDescent="0.3">
      <c r="F38502" s="1">
        <v>4913455147165.4199</v>
      </c>
    </row>
    <row r="38503" spans="6:6" x14ac:dyDescent="0.3">
      <c r="F38503" s="1">
        <v>4913280833235.2598</v>
      </c>
    </row>
    <row r="38504" spans="6:6" x14ac:dyDescent="0.3">
      <c r="F38504" s="1">
        <v>4913152038950.3301</v>
      </c>
    </row>
    <row r="38505" spans="6:6" x14ac:dyDescent="0.3">
      <c r="F38505" s="1">
        <v>4913068787430.0098</v>
      </c>
    </row>
    <row r="38506" spans="6:6" x14ac:dyDescent="0.3">
      <c r="F38506" s="1">
        <v>4913031087005.5596</v>
      </c>
    </row>
    <row r="38507" spans="6:6" x14ac:dyDescent="0.3">
      <c r="F38507" s="1">
        <v>4913038931240.5703</v>
      </c>
    </row>
    <row r="38508" spans="6:6" x14ac:dyDescent="0.3">
      <c r="F38508" s="1">
        <v>4913092298957.2695</v>
      </c>
    </row>
    <row r="38509" spans="6:6" x14ac:dyDescent="0.3">
      <c r="F38509" s="1">
        <v>4913191154268.9004</v>
      </c>
    </row>
    <row r="38510" spans="6:6" x14ac:dyDescent="0.3">
      <c r="F38510" s="1">
        <v>4913335446618.04</v>
      </c>
    </row>
    <row r="38511" spans="6:6" x14ac:dyDescent="0.3">
      <c r="F38511" s="1">
        <v>4913525110820.79</v>
      </c>
    </row>
    <row r="38512" spans="6:6" x14ac:dyDescent="0.3">
      <c r="F38512" s="1">
        <v>4913760067116.7598</v>
      </c>
    </row>
    <row r="38513" spans="6:6" x14ac:dyDescent="0.3">
      <c r="F38513" s="1">
        <v>4914040221224.8799</v>
      </c>
    </row>
    <row r="38514" spans="6:6" x14ac:dyDescent="0.3">
      <c r="F38514" s="1">
        <v>4914365464404.9004</v>
      </c>
    </row>
    <row r="38515" spans="6:6" x14ac:dyDescent="0.3">
      <c r="F38515" s="1">
        <v>4914735673524.5498</v>
      </c>
    </row>
    <row r="38516" spans="6:6" x14ac:dyDescent="0.3">
      <c r="F38516" s="1">
        <v>4915150711132.25</v>
      </c>
    </row>
    <row r="38517" spans="6:6" x14ac:dyDescent="0.3">
      <c r="F38517" s="1">
        <v>4915610425535.3496</v>
      </c>
    </row>
    <row r="38518" spans="6:6" x14ac:dyDescent="0.3">
      <c r="F38518" s="1">
        <v>4916114650883.7998</v>
      </c>
    </row>
    <row r="38519" spans="6:6" x14ac:dyDescent="0.3">
      <c r="F38519" s="1">
        <v>4916663207259.1104</v>
      </c>
    </row>
    <row r="38520" spans="6:6" x14ac:dyDescent="0.3">
      <c r="F38520" s="1">
        <v>4917255900768.7305</v>
      </c>
    </row>
    <row r="38521" spans="6:6" x14ac:dyDescent="0.3">
      <c r="F38521" s="1">
        <v>4917892523645.4102</v>
      </c>
    </row>
    <row r="38522" spans="6:6" x14ac:dyDescent="0.3">
      <c r="F38522" s="1">
        <v>4918572854351.8203</v>
      </c>
    </row>
    <row r="38523" spans="6:6" x14ac:dyDescent="0.3">
      <c r="F38523" s="1">
        <v>4919296657690.0996</v>
      </c>
    </row>
    <row r="38524" spans="6:6" x14ac:dyDescent="0.3">
      <c r="F38524" s="1">
        <v>4920063684916.3604</v>
      </c>
    </row>
    <row r="38525" spans="6:6" x14ac:dyDescent="0.3">
      <c r="F38525" s="1">
        <v>4920873673859.9805</v>
      </c>
    </row>
    <row r="38526" spans="6:6" x14ac:dyDescent="0.3">
      <c r="F38526" s="1">
        <v>4921726349047.6396</v>
      </c>
    </row>
    <row r="38527" spans="6:6" x14ac:dyDescent="0.3">
      <c r="F38527" s="1">
        <v>4922621421831.9697</v>
      </c>
    </row>
    <row r="38528" spans="6:6" x14ac:dyDescent="0.3">
      <c r="F38528" s="1">
        <v>4923558590524.75</v>
      </c>
    </row>
    <row r="38529" spans="6:6" x14ac:dyDescent="0.3">
      <c r="F38529" s="1">
        <v>4924537540534.4902</v>
      </c>
    </row>
    <row r="38530" spans="6:6" x14ac:dyDescent="0.3">
      <c r="F38530" s="1">
        <v>4925557944508.3301</v>
      </c>
    </row>
    <row r="38531" spans="6:6" x14ac:dyDescent="0.3">
      <c r="F38531" s="1">
        <v>4926619462478.1299</v>
      </c>
    </row>
    <row r="38532" spans="6:6" x14ac:dyDescent="0.3">
      <c r="F38532" s="1">
        <v>4927721742010.6699</v>
      </c>
    </row>
    <row r="38533" spans="6:6" x14ac:dyDescent="0.3">
      <c r="F38533" s="1">
        <v>4928864418361.8398</v>
      </c>
    </row>
    <row r="38534" spans="6:6" x14ac:dyDescent="0.3">
      <c r="F38534" s="1">
        <v>4930047114634.5703</v>
      </c>
    </row>
    <row r="38535" spans="6:6" x14ac:dyDescent="0.3">
      <c r="F38535" s="1">
        <v>4931269441940.7002</v>
      </c>
    </row>
    <row r="38536" spans="6:6" x14ac:dyDescent="0.3">
      <c r="F38536" s="1">
        <v>4932530999566.3096</v>
      </c>
    </row>
    <row r="38537" spans="6:6" x14ac:dyDescent="0.3">
      <c r="F38537" s="1">
        <v>4933831375140.6602</v>
      </c>
    </row>
    <row r="38538" spans="6:6" x14ac:dyDescent="0.3">
      <c r="F38538" s="1">
        <v>4935170144808.4805</v>
      </c>
    </row>
    <row r="38539" spans="6:6" x14ac:dyDescent="0.3">
      <c r="F38539" s="1">
        <v>4936546873405.5996</v>
      </c>
    </row>
    <row r="38540" spans="6:6" x14ac:dyDescent="0.3">
      <c r="F38540" s="1">
        <v>4937961114637.6797</v>
      </c>
    </row>
    <row r="38541" spans="6:6" x14ac:dyDescent="0.3">
      <c r="F38541" s="1">
        <v>4939412411262</v>
      </c>
    </row>
    <row r="38542" spans="6:6" x14ac:dyDescent="0.3">
      <c r="F38542" s="1">
        <v>4940900295272.25</v>
      </c>
    </row>
    <row r="38543" spans="6:6" x14ac:dyDescent="0.3">
      <c r="F38543" s="1">
        <v>4942424288086.0098</v>
      </c>
    </row>
    <row r="38544" spans="6:6" x14ac:dyDescent="0.3">
      <c r="F38544" s="1">
        <v>4943983900735.0098</v>
      </c>
    </row>
    <row r="38545" spans="6:6" x14ac:dyDescent="0.3">
      <c r="F38545" s="1">
        <v>4945578634057.9502</v>
      </c>
    </row>
    <row r="38546" spans="6:6" x14ac:dyDescent="0.3">
      <c r="F38546" s="1">
        <v>4947207978895.7598</v>
      </c>
    </row>
    <row r="38547" spans="6:6" x14ac:dyDescent="0.3">
      <c r="F38547" s="1">
        <v>4948871416289.1797</v>
      </c>
    </row>
    <row r="38548" spans="6:6" x14ac:dyDescent="0.3">
      <c r="F38548" s="1">
        <v>4950568417678.6104</v>
      </c>
    </row>
    <row r="38549" spans="6:6" x14ac:dyDescent="0.3">
      <c r="F38549" s="1">
        <v>4952298445106.0098</v>
      </c>
    </row>
    <row r="38550" spans="6:6" x14ac:dyDescent="0.3">
      <c r="F38550" s="1">
        <v>4954060951418.8496</v>
      </c>
    </row>
    <row r="38551" spans="6:6" x14ac:dyDescent="0.3">
      <c r="F38551" s="1">
        <v>4955855380475.8604</v>
      </c>
    </row>
    <row r="38552" spans="6:6" x14ac:dyDescent="0.3">
      <c r="F38552" s="1">
        <v>4957681167354.5898</v>
      </c>
    </row>
    <row r="38553" spans="6:6" x14ac:dyDescent="0.3">
      <c r="F38553" s="1">
        <v>4959537738560.6104</v>
      </c>
    </row>
    <row r="38554" spans="6:6" x14ac:dyDescent="0.3">
      <c r="F38554" s="1">
        <v>4961424512238.2002</v>
      </c>
    </row>
    <row r="38555" spans="6:6" x14ac:dyDescent="0.3">
      <c r="F38555" s="1">
        <v>4963340898382.54</v>
      </c>
    </row>
    <row r="38556" spans="6:6" x14ac:dyDescent="0.3">
      <c r="F38556" s="1">
        <v>4965286299053.0898</v>
      </c>
    </row>
    <row r="38557" spans="6:6" x14ac:dyDescent="0.3">
      <c r="F38557" s="1">
        <v>4967260108588.3096</v>
      </c>
    </row>
    <row r="38558" spans="6:6" x14ac:dyDescent="0.3">
      <c r="F38558" s="1">
        <v>4969261713821.3398</v>
      </c>
    </row>
    <row r="38559" spans="6:6" x14ac:dyDescent="0.3">
      <c r="F38559" s="1">
        <v>4971290494296.7695</v>
      </c>
    </row>
    <row r="38560" spans="6:6" x14ac:dyDescent="0.3">
      <c r="F38560" s="1">
        <v>4973345822488.2402</v>
      </c>
    </row>
    <row r="38561" spans="6:6" x14ac:dyDescent="0.3">
      <c r="F38561" s="1">
        <v>4975427064016.7998</v>
      </c>
    </row>
    <row r="38562" spans="6:6" x14ac:dyDescent="0.3">
      <c r="F38562" s="1">
        <v>4977533577870.0098</v>
      </c>
    </row>
    <row r="38563" spans="6:6" x14ac:dyDescent="0.3">
      <c r="F38563" s="1">
        <v>4979664716621.5</v>
      </c>
    </row>
    <row r="38564" spans="6:6" x14ac:dyDescent="0.3">
      <c r="F38564" s="1">
        <v>4981819826651.1699</v>
      </c>
    </row>
    <row r="38565" spans="6:6" x14ac:dyDescent="0.3">
      <c r="F38565" s="1">
        <v>4983998248365.5898</v>
      </c>
    </row>
    <row r="38566" spans="6:6" x14ac:dyDescent="0.3">
      <c r="F38566" s="1">
        <v>4986199316418.8096</v>
      </c>
    </row>
    <row r="38567" spans="6:6" x14ac:dyDescent="0.3">
      <c r="F38567" s="1">
        <v>4988422359933.2598</v>
      </c>
    </row>
    <row r="38568" spans="6:6" x14ac:dyDescent="0.3">
      <c r="F38568" s="1">
        <v>4990666702720.8799</v>
      </c>
    </row>
    <row r="38569" spans="6:6" x14ac:dyDescent="0.3">
      <c r="F38569" s="1">
        <v>4992931663504.1104</v>
      </c>
    </row>
    <row r="38570" spans="6:6" x14ac:dyDescent="0.3">
      <c r="F38570" s="1">
        <v>4995216556136.8799</v>
      </c>
    </row>
    <row r="38571" spans="6:6" x14ac:dyDescent="0.3">
      <c r="F38571" s="1">
        <v>4997520689825.46</v>
      </c>
    </row>
    <row r="38572" spans="6:6" x14ac:dyDescent="0.3">
      <c r="F38572" s="1">
        <v>4999843369349</v>
      </c>
    </row>
    <row r="38573" spans="6:6" x14ac:dyDescent="0.3">
      <c r="F38573" s="1">
        <v>5002183895279.8203</v>
      </c>
    </row>
    <row r="38574" spans="6:6" x14ac:dyDescent="0.3">
      <c r="F38574" s="1">
        <v>5004541564203.2695</v>
      </c>
    </row>
    <row r="38575" spans="6:6" x14ac:dyDescent="0.3">
      <c r="F38575" s="1">
        <v>5006915668937.0996</v>
      </c>
    </row>
    <row r="38576" spans="6:6" x14ac:dyDescent="0.3">
      <c r="F38576" s="1">
        <v>5009305498750.4297</v>
      </c>
    </row>
    <row r="38577" spans="6:6" x14ac:dyDescent="0.3">
      <c r="F38577" s="1">
        <v>5011710339581.8896</v>
      </c>
    </row>
    <row r="38578" spans="6:6" x14ac:dyDescent="0.3">
      <c r="F38578" s="1">
        <v>5014129474257.4004</v>
      </c>
    </row>
    <row r="38579" spans="6:6" x14ac:dyDescent="0.3">
      <c r="F38579" s="1">
        <v>5016562182706.9199</v>
      </c>
    </row>
    <row r="38580" spans="6:6" x14ac:dyDescent="0.3">
      <c r="F38580" s="1">
        <v>5019007742180.7305</v>
      </c>
    </row>
    <row r="38581" spans="6:6" x14ac:dyDescent="0.3">
      <c r="F38581" s="1">
        <v>5021465427464.6299</v>
      </c>
    </row>
    <row r="38582" spans="6:6" x14ac:dyDescent="0.3">
      <c r="F38582" s="1">
        <v>5023934511094.4297</v>
      </c>
    </row>
    <row r="38583" spans="6:6" x14ac:dyDescent="0.3">
      <c r="F38583" s="1">
        <v>5026414263569.4199</v>
      </c>
    </row>
    <row r="38584" spans="6:6" x14ac:dyDescent="0.3">
      <c r="F38584" s="1">
        <v>5028903953564.9102</v>
      </c>
    </row>
    <row r="38585" spans="6:6" x14ac:dyDescent="0.3">
      <c r="F38585" s="1">
        <v>5031402848143.71</v>
      </c>
    </row>
    <row r="38586" spans="6:6" x14ac:dyDescent="0.3">
      <c r="F38586" s="1">
        <v>5033910212966.5303</v>
      </c>
    </row>
    <row r="38587" spans="6:6" x14ac:dyDescent="0.3">
      <c r="F38587" s="1">
        <v>5036425312501.3203</v>
      </c>
    </row>
    <row r="38588" spans="6:6" x14ac:dyDescent="0.3">
      <c r="F38588" s="1">
        <v>5038947410231.3301</v>
      </c>
    </row>
    <row r="38589" spans="6:6" x14ac:dyDescent="0.3">
      <c r="F38589" s="1">
        <v>5041475768862.0703</v>
      </c>
    </row>
    <row r="38590" spans="6:6" x14ac:dyDescent="0.3">
      <c r="F38590" s="1">
        <v>5044009650526.9404</v>
      </c>
    </row>
    <row r="38591" spans="6:6" x14ac:dyDescent="0.3">
      <c r="F38591" s="1">
        <v>5046548316991.5898</v>
      </c>
    </row>
    <row r="38592" spans="6:6" x14ac:dyDescent="0.3">
      <c r="F38592" s="1">
        <v>5049091029856.9697</v>
      </c>
    </row>
    <row r="38593" spans="6:6" x14ac:dyDescent="0.3">
      <c r="F38593" s="1">
        <v>5051637050760.9404</v>
      </c>
    </row>
    <row r="38594" spans="6:6" x14ac:dyDescent="0.3">
      <c r="F38594" s="1">
        <v>5054185641578.5195</v>
      </c>
    </row>
    <row r="38595" spans="6:6" x14ac:dyDescent="0.3">
      <c r="F38595" s="1">
        <v>5056736064620.6699</v>
      </c>
    </row>
    <row r="38596" spans="6:6" x14ac:dyDescent="0.3">
      <c r="F38596" s="1">
        <v>5059287582831.6396</v>
      </c>
    </row>
    <row r="38597" spans="6:6" x14ac:dyDescent="0.3">
      <c r="F38597" s="1">
        <v>5061839459984.71</v>
      </c>
    </row>
    <row r="38598" spans="6:6" x14ac:dyDescent="0.3">
      <c r="F38598" s="1">
        <v>5064390960876.5098</v>
      </c>
    </row>
    <row r="38599" spans="6:6" x14ac:dyDescent="0.3">
      <c r="F38599" s="1">
        <v>5066941351519.71</v>
      </c>
    </row>
    <row r="38600" spans="6:6" x14ac:dyDescent="0.3">
      <c r="F38600" s="1">
        <v>5069489899334.1201</v>
      </c>
    </row>
    <row r="38601" spans="6:6" x14ac:dyDescent="0.3">
      <c r="F38601" s="1">
        <v>5072035873336.25</v>
      </c>
    </row>
    <row r="38602" spans="6:6" x14ac:dyDescent="0.3">
      <c r="F38602" s="1">
        <v>5074578544327.1504</v>
      </c>
    </row>
    <row r="38603" spans="6:6" x14ac:dyDescent="0.3">
      <c r="F38603" s="1">
        <v>5077117185078.6904</v>
      </c>
    </row>
    <row r="38604" spans="6:6" x14ac:dyDescent="0.3">
      <c r="F38604" s="1">
        <v>5079651070518.0996</v>
      </c>
    </row>
    <row r="38605" spans="6:6" x14ac:dyDescent="0.3">
      <c r="F38605" s="1">
        <v>5082179477910.9004</v>
      </c>
    </row>
    <row r="38606" spans="6:6" x14ac:dyDescent="0.3">
      <c r="F38606" s="1">
        <v>5084701687042.1299</v>
      </c>
    </row>
    <row r="38607" spans="6:6" x14ac:dyDescent="0.3">
      <c r="F38607" s="1">
        <v>5087216980395.8203</v>
      </c>
    </row>
    <row r="38608" spans="6:6" x14ac:dyDescent="0.3">
      <c r="F38608" s="1">
        <v>5089724643332.8398</v>
      </c>
    </row>
    <row r="38609" spans="6:6" x14ac:dyDescent="0.3">
      <c r="F38609" s="1">
        <v>5092223964266.9297</v>
      </c>
    </row>
    <row r="38610" spans="6:6" x14ac:dyDescent="0.3">
      <c r="F38610" s="1">
        <v>5094714234839.1299</v>
      </c>
    </row>
    <row r="38611" spans="6:6" x14ac:dyDescent="0.3">
      <c r="F38611" s="1">
        <v>5097194750090.3203</v>
      </c>
    </row>
    <row r="38612" spans="6:6" x14ac:dyDescent="0.3">
      <c r="F38612" s="1">
        <v>5099664808632.1299</v>
      </c>
    </row>
    <row r="38613" spans="6:6" x14ac:dyDescent="0.3">
      <c r="F38613" s="1">
        <v>5102123712816.1201</v>
      </c>
    </row>
    <row r="38614" spans="6:6" x14ac:dyDescent="0.3">
      <c r="F38614" s="1">
        <v>5104570768901.0801</v>
      </c>
    </row>
    <row r="38615" spans="6:6" x14ac:dyDescent="0.3">
      <c r="F38615" s="1">
        <v>5107005287218.7598</v>
      </c>
    </row>
    <row r="38616" spans="6:6" x14ac:dyDescent="0.3">
      <c r="F38616" s="1">
        <v>5109426582337.6699</v>
      </c>
    </row>
    <row r="38617" spans="6:6" x14ac:dyDescent="0.3">
      <c r="F38617" s="1">
        <v>5111833973225.2803</v>
      </c>
    </row>
    <row r="38618" spans="6:6" x14ac:dyDescent="0.3">
      <c r="F38618" s="1">
        <v>5114226783408.3398</v>
      </c>
    </row>
    <row r="38619" spans="6:6" x14ac:dyDescent="0.3">
      <c r="F38619" s="1">
        <v>5116604341131.5703</v>
      </c>
    </row>
    <row r="38620" spans="6:6" x14ac:dyDescent="0.3">
      <c r="F38620" s="1">
        <v>5118965979514.46</v>
      </c>
    </row>
    <row r="38621" spans="6:6" x14ac:dyDescent="0.3">
      <c r="F38621" s="1">
        <v>5121311036706.4297</v>
      </c>
    </row>
    <row r="38622" spans="6:6" x14ac:dyDescent="0.3">
      <c r="F38622" s="1">
        <v>5123638856040.2197</v>
      </c>
    </row>
    <row r="38623" spans="6:6" x14ac:dyDescent="0.3">
      <c r="F38623" s="1">
        <v>5125948786183.4805</v>
      </c>
    </row>
    <row r="38624" spans="6:6" x14ac:dyDescent="0.3">
      <c r="F38624" s="1">
        <v>5128240181288.6904</v>
      </c>
    </row>
    <row r="38625" spans="6:6" x14ac:dyDescent="0.3">
      <c r="F38625" s="1">
        <v>5130512401141.29</v>
      </c>
    </row>
    <row r="38626" spans="6:6" x14ac:dyDescent="0.3">
      <c r="F38626" s="1">
        <v>5132764811306.0898</v>
      </c>
    </row>
    <row r="38627" spans="6:6" x14ac:dyDescent="0.3">
      <c r="F38627" s="1">
        <v>5134996783271.96</v>
      </c>
    </row>
    <row r="38628" spans="6:6" x14ac:dyDescent="0.3">
      <c r="F38628" s="1">
        <v>5137207694594.7998</v>
      </c>
    </row>
    <row r="38629" spans="6:6" x14ac:dyDescent="0.3">
      <c r="F38629" s="1">
        <v>5139396929038.71</v>
      </c>
    </row>
    <row r="38630" spans="6:6" x14ac:dyDescent="0.3">
      <c r="F38630" s="1">
        <v>5141563876715.5596</v>
      </c>
    </row>
    <row r="38631" spans="6:6" x14ac:dyDescent="0.3">
      <c r="F38631" s="1">
        <v>5143707934222.7598</v>
      </c>
    </row>
    <row r="38632" spans="6:6" x14ac:dyDescent="0.3">
      <c r="F38632" s="1">
        <v>5145828504779.2998</v>
      </c>
    </row>
    <row r="38633" spans="6:6" x14ac:dyDescent="0.3">
      <c r="F38633" s="1">
        <v>5147924998360.1797</v>
      </c>
    </row>
    <row r="38634" spans="6:6" x14ac:dyDescent="0.3">
      <c r="F38634" s="1">
        <v>5149996831829.0098</v>
      </c>
    </row>
    <row r="38635" spans="6:6" x14ac:dyDescent="0.3">
      <c r="F38635" s="1">
        <v>5152043429069.0195</v>
      </c>
    </row>
    <row r="38636" spans="6:6" x14ac:dyDescent="0.3">
      <c r="F38636" s="1">
        <v>5154064221112.29</v>
      </c>
    </row>
    <row r="38637" spans="6:6" x14ac:dyDescent="0.3">
      <c r="F38637" s="1">
        <v>5156058646267.3799</v>
      </c>
    </row>
    <row r="38638" spans="6:6" x14ac:dyDescent="0.3">
      <c r="F38638" s="1">
        <v>5158026150245.2002</v>
      </c>
    </row>
    <row r="38639" spans="6:6" x14ac:dyDescent="0.3">
      <c r="F38639" s="1">
        <v>5159966186283.2305</v>
      </c>
    </row>
    <row r="38640" spans="6:6" x14ac:dyDescent="0.3">
      <c r="F38640" s="1">
        <v>5161878215268.0996</v>
      </c>
    </row>
    <row r="38641" spans="6:6" x14ac:dyDescent="0.3">
      <c r="F38641" s="1">
        <v>5163761705856.5</v>
      </c>
    </row>
    <row r="38642" spans="6:6" x14ac:dyDescent="0.3">
      <c r="F38642" s="1">
        <v>5165616134594.3301</v>
      </c>
    </row>
    <row r="38643" spans="6:6" x14ac:dyDescent="0.3">
      <c r="F38643" s="1">
        <v>5167440986034.3701</v>
      </c>
    </row>
    <row r="38644" spans="6:6" x14ac:dyDescent="0.3">
      <c r="F38644" s="1">
        <v>5169235752852.1104</v>
      </c>
    </row>
    <row r="38645" spans="6:6" x14ac:dyDescent="0.3">
      <c r="F38645" s="1">
        <v>5170999935960.0596</v>
      </c>
    </row>
    <row r="38646" spans="6:6" x14ac:dyDescent="0.3">
      <c r="F38646" s="1">
        <v>5172733044620.3398</v>
      </c>
    </row>
    <row r="38647" spans="6:6" x14ac:dyDescent="0.3">
      <c r="F38647" s="1">
        <v>5174434596555.6299</v>
      </c>
    </row>
    <row r="38648" spans="6:6" x14ac:dyDescent="0.3">
      <c r="F38648" s="1">
        <v>5176104118058.46</v>
      </c>
    </row>
    <row r="38649" spans="6:6" x14ac:dyDescent="0.3">
      <c r="F38649" s="1">
        <v>5177741144098.9102</v>
      </c>
    </row>
    <row r="38650" spans="6:6" x14ac:dyDescent="0.3">
      <c r="F38650" s="1">
        <v>5179345218430.5703</v>
      </c>
    </row>
    <row r="38651" spans="6:6" x14ac:dyDescent="0.3">
      <c r="F38651" s="1">
        <v>5180915893694.9004</v>
      </c>
    </row>
    <row r="38652" spans="6:6" x14ac:dyDescent="0.3">
      <c r="F38652" s="1">
        <v>5182452731523.9297</v>
      </c>
    </row>
    <row r="38653" spans="6:6" x14ac:dyDescent="0.3">
      <c r="F38653" s="1">
        <v>5183955302641.3496</v>
      </c>
    </row>
    <row r="38654" spans="6:6" x14ac:dyDescent="0.3">
      <c r="F38654" s="1">
        <v>5185423186961.8301</v>
      </c>
    </row>
    <row r="38655" spans="6:6" x14ac:dyDescent="0.3">
      <c r="F38655" s="1">
        <v>5186855973688.7998</v>
      </c>
    </row>
    <row r="38656" spans="6:6" x14ac:dyDescent="0.3">
      <c r="F38656" s="1">
        <v>5188253261410.5195</v>
      </c>
    </row>
    <row r="38657" spans="6:6" x14ac:dyDescent="0.3">
      <c r="F38657" s="1">
        <v>5189614658194.4902</v>
      </c>
    </row>
    <row r="38658" spans="6:6" x14ac:dyDescent="0.3">
      <c r="F38658" s="1">
        <v>5190939781680.1504</v>
      </c>
    </row>
    <row r="38659" spans="6:6" x14ac:dyDescent="0.3">
      <c r="F38659" s="1">
        <v>5192228259170.0195</v>
      </c>
    </row>
    <row r="38660" spans="6:6" x14ac:dyDescent="0.3">
      <c r="F38660" s="1">
        <v>5193479727718.9902</v>
      </c>
    </row>
    <row r="38661" spans="6:6" x14ac:dyDescent="0.3">
      <c r="F38661" s="1">
        <v>5194693834222.0996</v>
      </c>
    </row>
    <row r="38662" spans="6:6" x14ac:dyDescent="0.3">
      <c r="F38662" s="1">
        <v>5195870235500.4805</v>
      </c>
    </row>
    <row r="38663" spans="6:6" x14ac:dyDescent="0.3">
      <c r="F38663" s="1">
        <v>5197008598385.6699</v>
      </c>
    </row>
    <row r="38664" spans="6:6" x14ac:dyDescent="0.3">
      <c r="F38664" s="1">
        <v>5198108599802.2197</v>
      </c>
    </row>
    <row r="38665" spans="6:6" x14ac:dyDescent="0.3">
      <c r="F38665" s="1">
        <v>5199169926848.5098</v>
      </c>
    </row>
    <row r="38666" spans="6:6" x14ac:dyDescent="0.3">
      <c r="F38666" s="1">
        <v>5200192276875.9404</v>
      </c>
    </row>
    <row r="38667" spans="6:6" x14ac:dyDescent="0.3">
      <c r="F38667" s="1">
        <v>5201175357566.2695</v>
      </c>
    </row>
    <row r="38668" spans="6:6" x14ac:dyDescent="0.3">
      <c r="F38668" s="1">
        <v>5202118887007.2695</v>
      </c>
    </row>
    <row r="38669" spans="6:6" x14ac:dyDescent="0.3">
      <c r="F38669" s="1">
        <v>5203022593766.6104</v>
      </c>
    </row>
    <row r="38670" spans="6:6" x14ac:dyDescent="0.3">
      <c r="F38670" s="1">
        <v>5203886216963.9199</v>
      </c>
    </row>
    <row r="38671" spans="6:6" x14ac:dyDescent="0.3">
      <c r="F38671" s="1">
        <v>5204709506341.0898</v>
      </c>
    </row>
    <row r="38672" spans="6:6" x14ac:dyDescent="0.3">
      <c r="F38672" s="1">
        <v>5205492222330.7402</v>
      </c>
    </row>
    <row r="38673" spans="6:6" x14ac:dyDescent="0.3">
      <c r="F38673" s="1">
        <v>5206234136122.9297</v>
      </c>
    </row>
    <row r="38674" spans="6:6" x14ac:dyDescent="0.3">
      <c r="F38674" s="1">
        <v>5206935029729.9004</v>
      </c>
    </row>
    <row r="38675" spans="6:6" x14ac:dyDescent="0.3">
      <c r="F38675" s="1">
        <v>5207594696049.0898</v>
      </c>
    </row>
    <row r="38676" spans="6:6" x14ac:dyDescent="0.3">
      <c r="F38676" s="1">
        <v>5208212938924.1904</v>
      </c>
    </row>
    <row r="38677" spans="6:6" x14ac:dyDescent="0.3">
      <c r="F38677" s="1">
        <v>5208789573204.3496</v>
      </c>
    </row>
    <row r="38678" spans="6:6" x14ac:dyDescent="0.3">
      <c r="F38678" s="1">
        <v>5209324424801.4297</v>
      </c>
    </row>
    <row r="38679" spans="6:6" x14ac:dyDescent="0.3">
      <c r="F38679" s="1">
        <v>5209817330745.3496</v>
      </c>
    </row>
    <row r="38680" spans="6:6" x14ac:dyDescent="0.3">
      <c r="F38680" s="1">
        <v>5210268139237.4805</v>
      </c>
    </row>
    <row r="38681" spans="6:6" x14ac:dyDescent="0.3">
      <c r="F38681" s="1">
        <v>5210676709702.04</v>
      </c>
    </row>
    <row r="38682" spans="6:6" x14ac:dyDescent="0.3">
      <c r="F38682" s="1">
        <v>5211042912835.5098</v>
      </c>
    </row>
    <row r="38683" spans="6:6" x14ac:dyDescent="0.3">
      <c r="F38683" s="1">
        <v>5211366630654.0098</v>
      </c>
    </row>
    <row r="38684" spans="6:6" x14ac:dyDescent="0.3">
      <c r="F38684" s="1">
        <v>5211647756538.6602</v>
      </c>
    </row>
    <row r="38685" spans="6:6" x14ac:dyDescent="0.3">
      <c r="F38685" s="1">
        <v>5211886195278.8496</v>
      </c>
    </row>
    <row r="38686" spans="6:6" x14ac:dyDescent="0.3">
      <c r="F38686" s="1">
        <v>5212081863113.4102</v>
      </c>
    </row>
    <row r="38687" spans="6:6" x14ac:dyDescent="0.3">
      <c r="F38687" s="1">
        <v>5212234687769.6797</v>
      </c>
    </row>
    <row r="38688" spans="6:6" x14ac:dyDescent="0.3">
      <c r="F38688" s="1">
        <v>5212344608500.4199</v>
      </c>
    </row>
    <row r="38689" spans="6:6" x14ac:dyDescent="0.3">
      <c r="F38689" s="1">
        <v>5212411576118.5498</v>
      </c>
    </row>
    <row r="38690" spans="6:6" x14ac:dyDescent="0.3">
      <c r="F38690" s="1">
        <v>5212435553029.7305</v>
      </c>
    </row>
    <row r="38691" spans="6:6" x14ac:dyDescent="0.3">
      <c r="F38691" s="1">
        <v>5212416513262.6104</v>
      </c>
    </row>
    <row r="38692" spans="6:6" x14ac:dyDescent="0.3">
      <c r="F38692" s="1">
        <v>5212354442496.9805</v>
      </c>
    </row>
    <row r="38693" spans="6:6" x14ac:dyDescent="0.3">
      <c r="F38693" s="1">
        <v>5212249338089.4902</v>
      </c>
    </row>
    <row r="38694" spans="6:6" x14ac:dyDescent="0.3">
      <c r="F38694" s="1">
        <v>5212101209097.1201</v>
      </c>
    </row>
    <row r="38695" spans="6:6" x14ac:dyDescent="0.3">
      <c r="F38695" s="1">
        <v>5211910076298.3496</v>
      </c>
    </row>
    <row r="38696" spans="6:6" x14ac:dyDescent="0.3">
      <c r="F38696" s="1">
        <v>5211675972211.8799</v>
      </c>
    </row>
    <row r="38697" spans="6:6" x14ac:dyDescent="0.3">
      <c r="F38697" s="1">
        <v>5211398941112.9697</v>
      </c>
    </row>
    <row r="38698" spans="6:6" x14ac:dyDescent="0.3">
      <c r="F38698" s="1">
        <v>5211079039047.4102</v>
      </c>
    </row>
    <row r="38699" spans="6:6" x14ac:dyDescent="0.3">
      <c r="F38699" s="1">
        <v>5210716333842.9297</v>
      </c>
    </row>
    <row r="38700" spans="6:6" x14ac:dyDescent="0.3">
      <c r="F38700" s="1">
        <v>5210310905118.1396</v>
      </c>
    </row>
    <row r="38701" spans="6:6" x14ac:dyDescent="0.3">
      <c r="F38701" s="1">
        <v>5209862844289.0498</v>
      </c>
    </row>
    <row r="38702" spans="6:6" x14ac:dyDescent="0.3">
      <c r="F38702" s="1">
        <v>5209372254572.8203</v>
      </c>
    </row>
    <row r="38703" spans="6:6" x14ac:dyDescent="0.3">
      <c r="F38703" s="1">
        <v>5208839250989.1504</v>
      </c>
    </row>
    <row r="38704" spans="6:6" x14ac:dyDescent="0.3">
      <c r="F38704" s="1">
        <v>5208263960358.8701</v>
      </c>
    </row>
    <row r="38705" spans="6:6" x14ac:dyDescent="0.3">
      <c r="F38705" s="1">
        <v>5207646521299.9502</v>
      </c>
    </row>
    <row r="38706" spans="6:6" x14ac:dyDescent="0.3">
      <c r="F38706" s="1">
        <v>5206987084220.8301</v>
      </c>
    </row>
    <row r="38707" spans="6:6" x14ac:dyDescent="0.3">
      <c r="F38707" s="1">
        <v>5206285811310.9697</v>
      </c>
    </row>
    <row r="38708" spans="6:6" x14ac:dyDescent="0.3">
      <c r="F38708" s="1">
        <v>5205542876528.7305</v>
      </c>
    </row>
    <row r="38709" spans="6:6" x14ac:dyDescent="0.3">
      <c r="F38709" s="1">
        <v>5204758465586.4004</v>
      </c>
    </row>
    <row r="38710" spans="6:6" x14ac:dyDescent="0.3">
      <c r="F38710" s="1">
        <v>5203932775932.4102</v>
      </c>
    </row>
    <row r="38711" spans="6:6" x14ac:dyDescent="0.3">
      <c r="F38711" s="1">
        <v>5203066016730.7002</v>
      </c>
    </row>
    <row r="38712" spans="6:6" x14ac:dyDescent="0.3">
      <c r="F38712" s="1">
        <v>5202158408837.25</v>
      </c>
    </row>
    <row r="38713" spans="6:6" x14ac:dyDescent="0.3">
      <c r="F38713" s="1">
        <v>5201210184773.6299</v>
      </c>
    </row>
    <row r="38714" spans="6:6" x14ac:dyDescent="0.3">
      <c r="F38714" s="1">
        <v>5200221588697.6104</v>
      </c>
    </row>
    <row r="38715" spans="6:6" x14ac:dyDescent="0.3">
      <c r="F38715" s="1">
        <v>5199192876370.7998</v>
      </c>
    </row>
    <row r="38716" spans="6:6" x14ac:dyDescent="0.3">
      <c r="F38716" s="1">
        <v>5198124315123.3203</v>
      </c>
    </row>
    <row r="38717" spans="6:6" x14ac:dyDescent="0.3">
      <c r="F38717" s="1">
        <v>5197016183815.3496</v>
      </c>
    </row>
    <row r="38718" spans="6:6" x14ac:dyDescent="0.3">
      <c r="F38718" s="1">
        <v>5195868772795.6396</v>
      </c>
    </row>
    <row r="38719" spans="6:6" x14ac:dyDescent="0.3">
      <c r="F38719" s="1">
        <v>5194682383856.9297</v>
      </c>
    </row>
    <row r="38720" spans="6:6" x14ac:dyDescent="0.3">
      <c r="F38720" s="1">
        <v>5193457330188.2305</v>
      </c>
    </row>
    <row r="38721" spans="6:6" x14ac:dyDescent="0.3">
      <c r="F38721" s="1">
        <v>5192193936323.8896</v>
      </c>
    </row>
    <row r="38722" spans="6:6" x14ac:dyDescent="0.3">
      <c r="F38722" s="1">
        <v>5190892538089.54</v>
      </c>
    </row>
    <row r="38723" spans="6:6" x14ac:dyDescent="0.3">
      <c r="F38723" s="1">
        <v>5189553482544.79</v>
      </c>
    </row>
    <row r="38724" spans="6:6" x14ac:dyDescent="0.3">
      <c r="F38724" s="1">
        <v>5188177127922.6396</v>
      </c>
    </row>
    <row r="38725" spans="6:6" x14ac:dyDescent="0.3">
      <c r="F38725" s="1">
        <v>5186763843565.6797</v>
      </c>
    </row>
    <row r="38726" spans="6:6" x14ac:dyDescent="0.3">
      <c r="F38726" s="1">
        <v>5185314009858.9102</v>
      </c>
    </row>
    <row r="38727" spans="6:6" x14ac:dyDescent="0.3">
      <c r="F38727" s="1">
        <v>5183828018159.3203</v>
      </c>
    </row>
    <row r="38728" spans="6:6" x14ac:dyDescent="0.3">
      <c r="F38728" s="1">
        <v>5182306270722.0498</v>
      </c>
    </row>
    <row r="38729" spans="6:6" x14ac:dyDescent="0.3">
      <c r="F38729" s="1">
        <v>5180749180623.1797</v>
      </c>
    </row>
    <row r="38730" spans="6:6" x14ac:dyDescent="0.3">
      <c r="F38730" s="1">
        <v>5179157171679.1699</v>
      </c>
    </row>
    <row r="38731" spans="6:6" x14ac:dyDescent="0.3">
      <c r="F38731" s="1">
        <v>5177530678362.8496</v>
      </c>
    </row>
    <row r="38732" spans="6:6" x14ac:dyDescent="0.3">
      <c r="F38732" s="1">
        <v>5175870145715.9102</v>
      </c>
    </row>
    <row r="38733" spans="6:6" x14ac:dyDescent="0.3">
      <c r="F38733" s="1">
        <v>5174176029258.0498</v>
      </c>
    </row>
    <row r="38734" spans="6:6" x14ac:dyDescent="0.3">
      <c r="F38734" s="1">
        <v>5172448794892.5898</v>
      </c>
    </row>
    <row r="38735" spans="6:6" x14ac:dyDescent="0.3">
      <c r="F38735" s="1">
        <v>5170688918808.5195</v>
      </c>
    </row>
    <row r="38736" spans="6:6" x14ac:dyDescent="0.3">
      <c r="F38736" s="1">
        <v>5168896887379.1699</v>
      </c>
    </row>
    <row r="38737" spans="6:6" x14ac:dyDescent="0.3">
      <c r="F38737" s="1">
        <v>5167073197057.2598</v>
      </c>
    </row>
    <row r="38738" spans="6:6" x14ac:dyDescent="0.3">
      <c r="F38738" s="1">
        <v>5165218354266.4404</v>
      </c>
    </row>
    <row r="38739" spans="6:6" x14ac:dyDescent="0.3">
      <c r="F38739" s="1">
        <v>5163332875289.2998</v>
      </c>
    </row>
    <row r="38740" spans="6:6" x14ac:dyDescent="0.3">
      <c r="F38740" s="1">
        <v>5161417286151.79</v>
      </c>
    </row>
    <row r="38741" spans="6:6" x14ac:dyDescent="0.3">
      <c r="F38741" s="1">
        <v>5159472122504.0801</v>
      </c>
    </row>
    <row r="38742" spans="6:6" x14ac:dyDescent="0.3">
      <c r="F38742" s="1">
        <v>5157497929497.8496</v>
      </c>
    </row>
    <row r="38743" spans="6:6" x14ac:dyDescent="0.3">
      <c r="F38743" s="1">
        <v>5155495261660.04</v>
      </c>
    </row>
    <row r="38744" spans="6:6" x14ac:dyDescent="0.3">
      <c r="F38744" s="1">
        <v>5153464682762.9004</v>
      </c>
    </row>
    <row r="38745" spans="6:6" x14ac:dyDescent="0.3">
      <c r="F38745" s="1">
        <v>5151406765690.5801</v>
      </c>
    </row>
    <row r="38746" spans="6:6" x14ac:dyDescent="0.3">
      <c r="F38746" s="1">
        <v>5149322092302.04</v>
      </c>
    </row>
    <row r="38747" spans="6:6" x14ac:dyDescent="0.3">
      <c r="F38747" s="1">
        <v>5147211253290.4199</v>
      </c>
    </row>
    <row r="38748" spans="6:6" x14ac:dyDescent="0.3">
      <c r="F38748" s="1">
        <v>5145074848038.7695</v>
      </c>
    </row>
    <row r="38749" spans="6:6" x14ac:dyDescent="0.3">
      <c r="F38749" s="1">
        <v>5142913484472.2402</v>
      </c>
    </row>
    <row r="38750" spans="6:6" x14ac:dyDescent="0.3">
      <c r="F38750" s="1">
        <v>5140727778906.7002</v>
      </c>
    </row>
    <row r="38751" spans="6:6" x14ac:dyDescent="0.3">
      <c r="F38751" s="1">
        <v>5138518355893.7197</v>
      </c>
    </row>
    <row r="38752" spans="6:6" x14ac:dyDescent="0.3">
      <c r="F38752" s="1">
        <v>5136285848062.0596</v>
      </c>
    </row>
    <row r="38753" spans="6:6" x14ac:dyDescent="0.3">
      <c r="F38753" s="1">
        <v>5134030895955.6104</v>
      </c>
    </row>
    <row r="38754" spans="6:6" x14ac:dyDescent="0.3">
      <c r="F38754" s="1">
        <v>5131754147867.7598</v>
      </c>
    </row>
    <row r="38755" spans="6:6" x14ac:dyDescent="0.3">
      <c r="F38755" s="1">
        <v>5129456259672.3203</v>
      </c>
    </row>
    <row r="38756" spans="6:6" x14ac:dyDescent="0.3">
      <c r="F38756" s="1">
        <v>5127137894650.8604</v>
      </c>
    </row>
    <row r="38757" spans="6:6" x14ac:dyDescent="0.3">
      <c r="F38757" s="1">
        <v>5124799723316.7197</v>
      </c>
    </row>
    <row r="38758" spans="6:6" x14ac:dyDescent="0.3">
      <c r="F38758" s="1">
        <v>5122442423235.4199</v>
      </c>
    </row>
    <row r="38759" spans="6:6" x14ac:dyDescent="0.3">
      <c r="F38759" s="1">
        <v>5120066678841.7598</v>
      </c>
    </row>
    <row r="38760" spans="6:6" x14ac:dyDescent="0.3">
      <c r="F38760" s="1">
        <v>5117673181253.5195</v>
      </c>
    </row>
    <row r="38761" spans="6:6" x14ac:dyDescent="0.3">
      <c r="F38761" s="1">
        <v>5115262628081.7402</v>
      </c>
    </row>
    <row r="38762" spans="6:6" x14ac:dyDescent="0.3">
      <c r="F38762" s="1">
        <v>5112835723237.75</v>
      </c>
    </row>
    <row r="38763" spans="6:6" x14ac:dyDescent="0.3">
      <c r="F38763" s="1">
        <v>5110393176736.8604</v>
      </c>
    </row>
    <row r="38764" spans="6:6" x14ac:dyDescent="0.3">
      <c r="F38764" s="1">
        <v>5107935704498.8398</v>
      </c>
    </row>
    <row r="38765" spans="6:6" x14ac:dyDescent="0.3">
      <c r="F38765" s="1">
        <v>5105464028145.1396</v>
      </c>
    </row>
    <row r="38766" spans="6:6" x14ac:dyDescent="0.3">
      <c r="F38766" s="1">
        <v>5102978874792.9805</v>
      </c>
    </row>
    <row r="38767" spans="6:6" x14ac:dyDescent="0.3">
      <c r="F38767" s="1">
        <v>5100480976846.3203</v>
      </c>
    </row>
    <row r="38768" spans="6:6" x14ac:dyDescent="0.3">
      <c r="F38768" s="1">
        <v>5097971071783.7197</v>
      </c>
    </row>
    <row r="38769" spans="6:6" x14ac:dyDescent="0.3">
      <c r="F38769" s="1">
        <v>5095449901943.2402</v>
      </c>
    </row>
    <row r="38770" spans="6:6" x14ac:dyDescent="0.3">
      <c r="F38770" s="1">
        <v>5092918214304.2598</v>
      </c>
    </row>
    <row r="38771" spans="6:6" x14ac:dyDescent="0.3">
      <c r="F38771" s="1">
        <v>5090376760266.5498</v>
      </c>
    </row>
    <row r="38772" spans="6:6" x14ac:dyDescent="0.3">
      <c r="F38772" s="1">
        <v>5087826295426.3096</v>
      </c>
    </row>
    <row r="38773" spans="6:6" x14ac:dyDescent="0.3">
      <c r="F38773" s="1">
        <v>5085267579349.5303</v>
      </c>
    </row>
    <row r="38774" spans="6:6" x14ac:dyDescent="0.3">
      <c r="F38774" s="1">
        <v>5082701375342.5898</v>
      </c>
    </row>
    <row r="38775" spans="6:6" x14ac:dyDescent="0.3">
      <c r="F38775" s="1">
        <v>5080128450220.1797</v>
      </c>
    </row>
    <row r="38776" spans="6:6" x14ac:dyDescent="0.3">
      <c r="F38776" s="1">
        <v>5077549574070.6201</v>
      </c>
    </row>
    <row r="38777" spans="6:6" x14ac:dyDescent="0.3">
      <c r="F38777" s="1">
        <v>5074965520018.6904</v>
      </c>
    </row>
    <row r="38778" spans="6:6" x14ac:dyDescent="0.3">
      <c r="F38778" s="1">
        <v>5072377063986</v>
      </c>
    </row>
    <row r="38779" spans="6:6" x14ac:dyDescent="0.3">
      <c r="F38779" s="1">
        <v>5069784984448.9297</v>
      </c>
    </row>
    <row r="38780" spans="6:6" x14ac:dyDescent="0.3">
      <c r="F38780" s="1">
        <v>5067190062194.3604</v>
      </c>
    </row>
    <row r="38781" spans="6:6" x14ac:dyDescent="0.3">
      <c r="F38781" s="1">
        <v>5064593080073.1504</v>
      </c>
    </row>
    <row r="38782" spans="6:6" x14ac:dyDescent="0.3">
      <c r="F38782" s="1">
        <v>5061994822751.46</v>
      </c>
    </row>
    <row r="38783" spans="6:6" x14ac:dyDescent="0.3">
      <c r="F38783" s="1">
        <v>5059396076460.0898</v>
      </c>
    </row>
    <row r="38784" spans="6:6" x14ac:dyDescent="0.3">
      <c r="F38784" s="1">
        <v>5056797628741.8203</v>
      </c>
    </row>
    <row r="38785" spans="6:6" x14ac:dyDescent="0.3">
      <c r="F38785" s="1">
        <v>5054200268196.9297</v>
      </c>
    </row>
    <row r="38786" spans="6:6" x14ac:dyDescent="0.3">
      <c r="F38786" s="1">
        <v>5051604784226.9004</v>
      </c>
    </row>
    <row r="38787" spans="6:6" x14ac:dyDescent="0.3">
      <c r="F38787" s="1">
        <v>5049011966776.5098</v>
      </c>
    </row>
    <row r="38788" spans="6:6" x14ac:dyDescent="0.3">
      <c r="F38788" s="1">
        <v>5046422606074.3203</v>
      </c>
    </row>
    <row r="38789" spans="6:6" x14ac:dyDescent="0.3">
      <c r="F38789" s="1">
        <v>5043837492371.7002</v>
      </c>
    </row>
    <row r="38790" spans="6:6" x14ac:dyDescent="0.3">
      <c r="F38790" s="1">
        <v>5041257415680.5195</v>
      </c>
    </row>
    <row r="38791" spans="6:6" x14ac:dyDescent="0.3">
      <c r="F38791" s="1">
        <v>5038683165509.5195</v>
      </c>
    </row>
    <row r="38792" spans="6:6" x14ac:dyDescent="0.3">
      <c r="F38792" s="1">
        <v>5036115530599.5996</v>
      </c>
    </row>
    <row r="38793" spans="6:6" x14ac:dyDescent="0.3">
      <c r="F38793" s="1">
        <v>5033555298658.0195</v>
      </c>
    </row>
    <row r="38794" spans="6:6" x14ac:dyDescent="0.3">
      <c r="F38794" s="1">
        <v>5031003256091.7402</v>
      </c>
    </row>
    <row r="38795" spans="6:6" x14ac:dyDescent="0.3">
      <c r="F38795" s="1">
        <v>5028460187739.8604</v>
      </c>
    </row>
    <row r="38796" spans="6:6" x14ac:dyDescent="0.3">
      <c r="F38796" s="1">
        <v>5025926876605.4297</v>
      </c>
    </row>
    <row r="38797" spans="6:6" x14ac:dyDescent="0.3">
      <c r="F38797" s="1">
        <v>5023404103586.6904</v>
      </c>
    </row>
    <row r="38798" spans="6:6" x14ac:dyDescent="0.3">
      <c r="F38798" s="1">
        <v>5020892647207.7803</v>
      </c>
    </row>
    <row r="38799" spans="6:6" x14ac:dyDescent="0.3">
      <c r="F38799" s="1">
        <v>5018393283349.25</v>
      </c>
    </row>
    <row r="38800" spans="6:6" x14ac:dyDescent="0.3">
      <c r="F38800" s="1">
        <v>5015906784978.1797</v>
      </c>
    </row>
    <row r="38801" spans="6:6" x14ac:dyDescent="0.3">
      <c r="F38801" s="1">
        <v>5013433921878.4199</v>
      </c>
    </row>
    <row r="38802" spans="6:6" x14ac:dyDescent="0.3">
      <c r="F38802" s="1">
        <v>5010975460380.7002</v>
      </c>
    </row>
    <row r="38803" spans="6:6" x14ac:dyDescent="0.3">
      <c r="F38803" s="1">
        <v>5008532163093.0195</v>
      </c>
    </row>
    <row r="38804" spans="6:6" x14ac:dyDescent="0.3">
      <c r="F38804" s="1">
        <v>5006104788631.3096</v>
      </c>
    </row>
    <row r="38805" spans="6:6" x14ac:dyDescent="0.3">
      <c r="F38805" s="1">
        <v>5003694091350.5</v>
      </c>
    </row>
    <row r="38806" spans="6:6" x14ac:dyDescent="0.3">
      <c r="F38806" s="1">
        <v>5001300821076.2002</v>
      </c>
    </row>
    <row r="38807" spans="6:6" x14ac:dyDescent="0.3">
      <c r="F38807" s="1">
        <v>4998925722837.04</v>
      </c>
    </row>
    <row r="38808" spans="6:6" x14ac:dyDescent="0.3">
      <c r="F38808" s="1">
        <v>4996569536597.8701</v>
      </c>
    </row>
    <row r="38809" spans="6:6" x14ac:dyDescent="0.3">
      <c r="F38809" s="1">
        <v>4994232996993.9199</v>
      </c>
    </row>
    <row r="38810" spans="6:6" x14ac:dyDescent="0.3">
      <c r="F38810" s="1">
        <v>4991916833066.0996</v>
      </c>
    </row>
    <row r="38811" spans="6:6" x14ac:dyDescent="0.3">
      <c r="F38811" s="1">
        <v>4989621767997.4199</v>
      </c>
    </row>
    <row r="38812" spans="6:6" x14ac:dyDescent="0.3">
      <c r="F38812" s="1">
        <v>4987348518850.9805</v>
      </c>
    </row>
    <row r="38813" spans="6:6" x14ac:dyDescent="0.3">
      <c r="F38813" s="1">
        <v>4985097796309.3096</v>
      </c>
    </row>
    <row r="38814" spans="6:6" x14ac:dyDescent="0.3">
      <c r="F38814" s="1">
        <v>4982870304415.4502</v>
      </c>
    </row>
    <row r="38815" spans="6:6" x14ac:dyDescent="0.3">
      <c r="F38815" s="1">
        <v>4980666740315.8096</v>
      </c>
    </row>
    <row r="38816" spans="6:6" x14ac:dyDescent="0.3">
      <c r="F38816" s="1">
        <v>4978487794004.9404</v>
      </c>
    </row>
    <row r="38817" spans="6:6" x14ac:dyDescent="0.3">
      <c r="F38817" s="1">
        <v>4976334148072.3701</v>
      </c>
    </row>
    <row r="38818" spans="6:6" x14ac:dyDescent="0.3">
      <c r="F38818" s="1">
        <v>4974206477451.7197</v>
      </c>
    </row>
    <row r="38819" spans="6:6" x14ac:dyDescent="0.3">
      <c r="F38819" s="1">
        <v>4972105449172.0498</v>
      </c>
    </row>
    <row r="38820" spans="6:6" x14ac:dyDescent="0.3">
      <c r="F38820" s="1">
        <v>4970031722111.7803</v>
      </c>
    </row>
    <row r="38821" spans="6:6" x14ac:dyDescent="0.3">
      <c r="F38821" s="1">
        <v>4967985946755.1797</v>
      </c>
    </row>
    <row r="38822" spans="6:6" x14ac:dyDescent="0.3">
      <c r="F38822" s="1">
        <v>4965968764951.6299</v>
      </c>
    </row>
    <row r="38823" spans="6:6" x14ac:dyDescent="0.3">
      <c r="F38823" s="1">
        <v>4963980809677.7998</v>
      </c>
    </row>
    <row r="38824" spans="6:6" x14ac:dyDescent="0.3">
      <c r="F38824" s="1">
        <v>4962022704802.7598</v>
      </c>
    </row>
    <row r="38825" spans="6:6" x14ac:dyDescent="0.3">
      <c r="F38825" s="1">
        <v>4960095064856.3799</v>
      </c>
    </row>
    <row r="38826" spans="6:6" x14ac:dyDescent="0.3">
      <c r="F38826" s="1">
        <v>4958198494800.9004</v>
      </c>
    </row>
    <row r="38827" spans="6:6" x14ac:dyDescent="0.3">
      <c r="F38827" s="1">
        <v>4956333589805.9805</v>
      </c>
    </row>
    <row r="38828" spans="6:6" x14ac:dyDescent="0.3">
      <c r="F38828" s="1">
        <v>4954500935027.29</v>
      </c>
    </row>
    <row r="38829" spans="6:6" x14ac:dyDescent="0.3">
      <c r="F38829" s="1">
        <v>4952701105388.7695</v>
      </c>
    </row>
    <row r="38830" spans="6:6" x14ac:dyDescent="0.3">
      <c r="F38830" s="1">
        <v>4950934665368.6504</v>
      </c>
    </row>
    <row r="38831" spans="6:6" x14ac:dyDescent="0.3">
      <c r="F38831" s="1">
        <v>4949202168789.5</v>
      </c>
    </row>
    <row r="38832" spans="6:6" x14ac:dyDescent="0.3">
      <c r="F38832" s="1">
        <v>4947504158612.21</v>
      </c>
    </row>
    <row r="38833" spans="6:6" x14ac:dyDescent="0.3">
      <c r="F38833" s="1">
        <v>4945841166734.1797</v>
      </c>
    </row>
    <row r="38834" spans="6:6" x14ac:dyDescent="0.3">
      <c r="F38834" s="1">
        <v>4944213713791.79</v>
      </c>
    </row>
    <row r="38835" spans="6:6" x14ac:dyDescent="0.3">
      <c r="F38835" s="1">
        <v>4942622308967.3203</v>
      </c>
    </row>
    <row r="38836" spans="6:6" x14ac:dyDescent="0.3">
      <c r="F38836" s="1">
        <v>4941067449800.2402</v>
      </c>
    </row>
    <row r="38837" spans="6:6" x14ac:dyDescent="0.3">
      <c r="F38837" s="1">
        <v>4939549622003.2695</v>
      </c>
    </row>
    <row r="38838" spans="6:6" x14ac:dyDescent="0.3">
      <c r="F38838" s="1">
        <v>4938069299283.0596</v>
      </c>
    </row>
    <row r="38839" spans="6:6" x14ac:dyDescent="0.3">
      <c r="F38839" s="1">
        <v>4936626943165.7598</v>
      </c>
    </row>
    <row r="38840" spans="6:6" x14ac:dyDescent="0.3">
      <c r="F38840" s="1">
        <v>4935223002827.4404</v>
      </c>
    </row>
    <row r="38841" spans="6:6" x14ac:dyDescent="0.3">
      <c r="F38841" s="1">
        <v>4933857914929.6504</v>
      </c>
    </row>
    <row r="38842" spans="6:6" x14ac:dyDescent="0.3">
      <c r="F38842" s="1">
        <v>4932532103459.9697</v>
      </c>
    </row>
    <row r="38843" spans="6:6" x14ac:dyDescent="0.3">
      <c r="F38843" s="1">
        <v>4931245979577.8896</v>
      </c>
    </row>
    <row r="38844" spans="6:6" x14ac:dyDescent="0.3">
      <c r="F38844" s="1">
        <v>4929999941465.8604</v>
      </c>
    </row>
    <row r="38845" spans="6:6" x14ac:dyDescent="0.3">
      <c r="F38845" s="1">
        <v>4928794374185.8701</v>
      </c>
    </row>
    <row r="38846" spans="6:6" x14ac:dyDescent="0.3">
      <c r="F38846" s="1">
        <v>4927629649541.3301</v>
      </c>
    </row>
    <row r="38847" spans="6:6" x14ac:dyDescent="0.3">
      <c r="F38847" s="1">
        <v>4926506125944.6201</v>
      </c>
    </row>
    <row r="38848" spans="6:6" x14ac:dyDescent="0.3">
      <c r="F38848" s="1">
        <v>4925424148290.1602</v>
      </c>
    </row>
    <row r="38849" spans="6:6" x14ac:dyDescent="0.3">
      <c r="F38849" s="1">
        <v>4924384047833.2002</v>
      </c>
    </row>
    <row r="38850" spans="6:6" x14ac:dyDescent="0.3">
      <c r="F38850" s="1">
        <v>4923386142074.3398</v>
      </c>
    </row>
    <row r="38851" spans="6:6" x14ac:dyDescent="0.3">
      <c r="F38851" s="1">
        <v>4922430734649.8398</v>
      </c>
    </row>
    <row r="38852" spans="6:6" x14ac:dyDescent="0.3">
      <c r="F38852" s="1">
        <v>4921518115227.8096</v>
      </c>
    </row>
    <row r="38853" spans="6:6" x14ac:dyDescent="0.3">
      <c r="F38853" s="1">
        <v>4920648559410.2803</v>
      </c>
    </row>
    <row r="38854" spans="6:6" x14ac:dyDescent="0.3">
      <c r="F38854" s="1">
        <v>4919822328641.2598</v>
      </c>
    </row>
    <row r="38855" spans="6:6" x14ac:dyDescent="0.3">
      <c r="F38855" s="1">
        <v>4919039670120.7598</v>
      </c>
    </row>
    <row r="38856" spans="6:6" x14ac:dyDescent="0.3">
      <c r="F38856" s="1">
        <v>4918300816724.9297</v>
      </c>
    </row>
    <row r="38857" spans="6:6" x14ac:dyDescent="0.3">
      <c r="F38857" s="1">
        <v>4917605986932.1602</v>
      </c>
    </row>
    <row r="38858" spans="6:6" x14ac:dyDescent="0.3">
      <c r="F38858" s="1">
        <v>4916955384755.3799</v>
      </c>
    </row>
    <row r="38859" spans="6:6" x14ac:dyDescent="0.3">
      <c r="F38859" s="1">
        <v>4916349199680.5</v>
      </c>
    </row>
    <row r="38860" spans="6:6" x14ac:dyDescent="0.3">
      <c r="F38860" s="1">
        <v>4915787606610.9502</v>
      </c>
    </row>
    <row r="38861" spans="6:6" x14ac:dyDescent="0.3">
      <c r="F38861" s="1">
        <v>4915270765818.4199</v>
      </c>
    </row>
    <row r="38862" spans="6:6" x14ac:dyDescent="0.3">
      <c r="F38862" s="1">
        <v>4914798822899.8496</v>
      </c>
    </row>
    <row r="38863" spans="6:6" x14ac:dyDescent="0.3">
      <c r="F38863" s="1">
        <v>4914371908740.4697</v>
      </c>
    </row>
    <row r="38864" spans="6:6" x14ac:dyDescent="0.3">
      <c r="F38864" s="1">
        <v>4913990139483.2402</v>
      </c>
    </row>
    <row r="38865" spans="6:6" x14ac:dyDescent="0.3">
      <c r="F38865" s="1">
        <v>4913653616504.2695</v>
      </c>
    </row>
    <row r="38866" spans="6:6" x14ac:dyDescent="0.3">
      <c r="F38866" s="1">
        <v>4913362426394.5996</v>
      </c>
    </row>
    <row r="38867" spans="6:6" x14ac:dyDescent="0.3">
      <c r="F38867" s="1">
        <v>4913116640948.0596</v>
      </c>
    </row>
    <row r="38868" spans="6:6" x14ac:dyDescent="0.3">
      <c r="F38868" s="1">
        <v>4912916317155.3398</v>
      </c>
    </row>
    <row r="38869" spans="6:6" x14ac:dyDescent="0.3">
      <c r="F38869" s="1">
        <v>4912761497204.1504</v>
      </c>
    </row>
    <row r="38870" spans="6:6" x14ac:dyDescent="0.3">
      <c r="F38870" s="1">
        <v>4912652208485.5703</v>
      </c>
    </row>
    <row r="38871" spans="6:6" x14ac:dyDescent="0.3">
      <c r="F38871" s="1">
        <v>4912588463606.4199</v>
      </c>
    </row>
    <row r="38872" spans="6:6" x14ac:dyDescent="0.3">
      <c r="F38872" s="1">
        <v>4912570260407.7305</v>
      </c>
    </row>
    <row r="38873" spans="6:6" x14ac:dyDescent="0.3">
      <c r="F38873" s="1">
        <v>4912597581989.2197</v>
      </c>
    </row>
    <row r="38874" spans="6:6" x14ac:dyDescent="0.3">
      <c r="F38874" s="1">
        <v>4912670396739.7803</v>
      </c>
    </row>
    <row r="38875" spans="6:6" x14ac:dyDescent="0.3">
      <c r="F38875" s="1">
        <v>4912788658373.8496</v>
      </c>
    </row>
    <row r="38876" spans="6:6" x14ac:dyDescent="0.3">
      <c r="F38876" s="1">
        <v>4912952305973.7197</v>
      </c>
    </row>
    <row r="38877" spans="6:6" x14ac:dyDescent="0.3">
      <c r="F38877" s="1">
        <v>4913161264037.6904</v>
      </c>
    </row>
    <row r="38878" spans="6:6" x14ac:dyDescent="0.3">
      <c r="F38878" s="1">
        <v>4913415442533.96</v>
      </c>
    </row>
    <row r="38879" spans="6:6" x14ac:dyDescent="0.3">
      <c r="F38879" s="1">
        <v>4913714736960.2695</v>
      </c>
    </row>
    <row r="38880" spans="6:6" x14ac:dyDescent="0.3">
      <c r="F38880" s="1">
        <v>4914059028409.21</v>
      </c>
    </row>
    <row r="38881" spans="6:6" x14ac:dyDescent="0.3">
      <c r="F38881" s="1">
        <v>4914448183639.0996</v>
      </c>
    </row>
    <row r="38882" spans="6:6" x14ac:dyDescent="0.3">
      <c r="F38882" s="1">
        <v>4914882055150.4199</v>
      </c>
    </row>
    <row r="38883" spans="6:6" x14ac:dyDescent="0.3">
      <c r="F38883" s="1">
        <v>4915360481267.6504</v>
      </c>
    </row>
    <row r="38884" spans="6:6" x14ac:dyDescent="0.3">
      <c r="F38884" s="1">
        <v>4915883286226.4805</v>
      </c>
    </row>
    <row r="38885" spans="6:6" x14ac:dyDescent="0.3">
      <c r="F38885" s="1">
        <v>4916450280266.3799</v>
      </c>
    </row>
    <row r="38886" spans="6:6" x14ac:dyDescent="0.3">
      <c r="F38886" s="1">
        <v>4917061259728.2803</v>
      </c>
    </row>
    <row r="38887" spans="6:6" x14ac:dyDescent="0.3">
      <c r="F38887" s="1">
        <v>4917716007157.4199</v>
      </c>
    </row>
    <row r="38888" spans="6:6" x14ac:dyDescent="0.3">
      <c r="F38888" s="1">
        <v>4918414291411.21</v>
      </c>
    </row>
    <row r="38889" spans="6:6" x14ac:dyDescent="0.3">
      <c r="F38889" s="1">
        <v>4919155867772.0898</v>
      </c>
    </row>
    <row r="38890" spans="6:6" x14ac:dyDescent="0.3">
      <c r="F38890" s="1">
        <v>4919940478065.0801</v>
      </c>
    </row>
    <row r="38891" spans="6:6" x14ac:dyDescent="0.3">
      <c r="F38891" s="1">
        <v>4920767850780.2598</v>
      </c>
    </row>
    <row r="38892" spans="6:6" x14ac:dyDescent="0.3">
      <c r="F38892" s="1">
        <v>4921637701199.7803</v>
      </c>
    </row>
    <row r="38893" spans="6:6" x14ac:dyDescent="0.3">
      <c r="F38893" s="1">
        <v>4922549731529.4297</v>
      </c>
    </row>
    <row r="38894" spans="6:6" x14ac:dyDescent="0.3">
      <c r="F38894" s="1">
        <v>4923503631034.6797</v>
      </c>
    </row>
    <row r="38895" spans="6:6" x14ac:dyDescent="0.3">
      <c r="F38895" s="1">
        <v>4924499076181</v>
      </c>
    </row>
    <row r="38896" spans="6:6" x14ac:dyDescent="0.3">
      <c r="F38896" s="1">
        <v>4925535730778.5098</v>
      </c>
    </row>
    <row r="38897" spans="6:6" x14ac:dyDescent="0.3">
      <c r="F38897" s="1">
        <v>4926613246130.5996</v>
      </c>
    </row>
    <row r="38898" spans="6:6" x14ac:dyDescent="0.3">
      <c r="F38898" s="1">
        <v>4927731261186.7197</v>
      </c>
    </row>
    <row r="38899" spans="6:6" x14ac:dyDescent="0.3">
      <c r="F38899" s="1">
        <v>4928889402698.8896</v>
      </c>
    </row>
    <row r="38900" spans="6:6" x14ac:dyDescent="0.3">
      <c r="F38900" s="1">
        <v>4930087285382.1602</v>
      </c>
    </row>
    <row r="38901" spans="6:6" x14ac:dyDescent="0.3">
      <c r="F38901" s="1">
        <v>4931324512078.6396</v>
      </c>
    </row>
    <row r="38902" spans="6:6" x14ac:dyDescent="0.3">
      <c r="F38902" s="1">
        <v>4932600673925.0898</v>
      </c>
    </row>
    <row r="38903" spans="6:6" x14ac:dyDescent="0.3">
      <c r="F38903" s="1">
        <v>4933915350523.9502</v>
      </c>
    </row>
    <row r="38904" spans="6:6" x14ac:dyDescent="0.3">
      <c r="F38904" s="1">
        <v>4935268110117.75</v>
      </c>
    </row>
    <row r="38905" spans="6:6" x14ac:dyDescent="0.3">
      <c r="F38905" s="1">
        <v>4936658509766.5996</v>
      </c>
    </row>
    <row r="38906" spans="6:6" x14ac:dyDescent="0.3">
      <c r="F38906" s="1">
        <v>4938086095528.9102</v>
      </c>
    </row>
    <row r="38907" spans="6:6" x14ac:dyDescent="0.3">
      <c r="F38907" s="1">
        <v>4939550402644.9404</v>
      </c>
    </row>
    <row r="38908" spans="6:6" x14ac:dyDescent="0.3">
      <c r="F38908" s="1">
        <v>4941050955723.29</v>
      </c>
    </row>
    <row r="38909" spans="6:6" x14ac:dyDescent="0.3">
      <c r="F38909" s="1">
        <v>4942587268930.0703</v>
      </c>
    </row>
    <row r="38910" spans="6:6" x14ac:dyDescent="0.3">
      <c r="F38910" s="1">
        <v>4944158846180.7305</v>
      </c>
    </row>
    <row r="38911" spans="6:6" x14ac:dyDescent="0.3">
      <c r="F38911" s="1">
        <v>4945765181334.3301</v>
      </c>
    </row>
    <row r="38912" spans="6:6" x14ac:dyDescent="0.3">
      <c r="F38912" s="1">
        <v>4947405758390.1904</v>
      </c>
    </row>
    <row r="38913" spans="6:6" x14ac:dyDescent="0.3">
      <c r="F38913" s="1">
        <v>4949080051686.8896</v>
      </c>
    </row>
    <row r="38914" spans="6:6" x14ac:dyDescent="0.3">
      <c r="F38914" s="1">
        <v>4950787526103.2305</v>
      </c>
    </row>
    <row r="38915" spans="6:6" x14ac:dyDescent="0.3">
      <c r="F38915" s="1">
        <v>4952527637261.4102</v>
      </c>
    </row>
    <row r="38916" spans="6:6" x14ac:dyDescent="0.3">
      <c r="F38916" s="1">
        <v>4954299831732.0098</v>
      </c>
    </row>
    <row r="38917" spans="6:6" x14ac:dyDescent="0.3">
      <c r="F38917" s="1">
        <v>4956103547240.7803</v>
      </c>
    </row>
    <row r="38918" spans="6:6" x14ac:dyDescent="0.3">
      <c r="F38918" s="1">
        <v>4957938212877.1201</v>
      </c>
    </row>
    <row r="38919" spans="6:6" x14ac:dyDescent="0.3">
      <c r="F38919" s="1">
        <v>4959803249304.1299</v>
      </c>
    </row>
    <row r="38920" spans="6:6" x14ac:dyDescent="0.3">
      <c r="F38920" s="1">
        <v>4961698068970.1396</v>
      </c>
    </row>
    <row r="38921" spans="6:6" x14ac:dyDescent="0.3">
      <c r="F38921" s="1">
        <v>4963622076321.5498</v>
      </c>
    </row>
    <row r="38922" spans="6:6" x14ac:dyDescent="0.3">
      <c r="F38922" s="1">
        <v>4965574668016.9199</v>
      </c>
    </row>
    <row r="38923" spans="6:6" x14ac:dyDescent="0.3">
      <c r="F38923" s="1">
        <v>4967555233142.2197</v>
      </c>
    </row>
    <row r="38924" spans="6:6" x14ac:dyDescent="0.3">
      <c r="F38924" s="1">
        <v>4969563153427.0596</v>
      </c>
    </row>
    <row r="38925" spans="6:6" x14ac:dyDescent="0.3">
      <c r="F38925" s="1">
        <v>4971597803461.9004</v>
      </c>
    </row>
    <row r="38926" spans="6:6" x14ac:dyDescent="0.3">
      <c r="F38926" s="1">
        <v>4973658550916.0195</v>
      </c>
    </row>
    <row r="38927" spans="6:6" x14ac:dyDescent="0.3">
      <c r="F38927" s="1">
        <v>4975744756756.25</v>
      </c>
    </row>
    <row r="38928" spans="6:6" x14ac:dyDescent="0.3">
      <c r="F38928" s="1">
        <v>4977855775466.3096</v>
      </c>
    </row>
    <row r="38929" spans="6:6" x14ac:dyDescent="0.3">
      <c r="F38929" s="1">
        <v>4979990955266.6299</v>
      </c>
    </row>
    <row r="38930" spans="6:6" x14ac:dyDescent="0.3">
      <c r="F38930" s="1">
        <v>4982149638334.7002</v>
      </c>
    </row>
    <row r="38931" spans="6:6" x14ac:dyDescent="0.3">
      <c r="F38931" s="1">
        <v>4984331161025.6504</v>
      </c>
    </row>
    <row r="38932" spans="6:6" x14ac:dyDescent="0.3">
      <c r="F38932" s="1">
        <v>4986534854093.0898</v>
      </c>
    </row>
    <row r="38933" spans="6:6" x14ac:dyDescent="0.3">
      <c r="F38933" s="1">
        <v>4988760042910.1797</v>
      </c>
    </row>
    <row r="38934" spans="6:6" x14ac:dyDescent="0.3">
      <c r="F38934" s="1">
        <v>4991006047690.6504</v>
      </c>
    </row>
    <row r="38935" spans="6:6" x14ac:dyDescent="0.3">
      <c r="F38935" s="1">
        <v>4993272183709.8896</v>
      </c>
    </row>
    <row r="38936" spans="6:6" x14ac:dyDescent="0.3">
      <c r="F38936" s="1">
        <v>4995557761525.9102</v>
      </c>
    </row>
    <row r="38937" spans="6:6" x14ac:dyDescent="0.3">
      <c r="F38937" s="1">
        <v>4997862087200.0703</v>
      </c>
    </row>
    <row r="38938" spans="6:6" x14ac:dyDescent="0.3">
      <c r="F38938" s="1">
        <v>5000184462517.6299</v>
      </c>
    </row>
    <row r="38939" spans="6:6" x14ac:dyDescent="0.3">
      <c r="F38939" s="1">
        <v>5002524185207.8896</v>
      </c>
    </row>
    <row r="38940" spans="6:6" x14ac:dyDescent="0.3">
      <c r="F38940" s="1">
        <v>5004880549163.9404</v>
      </c>
    </row>
    <row r="38941" spans="6:6" x14ac:dyDescent="0.3">
      <c r="F38941" s="1">
        <v>5007252844661.9502</v>
      </c>
    </row>
    <row r="38942" spans="6:6" x14ac:dyDescent="0.3">
      <c r="F38942" s="1">
        <v>5009640358579.8203</v>
      </c>
    </row>
    <row r="38943" spans="6:6" x14ac:dyDescent="0.3">
      <c r="F38943" s="1">
        <v>5012042374615.3398</v>
      </c>
    </row>
    <row r="38944" spans="6:6" x14ac:dyDescent="0.3">
      <c r="F38944" s="1">
        <v>5014458173503.5</v>
      </c>
    </row>
    <row r="38945" spans="6:6" x14ac:dyDescent="0.3">
      <c r="F38945" s="1">
        <v>5016887033233.1904</v>
      </c>
    </row>
    <row r="38946" spans="6:6" x14ac:dyDescent="0.3">
      <c r="F38946" s="1">
        <v>5019328229262.9805</v>
      </c>
    </row>
    <row r="38947" spans="6:6" x14ac:dyDescent="0.3">
      <c r="F38947" s="1">
        <v>5021781034736.1299</v>
      </c>
    </row>
    <row r="38948" spans="6:6" x14ac:dyDescent="0.3">
      <c r="F38948" s="1">
        <v>5024244720694.5098</v>
      </c>
    </row>
    <row r="38949" spans="6:6" x14ac:dyDescent="0.3">
      <c r="F38949" s="1">
        <v>5026718556291.7305</v>
      </c>
    </row>
    <row r="38950" spans="6:6" x14ac:dyDescent="0.3">
      <c r="F38950" s="1">
        <v>5029201809005.0996</v>
      </c>
    </row>
    <row r="38951" spans="6:6" x14ac:dyDescent="0.3">
      <c r="F38951" s="1">
        <v>5031693744846.5195</v>
      </c>
    </row>
    <row r="38952" spans="6:6" x14ac:dyDescent="0.3">
      <c r="F38952" s="1">
        <v>5034193628572.3203</v>
      </c>
    </row>
    <row r="38953" spans="6:6" x14ac:dyDescent="0.3">
      <c r="F38953" s="1">
        <v>5036700723891.79</v>
      </c>
    </row>
    <row r="38954" spans="6:6" x14ac:dyDescent="0.3">
      <c r="F38954" s="1">
        <v>5039214293674.5703</v>
      </c>
    </row>
    <row r="38955" spans="6:6" x14ac:dyDescent="0.3">
      <c r="F38955" s="1">
        <v>5041733600156.8096</v>
      </c>
    </row>
    <row r="38956" spans="6:6" x14ac:dyDescent="0.3">
      <c r="F38956" s="1">
        <v>5044257905145.8896</v>
      </c>
    </row>
    <row r="38957" spans="6:6" x14ac:dyDescent="0.3">
      <c r="F38957" s="1">
        <v>5046786470223.9805</v>
      </c>
    </row>
    <row r="38958" spans="6:6" x14ac:dyDescent="0.3">
      <c r="F38958" s="1">
        <v>5049318556950.0098</v>
      </c>
    </row>
    <row r="38959" spans="6:6" x14ac:dyDescent="0.3">
      <c r="F38959" s="1">
        <v>5051853427060.4502</v>
      </c>
    </row>
    <row r="38960" spans="6:6" x14ac:dyDescent="0.3">
      <c r="F38960" s="1">
        <v>5054390342668.4805</v>
      </c>
    </row>
    <row r="38961" spans="6:6" x14ac:dyDescent="0.3">
      <c r="F38961" s="1">
        <v>5056928566461.75</v>
      </c>
    </row>
    <row r="38962" spans="6:6" x14ac:dyDescent="0.3">
      <c r="F38962" s="1">
        <v>5059467361898.6602</v>
      </c>
    </row>
    <row r="38963" spans="6:6" x14ac:dyDescent="0.3">
      <c r="F38963" s="1">
        <v>5062005993403.0498</v>
      </c>
    </row>
    <row r="38964" spans="6:6" x14ac:dyDescent="0.3">
      <c r="F38964" s="1">
        <v>5064543726557.4102</v>
      </c>
    </row>
    <row r="38965" spans="6:6" x14ac:dyDescent="0.3">
      <c r="F38965" s="1">
        <v>5067079828294.4404</v>
      </c>
    </row>
    <row r="38966" spans="6:6" x14ac:dyDescent="0.3">
      <c r="F38966" s="1">
        <v>5069613567087.0801</v>
      </c>
    </row>
    <row r="38967" spans="6:6" x14ac:dyDescent="0.3">
      <c r="F38967" s="1">
        <v>5072144213136.8398</v>
      </c>
    </row>
    <row r="38968" spans="6:6" x14ac:dyDescent="0.3">
      <c r="F38968" s="1">
        <v>5074671038560.5703</v>
      </c>
    </row>
    <row r="38969" spans="6:6" x14ac:dyDescent="0.3">
      <c r="F38969" s="1">
        <v>5077193317575.54</v>
      </c>
    </row>
    <row r="38970" spans="6:6" x14ac:dyDescent="0.3">
      <c r="F38970" s="1">
        <v>5079710326682.8496</v>
      </c>
    </row>
    <row r="38971" spans="6:6" x14ac:dyDescent="0.3">
      <c r="F38971" s="1">
        <v>5082221344849.1504</v>
      </c>
    </row>
    <row r="38972" spans="6:6" x14ac:dyDescent="0.3">
      <c r="F38972" s="1">
        <v>5084725653686.7197</v>
      </c>
    </row>
    <row r="38973" spans="6:6" x14ac:dyDescent="0.3">
      <c r="F38973" s="1">
        <v>5087222537631.7695</v>
      </c>
    </row>
    <row r="38974" spans="6:6" x14ac:dyDescent="0.3">
      <c r="F38974" s="1">
        <v>5089711284121.1201</v>
      </c>
    </row>
    <row r="38975" spans="6:6" x14ac:dyDescent="0.3">
      <c r="F38975" s="1">
        <v>5092191183767.0801</v>
      </c>
    </row>
    <row r="38976" spans="6:6" x14ac:dyDescent="0.3">
      <c r="F38976" s="1">
        <v>5094661530530.6602</v>
      </c>
    </row>
    <row r="38977" spans="6:6" x14ac:dyDescent="0.3">
      <c r="F38977" s="1">
        <v>5097121621893</v>
      </c>
    </row>
    <row r="38978" spans="6:6" x14ac:dyDescent="0.3">
      <c r="F38978" s="1">
        <v>5099570759025.1504</v>
      </c>
    </row>
    <row r="38979" spans="6:6" x14ac:dyDescent="0.3">
      <c r="F38979" s="1">
        <v>5102008246955.9902</v>
      </c>
    </row>
    <row r="38980" spans="6:6" x14ac:dyDescent="0.3">
      <c r="F38980" s="1">
        <v>5104433394738.4805</v>
      </c>
    </row>
    <row r="38981" spans="6:6" x14ac:dyDescent="0.3">
      <c r="F38981" s="1">
        <v>5106845515614.1699</v>
      </c>
    </row>
    <row r="38982" spans="6:6" x14ac:dyDescent="0.3">
      <c r="F38982" s="1">
        <v>5109243927175.9004</v>
      </c>
    </row>
    <row r="38983" spans="6:6" x14ac:dyDescent="0.3">
      <c r="F38983" s="1">
        <v>5111627951528.7803</v>
      </c>
    </row>
    <row r="38984" spans="6:6" x14ac:dyDescent="0.3">
      <c r="F38984" s="1">
        <v>5113996915449.4297</v>
      </c>
    </row>
    <row r="38985" spans="6:6" x14ac:dyDescent="0.3">
      <c r="F38985" s="1">
        <v>5116350150543.46</v>
      </c>
    </row>
    <row r="38986" spans="6:6" x14ac:dyDescent="0.3">
      <c r="F38986" s="1">
        <v>5118686993401.1602</v>
      </c>
    </row>
    <row r="38987" spans="6:6" x14ac:dyDescent="0.3">
      <c r="F38987" s="1">
        <v>5121006785751.4902</v>
      </c>
    </row>
    <row r="38988" spans="6:6" x14ac:dyDescent="0.3">
      <c r="F38988" s="1">
        <v>5123308874614.2998</v>
      </c>
    </row>
    <row r="38989" spans="6:6" x14ac:dyDescent="0.3">
      <c r="F38989" s="1">
        <v>5125592612450.8398</v>
      </c>
    </row>
    <row r="38990" spans="6:6" x14ac:dyDescent="0.3">
      <c r="F38990" s="1">
        <v>5127857357312.4102</v>
      </c>
    </row>
    <row r="38991" spans="6:6" x14ac:dyDescent="0.3">
      <c r="F38991" s="1">
        <v>5130102472987.4805</v>
      </c>
    </row>
    <row r="38992" spans="6:6" x14ac:dyDescent="0.3">
      <c r="F38992" s="1">
        <v>5132327329146.8398</v>
      </c>
    </row>
    <row r="38993" spans="6:6" x14ac:dyDescent="0.3">
      <c r="F38993" s="1">
        <v>5134531301487.2002</v>
      </c>
    </row>
    <row r="38994" spans="6:6" x14ac:dyDescent="0.3">
      <c r="F38994" s="1">
        <v>5136713771873</v>
      </c>
    </row>
    <row r="38995" spans="6:6" x14ac:dyDescent="0.3">
      <c r="F38995" s="1">
        <v>5138874128476.46</v>
      </c>
    </row>
    <row r="38996" spans="6:6" x14ac:dyDescent="0.3">
      <c r="F38996" s="1">
        <v>5141011765915.9805</v>
      </c>
    </row>
    <row r="38997" spans="6:6" x14ac:dyDescent="0.3">
      <c r="F38997" s="1">
        <v>5143126085392.79</v>
      </c>
    </row>
    <row r="38998" spans="6:6" x14ac:dyDescent="0.3">
      <c r="F38998" s="1">
        <v>5145216494825.9297</v>
      </c>
    </row>
    <row r="38999" spans="6:6" x14ac:dyDescent="0.3">
      <c r="F38999" s="1">
        <v>5147282408985.4404</v>
      </c>
    </row>
    <row r="39000" spans="6:6" x14ac:dyDescent="0.3">
      <c r="F39000" s="1">
        <v>5149323249623.9902</v>
      </c>
    </row>
    <row r="39001" spans="6:6" x14ac:dyDescent="0.3">
      <c r="F39001" s="1">
        <v>5151338445606.6904</v>
      </c>
    </row>
    <row r="39002" spans="6:6" x14ac:dyDescent="0.3">
      <c r="F39002" s="1">
        <v>5153327433039.2998</v>
      </c>
    </row>
    <row r="39003" spans="6:6" x14ac:dyDescent="0.3">
      <c r="F39003" s="1">
        <v>5155289655394.6904</v>
      </c>
    </row>
    <row r="39004" spans="6:6" x14ac:dyDescent="0.3">
      <c r="F39004" s="1">
        <v>5157224563637.71</v>
      </c>
    </row>
    <row r="39005" spans="6:6" x14ac:dyDescent="0.3">
      <c r="F39005" s="1">
        <v>5159131616348.2803</v>
      </c>
    </row>
    <row r="39006" spans="6:6" x14ac:dyDescent="0.3">
      <c r="F39006" s="1">
        <v>5161010279842.8701</v>
      </c>
    </row>
    <row r="39007" spans="6:6" x14ac:dyDescent="0.3">
      <c r="F39007" s="1">
        <v>5162860028294.3496</v>
      </c>
    </row>
    <row r="39008" spans="6:6" x14ac:dyDescent="0.3">
      <c r="F39008" s="1">
        <v>5164680343850.0996</v>
      </c>
    </row>
    <row r="39009" spans="6:6" x14ac:dyDescent="0.3">
      <c r="F39009" s="1">
        <v>5166470716748.4697</v>
      </c>
    </row>
    <row r="39010" spans="6:6" x14ac:dyDescent="0.3">
      <c r="F39010" s="1">
        <v>5168230645433.6699</v>
      </c>
    </row>
    <row r="39011" spans="6:6" x14ac:dyDescent="0.3">
      <c r="F39011" s="1">
        <v>5169959636668.8896</v>
      </c>
    </row>
    <row r="39012" spans="6:6" x14ac:dyDescent="0.3">
      <c r="F39012" s="1">
        <v>5171657205647.8496</v>
      </c>
    </row>
    <row r="39013" spans="6:6" x14ac:dyDescent="0.3">
      <c r="F39013" s="1">
        <v>5173322876104.6602</v>
      </c>
    </row>
    <row r="39014" spans="6:6" x14ac:dyDescent="0.3">
      <c r="F39014" s="1">
        <v>5174956180422.0098</v>
      </c>
    </row>
    <row r="39015" spans="6:6" x14ac:dyDescent="0.3">
      <c r="F39015" s="1">
        <v>5176556659737.7998</v>
      </c>
    </row>
    <row r="39016" spans="6:6" x14ac:dyDescent="0.3">
      <c r="F39016" s="1">
        <v>5178123864049.9902</v>
      </c>
    </row>
    <row r="39017" spans="6:6" x14ac:dyDescent="0.3">
      <c r="F39017" s="1">
        <v>5179657352319.9102</v>
      </c>
    </row>
    <row r="39018" spans="6:6" x14ac:dyDescent="0.3">
      <c r="F39018" s="1">
        <v>5181156692573.8496</v>
      </c>
    </row>
    <row r="39019" spans="6:6" x14ac:dyDescent="0.3">
      <c r="F39019" s="1">
        <v>5182621462003.04</v>
      </c>
    </row>
    <row r="39020" spans="6:6" x14ac:dyDescent="0.3">
      <c r="F39020" s="1">
        <v>5184051247061.9199</v>
      </c>
    </row>
    <row r="39021" spans="6:6" x14ac:dyDescent="0.3">
      <c r="F39021" s="1">
        <v>5185445643564.8203</v>
      </c>
    </row>
    <row r="39022" spans="6:6" x14ac:dyDescent="0.3">
      <c r="F39022" s="1">
        <v>5186804256780.9199</v>
      </c>
    </row>
    <row r="39023" spans="6:6" x14ac:dyDescent="0.3">
      <c r="F39023" s="1">
        <v>5188126701527.54</v>
      </c>
    </row>
    <row r="39024" spans="6:6" x14ac:dyDescent="0.3">
      <c r="F39024" s="1">
        <v>5189412602261.8398</v>
      </c>
    </row>
    <row r="39025" spans="6:6" x14ac:dyDescent="0.3">
      <c r="F39025" s="1">
        <v>5190661593170.6904</v>
      </c>
    </row>
    <row r="39026" spans="6:6" x14ac:dyDescent="0.3">
      <c r="F39026" s="1">
        <v>5191873318259.0303</v>
      </c>
    </row>
    <row r="39027" spans="6:6" x14ac:dyDescent="0.3">
      <c r="F39027" s="1">
        <v>5193047431436.3701</v>
      </c>
    </row>
    <row r="39028" spans="6:6" x14ac:dyDescent="0.3">
      <c r="F39028" s="1">
        <v>5194183596601.75</v>
      </c>
    </row>
    <row r="39029" spans="6:6" x14ac:dyDescent="0.3">
      <c r="F39029" s="1">
        <v>5195281487726.8203</v>
      </c>
    </row>
    <row r="39030" spans="6:6" x14ac:dyDescent="0.3">
      <c r="F39030" s="1">
        <v>5196340788937.3701</v>
      </c>
    </row>
    <row r="39031" spans="6:6" x14ac:dyDescent="0.3">
      <c r="F39031" s="1">
        <v>5197361194593</v>
      </c>
    </row>
    <row r="39032" spans="6:6" x14ac:dyDescent="0.3">
      <c r="F39032" s="1">
        <v>5198342409365.1201</v>
      </c>
    </row>
    <row r="39033" spans="6:6" x14ac:dyDescent="0.3">
      <c r="F39033" s="1">
        <v>5199284148313.1797</v>
      </c>
    </row>
    <row r="39034" spans="6:6" x14ac:dyDescent="0.3">
      <c r="F39034" s="1">
        <v>5200186136959.1201</v>
      </c>
    </row>
    <row r="39035" spans="6:6" x14ac:dyDescent="0.3">
      <c r="F39035" s="1">
        <v>5201048111360.0703</v>
      </c>
    </row>
    <row r="39036" spans="6:6" x14ac:dyDescent="0.3">
      <c r="F39036" s="1">
        <v>5201869818179.2197</v>
      </c>
    </row>
    <row r="39037" spans="6:6" x14ac:dyDescent="0.3">
      <c r="F39037" s="1">
        <v>5202651014754.9404</v>
      </c>
    </row>
    <row r="39038" spans="6:6" x14ac:dyDescent="0.3">
      <c r="F39038" s="1">
        <v>5203391469168.04</v>
      </c>
    </row>
    <row r="39039" spans="6:6" x14ac:dyDescent="0.3">
      <c r="F39039" s="1">
        <v>5204090960307.1602</v>
      </c>
    </row>
    <row r="39040" spans="6:6" x14ac:dyDescent="0.3">
      <c r="F39040" s="1">
        <v>5204749277932.3701</v>
      </c>
    </row>
    <row r="39041" spans="6:6" x14ac:dyDescent="0.3">
      <c r="F39041" s="1">
        <v>5205366222736.8896</v>
      </c>
    </row>
    <row r="39042" spans="6:6" x14ac:dyDescent="0.3">
      <c r="F39042" s="1">
        <v>5205941606406.8496</v>
      </c>
    </row>
    <row r="39043" spans="6:6" x14ac:dyDescent="0.3">
      <c r="F39043" s="1">
        <v>5206475251679.1904</v>
      </c>
    </row>
    <row r="39044" spans="6:6" x14ac:dyDescent="0.3">
      <c r="F39044" s="1">
        <v>5206966992397.6699</v>
      </c>
    </row>
    <row r="39045" spans="6:6" x14ac:dyDescent="0.3">
      <c r="F39045" s="1">
        <v>5207416673566.8203</v>
      </c>
    </row>
    <row r="39046" spans="6:6" x14ac:dyDescent="0.3">
      <c r="F39046" s="1">
        <v>5207824151404.0098</v>
      </c>
    </row>
    <row r="39047" spans="6:6" x14ac:dyDescent="0.3">
      <c r="F39047" s="1">
        <v>5208189293389.4902</v>
      </c>
    </row>
    <row r="39048" spans="6:6" x14ac:dyDescent="0.3">
      <c r="F39048" s="1">
        <v>5208511978314.4199</v>
      </c>
    </row>
    <row r="39049" spans="6:6" x14ac:dyDescent="0.3">
      <c r="F39049" s="1">
        <v>5208792096326.7998</v>
      </c>
    </row>
    <row r="39050" spans="6:6" x14ac:dyDescent="0.3">
      <c r="F39050" s="1">
        <v>5209029548975.4697</v>
      </c>
    </row>
    <row r="39051" spans="6:6" x14ac:dyDescent="0.3">
      <c r="F39051" s="1">
        <v>5209224249251.8701</v>
      </c>
    </row>
    <row r="39052" spans="6:6" x14ac:dyDescent="0.3">
      <c r="F39052" s="1">
        <v>5209376121629.7402</v>
      </c>
    </row>
    <row r="39053" spans="6:6" x14ac:dyDescent="0.3">
      <c r="F39053" s="1">
        <v>5209485102102.7305</v>
      </c>
    </row>
    <row r="39054" spans="6:6" x14ac:dyDescent="0.3">
      <c r="F39054" s="1">
        <v>5209551138219.79</v>
      </c>
    </row>
    <row r="39055" spans="6:6" x14ac:dyDescent="0.3">
      <c r="F39055" s="1">
        <v>5209574189118.3096</v>
      </c>
    </row>
    <row r="39056" spans="6:6" x14ac:dyDescent="0.3">
      <c r="F39056" s="1">
        <v>5209554225555.1797</v>
      </c>
    </row>
    <row r="39057" spans="6:6" x14ac:dyDescent="0.3">
      <c r="F39057" s="1">
        <v>5209491229935.4297</v>
      </c>
    </row>
    <row r="39058" spans="6:6" x14ac:dyDescent="0.3">
      <c r="F39058" s="1">
        <v>5209385196338.7402</v>
      </c>
    </row>
    <row r="39059" spans="6:6" x14ac:dyDescent="0.3">
      <c r="F39059" s="1">
        <v>5209236130543.5303</v>
      </c>
    </row>
    <row r="39060" spans="6:6" x14ac:dyDescent="0.3">
      <c r="F39060" s="1">
        <v>5209044050048.7598</v>
      </c>
    </row>
    <row r="39061" spans="6:6" x14ac:dyDescent="0.3">
      <c r="F39061" s="1">
        <v>5208808984093.3604</v>
      </c>
    </row>
    <row r="39062" spans="6:6" x14ac:dyDescent="0.3">
      <c r="F39062" s="1">
        <v>5208530973673.2402</v>
      </c>
    </row>
    <row r="39063" spans="6:6" x14ac:dyDescent="0.3">
      <c r="F39063" s="1">
        <v>5208210071555.9004</v>
      </c>
    </row>
    <row r="39064" spans="6:6" x14ac:dyDescent="0.3">
      <c r="F39064" s="1">
        <v>5207846342292.5303</v>
      </c>
    </row>
    <row r="39065" spans="6:6" x14ac:dyDescent="0.3">
      <c r="F39065" s="1">
        <v>5207439862227.6699</v>
      </c>
    </row>
    <row r="39066" spans="6:6" x14ac:dyDescent="0.3">
      <c r="F39066" s="1">
        <v>5206990719506.2803</v>
      </c>
    </row>
    <row r="39067" spans="6:6" x14ac:dyDescent="0.3">
      <c r="F39067" s="1">
        <v>5206499014078.3701</v>
      </c>
    </row>
    <row r="39068" spans="6:6" x14ac:dyDescent="0.3">
      <c r="F39068" s="1">
        <v>5205964857700.8799</v>
      </c>
    </row>
    <row r="39069" spans="6:6" x14ac:dyDescent="0.3">
      <c r="F39069" s="1">
        <v>5205388373937.0498</v>
      </c>
    </row>
    <row r="39070" spans="6:6" x14ac:dyDescent="0.3">
      <c r="F39070" s="1">
        <v>5204769698153.1602</v>
      </c>
    </row>
    <row r="39071" spans="6:6" x14ac:dyDescent="0.3">
      <c r="F39071" s="1">
        <v>5204108977512.4697</v>
      </c>
    </row>
    <row r="39072" spans="6:6" x14ac:dyDescent="0.3">
      <c r="F39072" s="1">
        <v>5203406370966.5195</v>
      </c>
    </row>
    <row r="39073" spans="6:6" x14ac:dyDescent="0.3">
      <c r="F39073" s="1">
        <v>5202662049243.71</v>
      </c>
    </row>
    <row r="39074" spans="6:6" x14ac:dyDescent="0.3">
      <c r="F39074" s="1">
        <v>5201876194835.0098</v>
      </c>
    </row>
    <row r="39075" spans="6:6" x14ac:dyDescent="0.3">
      <c r="F39075" s="1">
        <v>5201049001976.9199</v>
      </c>
    </row>
    <row r="39076" spans="6:6" x14ac:dyDescent="0.3">
      <c r="F39076" s="1">
        <v>5200180676631.5596</v>
      </c>
    </row>
    <row r="39077" spans="6:6" x14ac:dyDescent="0.3">
      <c r="F39077" s="1">
        <v>5199271436463.8701</v>
      </c>
    </row>
    <row r="39078" spans="6:6" x14ac:dyDescent="0.3">
      <c r="F39078" s="1">
        <v>5198321510815.9004</v>
      </c>
    </row>
    <row r="39079" spans="6:6" x14ac:dyDescent="0.3">
      <c r="F39079" s="1">
        <v>5197331140678.1797</v>
      </c>
    </row>
    <row r="39080" spans="6:6" x14ac:dyDescent="0.3">
      <c r="F39080" s="1">
        <v>5196300578658.0596</v>
      </c>
    </row>
    <row r="39081" spans="6:6" x14ac:dyDescent="0.3">
      <c r="F39081" s="1">
        <v>5195230088945.0303</v>
      </c>
    </row>
    <row r="39082" spans="6:6" x14ac:dyDescent="0.3">
      <c r="F39082" s="1">
        <v>5194119947273.0898</v>
      </c>
    </row>
    <row r="39083" spans="6:6" x14ac:dyDescent="0.3">
      <c r="F39083" s="1">
        <v>5192970440879.9199</v>
      </c>
    </row>
    <row r="39084" spans="6:6" x14ac:dyDescent="0.3">
      <c r="F39084" s="1">
        <v>5191781868463</v>
      </c>
    </row>
    <row r="39085" spans="6:6" x14ac:dyDescent="0.3">
      <c r="F39085" s="1">
        <v>5190554540132.5996</v>
      </c>
    </row>
    <row r="39086" spans="6:6" x14ac:dyDescent="0.3">
      <c r="F39086" s="1">
        <v>5189288777361.6104</v>
      </c>
    </row>
    <row r="39087" spans="6:6" x14ac:dyDescent="0.3">
      <c r="F39087" s="1">
        <v>5187984912932.1299</v>
      </c>
    </row>
    <row r="39088" spans="6:6" x14ac:dyDescent="0.3">
      <c r="F39088" s="1">
        <v>5186643290878.8799</v>
      </c>
    </row>
    <row r="39089" spans="6:6" x14ac:dyDescent="0.3">
      <c r="F39089" s="1">
        <v>5185264266429.3701</v>
      </c>
    </row>
    <row r="39090" spans="6:6" x14ac:dyDescent="0.3">
      <c r="F39090" s="1">
        <v>5183848205940.7695</v>
      </c>
    </row>
    <row r="39091" spans="6:6" x14ac:dyDescent="0.3">
      <c r="F39091" s="1">
        <v>5182395486833.5098</v>
      </c>
    </row>
    <row r="39092" spans="6:6" x14ac:dyDescent="0.3">
      <c r="F39092" s="1">
        <v>5180906497521.5</v>
      </c>
    </row>
    <row r="39093" spans="6:6" x14ac:dyDescent="0.3">
      <c r="F39093" s="1">
        <v>5179381637339.0801</v>
      </c>
    </row>
    <row r="39094" spans="6:6" x14ac:dyDescent="0.3">
      <c r="F39094" s="1">
        <v>5177821316464.5801</v>
      </c>
    </row>
    <row r="39095" spans="6:6" x14ac:dyDescent="0.3">
      <c r="F39095" s="1">
        <v>5176225955840.4004</v>
      </c>
    </row>
    <row r="39096" spans="6:6" x14ac:dyDescent="0.3">
      <c r="F39096" s="1">
        <v>5174595987089.8096</v>
      </c>
    </row>
    <row r="39097" spans="6:6" x14ac:dyDescent="0.3">
      <c r="F39097" s="1">
        <v>5172931852430.2197</v>
      </c>
    </row>
    <row r="39098" spans="6:6" x14ac:dyDescent="0.3">
      <c r="F39098" s="1">
        <v>5171234004582.9902</v>
      </c>
    </row>
    <row r="39099" spans="6:6" x14ac:dyDescent="0.3">
      <c r="F39099" s="1">
        <v>5169502906679.8604</v>
      </c>
    </row>
    <row r="39100" spans="6:6" x14ac:dyDescent="0.3">
      <c r="F39100" s="1">
        <v>5167739032165.7598</v>
      </c>
    </row>
    <row r="39101" spans="6:6" x14ac:dyDescent="0.3">
      <c r="F39101" s="1">
        <v>5165942864698.2197</v>
      </c>
    </row>
    <row r="39102" spans="6:6" x14ac:dyDescent="0.3">
      <c r="F39102" s="1">
        <v>5164114898043.1797</v>
      </c>
    </row>
    <row r="39103" spans="6:6" x14ac:dyDescent="0.3">
      <c r="F39103" s="1">
        <v>5162255635967.3096</v>
      </c>
    </row>
    <row r="39104" spans="6:6" x14ac:dyDescent="0.3">
      <c r="F39104" s="1">
        <v>5160365592126.79</v>
      </c>
    </row>
    <row r="39105" spans="6:6" x14ac:dyDescent="0.3">
      <c r="F39105" s="1">
        <v>5158445289952.4697</v>
      </c>
    </row>
    <row r="39106" spans="6:6" x14ac:dyDescent="0.3">
      <c r="F39106" s="1">
        <v>5156495262531.54</v>
      </c>
    </row>
    <row r="39107" spans="6:6" x14ac:dyDescent="0.3">
      <c r="F39107" s="1">
        <v>5154516052485.5498</v>
      </c>
    </row>
    <row r="39108" spans="6:6" x14ac:dyDescent="0.3">
      <c r="F39108" s="1">
        <v>5152508211844.9502</v>
      </c>
    </row>
    <row r="39109" spans="6:6" x14ac:dyDescent="0.3">
      <c r="F39109" s="1">
        <v>5150472301919.9297</v>
      </c>
    </row>
    <row r="39110" spans="6:6" x14ac:dyDescent="0.3">
      <c r="F39110" s="1">
        <v>5148408893167.75</v>
      </c>
    </row>
    <row r="39111" spans="6:6" x14ac:dyDescent="0.3">
      <c r="F39111" s="1">
        <v>5146318565056.4697</v>
      </c>
    </row>
    <row r="39112" spans="6:6" x14ac:dyDescent="0.3">
      <c r="F39112" s="1">
        <v>5144201905925.0596</v>
      </c>
    </row>
    <row r="39113" spans="6:6" x14ac:dyDescent="0.3">
      <c r="F39113" s="1">
        <v>5142059512839.9902</v>
      </c>
    </row>
    <row r="39114" spans="6:6" x14ac:dyDescent="0.3">
      <c r="F39114" s="1">
        <v>5139891991448.1699</v>
      </c>
    </row>
    <row r="39115" spans="6:6" x14ac:dyDescent="0.3">
      <c r="F39115" s="1">
        <v>5137699955826.3701</v>
      </c>
    </row>
    <row r="39116" spans="6:6" x14ac:dyDescent="0.3">
      <c r="F39116" s="1">
        <v>5135484028327.0498</v>
      </c>
    </row>
    <row r="39117" spans="6:6" x14ac:dyDescent="0.3">
      <c r="F39117" s="1">
        <v>5133244839420.6797</v>
      </c>
    </row>
    <row r="39118" spans="6:6" x14ac:dyDescent="0.3">
      <c r="F39118" s="1">
        <v>5130983027534.4404</v>
      </c>
    </row>
    <row r="39119" spans="6:6" x14ac:dyDescent="0.3">
      <c r="F39119" s="1">
        <v>5128699238887.4502</v>
      </c>
    </row>
    <row r="39120" spans="6:6" x14ac:dyDescent="0.3">
      <c r="F39120" s="1">
        <v>5126394127322.54</v>
      </c>
    </row>
    <row r="39121" spans="6:6" x14ac:dyDescent="0.3">
      <c r="F39121" s="1">
        <v>5124068354134.4004</v>
      </c>
    </row>
    <row r="39122" spans="6:6" x14ac:dyDescent="0.3">
      <c r="F39122" s="1">
        <v>5121722587894.4004</v>
      </c>
    </row>
    <row r="39123" spans="6:6" x14ac:dyDescent="0.3">
      <c r="F39123" s="1">
        <v>5119357504271.8701</v>
      </c>
    </row>
    <row r="39124" spans="6:6" x14ac:dyDescent="0.3">
      <c r="F39124" s="1">
        <v>5116973785852.0098</v>
      </c>
    </row>
    <row r="39125" spans="6:6" x14ac:dyDescent="0.3">
      <c r="F39125" s="1">
        <v>5114572121950.3896</v>
      </c>
    </row>
    <row r="39126" spans="6:6" x14ac:dyDescent="0.3">
      <c r="F39126" s="1">
        <v>5112153208424.1104</v>
      </c>
    </row>
    <row r="39127" spans="6:6" x14ac:dyDescent="0.3">
      <c r="F39127" s="1">
        <v>5109717747479.5898</v>
      </c>
    </row>
    <row r="39128" spans="6:6" x14ac:dyDescent="0.3">
      <c r="F39128" s="1">
        <v>5107266447477.1201</v>
      </c>
    </row>
    <row r="39129" spans="6:6" x14ac:dyDescent="0.3">
      <c r="F39129" s="1">
        <v>5104800022732.1201</v>
      </c>
    </row>
    <row r="39130" spans="6:6" x14ac:dyDescent="0.3">
      <c r="F39130" s="1">
        <v>5102319193313.2197</v>
      </c>
    </row>
    <row r="39131" spans="6:6" x14ac:dyDescent="0.3">
      <c r="F39131" s="1">
        <v>5099824684837.0703</v>
      </c>
    </row>
    <row r="39132" spans="6:6" x14ac:dyDescent="0.3">
      <c r="F39132" s="1">
        <v>5097317228260.21</v>
      </c>
    </row>
    <row r="39133" spans="6:6" x14ac:dyDescent="0.3">
      <c r="F39133" s="1">
        <v>5094797559667.6201</v>
      </c>
    </row>
    <row r="39134" spans="6:6" x14ac:dyDescent="0.3">
      <c r="F39134" s="1">
        <v>5092266420058.4404</v>
      </c>
    </row>
    <row r="39135" spans="6:6" x14ac:dyDescent="0.3">
      <c r="F39135" s="1">
        <v>5089724555128.6201</v>
      </c>
    </row>
    <row r="39136" spans="6:6" x14ac:dyDescent="0.3">
      <c r="F39136" s="1">
        <v>5087172715050.6299</v>
      </c>
    </row>
    <row r="39137" spans="6:6" x14ac:dyDescent="0.3">
      <c r="F39137" s="1">
        <v>5084611654250.3604</v>
      </c>
    </row>
    <row r="39138" spans="6:6" x14ac:dyDescent="0.3">
      <c r="F39138" s="1">
        <v>5082042131181.1504</v>
      </c>
    </row>
    <row r="39139" spans="6:6" x14ac:dyDescent="0.3">
      <c r="F39139" s="1">
        <v>5079464908095.1699</v>
      </c>
    </row>
    <row r="39140" spans="6:6" x14ac:dyDescent="0.3">
      <c r="F39140" s="1">
        <v>5076880750811.9902</v>
      </c>
    </row>
    <row r="39141" spans="6:6" x14ac:dyDescent="0.3">
      <c r="F39141" s="1">
        <v>5074290428484.6396</v>
      </c>
    </row>
    <row r="39142" spans="6:6" x14ac:dyDescent="0.3">
      <c r="F39142" s="1">
        <v>5071694713363.1396</v>
      </c>
    </row>
    <row r="39143" spans="6:6" x14ac:dyDescent="0.3">
      <c r="F39143" s="1">
        <v>5069094380555.4502</v>
      </c>
    </row>
    <row r="39144" spans="6:6" x14ac:dyDescent="0.3">
      <c r="F39144" s="1">
        <v>5066490207786.1602</v>
      </c>
    </row>
    <row r="39145" spans="6:6" x14ac:dyDescent="0.3">
      <c r="F39145" s="1">
        <v>5063882975152.7998</v>
      </c>
    </row>
    <row r="39146" spans="6:6" x14ac:dyDescent="0.3">
      <c r="F39146" s="1">
        <v>5061273464879.9297</v>
      </c>
    </row>
    <row r="39147" spans="6:6" x14ac:dyDescent="0.3">
      <c r="F39147" s="1">
        <v>5058662461071.1104</v>
      </c>
    </row>
    <row r="39148" spans="6:6" x14ac:dyDescent="0.3">
      <c r="F39148" s="1">
        <v>5056050749458.79</v>
      </c>
    </row>
    <row r="39149" spans="6:6" x14ac:dyDescent="0.3">
      <c r="F39149" s="1">
        <v>5053439117152.2598</v>
      </c>
    </row>
    <row r="39150" spans="6:6" x14ac:dyDescent="0.3">
      <c r="F39150" s="1">
        <v>5050828352383.7197</v>
      </c>
    </row>
    <row r="39151" spans="6:6" x14ac:dyDescent="0.3">
      <c r="F39151" s="1">
        <v>5048219244252.5498</v>
      </c>
    </row>
    <row r="39152" spans="6:6" x14ac:dyDescent="0.3">
      <c r="F39152" s="1">
        <v>5045612582468.0195</v>
      </c>
    </row>
    <row r="39153" spans="6:6" x14ac:dyDescent="0.3">
      <c r="F39153" s="1">
        <v>5043009157090.25</v>
      </c>
    </row>
    <row r="39154" spans="6:6" x14ac:dyDescent="0.3">
      <c r="F39154" s="1">
        <v>5040409758269.8896</v>
      </c>
    </row>
    <row r="39155" spans="6:6" x14ac:dyDescent="0.3">
      <c r="F39155" s="1">
        <v>5037815175986.2998</v>
      </c>
    </row>
    <row r="39156" spans="6:6" x14ac:dyDescent="0.3">
      <c r="F39156" s="1">
        <v>5035226199784.5801</v>
      </c>
    </row>
    <row r="39157" spans="6:6" x14ac:dyDescent="0.3">
      <c r="F39157" s="1">
        <v>5032643618511.4102</v>
      </c>
    </row>
    <row r="39158" spans="6:6" x14ac:dyDescent="0.3">
      <c r="F39158" s="1">
        <v>5030068220049.8398</v>
      </c>
    </row>
    <row r="39159" spans="6:6" x14ac:dyDescent="0.3">
      <c r="F39159" s="1">
        <v>5027500791053.2305</v>
      </c>
    </row>
    <row r="39160" spans="6:6" x14ac:dyDescent="0.3">
      <c r="F39160" s="1">
        <v>5024942116678.3604</v>
      </c>
    </row>
    <row r="39161" spans="6:6" x14ac:dyDescent="0.3">
      <c r="F39161" s="1">
        <v>5022392980317.79</v>
      </c>
    </row>
    <row r="39162" spans="6:6" x14ac:dyDescent="0.3">
      <c r="F39162" s="1">
        <v>5019854163331.7197</v>
      </c>
    </row>
    <row r="39163" spans="6:6" x14ac:dyDescent="0.3">
      <c r="F39163" s="1">
        <v>5017326444779.3604</v>
      </c>
    </row>
    <row r="39164" spans="6:6" x14ac:dyDescent="0.3">
      <c r="F39164" s="1">
        <v>5014810601149.9502</v>
      </c>
    </row>
    <row r="39165" spans="6:6" x14ac:dyDescent="0.3">
      <c r="F39165" s="1">
        <v>5012307406093.5195</v>
      </c>
    </row>
    <row r="39166" spans="6:6" x14ac:dyDescent="0.3">
      <c r="F39166" s="1">
        <v>5009817630151.6104</v>
      </c>
    </row>
    <row r="39167" spans="6:6" x14ac:dyDescent="0.3">
      <c r="F39167" s="1">
        <v>5007342040487.8799</v>
      </c>
    </row>
    <row r="39168" spans="6:6" x14ac:dyDescent="0.3">
      <c r="F39168" s="1">
        <v>5004881400618.96</v>
      </c>
    </row>
    <row r="39169" spans="6:6" x14ac:dyDescent="0.3">
      <c r="F39169" s="1">
        <v>5002436470145.5098</v>
      </c>
    </row>
    <row r="39170" spans="6:6" x14ac:dyDescent="0.3">
      <c r="F39170" s="1">
        <v>5000008004483.5898</v>
      </c>
    </row>
    <row r="39171" spans="6:6" x14ac:dyDescent="0.3">
      <c r="F39171" s="1">
        <v>4997596754596.6201</v>
      </c>
    </row>
    <row r="39172" spans="6:6" x14ac:dyDescent="0.3">
      <c r="F39172" s="1">
        <v>4995203466727.9404</v>
      </c>
    </row>
    <row r="39173" spans="6:6" x14ac:dyDescent="0.3">
      <c r="F39173" s="1">
        <v>4992828882134.1104</v>
      </c>
    </row>
    <row r="39174" spans="6:6" x14ac:dyDescent="0.3">
      <c r="F39174" s="1">
        <v>4990473736819.1797</v>
      </c>
    </row>
    <row r="39175" spans="6:6" x14ac:dyDescent="0.3">
      <c r="F39175" s="1">
        <v>4988138761269.8701</v>
      </c>
    </row>
    <row r="39176" spans="6:6" x14ac:dyDescent="0.3">
      <c r="F39176" s="1">
        <v>4985824680192.0703</v>
      </c>
    </row>
    <row r="39177" spans="6:6" x14ac:dyDescent="0.3">
      <c r="F39177" s="1">
        <v>4983532212248.5596</v>
      </c>
    </row>
    <row r="39178" spans="6:6" x14ac:dyDescent="0.3">
      <c r="F39178" s="1">
        <v>4981262069798.1904</v>
      </c>
    </row>
    <row r="39179" spans="6:6" x14ac:dyDescent="0.3">
      <c r="F39179" s="1">
        <v>4979014958636.7002</v>
      </c>
    </row>
    <row r="39180" spans="6:6" x14ac:dyDescent="0.3">
      <c r="F39180" s="1">
        <v>4976791577739.1904</v>
      </c>
    </row>
    <row r="39181" spans="6:6" x14ac:dyDescent="0.3">
      <c r="F39181" s="1">
        <v>4974592619004.5801</v>
      </c>
    </row>
    <row r="39182" spans="6:6" x14ac:dyDescent="0.3">
      <c r="F39182" s="1">
        <v>4972418767001.9805</v>
      </c>
    </row>
    <row r="39183" spans="6:6" x14ac:dyDescent="0.3">
      <c r="F39183" s="1">
        <v>4970270698719.2305</v>
      </c>
    </row>
    <row r="39184" spans="6:6" x14ac:dyDescent="0.3">
      <c r="F39184" s="1">
        <v>4968149083313.8096</v>
      </c>
    </row>
    <row r="39185" spans="6:6" x14ac:dyDescent="0.3">
      <c r="F39185" s="1">
        <v>4966054581866.0898</v>
      </c>
    </row>
    <row r="39186" spans="6:6" x14ac:dyDescent="0.3">
      <c r="F39186" s="1">
        <v>4963987847135.2002</v>
      </c>
    </row>
    <row r="39187" spans="6:6" x14ac:dyDescent="0.3">
      <c r="F39187" s="1">
        <v>4961949523317.5898</v>
      </c>
    </row>
    <row r="39188" spans="6:6" x14ac:dyDescent="0.3">
      <c r="F39188" s="1">
        <v>4959940245808.4404</v>
      </c>
    </row>
    <row r="39189" spans="6:6" x14ac:dyDescent="0.3">
      <c r="F39189" s="1">
        <v>4957960640966.0801</v>
      </c>
    </row>
    <row r="39190" spans="6:6" x14ac:dyDescent="0.3">
      <c r="F39190" s="1">
        <v>4956011325879.4502</v>
      </c>
    </row>
    <row r="39191" spans="6:6" x14ac:dyDescent="0.3">
      <c r="F39191" s="1">
        <v>4954092908138.8496</v>
      </c>
    </row>
    <row r="39192" spans="6:6" x14ac:dyDescent="0.3">
      <c r="F39192" s="1">
        <v>4952205985610.1396</v>
      </c>
    </row>
    <row r="39193" spans="6:6" x14ac:dyDescent="0.3">
      <c r="F39193" s="1">
        <v>4950351146212.3096</v>
      </c>
    </row>
    <row r="39194" spans="6:6" x14ac:dyDescent="0.3">
      <c r="F39194" s="1">
        <v>4948528967698.7695</v>
      </c>
    </row>
    <row r="39195" spans="6:6" x14ac:dyDescent="0.3">
      <c r="F39195" s="1">
        <v>4946740017442.4297</v>
      </c>
    </row>
    <row r="39196" spans="6:6" x14ac:dyDescent="0.3">
      <c r="F39196" s="1">
        <v>4944984852224.5996</v>
      </c>
    </row>
    <row r="39197" spans="6:6" x14ac:dyDescent="0.3">
      <c r="F39197" s="1">
        <v>4943264018027.9297</v>
      </c>
    </row>
    <row r="39198" spans="6:6" x14ac:dyDescent="0.3">
      <c r="F39198" s="1">
        <v>4941578049833.4502</v>
      </c>
    </row>
    <row r="39199" spans="6:6" x14ac:dyDescent="0.3">
      <c r="F39199" s="1">
        <v>4939927471421.9297</v>
      </c>
    </row>
    <row r="39200" spans="6:6" x14ac:dyDescent="0.3">
      <c r="F39200" s="1">
        <v>4938312795179.4902</v>
      </c>
    </row>
    <row r="39201" spans="6:6" x14ac:dyDescent="0.3">
      <c r="F39201" s="1">
        <v>4936734521907.75</v>
      </c>
    </row>
    <row r="39202" spans="6:6" x14ac:dyDescent="0.3">
      <c r="F39202" s="1">
        <v>4935193140638.5498</v>
      </c>
    </row>
    <row r="39203" spans="6:6" x14ac:dyDescent="0.3">
      <c r="F39203" s="1">
        <v>4933689128453.29</v>
      </c>
    </row>
    <row r="39204" spans="6:6" x14ac:dyDescent="0.3">
      <c r="F39204" s="1">
        <v>4932222950307.1396</v>
      </c>
    </row>
    <row r="39205" spans="6:6" x14ac:dyDescent="0.3">
      <c r="F39205" s="1">
        <v>4930795058858.1299</v>
      </c>
    </row>
    <row r="39206" spans="6:6" x14ac:dyDescent="0.3">
      <c r="F39206" s="1">
        <v>4929405894301.1299</v>
      </c>
    </row>
    <row r="39207" spans="6:6" x14ac:dyDescent="0.3">
      <c r="F39207" s="1">
        <v>4928055884207.0703</v>
      </c>
    </row>
    <row r="39208" spans="6:6" x14ac:dyDescent="0.3">
      <c r="F39208" s="1">
        <v>4926745443367.1699</v>
      </c>
    </row>
    <row r="39209" spans="6:6" x14ac:dyDescent="0.3">
      <c r="F39209" s="1">
        <v>4925474973642.5898</v>
      </c>
    </row>
    <row r="39210" spans="6:6" x14ac:dyDescent="0.3">
      <c r="F39210" s="1">
        <v>4924244863819.2803</v>
      </c>
    </row>
    <row r="39211" spans="6:6" x14ac:dyDescent="0.3">
      <c r="F39211" s="1">
        <v>4923055489468.4004</v>
      </c>
    </row>
    <row r="39212" spans="6:6" x14ac:dyDescent="0.3">
      <c r="F39212" s="1">
        <v>4921907212812.1201</v>
      </c>
    </row>
    <row r="39213" spans="6:6" x14ac:dyDescent="0.3">
      <c r="F39213" s="1">
        <v>4920800382595.0996</v>
      </c>
    </row>
    <row r="39214" spans="6:6" x14ac:dyDescent="0.3">
      <c r="F39214" s="1">
        <v>4919735333961.5703</v>
      </c>
    </row>
    <row r="39215" spans="6:6" x14ac:dyDescent="0.3">
      <c r="F39215" s="1">
        <v>4918712388338.1396</v>
      </c>
    </row>
    <row r="39216" spans="6:6" x14ac:dyDescent="0.3">
      <c r="F39216" s="1">
        <v>4917731853322.3896</v>
      </c>
    </row>
    <row r="39217" spans="6:6" x14ac:dyDescent="0.3">
      <c r="F39217" s="1">
        <v>4916794022577.2998</v>
      </c>
    </row>
    <row r="39218" spans="6:6" x14ac:dyDescent="0.3">
      <c r="F39218" s="1">
        <v>4915899175731.5195</v>
      </c>
    </row>
    <row r="39219" spans="6:6" x14ac:dyDescent="0.3">
      <c r="F39219" s="1">
        <v>4915047578285.71</v>
      </c>
    </row>
    <row r="39220" spans="6:6" x14ac:dyDescent="0.3">
      <c r="F39220" s="1">
        <v>4914239481524.7002</v>
      </c>
    </row>
    <row r="39221" spans="6:6" x14ac:dyDescent="0.3">
      <c r="F39221" s="1">
        <v>4913475122435.7803</v>
      </c>
    </row>
    <row r="39222" spans="6:6" x14ac:dyDescent="0.3">
      <c r="F39222" s="1">
        <v>4912754723633.0195</v>
      </c>
    </row>
    <row r="39223" spans="6:6" x14ac:dyDescent="0.3">
      <c r="F39223" s="1">
        <v>4912078493287.71</v>
      </c>
    </row>
    <row r="39224" spans="6:6" x14ac:dyDescent="0.3">
      <c r="F39224" s="1">
        <v>4911446625064.8496</v>
      </c>
    </row>
    <row r="39225" spans="6:6" x14ac:dyDescent="0.3">
      <c r="F39225" s="1">
        <v>4910859298065.8701</v>
      </c>
    </row>
    <row r="39226" spans="6:6" x14ac:dyDescent="0.3">
      <c r="F39226" s="1">
        <v>4910316676777.4502</v>
      </c>
    </row>
    <row r="39227" spans="6:6" x14ac:dyDescent="0.3">
      <c r="F39227" s="1">
        <v>4909818911026.5303</v>
      </c>
    </row>
    <row r="39228" spans="6:6" x14ac:dyDescent="0.3">
      <c r="F39228" s="1">
        <v>4909366135941.54</v>
      </c>
    </row>
    <row r="39229" spans="6:6" x14ac:dyDescent="0.3">
      <c r="F39229" s="1">
        <v>4908958471919.7598</v>
      </c>
    </row>
    <row r="39230" spans="6:6" x14ac:dyDescent="0.3">
      <c r="F39230" s="1">
        <v>4908596024600.9102</v>
      </c>
    </row>
    <row r="39231" spans="6:6" x14ac:dyDescent="0.3">
      <c r="F39231" s="1">
        <v>4908278884846.9297</v>
      </c>
    </row>
    <row r="39232" spans="6:6" x14ac:dyDescent="0.3">
      <c r="F39232" s="1">
        <v>4908007128727.9297</v>
      </c>
    </row>
    <row r="39233" spans="6:6" x14ac:dyDescent="0.3">
      <c r="F39233" s="1">
        <v>4907780817514.25</v>
      </c>
    </row>
    <row r="39234" spans="6:6" x14ac:dyDescent="0.3">
      <c r="F39234" s="1">
        <v>4907599997674.79</v>
      </c>
    </row>
    <row r="39235" spans="6:6" x14ac:dyDescent="0.3">
      <c r="F39235" s="1">
        <v>4907464700881.3398</v>
      </c>
    </row>
    <row r="39236" spans="6:6" x14ac:dyDescent="0.3">
      <c r="F39236" s="1">
        <v>4907374944019.0801</v>
      </c>
    </row>
    <row r="39237" spans="6:6" x14ac:dyDescent="0.3">
      <c r="F39237" s="1">
        <v>4907330729203.1299</v>
      </c>
    </row>
    <row r="39238" spans="6:6" x14ac:dyDescent="0.3">
      <c r="F39238" s="1">
        <v>4907332043801.1504</v>
      </c>
    </row>
    <row r="39239" spans="6:6" x14ac:dyDescent="0.3">
      <c r="F39239" s="1">
        <v>4907378860461.9004</v>
      </c>
    </row>
    <row r="39240" spans="6:6" x14ac:dyDescent="0.3">
      <c r="F39240" s="1">
        <v>4907471137149.7998</v>
      </c>
    </row>
    <row r="39241" spans="6:6" x14ac:dyDescent="0.3">
      <c r="F39241" s="1">
        <v>4907608817185.3301</v>
      </c>
    </row>
    <row r="39242" spans="6:6" x14ac:dyDescent="0.3">
      <c r="F39242" s="1">
        <v>4907791829291.3701</v>
      </c>
    </row>
    <row r="39243" spans="6:6" x14ac:dyDescent="0.3">
      <c r="F39243" s="1">
        <v>4908020087645.29</v>
      </c>
    </row>
    <row r="39244" spans="6:6" x14ac:dyDescent="0.3">
      <c r="F39244" s="1">
        <v>4908293491936.7402</v>
      </c>
    </row>
    <row r="39245" spans="6:6" x14ac:dyDescent="0.3">
      <c r="F39245" s="1">
        <v>4908611927431.25</v>
      </c>
    </row>
    <row r="39246" spans="6:6" x14ac:dyDescent="0.3">
      <c r="F39246" s="1">
        <v>4908975265039.2598</v>
      </c>
    </row>
    <row r="39247" spans="6:6" x14ac:dyDescent="0.3">
      <c r="F39247" s="1">
        <v>4909383361390.8799</v>
      </c>
    </row>
    <row r="39248" spans="6:6" x14ac:dyDescent="0.3">
      <c r="F39248" s="1">
        <v>4909836058915.9805</v>
      </c>
    </row>
    <row r="39249" spans="6:6" x14ac:dyDescent="0.3">
      <c r="F39249" s="1">
        <v>4910333185929.75</v>
      </c>
    </row>
    <row r="39250" spans="6:6" x14ac:dyDescent="0.3">
      <c r="F39250" s="1">
        <v>4910874556723.54</v>
      </c>
    </row>
    <row r="39251" spans="6:6" x14ac:dyDescent="0.3">
      <c r="F39251" s="1">
        <v>4911459971660.9697</v>
      </c>
    </row>
    <row r="39252" spans="6:6" x14ac:dyDescent="0.3">
      <c r="F39252" s="1">
        <v>4912089217279.1299</v>
      </c>
    </row>
    <row r="39253" spans="6:6" x14ac:dyDescent="0.3">
      <c r="F39253" s="1">
        <v>4912762066394.8604</v>
      </c>
    </row>
    <row r="39254" spans="6:6" x14ac:dyDescent="0.3">
      <c r="F39254" s="1">
        <v>4913478278216.0801</v>
      </c>
    </row>
    <row r="39255" spans="6:6" x14ac:dyDescent="0.3">
      <c r="F39255" s="1">
        <v>4914237598457.8203</v>
      </c>
    </row>
    <row r="39256" spans="6:6" x14ac:dyDescent="0.3">
      <c r="F39256" s="1">
        <v>4915039759463.1904</v>
      </c>
    </row>
    <row r="39257" spans="6:6" x14ac:dyDescent="0.3">
      <c r="F39257" s="1">
        <v>4915884480328.9697</v>
      </c>
    </row>
    <row r="39258" spans="6:6" x14ac:dyDescent="0.3">
      <c r="F39258" s="1">
        <v>4916771467035.7305</v>
      </c>
    </row>
    <row r="39259" spans="6:6" x14ac:dyDescent="0.3">
      <c r="F39259" s="1">
        <v>4917700412582.4902</v>
      </c>
    </row>
    <row r="39260" spans="6:6" x14ac:dyDescent="0.3">
      <c r="F39260" s="1">
        <v>4918670997125.7402</v>
      </c>
    </row>
    <row r="39261" spans="6:6" x14ac:dyDescent="0.3">
      <c r="F39261" s="1">
        <v>4919682888122.6904</v>
      </c>
    </row>
    <row r="39262" spans="6:6" x14ac:dyDescent="0.3">
      <c r="F39262" s="1">
        <v>4920735740478.6797</v>
      </c>
    </row>
    <row r="39263" spans="6:6" x14ac:dyDescent="0.3">
      <c r="F39263" s="1">
        <v>4921829196698.71</v>
      </c>
    </row>
    <row r="39264" spans="6:6" x14ac:dyDescent="0.3">
      <c r="F39264" s="1">
        <v>4922962887042.75</v>
      </c>
    </row>
    <row r="39265" spans="6:6" x14ac:dyDescent="0.3">
      <c r="F39265" s="1">
        <v>4924136429685.0498</v>
      </c>
    </row>
    <row r="39266" spans="6:6" x14ac:dyDescent="0.3">
      <c r="F39266" s="1">
        <v>4925349430877</v>
      </c>
    </row>
    <row r="39267" spans="6:6" x14ac:dyDescent="0.3">
      <c r="F39267" s="1">
        <v>4926601485113.6904</v>
      </c>
    </row>
    <row r="39268" spans="6:6" x14ac:dyDescent="0.3">
      <c r="F39268" s="1">
        <v>4927892175303.9004</v>
      </c>
    </row>
    <row r="39269" spans="6:6" x14ac:dyDescent="0.3">
      <c r="F39269" s="1">
        <v>4929221072943.4199</v>
      </c>
    </row>
    <row r="39270" spans="6:6" x14ac:dyDescent="0.3">
      <c r="F39270" s="1">
        <v>4930587738291.6797</v>
      </c>
    </row>
    <row r="39271" spans="6:6" x14ac:dyDescent="0.3">
      <c r="F39271" s="1">
        <v>4931991720551.4902</v>
      </c>
    </row>
    <row r="39272" spans="6:6" x14ac:dyDescent="0.3">
      <c r="F39272" s="1">
        <v>4933432558051.7002</v>
      </c>
    </row>
    <row r="39273" spans="6:6" x14ac:dyDescent="0.3">
      <c r="F39273" s="1">
        <v>4934909778432.8604</v>
      </c>
    </row>
    <row r="39274" spans="6:6" x14ac:dyDescent="0.3">
      <c r="F39274" s="1">
        <v>4936422898835.6201</v>
      </c>
    </row>
    <row r="39275" spans="6:6" x14ac:dyDescent="0.3">
      <c r="F39275" s="1">
        <v>4937971426091.71</v>
      </c>
    </row>
    <row r="39276" spans="6:6" x14ac:dyDescent="0.3">
      <c r="F39276" s="1">
        <v>4939554856917.5898</v>
      </c>
    </row>
    <row r="39277" spans="6:6" x14ac:dyDescent="0.3">
      <c r="F39277" s="1">
        <v>4941172678110.3398</v>
      </c>
    </row>
    <row r="39278" spans="6:6" x14ac:dyDescent="0.3">
      <c r="F39278" s="1">
        <v>4942824366746.0303</v>
      </c>
    </row>
    <row r="39279" spans="6:6" x14ac:dyDescent="0.3">
      <c r="F39279" s="1">
        <v>4944509390380.1396</v>
      </c>
    </row>
    <row r="39280" spans="6:6" x14ac:dyDescent="0.3">
      <c r="F39280" s="1">
        <v>4946227207250.0898</v>
      </c>
    </row>
    <row r="39281" spans="6:6" x14ac:dyDescent="0.3">
      <c r="F39281" s="1">
        <v>4947977266479.7305</v>
      </c>
    </row>
    <row r="39282" spans="6:6" x14ac:dyDescent="0.3">
      <c r="F39282" s="1">
        <v>4949759008285.6904</v>
      </c>
    </row>
    <row r="39283" spans="6:6" x14ac:dyDescent="0.3">
      <c r="F39283" s="1">
        <v>4951571864185.3203</v>
      </c>
    </row>
    <row r="39284" spans="6:6" x14ac:dyDescent="0.3">
      <c r="F39284" s="1">
        <v>4953415257206.4404</v>
      </c>
    </row>
    <row r="39285" spans="6:6" x14ac:dyDescent="0.3">
      <c r="F39285" s="1">
        <v>4955288602098.4199</v>
      </c>
    </row>
    <row r="39286" spans="6:6" x14ac:dyDescent="0.3">
      <c r="F39286" s="1">
        <v>4957191305544.6904</v>
      </c>
    </row>
    <row r="39287" spans="6:6" x14ac:dyDescent="0.3">
      <c r="F39287" s="1">
        <v>4959122766376.6104</v>
      </c>
    </row>
    <row r="39288" spans="6:6" x14ac:dyDescent="0.3">
      <c r="F39288" s="1">
        <v>4961082375788.3496</v>
      </c>
    </row>
    <row r="39289" spans="6:6" x14ac:dyDescent="0.3">
      <c r="F39289" s="1">
        <v>4963069517553.0098</v>
      </c>
    </row>
    <row r="39290" spans="6:6" x14ac:dyDescent="0.3">
      <c r="F39290" s="1">
        <v>4965083568239.5498</v>
      </c>
    </row>
    <row r="39291" spans="6:6" x14ac:dyDescent="0.3">
      <c r="F39291" s="1">
        <v>4967123897430.6504</v>
      </c>
    </row>
    <row r="39292" spans="6:6" x14ac:dyDescent="0.3">
      <c r="F39292" s="1">
        <v>4969189867941.3096</v>
      </c>
    </row>
    <row r="39293" spans="6:6" x14ac:dyDescent="0.3">
      <c r="F39293" s="1">
        <v>4971280836038.0996</v>
      </c>
    </row>
    <row r="39294" spans="6:6" x14ac:dyDescent="0.3">
      <c r="F39294" s="1">
        <v>4973396151658.96</v>
      </c>
    </row>
    <row r="39295" spans="6:6" x14ac:dyDescent="0.3">
      <c r="F39295" s="1">
        <v>4975535158633.4697</v>
      </c>
    </row>
    <row r="39296" spans="6:6" x14ac:dyDescent="0.3">
      <c r="F39296" s="1">
        <v>4977697194903.4502</v>
      </c>
    </row>
    <row r="39297" spans="6:6" x14ac:dyDescent="0.3">
      <c r="F39297" s="1">
        <v>4979881592743.8799</v>
      </c>
    </row>
    <row r="39298" spans="6:6" x14ac:dyDescent="0.3">
      <c r="F39298" s="1">
        <v>4982087678983.9805</v>
      </c>
    </row>
    <row r="39299" spans="6:6" x14ac:dyDescent="0.3">
      <c r="F39299" s="1">
        <v>4984314775228.3398</v>
      </c>
    </row>
    <row r="39300" spans="6:6" x14ac:dyDescent="0.3">
      <c r="F39300" s="1">
        <v>4986562198078.1396</v>
      </c>
    </row>
    <row r="39301" spans="6:6" x14ac:dyDescent="0.3">
      <c r="F39301" s="1">
        <v>4988829259352.1904</v>
      </c>
    </row>
    <row r="39302" spans="6:6" x14ac:dyDescent="0.3">
      <c r="F39302" s="1">
        <v>4991115266307.9102</v>
      </c>
    </row>
    <row r="39303" spans="6:6" x14ac:dyDescent="0.3">
      <c r="F39303" s="1">
        <v>4993419521861.9697</v>
      </c>
    </row>
    <row r="39304" spans="6:6" x14ac:dyDescent="0.3">
      <c r="F39304" s="1">
        <v>4995741324810.71</v>
      </c>
    </row>
    <row r="39305" spans="6:6" x14ac:dyDescent="0.3">
      <c r="F39305" s="1">
        <v>4998079970050.0703</v>
      </c>
    </row>
    <row r="39306" spans="6:6" x14ac:dyDescent="0.3">
      <c r="F39306" s="1">
        <v>5000434748795.1396</v>
      </c>
    </row>
    <row r="39307" spans="6:6" x14ac:dyDescent="0.3">
      <c r="F39307" s="1">
        <v>5002804948799.1201</v>
      </c>
    </row>
    <row r="39308" spans="6:6" x14ac:dyDescent="0.3">
      <c r="F39308" s="1">
        <v>5005189854571.7305</v>
      </c>
    </row>
    <row r="39309" spans="6:6" x14ac:dyDescent="0.3">
      <c r="F39309" s="1">
        <v>5007588747596.8896</v>
      </c>
    </row>
    <row r="39310" spans="6:6" x14ac:dyDescent="0.3">
      <c r="F39310" s="1">
        <v>5010000906549.75</v>
      </c>
    </row>
    <row r="39311" spans="6:6" x14ac:dyDescent="0.3">
      <c r="F39311" s="1">
        <v>5012425607512.8398</v>
      </c>
    </row>
    <row r="39312" spans="6:6" x14ac:dyDescent="0.3">
      <c r="F39312" s="1">
        <v>5014862124191.4199</v>
      </c>
    </row>
    <row r="39313" spans="6:6" x14ac:dyDescent="0.3">
      <c r="F39313" s="1">
        <v>5017309728127.9297</v>
      </c>
    </row>
    <row r="39314" spans="6:6" x14ac:dyDescent="0.3">
      <c r="F39314" s="1">
        <v>5019767688915.4297</v>
      </c>
    </row>
    <row r="39315" spans="6:6" x14ac:dyDescent="0.3">
      <c r="F39315" s="1">
        <v>5022235274410.0498</v>
      </c>
    </row>
    <row r="39316" spans="6:6" x14ac:dyDescent="0.3">
      <c r="F39316" s="1">
        <v>5024711750942.3301</v>
      </c>
    </row>
    <row r="39317" spans="6:6" x14ac:dyDescent="0.3">
      <c r="F39317" s="1">
        <v>5027196383527.5</v>
      </c>
    </row>
    <row r="39318" spans="6:6" x14ac:dyDescent="0.3">
      <c r="F39318" s="1">
        <v>5029688436074.5195</v>
      </c>
    </row>
    <row r="39319" spans="6:6" x14ac:dyDescent="0.3">
      <c r="F39319" s="1">
        <v>5032187171593.9502</v>
      </c>
    </row>
    <row r="39320" spans="6:6" x14ac:dyDescent="0.3">
      <c r="F39320" s="1">
        <v>5034691852404.5801</v>
      </c>
    </row>
    <row r="39321" spans="6:6" x14ac:dyDescent="0.3">
      <c r="F39321" s="1">
        <v>5037201740338.6797</v>
      </c>
    </row>
    <row r="39322" spans="6:6" x14ac:dyDescent="0.3">
      <c r="F39322" s="1">
        <v>5039716096946.0303</v>
      </c>
    </row>
    <row r="39323" spans="6:6" x14ac:dyDescent="0.3">
      <c r="F39323" s="1">
        <v>5042234183696.4902</v>
      </c>
    </row>
    <row r="39324" spans="6:6" x14ac:dyDescent="0.3">
      <c r="F39324" s="1">
        <v>5044755262181.1904</v>
      </c>
    </row>
    <row r="39325" spans="6:6" x14ac:dyDescent="0.3">
      <c r="F39325" s="1">
        <v>5047278594312.3096</v>
      </c>
    </row>
    <row r="39326" spans="6:6" x14ac:dyDescent="0.3">
      <c r="F39326" s="1">
        <v>5049803442521.3701</v>
      </c>
    </row>
    <row r="39327" spans="6:6" x14ac:dyDescent="0.3">
      <c r="F39327" s="1">
        <v>5052329069956.0098</v>
      </c>
    </row>
    <row r="39328" spans="6:6" x14ac:dyDescent="0.3">
      <c r="F39328" s="1">
        <v>5054854740675.2598</v>
      </c>
    </row>
    <row r="39329" spans="6:6" x14ac:dyDescent="0.3">
      <c r="F39329" s="1">
        <v>5057379719843.2803</v>
      </c>
    </row>
    <row r="39330" spans="6:6" x14ac:dyDescent="0.3">
      <c r="F39330" s="1">
        <v>5059903273921.5098</v>
      </c>
    </row>
    <row r="39331" spans="6:6" x14ac:dyDescent="0.3">
      <c r="F39331" s="1">
        <v>5062424670859.2002</v>
      </c>
    </row>
    <row r="39332" spans="6:6" x14ac:dyDescent="0.3">
      <c r="F39332" s="1">
        <v>5064943180282.4004</v>
      </c>
    </row>
    <row r="39333" spans="6:6" x14ac:dyDescent="0.3">
      <c r="F39333" s="1">
        <v>5067458073681.21</v>
      </c>
    </row>
    <row r="39334" spans="6:6" x14ac:dyDescent="0.3">
      <c r="F39334" s="1">
        <v>5069968624595.5098</v>
      </c>
    </row>
    <row r="39335" spans="6:6" x14ac:dyDescent="0.3">
      <c r="F39335" s="1">
        <v>5072474108798.9102</v>
      </c>
    </row>
    <row r="39336" spans="6:6" x14ac:dyDescent="0.3">
      <c r="F39336" s="1">
        <v>5074973804481.0801</v>
      </c>
    </row>
    <row r="39337" spans="6:6" x14ac:dyDescent="0.3">
      <c r="F39337" s="1">
        <v>5077466992428.3701</v>
      </c>
    </row>
    <row r="39338" spans="6:6" x14ac:dyDescent="0.3">
      <c r="F39338" s="1">
        <v>5079952956202.7598</v>
      </c>
    </row>
    <row r="39339" spans="6:6" x14ac:dyDescent="0.3">
      <c r="F39339" s="1">
        <v>5082430982319.0303</v>
      </c>
    </row>
    <row r="39340" spans="6:6" x14ac:dyDescent="0.3">
      <c r="F39340" s="1">
        <v>5084900360420.2695</v>
      </c>
    </row>
    <row r="39341" spans="6:6" x14ac:dyDescent="0.3">
      <c r="F39341" s="1">
        <v>5087360383451.6201</v>
      </c>
    </row>
    <row r="39342" spans="6:6" x14ac:dyDescent="0.3">
      <c r="F39342" s="1">
        <v>5089810347832.3096</v>
      </c>
    </row>
    <row r="39343" spans="6:6" x14ac:dyDescent="0.3">
      <c r="F39343" s="1">
        <v>5092249553625.8896</v>
      </c>
    </row>
    <row r="39344" spans="6:6" x14ac:dyDescent="0.3">
      <c r="F39344" s="1">
        <v>5094677304708.8301</v>
      </c>
    </row>
    <row r="39345" spans="6:6" x14ac:dyDescent="0.3">
      <c r="F39345" s="1">
        <v>5097092908937.21</v>
      </c>
    </row>
    <row r="39346" spans="6:6" x14ac:dyDescent="0.3">
      <c r="F39346" s="1">
        <v>5099495678311.8096</v>
      </c>
    </row>
    <row r="39347" spans="6:6" x14ac:dyDescent="0.3">
      <c r="F39347" s="1">
        <v>5101884929141.3203</v>
      </c>
    </row>
    <row r="39348" spans="6:6" x14ac:dyDescent="0.3">
      <c r="F39348" s="1">
        <v>5104259982203.9102</v>
      </c>
    </row>
    <row r="39349" spans="6:6" x14ac:dyDescent="0.3">
      <c r="F39349" s="1">
        <v>5106620162906.9297</v>
      </c>
    </row>
    <row r="39350" spans="6:6" x14ac:dyDescent="0.3">
      <c r="F39350" s="1">
        <v>5108964801444.9004</v>
      </c>
    </row>
    <row r="39351" spans="6:6" x14ac:dyDescent="0.3">
      <c r="F39351" s="1">
        <v>5111293232955.7803</v>
      </c>
    </row>
    <row r="39352" spans="6:6" x14ac:dyDescent="0.3">
      <c r="F39352" s="1">
        <v>5113604797675.4502</v>
      </c>
    </row>
    <row r="39353" spans="6:6" x14ac:dyDescent="0.3">
      <c r="F39353" s="1">
        <v>5115898841090.4004</v>
      </c>
    </row>
    <row r="39354" spans="6:6" x14ac:dyDescent="0.3">
      <c r="F39354" s="1">
        <v>5118174714088.7305</v>
      </c>
    </row>
    <row r="39355" spans="6:6" x14ac:dyDescent="0.3">
      <c r="F39355" s="1">
        <v>5120431773109.4102</v>
      </c>
    </row>
    <row r="39356" spans="6:6" x14ac:dyDescent="0.3">
      <c r="F39356" s="1">
        <v>5122669380289.7197</v>
      </c>
    </row>
    <row r="39357" spans="6:6" x14ac:dyDescent="0.3">
      <c r="F39357" s="1">
        <v>5124886903611.0303</v>
      </c>
    </row>
    <row r="39358" spans="6:6" x14ac:dyDescent="0.3">
      <c r="F39358" s="1">
        <v>5127083717042.79</v>
      </c>
    </row>
    <row r="39359" spans="6:6" x14ac:dyDescent="0.3">
      <c r="F39359" s="1">
        <v>5129259200684.8203</v>
      </c>
    </row>
    <row r="39360" spans="6:6" x14ac:dyDescent="0.3">
      <c r="F39360" s="1">
        <v>5131412740907.8896</v>
      </c>
    </row>
    <row r="39361" spans="6:6" x14ac:dyDescent="0.3">
      <c r="F39361" s="1">
        <v>5133543730492.5098</v>
      </c>
    </row>
    <row r="39362" spans="6:6" x14ac:dyDescent="0.3">
      <c r="F39362" s="1">
        <v>5135651568766.0498</v>
      </c>
    </row>
    <row r="39363" spans="6:6" x14ac:dyDescent="0.3">
      <c r="F39363" s="1">
        <v>5137735661738.1699</v>
      </c>
    </row>
    <row r="39364" spans="6:6" x14ac:dyDescent="0.3">
      <c r="F39364" s="1">
        <v>5139795422234.5</v>
      </c>
    </row>
    <row r="39365" spans="6:6" x14ac:dyDescent="0.3">
      <c r="F39365" s="1">
        <v>5141830270028.6201</v>
      </c>
    </row>
    <row r="39366" spans="6:6" x14ac:dyDescent="0.3">
      <c r="F39366" s="1">
        <v>5143839631972.3799</v>
      </c>
    </row>
    <row r="39367" spans="6:6" x14ac:dyDescent="0.3">
      <c r="F39367" s="1">
        <v>5145822942124.4902</v>
      </c>
    </row>
    <row r="39368" spans="6:6" x14ac:dyDescent="0.3">
      <c r="F39368" s="1">
        <v>5147779641877.4102</v>
      </c>
    </row>
    <row r="39369" spans="6:6" x14ac:dyDescent="0.3">
      <c r="F39369" s="1">
        <v>5149709180082.6504</v>
      </c>
    </row>
    <row r="39370" spans="6:6" x14ac:dyDescent="0.3">
      <c r="F39370" s="1">
        <v>5151611013174.25</v>
      </c>
    </row>
    <row r="39371" spans="6:6" x14ac:dyDescent="0.3">
      <c r="F39371" s="1">
        <v>5153484605290.7002</v>
      </c>
    </row>
    <row r="39372" spans="6:6" x14ac:dyDescent="0.3">
      <c r="F39372" s="1">
        <v>5155329428395.1299</v>
      </c>
    </row>
    <row r="39373" spans="6:6" x14ac:dyDescent="0.3">
      <c r="F39373" s="1">
        <v>5157144962393.8896</v>
      </c>
    </row>
    <row r="39374" spans="6:6" x14ac:dyDescent="0.3">
      <c r="F39374" s="1">
        <v>5158930695253.3604</v>
      </c>
    </row>
    <row r="39375" spans="6:6" x14ac:dyDescent="0.3">
      <c r="F39375" s="1">
        <v>5160686123115.2402</v>
      </c>
    </row>
    <row r="39376" spans="6:6" x14ac:dyDescent="0.3">
      <c r="F39376" s="1">
        <v>5162410750410.0596</v>
      </c>
    </row>
    <row r="39377" spans="6:6" x14ac:dyDescent="0.3">
      <c r="F39377" s="1">
        <v>5164104089969.0996</v>
      </c>
    </row>
    <row r="39378" spans="6:6" x14ac:dyDescent="0.3">
      <c r="F39378" s="1">
        <v>5165765663134.6299</v>
      </c>
    </row>
    <row r="39379" spans="6:6" x14ac:dyDescent="0.3">
      <c r="F39379" s="1">
        <v>5167394999868.5303</v>
      </c>
    </row>
    <row r="39380" spans="6:6" x14ac:dyDescent="0.3">
      <c r="F39380" s="1">
        <v>5168991638859.2197</v>
      </c>
    </row>
    <row r="39381" spans="6:6" x14ac:dyDescent="0.3">
      <c r="F39381" s="1">
        <v>5170555127626.9199</v>
      </c>
    </row>
    <row r="39382" spans="6:6" x14ac:dyDescent="0.3">
      <c r="F39382" s="1">
        <v>5172085022627.3398</v>
      </c>
    </row>
    <row r="39383" spans="6:6" x14ac:dyDescent="0.3">
      <c r="F39383" s="1">
        <v>5173580889353.6396</v>
      </c>
    </row>
    <row r="39384" spans="6:6" x14ac:dyDescent="0.3">
      <c r="F39384" s="1">
        <v>5175042302436.75</v>
      </c>
    </row>
    <row r="39385" spans="6:6" x14ac:dyDescent="0.3">
      <c r="F39385" s="1">
        <v>5176468845744.0801</v>
      </c>
    </row>
    <row r="39386" spans="6:6" x14ac:dyDescent="0.3">
      <c r="F39386" s="1">
        <v>5177860112476.4902</v>
      </c>
    </row>
    <row r="39387" spans="6:6" x14ac:dyDescent="0.3">
      <c r="F39387" s="1">
        <v>5179215705263.6504</v>
      </c>
    </row>
    <row r="39388" spans="6:6" x14ac:dyDescent="0.3">
      <c r="F39388" s="1">
        <v>5180535236257.75</v>
      </c>
    </row>
    <row r="39389" spans="6:6" x14ac:dyDescent="0.3">
      <c r="F39389" s="1">
        <v>5181818327225.4805</v>
      </c>
    </row>
    <row r="39390" spans="6:6" x14ac:dyDescent="0.3">
      <c r="F39390" s="1">
        <v>5183064609638.3799</v>
      </c>
    </row>
    <row r="39391" spans="6:6" x14ac:dyDescent="0.3">
      <c r="F39391" s="1">
        <v>5184273724761.5</v>
      </c>
    </row>
    <row r="39392" spans="6:6" x14ac:dyDescent="0.3">
      <c r="F39392" s="1">
        <v>5185445323740.3203</v>
      </c>
    </row>
    <row r="39393" spans="6:6" x14ac:dyDescent="0.3">
      <c r="F39393" s="1">
        <v>5186579067686.0596</v>
      </c>
    </row>
    <row r="39394" spans="6:6" x14ac:dyDescent="0.3">
      <c r="F39394" s="1">
        <v>5187674627759.1797</v>
      </c>
    </row>
    <row r="39395" spans="6:6" x14ac:dyDescent="0.3">
      <c r="F39395" s="1">
        <v>5188731685251.2998</v>
      </c>
    </row>
    <row r="39396" spans="6:6" x14ac:dyDescent="0.3">
      <c r="F39396" s="1">
        <v>5189749931665.2305</v>
      </c>
    </row>
    <row r="39397" spans="6:6" x14ac:dyDescent="0.3">
      <c r="F39397" s="1">
        <v>5190729068793.4199</v>
      </c>
    </row>
    <row r="39398" spans="6:6" x14ac:dyDescent="0.3">
      <c r="F39398" s="1">
        <v>5191668808794.5303</v>
      </c>
    </row>
    <row r="39399" spans="6:6" x14ac:dyDescent="0.3">
      <c r="F39399" s="1">
        <v>5192568874268.3701</v>
      </c>
    </row>
    <row r="39400" spans="6:6" x14ac:dyDescent="0.3">
      <c r="F39400" s="1">
        <v>5193428998328.9697</v>
      </c>
    </row>
    <row r="39401" spans="6:6" x14ac:dyDescent="0.3">
      <c r="F39401" s="1">
        <v>5194248924675.8896</v>
      </c>
    </row>
    <row r="39402" spans="6:6" x14ac:dyDescent="0.3">
      <c r="F39402" s="1">
        <v>5195028407663.7695</v>
      </c>
    </row>
    <row r="39403" spans="6:6" x14ac:dyDescent="0.3">
      <c r="F39403" s="1">
        <v>5195767212370.0303</v>
      </c>
    </row>
    <row r="39404" spans="6:6" x14ac:dyDescent="0.3">
      <c r="F39404" s="1">
        <v>5196465114660.7197</v>
      </c>
    </row>
    <row r="39405" spans="6:6" x14ac:dyDescent="0.3">
      <c r="F39405" s="1">
        <v>5197121901254.6104</v>
      </c>
    </row>
    <row r="39406" spans="6:6" x14ac:dyDescent="0.3">
      <c r="F39406" s="1">
        <v>5197737369785.3096</v>
      </c>
    </row>
    <row r="39407" spans="6:6" x14ac:dyDescent="0.3">
      <c r="F39407" s="1">
        <v>5198311328861.5898</v>
      </c>
    </row>
    <row r="39408" spans="6:6" x14ac:dyDescent="0.3">
      <c r="F39408" s="1">
        <v>5198843598125.7598</v>
      </c>
    </row>
    <row r="39409" spans="6:6" x14ac:dyDescent="0.3">
      <c r="F39409" s="1">
        <v>5199334008310.1396</v>
      </c>
    </row>
    <row r="39410" spans="6:6" x14ac:dyDescent="0.3">
      <c r="F39410" s="1">
        <v>5199782401291.5801</v>
      </c>
    </row>
    <row r="39411" spans="6:6" x14ac:dyDescent="0.3">
      <c r="F39411" s="1">
        <v>5200188630144.0703</v>
      </c>
    </row>
    <row r="39412" spans="6:6" x14ac:dyDescent="0.3">
      <c r="F39412" s="1">
        <v>5200552559189.2598</v>
      </c>
    </row>
    <row r="39413" spans="6:6" x14ac:dyDescent="0.3">
      <c r="F39413" s="1">
        <v>5200874064045.0703</v>
      </c>
    </row>
    <row r="39414" spans="6:6" x14ac:dyDescent="0.3">
      <c r="F39414" s="1">
        <v>5201153031672.21</v>
      </c>
    </row>
    <row r="39415" spans="6:6" x14ac:dyDescent="0.3">
      <c r="F39415" s="1">
        <v>5201389360418.6504</v>
      </c>
    </row>
    <row r="39416" spans="6:6" x14ac:dyDescent="0.3">
      <c r="F39416" s="1">
        <v>5201582960062.0303</v>
      </c>
    </row>
    <row r="39417" spans="6:6" x14ac:dyDescent="0.3">
      <c r="F39417" s="1">
        <v>5201733751849.9102</v>
      </c>
    </row>
    <row r="39418" spans="6:6" x14ac:dyDescent="0.3">
      <c r="F39418" s="1">
        <v>5201841668537.96</v>
      </c>
    </row>
    <row r="39419" spans="6:6" x14ac:dyDescent="0.3">
      <c r="F39419" s="1">
        <v>5201906654425.8896</v>
      </c>
    </row>
    <row r="39420" spans="6:6" x14ac:dyDescent="0.3">
      <c r="F39420" s="1">
        <v>5201928665391.2803</v>
      </c>
    </row>
    <row r="39421" spans="6:6" x14ac:dyDescent="0.3">
      <c r="F39421" s="1">
        <v>5201907668921.1797</v>
      </c>
    </row>
    <row r="39422" spans="6:6" x14ac:dyDescent="0.3">
      <c r="F39422" s="1">
        <v>5201843644141.4004</v>
      </c>
    </row>
    <row r="39423" spans="6:6" x14ac:dyDescent="0.3">
      <c r="F39423" s="1">
        <v>5201736581843.6396</v>
      </c>
    </row>
    <row r="39424" spans="6:6" x14ac:dyDescent="0.3">
      <c r="F39424" s="1">
        <v>5201586484510.2598</v>
      </c>
    </row>
    <row r="39425" spans="6:6" x14ac:dyDescent="0.3">
      <c r="F39425" s="1">
        <v>5201393366336.7197</v>
      </c>
    </row>
    <row r="39426" spans="6:6" x14ac:dyDescent="0.3">
      <c r="F39426" s="1">
        <v>5201157253251.6904</v>
      </c>
    </row>
    <row r="39427" spans="6:6" x14ac:dyDescent="0.3">
      <c r="F39427" s="1">
        <v>5200878182934.7695</v>
      </c>
    </row>
    <row r="39428" spans="6:6" x14ac:dyDescent="0.3">
      <c r="F39428" s="1">
        <v>5200556204831.79</v>
      </c>
    </row>
    <row r="39429" spans="6:6" x14ac:dyDescent="0.3">
      <c r="F39429" s="1">
        <v>5200191380167.6504</v>
      </c>
    </row>
    <row r="39430" spans="6:6" x14ac:dyDescent="0.3">
      <c r="F39430" s="1">
        <v>5199783781956.71</v>
      </c>
    </row>
    <row r="39431" spans="6:6" x14ac:dyDescent="0.3">
      <c r="F39431" s="1">
        <v>5199333495010.6201</v>
      </c>
    </row>
    <row r="39432" spans="6:6" x14ac:dyDescent="0.3">
      <c r="F39432" s="1">
        <v>5198840615943.6904</v>
      </c>
    </row>
    <row r="39433" spans="6:6" x14ac:dyDescent="0.3">
      <c r="F39433" s="1">
        <v>5198305253175.54</v>
      </c>
    </row>
    <row r="39434" spans="6:6" x14ac:dyDescent="0.3">
      <c r="F39434" s="1">
        <v>5197727526931.3203</v>
      </c>
    </row>
    <row r="39435" spans="6:6" x14ac:dyDescent="0.3">
      <c r="F39435" s="1">
        <v>5197107569239.1299</v>
      </c>
    </row>
    <row r="39436" spans="6:6" x14ac:dyDescent="0.3">
      <c r="F39436" s="1">
        <v>5196445523924.8799</v>
      </c>
    </row>
    <row r="39437" spans="6:6" x14ac:dyDescent="0.3">
      <c r="F39437" s="1">
        <v>5195741546604.3301</v>
      </c>
    </row>
    <row r="39438" spans="6:6" x14ac:dyDescent="0.3">
      <c r="F39438" s="1">
        <v>5194995804672.5303</v>
      </c>
    </row>
    <row r="39439" spans="6:6" x14ac:dyDescent="0.3">
      <c r="F39439" s="1">
        <v>5194208477290.3398</v>
      </c>
    </row>
    <row r="39440" spans="6:6" x14ac:dyDescent="0.3">
      <c r="F39440" s="1">
        <v>5193379755368.2402</v>
      </c>
    </row>
    <row r="39441" spans="6:6" x14ac:dyDescent="0.3">
      <c r="F39441" s="1">
        <v>5192509841547.2695</v>
      </c>
    </row>
    <row r="39442" spans="6:6" x14ac:dyDescent="0.3">
      <c r="F39442" s="1">
        <v>5191598950177.0898</v>
      </c>
    </row>
    <row r="39443" spans="6:6" x14ac:dyDescent="0.3">
      <c r="F39443" s="1">
        <v>5190647307291.1504</v>
      </c>
    </row>
    <row r="39444" spans="6:6" x14ac:dyDescent="0.3">
      <c r="F39444" s="1">
        <v>5189655150578.8896</v>
      </c>
    </row>
    <row r="39445" spans="6:6" x14ac:dyDescent="0.3">
      <c r="F39445" s="1">
        <v>5188622729355.0303</v>
      </c>
    </row>
    <row r="39446" spans="6:6" x14ac:dyDescent="0.3">
      <c r="F39446" s="1">
        <v>5187550304525.8203</v>
      </c>
    </row>
    <row r="39447" spans="6:6" x14ac:dyDescent="0.3">
      <c r="F39447" s="1">
        <v>5186438148552.2402</v>
      </c>
    </row>
    <row r="39448" spans="6:6" x14ac:dyDescent="0.3">
      <c r="F39448" s="1">
        <v>5185286545410.1396</v>
      </c>
    </row>
    <row r="39449" spans="6:6" x14ac:dyDescent="0.3">
      <c r="F39449" s="1">
        <v>5184095790547.3701</v>
      </c>
    </row>
    <row r="39450" spans="6:6" x14ac:dyDescent="0.3">
      <c r="F39450" s="1">
        <v>5182866190837.6299</v>
      </c>
    </row>
    <row r="39451" spans="6:6" x14ac:dyDescent="0.3">
      <c r="F39451" s="1">
        <v>5181598064531.3301</v>
      </c>
    </row>
    <row r="39452" spans="6:6" x14ac:dyDescent="0.3">
      <c r="F39452" s="1">
        <v>5180291741203.1396</v>
      </c>
    </row>
    <row r="39453" spans="6:6" x14ac:dyDescent="0.3">
      <c r="F39453" s="1">
        <v>5178947561696.3896</v>
      </c>
    </row>
    <row r="39454" spans="6:6" x14ac:dyDescent="0.3">
      <c r="F39454" s="1">
        <v>5177565878064.1904</v>
      </c>
    </row>
    <row r="39455" spans="6:6" x14ac:dyDescent="0.3">
      <c r="F39455" s="1">
        <v>5176147053507.3701</v>
      </c>
    </row>
    <row r="39456" spans="6:6" x14ac:dyDescent="0.3">
      <c r="F39456" s="1">
        <v>5174691462308.9902</v>
      </c>
    </row>
    <row r="39457" spans="6:6" x14ac:dyDescent="0.3">
      <c r="F39457" s="1">
        <v>5173199489765.6504</v>
      </c>
    </row>
    <row r="39458" spans="6:6" x14ac:dyDescent="0.3">
      <c r="F39458" s="1">
        <v>5171671532115.3799</v>
      </c>
    </row>
    <row r="39459" spans="6:6" x14ac:dyDescent="0.3">
      <c r="F39459" s="1">
        <v>5170107996462.2197</v>
      </c>
    </row>
    <row r="39460" spans="6:6" x14ac:dyDescent="0.3">
      <c r="F39460" s="1">
        <v>5168509300697.3301</v>
      </c>
    </row>
    <row r="39461" spans="6:6" x14ac:dyDescent="0.3">
      <c r="F39461" s="1">
        <v>5166875873416.79</v>
      </c>
    </row>
    <row r="39462" spans="6:6" x14ac:dyDescent="0.3">
      <c r="F39462" s="1">
        <v>5165208153835.8701</v>
      </c>
    </row>
    <row r="39463" spans="6:6" x14ac:dyDescent="0.3">
      <c r="F39463" s="1">
        <v>5163506591699.8896</v>
      </c>
    </row>
    <row r="39464" spans="6:6" x14ac:dyDescent="0.3">
      <c r="F39464" s="1">
        <v>5161771647191.6104</v>
      </c>
    </row>
    <row r="39465" spans="6:6" x14ac:dyDescent="0.3">
      <c r="F39465" s="1">
        <v>5160003790835.1201</v>
      </c>
    </row>
    <row r="39466" spans="6:6" x14ac:dyDescent="0.3">
      <c r="F39466" s="1">
        <v>5158203503396.2197</v>
      </c>
    </row>
    <row r="39467" spans="6:6" x14ac:dyDescent="0.3">
      <c r="F39467" s="1">
        <v>5156371275779.2695</v>
      </c>
    </row>
    <row r="39468" spans="6:6" x14ac:dyDescent="0.3">
      <c r="F39468" s="1">
        <v>5154507608920.5303</v>
      </c>
    </row>
    <row r="39469" spans="6:6" x14ac:dyDescent="0.3">
      <c r="F39469" s="1">
        <v>5152613013677.9404</v>
      </c>
    </row>
    <row r="39470" spans="6:6" x14ac:dyDescent="0.3">
      <c r="F39470" s="1">
        <v>5150688010717.3203</v>
      </c>
    </row>
    <row r="39471" spans="6:6" x14ac:dyDescent="0.3">
      <c r="F39471" s="1">
        <v>5148733130395.04</v>
      </c>
    </row>
    <row r="39472" spans="6:6" x14ac:dyDescent="0.3">
      <c r="F39472" s="1">
        <v>5146748912637.0801</v>
      </c>
    </row>
    <row r="39473" spans="6:6" x14ac:dyDescent="0.3">
      <c r="F39473" s="1">
        <v>5144735906814.54</v>
      </c>
    </row>
    <row r="39474" spans="6:6" x14ac:dyDescent="0.3">
      <c r="F39474" s="1">
        <v>5142694671615.5098</v>
      </c>
    </row>
    <row r="39475" spans="6:6" x14ac:dyDescent="0.3">
      <c r="F39475" s="1">
        <v>5140625774913.4502</v>
      </c>
    </row>
    <row r="39476" spans="6:6" x14ac:dyDescent="0.3">
      <c r="F39476" s="1">
        <v>5138529793631.8398</v>
      </c>
    </row>
    <row r="39477" spans="6:6" x14ac:dyDescent="0.3">
      <c r="F39477" s="1">
        <v>5136407313605.3701</v>
      </c>
    </row>
    <row r="39478" spans="6:6" x14ac:dyDescent="0.3">
      <c r="F39478" s="1">
        <v>5134258929437.4902</v>
      </c>
    </row>
    <row r="39479" spans="6:6" x14ac:dyDescent="0.3">
      <c r="F39479" s="1">
        <v>5132085244354.3301</v>
      </c>
    </row>
    <row r="39480" spans="6:6" x14ac:dyDescent="0.3">
      <c r="F39480" s="1">
        <v>5129886870055.1299</v>
      </c>
    </row>
    <row r="39481" spans="6:6" x14ac:dyDescent="0.3">
      <c r="F39481" s="1">
        <v>5127664426559.0801</v>
      </c>
    </row>
    <row r="39482" spans="6:6" x14ac:dyDescent="0.3">
      <c r="F39482" s="1">
        <v>5125418542048.5098</v>
      </c>
    </row>
    <row r="39483" spans="6:6" x14ac:dyDescent="0.3">
      <c r="F39483" s="1">
        <v>5123149852708.6797</v>
      </c>
    </row>
    <row r="39484" spans="6:6" x14ac:dyDescent="0.3">
      <c r="F39484" s="1">
        <v>5120859002563.9404</v>
      </c>
    </row>
    <row r="39485" spans="6:6" x14ac:dyDescent="0.3">
      <c r="F39485" s="1">
        <v>5118546643310.3896</v>
      </c>
    </row>
    <row r="39486" spans="6:6" x14ac:dyDescent="0.3">
      <c r="F39486" s="1">
        <v>5116213434145.0596</v>
      </c>
    </row>
    <row r="39487" spans="6:6" x14ac:dyDescent="0.3">
      <c r="F39487" s="1">
        <v>5113860041591.6299</v>
      </c>
    </row>
    <row r="39488" spans="6:6" x14ac:dyDescent="0.3">
      <c r="F39488" s="1">
        <v>5111487139322.6699</v>
      </c>
    </row>
    <row r="39489" spans="6:6" x14ac:dyDescent="0.3">
      <c r="F39489" s="1">
        <v>5109095407978.4199</v>
      </c>
    </row>
    <row r="39490" spans="6:6" x14ac:dyDescent="0.3">
      <c r="F39490" s="1">
        <v>5106685534982.2695</v>
      </c>
    </row>
    <row r="39491" spans="6:6" x14ac:dyDescent="0.3">
      <c r="F39491" s="1">
        <v>5104258214352.79</v>
      </c>
    </row>
    <row r="39492" spans="6:6" x14ac:dyDescent="0.3">
      <c r="F39492" s="1">
        <v>5101814146512.4297</v>
      </c>
    </row>
    <row r="39493" spans="6:6" x14ac:dyDescent="0.3">
      <c r="F39493" s="1">
        <v>5099354038092.96</v>
      </c>
    </row>
    <row r="39494" spans="6:6" x14ac:dyDescent="0.3">
      <c r="F39494" s="1">
        <v>5096878601737.5703</v>
      </c>
    </row>
    <row r="39495" spans="6:6" x14ac:dyDescent="0.3">
      <c r="F39495" s="1">
        <v>5094388555899.8799</v>
      </c>
    </row>
    <row r="39496" spans="6:6" x14ac:dyDescent="0.3">
      <c r="F39496" s="1">
        <v>5091884624639.5801</v>
      </c>
    </row>
    <row r="39497" spans="6:6" x14ac:dyDescent="0.3">
      <c r="F39497" s="1">
        <v>5089367537415.1201</v>
      </c>
    </row>
    <row r="39498" spans="6:6" x14ac:dyDescent="0.3">
      <c r="F39498" s="1">
        <v>5086838028873.1396</v>
      </c>
    </row>
    <row r="39499" spans="6:6" x14ac:dyDescent="0.3">
      <c r="F39499" s="1">
        <v>5084296838635</v>
      </c>
    </row>
    <row r="39500" spans="6:6" x14ac:dyDescent="0.3">
      <c r="F39500" s="1">
        <v>5081744711080.25</v>
      </c>
    </row>
    <row r="39501" spans="6:6" x14ac:dyDescent="0.3">
      <c r="F39501" s="1">
        <v>5079182395127.1201</v>
      </c>
    </row>
    <row r="39502" spans="6:6" x14ac:dyDescent="0.3">
      <c r="F39502" s="1">
        <v>5076610644010.2598</v>
      </c>
    </row>
    <row r="39503" spans="6:6" x14ac:dyDescent="0.3">
      <c r="F39503" s="1">
        <v>5074030215055.54</v>
      </c>
    </row>
    <row r="39504" spans="6:6" x14ac:dyDescent="0.3">
      <c r="F39504" s="1">
        <v>5071441869452.1699</v>
      </c>
    </row>
    <row r="39505" spans="6:6" x14ac:dyDescent="0.3">
      <c r="F39505" s="1">
        <v>5068846372022.0596</v>
      </c>
    </row>
    <row r="39506" spans="6:6" x14ac:dyDescent="0.3">
      <c r="F39506" s="1">
        <v>5066244490986.6602</v>
      </c>
    </row>
    <row r="39507" spans="6:6" x14ac:dyDescent="0.3">
      <c r="F39507" s="1">
        <v>5063636997731.1299</v>
      </c>
    </row>
    <row r="39508" spans="6:6" x14ac:dyDescent="0.3">
      <c r="F39508" s="1">
        <v>5061024666566.1396</v>
      </c>
    </row>
    <row r="39509" spans="6:6" x14ac:dyDescent="0.3">
      <c r="F39509" s="1">
        <v>5058408274487.1504</v>
      </c>
    </row>
    <row r="39510" spans="6:6" x14ac:dyDescent="0.3">
      <c r="F39510" s="1">
        <v>5055788600931.4902</v>
      </c>
    </row>
    <row r="39511" spans="6:6" x14ac:dyDescent="0.3">
      <c r="F39511" s="1">
        <v>5053166427533.0801</v>
      </c>
    </row>
    <row r="39512" spans="6:6" x14ac:dyDescent="0.3">
      <c r="F39512" s="1">
        <v>5050542537875.0596</v>
      </c>
    </row>
    <row r="39513" spans="6:6" x14ac:dyDescent="0.3">
      <c r="F39513" s="1">
        <v>5047917717240.3203</v>
      </c>
    </row>
    <row r="39514" spans="6:6" x14ac:dyDescent="0.3">
      <c r="F39514" s="1">
        <v>5045292752360.0303</v>
      </c>
    </row>
    <row r="39515" spans="6:6" x14ac:dyDescent="0.3">
      <c r="F39515" s="1">
        <v>5042668431160.2598</v>
      </c>
    </row>
    <row r="39516" spans="6:6" x14ac:dyDescent="0.3">
      <c r="F39516" s="1">
        <v>5040045542506.8496</v>
      </c>
    </row>
    <row r="39517" spans="6:6" x14ac:dyDescent="0.3">
      <c r="F39517" s="1">
        <v>5037424875948.5</v>
      </c>
    </row>
    <row r="39518" spans="6:6" x14ac:dyDescent="0.3">
      <c r="F39518" s="1">
        <v>5034807221458.2998</v>
      </c>
    </row>
    <row r="39519" spans="6:6" x14ac:dyDescent="0.3">
      <c r="F39519" s="1">
        <v>5032193369173.7002</v>
      </c>
    </row>
    <row r="39520" spans="6:6" x14ac:dyDescent="0.3">
      <c r="F39520" s="1">
        <v>5029584109135.1104</v>
      </c>
    </row>
    <row r="39521" spans="6:6" x14ac:dyDescent="0.3">
      <c r="F39521" s="1">
        <v>5026980231023.1797</v>
      </c>
    </row>
    <row r="39522" spans="6:6" x14ac:dyDescent="0.3">
      <c r="F39522" s="1">
        <v>5024382523894.8496</v>
      </c>
    </row>
    <row r="39523" spans="6:6" x14ac:dyDescent="0.3">
      <c r="F39523" s="1">
        <v>5021791775918.3896</v>
      </c>
    </row>
    <row r="39524" spans="6:6" x14ac:dyDescent="0.3">
      <c r="F39524" s="1">
        <v>5019208774107.3701</v>
      </c>
    </row>
    <row r="39525" spans="6:6" x14ac:dyDescent="0.3">
      <c r="F39525" s="1">
        <v>5016634304053.8496</v>
      </c>
    </row>
    <row r="39526" spans="6:6" x14ac:dyDescent="0.3">
      <c r="F39526" s="1">
        <v>5014069149660.7598</v>
      </c>
    </row>
    <row r="39527" spans="6:6" x14ac:dyDescent="0.3">
      <c r="F39527" s="1">
        <v>5011514092873.6699</v>
      </c>
    </row>
    <row r="39528" spans="6:6" x14ac:dyDescent="0.3">
      <c r="F39528" s="1">
        <v>5008969913412.0898</v>
      </c>
    </row>
    <row r="39529" spans="6:6" x14ac:dyDescent="0.3">
      <c r="F39529" s="1">
        <v>5006437388500.2998</v>
      </c>
    </row>
    <row r="39530" spans="6:6" x14ac:dyDescent="0.3">
      <c r="F39530" s="1">
        <v>5003917292598</v>
      </c>
    </row>
    <row r="39531" spans="6:6" x14ac:dyDescent="0.3">
      <c r="F39531" s="1">
        <v>5001410397130.7402</v>
      </c>
    </row>
    <row r="39532" spans="6:6" x14ac:dyDescent="0.3">
      <c r="F39532" s="1">
        <v>4998917470220.3896</v>
      </c>
    </row>
    <row r="39533" spans="6:6" x14ac:dyDescent="0.3">
      <c r="F39533" s="1">
        <v>4996439276415.6299</v>
      </c>
    </row>
    <row r="39534" spans="6:6" x14ac:dyDescent="0.3">
      <c r="F39534" s="1">
        <v>4993976576422.8301</v>
      </c>
    </row>
    <row r="39535" spans="6:6" x14ac:dyDescent="0.3">
      <c r="F39535" s="1">
        <v>4991530126837.0703</v>
      </c>
    </row>
    <row r="39536" spans="6:6" x14ac:dyDescent="0.3">
      <c r="F39536" s="1">
        <v>4989100679873.8799</v>
      </c>
    </row>
    <row r="39537" spans="6:6" x14ac:dyDescent="0.3">
      <c r="F39537" s="1">
        <v>4986688983101.46</v>
      </c>
    </row>
    <row r="39538" spans="6:6" x14ac:dyDescent="0.3">
      <c r="F39538" s="1">
        <v>4984295779173.6904</v>
      </c>
    </row>
    <row r="39539" spans="6:6" x14ac:dyDescent="0.3">
      <c r="F39539" s="1">
        <v>4981921805564.0801</v>
      </c>
    </row>
    <row r="39540" spans="6:6" x14ac:dyDescent="0.3">
      <c r="F39540" s="1">
        <v>4979567794300.71</v>
      </c>
    </row>
    <row r="39541" spans="6:6" x14ac:dyDescent="0.3">
      <c r="F39541" s="1">
        <v>4977234471702.3203</v>
      </c>
    </row>
    <row r="39542" spans="6:6" x14ac:dyDescent="0.3">
      <c r="F39542" s="1">
        <v>4974922558115.7598</v>
      </c>
    </row>
    <row r="39543" spans="6:6" x14ac:dyDescent="0.3">
      <c r="F39543" s="1">
        <v>4972632767654.8301</v>
      </c>
    </row>
    <row r="39544" spans="6:6" x14ac:dyDescent="0.3">
      <c r="F39544" s="1">
        <v>4970365807940.7197</v>
      </c>
    </row>
    <row r="39545" spans="6:6" x14ac:dyDescent="0.3">
      <c r="F39545" s="1">
        <v>4968122379844.1396</v>
      </c>
    </row>
    <row r="39546" spans="6:6" x14ac:dyDescent="0.3">
      <c r="F39546" s="1">
        <v>4965903177229.3799</v>
      </c>
    </row>
    <row r="39547" spans="6:6" x14ac:dyDescent="0.3">
      <c r="F39547" s="1">
        <v>4963708886700.2197</v>
      </c>
    </row>
    <row r="39548" spans="6:6" x14ac:dyDescent="0.3">
      <c r="F39548" s="1">
        <v>4961540187348.1299</v>
      </c>
    </row>
    <row r="39549" spans="6:6" x14ac:dyDescent="0.3">
      <c r="F39549" s="1">
        <v>4959397750502.5898</v>
      </c>
    </row>
    <row r="39550" spans="6:6" x14ac:dyDescent="0.3">
      <c r="F39550" s="1">
        <v>4957282239483.9199</v>
      </c>
    </row>
    <row r="39551" spans="6:6" x14ac:dyDescent="0.3">
      <c r="F39551" s="1">
        <v>4955194309358.5996</v>
      </c>
    </row>
    <row r="39552" spans="6:6" x14ac:dyDescent="0.3">
      <c r="F39552" s="1">
        <v>4953134606697.25</v>
      </c>
    </row>
    <row r="39553" spans="6:6" x14ac:dyDescent="0.3">
      <c r="F39553" s="1">
        <v>4951103769335.4404</v>
      </c>
    </row>
    <row r="39554" spans="6:6" x14ac:dyDescent="0.3">
      <c r="F39554" s="1">
        <v>4949102426137.4805</v>
      </c>
    </row>
    <row r="39555" spans="6:6" x14ac:dyDescent="0.3">
      <c r="F39555" s="1">
        <v>4947131196763.1699</v>
      </c>
    </row>
    <row r="39556" spans="6:6" x14ac:dyDescent="0.3">
      <c r="F39556" s="1">
        <v>4945190691437.9199</v>
      </c>
    </row>
    <row r="39557" spans="6:6" x14ac:dyDescent="0.3">
      <c r="F39557" s="1">
        <v>4943281510726.0303</v>
      </c>
    </row>
    <row r="39558" spans="6:6" x14ac:dyDescent="0.3">
      <c r="F39558" s="1">
        <v>4941404245307.6201</v>
      </c>
    </row>
    <row r="39559" spans="6:6" x14ac:dyDescent="0.3">
      <c r="F39559" s="1">
        <v>4939559475758.9902</v>
      </c>
    </row>
    <row r="39560" spans="6:6" x14ac:dyDescent="0.3">
      <c r="F39560" s="1">
        <v>4937747772336.8096</v>
      </c>
    </row>
    <row r="39561" spans="6:6" x14ac:dyDescent="0.3">
      <c r="F39561" s="1">
        <v>4935969694766.1104</v>
      </c>
    </row>
    <row r="39562" spans="6:6" x14ac:dyDescent="0.3">
      <c r="F39562" s="1">
        <v>4934225792032.25</v>
      </c>
    </row>
    <row r="39563" spans="6:6" x14ac:dyDescent="0.3">
      <c r="F39563" s="1">
        <v>4932516602176.9404</v>
      </c>
    </row>
    <row r="39564" spans="6:6" x14ac:dyDescent="0.3">
      <c r="F39564" s="1">
        <v>4930842652098.5498</v>
      </c>
    </row>
    <row r="39565" spans="6:6" x14ac:dyDescent="0.3">
      <c r="F39565" s="1">
        <v>4929204457356.6504</v>
      </c>
    </row>
    <row r="39566" spans="6:6" x14ac:dyDescent="0.3">
      <c r="F39566" s="1">
        <v>4927602521981.0303</v>
      </c>
    </row>
    <row r="39567" spans="6:6" x14ac:dyDescent="0.3">
      <c r="F39567" s="1">
        <v>4926037338285.2598</v>
      </c>
    </row>
    <row r="39568" spans="6:6" x14ac:dyDescent="0.3">
      <c r="F39568" s="1">
        <v>4924509386684.8896</v>
      </c>
    </row>
    <row r="39569" spans="6:6" x14ac:dyDescent="0.3">
      <c r="F39569" s="1">
        <v>4923019135520.3896</v>
      </c>
    </row>
    <row r="39570" spans="6:6" x14ac:dyDescent="0.3">
      <c r="F39570" s="1">
        <v>4921567040885.0195</v>
      </c>
    </row>
    <row r="39571" spans="6:6" x14ac:dyDescent="0.3">
      <c r="F39571" s="1">
        <v>4920153546457.5801</v>
      </c>
    </row>
    <row r="39572" spans="6:6" x14ac:dyDescent="0.3">
      <c r="F39572" s="1">
        <v>4918779083340.2402</v>
      </c>
    </row>
    <row r="39573" spans="6:6" x14ac:dyDescent="0.3">
      <c r="F39573" s="1">
        <v>4917444069901.5195</v>
      </c>
    </row>
    <row r="39574" spans="6:6" x14ac:dyDescent="0.3">
      <c r="F39574" s="1">
        <v>4916148911624.5195</v>
      </c>
    </row>
    <row r="39575" spans="6:6" x14ac:dyDescent="0.3">
      <c r="F39575" s="1">
        <v>4914894000960.4102</v>
      </c>
    </row>
    <row r="39576" spans="6:6" x14ac:dyDescent="0.3">
      <c r="F39576" s="1">
        <v>4913679717187.4297</v>
      </c>
    </row>
    <row r="39577" spans="6:6" x14ac:dyDescent="0.3">
      <c r="F39577" s="1">
        <v>4912506426275.2305</v>
      </c>
    </row>
    <row r="39578" spans="6:6" x14ac:dyDescent="0.3">
      <c r="F39578" s="1">
        <v>4911374480754.9297</v>
      </c>
    </row>
    <row r="39579" spans="6:6" x14ac:dyDescent="0.3">
      <c r="F39579" s="1">
        <v>4910284219594.6104</v>
      </c>
    </row>
    <row r="39580" spans="6:6" x14ac:dyDescent="0.3">
      <c r="F39580" s="1">
        <v>4909235968080.7305</v>
      </c>
    </row>
    <row r="39581" spans="6:6" x14ac:dyDescent="0.3">
      <c r="F39581" s="1">
        <v>4908230037705.04</v>
      </c>
    </row>
    <row r="39582" spans="6:6" x14ac:dyDescent="0.3">
      <c r="F39582" s="1">
        <v>4907266726057.5498</v>
      </c>
    </row>
    <row r="39583" spans="6:6" x14ac:dyDescent="0.3">
      <c r="F39583" s="1">
        <v>4906346316725.21</v>
      </c>
    </row>
    <row r="39584" spans="6:6" x14ac:dyDescent="0.3">
      <c r="F39584" s="1">
        <v>4905469079196.54</v>
      </c>
    </row>
    <row r="39585" spans="6:6" x14ac:dyDescent="0.3">
      <c r="F39585" s="1">
        <v>4904635268772.2998</v>
      </c>
    </row>
    <row r="39586" spans="6:6" x14ac:dyDescent="0.3">
      <c r="F39586" s="1">
        <v>4903845126482.0703</v>
      </c>
    </row>
    <row r="39587" spans="6:6" x14ac:dyDescent="0.3">
      <c r="F39587" s="1">
        <v>4903098879006.9102</v>
      </c>
    </row>
    <row r="39588" spans="6:6" x14ac:dyDescent="0.3">
      <c r="F39588" s="1">
        <v>4902396738608.1396</v>
      </c>
    </row>
    <row r="39589" spans="6:6" x14ac:dyDescent="0.3">
      <c r="F39589" s="1">
        <v>4901738903062.1504</v>
      </c>
    </row>
    <row r="39590" spans="6:6" x14ac:dyDescent="0.3">
      <c r="F39590" s="1">
        <v>4901125555601.4102</v>
      </c>
    </row>
    <row r="39591" spans="6:6" x14ac:dyDescent="0.3">
      <c r="F39591" s="1">
        <v>4900556864861.5703</v>
      </c>
    </row>
    <row r="39592" spans="6:6" x14ac:dyDescent="0.3">
      <c r="F39592" s="1">
        <v>4900032984834.7998</v>
      </c>
    </row>
    <row r="39593" spans="6:6" x14ac:dyDescent="0.3">
      <c r="F39593" s="1">
        <v>4899554054829.2002</v>
      </c>
    </row>
    <row r="39594" spans="6:6" x14ac:dyDescent="0.3">
      <c r="F39594" s="1">
        <v>4899120199434.5</v>
      </c>
    </row>
    <row r="39595" spans="6:6" x14ac:dyDescent="0.3">
      <c r="F39595" s="1">
        <v>4898731528493.8799</v>
      </c>
    </row>
    <row r="39596" spans="6:6" x14ac:dyDescent="0.3">
      <c r="F39596" s="1">
        <v>4898388137081.9902</v>
      </c>
    </row>
    <row r="39597" spans="6:6" x14ac:dyDescent="0.3">
      <c r="F39597" s="1">
        <v>4898090105489.1396</v>
      </c>
    </row>
    <row r="39598" spans="6:6" x14ac:dyDescent="0.3">
      <c r="F39598" s="1">
        <v>4897837499211.6396</v>
      </c>
    </row>
    <row r="39599" spans="6:6" x14ac:dyDescent="0.3">
      <c r="F39599" s="1">
        <v>4897630368948.3604</v>
      </c>
    </row>
    <row r="39600" spans="6:6" x14ac:dyDescent="0.3">
      <c r="F39600" s="1">
        <v>4897468750603.2695</v>
      </c>
    </row>
    <row r="39601" spans="6:6" x14ac:dyDescent="0.3">
      <c r="F39601" s="1">
        <v>4897352665294.2305</v>
      </c>
    </row>
    <row r="39602" spans="6:6" x14ac:dyDescent="0.3">
      <c r="F39602" s="1">
        <v>4897282119367.75</v>
      </c>
    </row>
    <row r="39603" spans="6:6" x14ac:dyDescent="0.3">
      <c r="F39603" s="1">
        <v>4897257104419.8799</v>
      </c>
    </row>
    <row r="39604" spans="6:6" x14ac:dyDescent="0.3">
      <c r="F39604" s="1">
        <v>4897277597323</v>
      </c>
    </row>
    <row r="39605" spans="6:6" x14ac:dyDescent="0.3">
      <c r="F39605" s="1">
        <v>4897343560258.6299</v>
      </c>
    </row>
    <row r="39606" spans="6:6" x14ac:dyDescent="0.3">
      <c r="F39606" s="1">
        <v>4897454940756.1602</v>
      </c>
    </row>
    <row r="39607" spans="6:6" x14ac:dyDescent="0.3">
      <c r="F39607" s="1">
        <v>4897611671737.4102</v>
      </c>
    </row>
    <row r="39608" spans="6:6" x14ac:dyDescent="0.3">
      <c r="F39608" s="1">
        <v>4897813671567.0303</v>
      </c>
    </row>
    <row r="39609" spans="6:6" x14ac:dyDescent="0.3">
      <c r="F39609" s="1">
        <v>4898060844108.6201</v>
      </c>
    </row>
    <row r="39610" spans="6:6" x14ac:dyDescent="0.3">
      <c r="F39610" s="1">
        <v>4898353078786.5996</v>
      </c>
    </row>
    <row r="39611" spans="6:6" x14ac:dyDescent="0.3">
      <c r="F39611" s="1">
        <v>4898690250653.6299</v>
      </c>
    </row>
    <row r="39612" spans="6:6" x14ac:dyDescent="0.3">
      <c r="F39612" s="1">
        <v>4899072220463.6299</v>
      </c>
    </row>
    <row r="39613" spans="6:6" x14ac:dyDescent="0.3">
      <c r="F39613" s="1">
        <v>4899498834750.3398</v>
      </c>
    </row>
    <row r="39614" spans="6:6" x14ac:dyDescent="0.3">
      <c r="F39614" s="1">
        <v>4899969925911.1602</v>
      </c>
    </row>
    <row r="39615" spans="6:6" x14ac:dyDescent="0.3">
      <c r="F39615" s="1">
        <v>4900485312296.46</v>
      </c>
    </row>
    <row r="39616" spans="6:6" x14ac:dyDescent="0.3">
      <c r="F39616" s="1">
        <v>4901044798304.0498</v>
      </c>
    </row>
    <row r="39617" spans="6:6" x14ac:dyDescent="0.3">
      <c r="F39617" s="1">
        <v>4901648174478.8701</v>
      </c>
    </row>
    <row r="39618" spans="6:6" x14ac:dyDescent="0.3">
      <c r="F39618" s="1">
        <v>4902295217617.7305</v>
      </c>
    </row>
    <row r="39619" spans="6:6" x14ac:dyDescent="0.3">
      <c r="F39619" s="1">
        <v>4902985690879.0596</v>
      </c>
    </row>
    <row r="39620" spans="6:6" x14ac:dyDescent="0.3">
      <c r="F39620" s="1">
        <v>4903719343897.5303</v>
      </c>
    </row>
    <row r="39621" spans="6:6" x14ac:dyDescent="0.3">
      <c r="F39621" s="1">
        <v>4904495912903.5</v>
      </c>
    </row>
    <row r="39622" spans="6:6" x14ac:dyDescent="0.3">
      <c r="F39622" s="1">
        <v>4905315120847.1699</v>
      </c>
    </row>
    <row r="39623" spans="6:6" x14ac:dyDescent="0.3">
      <c r="F39623" s="1">
        <v>4906176677527.3203</v>
      </c>
    </row>
    <row r="39624" spans="6:6" x14ac:dyDescent="0.3">
      <c r="F39624" s="1">
        <v>4907080279724.54</v>
      </c>
    </row>
    <row r="39625" spans="6:6" x14ac:dyDescent="0.3">
      <c r="F39625" s="1">
        <v>4908025611338.9297</v>
      </c>
    </row>
    <row r="39626" spans="6:6" x14ac:dyDescent="0.3">
      <c r="F39626" s="1">
        <v>4909012343531.96</v>
      </c>
    </row>
    <row r="39627" spans="6:6" x14ac:dyDescent="0.3">
      <c r="F39627" s="1">
        <v>4910040134872.6602</v>
      </c>
    </row>
    <row r="39628" spans="6:6" x14ac:dyDescent="0.3">
      <c r="F39628" s="1">
        <v>4911108631487.7803</v>
      </c>
    </row>
    <row r="39629" spans="6:6" x14ac:dyDescent="0.3">
      <c r="F39629" s="1">
        <v>4912217467215.9404</v>
      </c>
    </row>
    <row r="39630" spans="6:6" x14ac:dyDescent="0.3">
      <c r="F39630" s="1">
        <v>4913366263765.6797</v>
      </c>
    </row>
    <row r="39631" spans="6:6" x14ac:dyDescent="0.3">
      <c r="F39631" s="1">
        <v>4914554630877.1396</v>
      </c>
    </row>
    <row r="39632" spans="6:6" x14ac:dyDescent="0.3">
      <c r="F39632" s="1">
        <v>4915782166487.4697</v>
      </c>
    </row>
    <row r="39633" spans="6:6" x14ac:dyDescent="0.3">
      <c r="F39633" s="1">
        <v>4917048456899.7197</v>
      </c>
    </row>
    <row r="39634" spans="6:6" x14ac:dyDescent="0.3">
      <c r="F39634" s="1">
        <v>4918353076955.0303</v>
      </c>
    </row>
    <row r="39635" spans="6:6" x14ac:dyDescent="0.3">
      <c r="F39635" s="1">
        <v>4919695590208.2197</v>
      </c>
    </row>
    <row r="39636" spans="6:6" x14ac:dyDescent="0.3">
      <c r="F39636" s="1">
        <v>4921075549106.4697</v>
      </c>
    </row>
    <row r="39637" spans="6:6" x14ac:dyDescent="0.3">
      <c r="F39637" s="1">
        <v>4922492495171.0498</v>
      </c>
    </row>
    <row r="39638" spans="6:6" x14ac:dyDescent="0.3">
      <c r="F39638" s="1">
        <v>4923945959181.9199</v>
      </c>
    </row>
    <row r="39639" spans="6:6" x14ac:dyDescent="0.3">
      <c r="F39639" s="1">
        <v>4925435461365.2598</v>
      </c>
    </row>
    <row r="39640" spans="6:6" x14ac:dyDescent="0.3">
      <c r="F39640" s="1">
        <v>4926960511583.5596</v>
      </c>
    </row>
    <row r="39641" spans="6:6" x14ac:dyDescent="0.3">
      <c r="F39641" s="1">
        <v>4928520609528.3203</v>
      </c>
    </row>
    <row r="39642" spans="6:6" x14ac:dyDescent="0.3">
      <c r="F39642" s="1">
        <v>4930115244915.2695</v>
      </c>
    </row>
    <row r="39643" spans="6:6" x14ac:dyDescent="0.3">
      <c r="F39643" s="1">
        <v>4931743897681.7998</v>
      </c>
    </row>
    <row r="39644" spans="6:6" x14ac:dyDescent="0.3">
      <c r="F39644" s="1">
        <v>4933406038186.7695</v>
      </c>
    </row>
    <row r="39645" spans="6:6" x14ac:dyDescent="0.3">
      <c r="F39645" s="1">
        <v>4935101127412.2598</v>
      </c>
    </row>
    <row r="39646" spans="6:6" x14ac:dyDescent="0.3">
      <c r="F39646" s="1">
        <v>4936828617167.4297</v>
      </c>
    </row>
    <row r="39647" spans="6:6" x14ac:dyDescent="0.3">
      <c r="F39647" s="1">
        <v>4938587950294.2197</v>
      </c>
    </row>
    <row r="39648" spans="6:6" x14ac:dyDescent="0.3">
      <c r="F39648" s="1">
        <v>4940378560874.7695</v>
      </c>
    </row>
    <row r="39649" spans="6:6" x14ac:dyDescent="0.3">
      <c r="F39649" s="1">
        <v>4942199874440.5</v>
      </c>
    </row>
    <row r="39650" spans="6:6" x14ac:dyDescent="0.3">
      <c r="F39650" s="1">
        <v>4944051308182.7803</v>
      </c>
    </row>
    <row r="39651" spans="6:6" x14ac:dyDescent="0.3">
      <c r="F39651" s="1">
        <v>4945932271164.9102</v>
      </c>
    </row>
    <row r="39652" spans="6:6" x14ac:dyDescent="0.3">
      <c r="F39652" s="1">
        <v>4947842164535.5</v>
      </c>
    </row>
    <row r="39653" spans="6:6" x14ac:dyDescent="0.3">
      <c r="F39653" s="1">
        <v>4949780381743</v>
      </c>
    </row>
    <row r="39654" spans="6:6" x14ac:dyDescent="0.3">
      <c r="F39654" s="1">
        <v>4951746308751.3604</v>
      </c>
    </row>
    <row r="39655" spans="6:6" x14ac:dyDescent="0.3">
      <c r="F39655" s="1">
        <v>4953739324256.6201</v>
      </c>
    </row>
    <row r="39656" spans="6:6" x14ac:dyDescent="0.3">
      <c r="F39656" s="1">
        <v>4955758799904.46</v>
      </c>
    </row>
    <row r="39657" spans="6:6" x14ac:dyDescent="0.3">
      <c r="F39657" s="1">
        <v>4957804100508.4697</v>
      </c>
    </row>
    <row r="39658" spans="6:6" x14ac:dyDescent="0.3">
      <c r="F39658" s="1">
        <v>4959874584269.1602</v>
      </c>
    </row>
    <row r="39659" spans="6:6" x14ac:dyDescent="0.3">
      <c r="F39659" s="1">
        <v>4961969602993.4902</v>
      </c>
    </row>
    <row r="39660" spans="6:6" x14ac:dyDescent="0.3">
      <c r="F39660" s="1">
        <v>4964088502314.9297</v>
      </c>
    </row>
    <row r="39661" spans="6:6" x14ac:dyDescent="0.3">
      <c r="F39661" s="1">
        <v>4966230621913.9502</v>
      </c>
    </row>
    <row r="39662" spans="6:6" x14ac:dyDescent="0.3">
      <c r="F39662" s="1">
        <v>4968395295738.6904</v>
      </c>
    </row>
    <row r="39663" spans="6:6" x14ac:dyDescent="0.3">
      <c r="F39663" s="1">
        <v>4970581852226.0195</v>
      </c>
    </row>
    <row r="39664" spans="6:6" x14ac:dyDescent="0.3">
      <c r="F39664" s="1">
        <v>4972789614522.5303</v>
      </c>
    </row>
    <row r="39665" spans="6:6" x14ac:dyDescent="0.3">
      <c r="F39665" s="1">
        <v>4975017900705.7002</v>
      </c>
    </row>
    <row r="39666" spans="6:6" x14ac:dyDescent="0.3">
      <c r="F39666" s="1">
        <v>4977266024004.9697</v>
      </c>
    </row>
    <row r="39667" spans="6:6" x14ac:dyDescent="0.3">
      <c r="F39667" s="1">
        <v>4979533293022.6602</v>
      </c>
    </row>
    <row r="39668" spans="6:6" x14ac:dyDescent="0.3">
      <c r="F39668" s="1">
        <v>4981819011954.6797</v>
      </c>
    </row>
    <row r="39669" spans="6:6" x14ac:dyDescent="0.3">
      <c r="F39669" s="1">
        <v>4984122480811.0195</v>
      </c>
    </row>
    <row r="39670" spans="6:6" x14ac:dyDescent="0.3">
      <c r="F39670" s="1">
        <v>4986442995635.7598</v>
      </c>
    </row>
    <row r="39671" spans="6:6" x14ac:dyDescent="0.3">
      <c r="F39671" s="1">
        <v>4988779848726.7402</v>
      </c>
    </row>
    <row r="39672" spans="6:6" x14ac:dyDescent="0.3">
      <c r="F39672" s="1">
        <v>4991132328854.6602</v>
      </c>
    </row>
    <row r="39673" spans="6:6" x14ac:dyDescent="0.3">
      <c r="F39673" s="1">
        <v>4993499721481.6299</v>
      </c>
    </row>
    <row r="39674" spans="6:6" x14ac:dyDescent="0.3">
      <c r="F39674" s="1">
        <v>4995881308979.04</v>
      </c>
    </row>
    <row r="39675" spans="6:6" x14ac:dyDescent="0.3">
      <c r="F39675" s="1">
        <v>4998276370844.7695</v>
      </c>
    </row>
    <row r="39676" spans="6:6" x14ac:dyDescent="0.3">
      <c r="F39676" s="1">
        <v>5000684183919.5703</v>
      </c>
    </row>
    <row r="39677" spans="6:6" x14ac:dyDescent="0.3">
      <c r="F39677" s="1">
        <v>5003104022602.5996</v>
      </c>
    </row>
    <row r="39678" spans="6:6" x14ac:dyDescent="0.3">
      <c r="F39678" s="1">
        <v>5005535159066.1904</v>
      </c>
    </row>
    <row r="39679" spans="6:6" x14ac:dyDescent="0.3">
      <c r="F39679" s="1">
        <v>5007976863469.4502</v>
      </c>
    </row>
    <row r="39680" spans="6:6" x14ac:dyDescent="0.3">
      <c r="F39680" s="1">
        <v>5010428404171.0898</v>
      </c>
    </row>
    <row r="39681" spans="6:6" x14ac:dyDescent="0.3">
      <c r="F39681" s="1">
        <v>5012889047941.0098</v>
      </c>
    </row>
    <row r="39682" spans="6:6" x14ac:dyDescent="0.3">
      <c r="F39682" s="1">
        <v>5015358060170.9199</v>
      </c>
    </row>
    <row r="39683" spans="6:6" x14ac:dyDescent="0.3">
      <c r="F39683" s="1">
        <v>5017834705083.6797</v>
      </c>
    </row>
    <row r="39684" spans="6:6" x14ac:dyDescent="0.3">
      <c r="F39684" s="1">
        <v>5020318245941.5996</v>
      </c>
    </row>
    <row r="39685" spans="6:6" x14ac:dyDescent="0.3">
      <c r="F39685" s="1">
        <v>5022807945253.3096</v>
      </c>
    </row>
    <row r="39686" spans="6:6" x14ac:dyDescent="0.3">
      <c r="F39686" s="1">
        <v>5025303064979.54</v>
      </c>
    </row>
    <row r="39687" spans="6:6" x14ac:dyDescent="0.3">
      <c r="F39687" s="1">
        <v>5027802866737.4297</v>
      </c>
    </row>
    <row r="39688" spans="6:6" x14ac:dyDescent="0.3">
      <c r="F39688" s="1">
        <v>5030306612003.5498</v>
      </c>
    </row>
    <row r="39689" spans="6:6" x14ac:dyDescent="0.3">
      <c r="F39689" s="1">
        <v>5032813562315.5498</v>
      </c>
    </row>
    <row r="39690" spans="6:6" x14ac:dyDescent="0.3">
      <c r="F39690" s="1">
        <v>5035322979472.3301</v>
      </c>
    </row>
    <row r="39691" spans="6:6" x14ac:dyDescent="0.3">
      <c r="F39691" s="1">
        <v>5037834125732.7695</v>
      </c>
    </row>
    <row r="39692" spans="6:6" x14ac:dyDescent="0.3">
      <c r="F39692" s="1">
        <v>5040346264013.0195</v>
      </c>
    </row>
    <row r="39693" spans="6:6" x14ac:dyDescent="0.3">
      <c r="F39693" s="1">
        <v>5042858658082.1699</v>
      </c>
    </row>
    <row r="39694" spans="6:6" x14ac:dyDescent="0.3">
      <c r="F39694" s="1">
        <v>5045370572756.5195</v>
      </c>
    </row>
    <row r="39695" spans="6:6" x14ac:dyDescent="0.3">
      <c r="F39695" s="1">
        <v>5047881274092.1797</v>
      </c>
    </row>
    <row r="39696" spans="6:6" x14ac:dyDescent="0.3">
      <c r="F39696" s="1">
        <v>5050390029576.1201</v>
      </c>
    </row>
    <row r="39697" spans="6:6" x14ac:dyDescent="0.3">
      <c r="F39697" s="1">
        <v>5052896108315.5996</v>
      </c>
    </row>
    <row r="39698" spans="6:6" x14ac:dyDescent="0.3">
      <c r="F39698" s="1">
        <v>5055398781226.0098</v>
      </c>
    </row>
    <row r="39699" spans="6:6" x14ac:dyDescent="0.3">
      <c r="F39699" s="1">
        <v>5057897321217.0303</v>
      </c>
    </row>
    <row r="39700" spans="6:6" x14ac:dyDescent="0.3">
      <c r="F39700" s="1">
        <v>5060391003377.1602</v>
      </c>
    </row>
    <row r="39701" spans="6:6" x14ac:dyDescent="0.3">
      <c r="F39701" s="1">
        <v>5062879105156.5195</v>
      </c>
    </row>
    <row r="39702" spans="6:6" x14ac:dyDescent="0.3">
      <c r="F39702" s="1">
        <v>5065360906548.04</v>
      </c>
    </row>
    <row r="39703" spans="6:6" x14ac:dyDescent="0.3">
      <c r="F39703" s="1">
        <v>5067835690266.8799</v>
      </c>
    </row>
    <row r="39704" spans="6:6" x14ac:dyDescent="0.3">
      <c r="F39704" s="1">
        <v>5070302741928.1904</v>
      </c>
    </row>
    <row r="39705" spans="6:6" x14ac:dyDescent="0.3">
      <c r="F39705" s="1">
        <v>5072761350223.1201</v>
      </c>
    </row>
    <row r="39706" spans="6:6" x14ac:dyDescent="0.3">
      <c r="F39706" s="1">
        <v>5075210807093.1396</v>
      </c>
    </row>
    <row r="39707" spans="6:6" x14ac:dyDescent="0.3">
      <c r="F39707" s="1">
        <v>5077650407902.5303</v>
      </c>
    </row>
    <row r="39708" spans="6:6" x14ac:dyDescent="0.3">
      <c r="F39708" s="1">
        <v>5080079451609.2695</v>
      </c>
    </row>
    <row r="39709" spans="6:6" x14ac:dyDescent="0.3">
      <c r="F39709" s="1">
        <v>5082497240934.0703</v>
      </c>
    </row>
    <row r="39710" spans="6:6" x14ac:dyDescent="0.3">
      <c r="F39710" s="1">
        <v>5084903082527.7002</v>
      </c>
    </row>
    <row r="39711" spans="6:6" x14ac:dyDescent="0.3">
      <c r="F39711" s="1">
        <v>5087296287136.54</v>
      </c>
    </row>
    <row r="39712" spans="6:6" x14ac:dyDescent="0.3">
      <c r="F39712" s="1">
        <v>5089676169766.4297</v>
      </c>
    </row>
    <row r="39713" spans="6:6" x14ac:dyDescent="0.3">
      <c r="F39713" s="1">
        <v>5092042049844.6797</v>
      </c>
    </row>
    <row r="39714" spans="6:6" x14ac:dyDescent="0.3">
      <c r="F39714" s="1">
        <v>5094393251380.4004</v>
      </c>
    </row>
    <row r="39715" spans="6:6" x14ac:dyDescent="0.3">
      <c r="F39715" s="1">
        <v>5096729103123.04</v>
      </c>
    </row>
    <row r="39716" spans="6:6" x14ac:dyDescent="0.3">
      <c r="F39716" s="1">
        <v>5099048938719.1602</v>
      </c>
    </row>
    <row r="39717" spans="6:6" x14ac:dyDescent="0.3">
      <c r="F39717" s="1">
        <v>5101352096867.4805</v>
      </c>
    </row>
    <row r="39718" spans="6:6" x14ac:dyDescent="0.3">
      <c r="F39718" s="1">
        <v>5103637921472.1602</v>
      </c>
    </row>
    <row r="39719" spans="6:6" x14ac:dyDescent="0.3">
      <c r="F39719" s="1">
        <v>5105905761794.3301</v>
      </c>
    </row>
    <row r="39720" spans="6:6" x14ac:dyDescent="0.3">
      <c r="F39720" s="1">
        <v>5108154972601.9004</v>
      </c>
    </row>
    <row r="39721" spans="6:6" x14ac:dyDescent="0.3">
      <c r="F39721" s="1">
        <v>5110384914317.5801</v>
      </c>
    </row>
    <row r="39722" spans="6:6" x14ac:dyDescent="0.3">
      <c r="F39722" s="1">
        <v>5112594953165.2305</v>
      </c>
    </row>
    <row r="39723" spans="6:6" x14ac:dyDescent="0.3">
      <c r="F39723" s="1">
        <v>5114784461314.4199</v>
      </c>
    </row>
    <row r="39724" spans="6:6" x14ac:dyDescent="0.3">
      <c r="F39724" s="1">
        <v>5116952817023.3096</v>
      </c>
    </row>
    <row r="39725" spans="6:6" x14ac:dyDescent="0.3">
      <c r="F39725" s="1">
        <v>5119099404779.7695</v>
      </c>
    </row>
    <row r="39726" spans="6:6" x14ac:dyDescent="0.3">
      <c r="F39726" s="1">
        <v>5121223615440.8203</v>
      </c>
    </row>
    <row r="39727" spans="6:6" x14ac:dyDescent="0.3">
      <c r="F39727" s="1">
        <v>5123324846370.3398</v>
      </c>
    </row>
    <row r="39728" spans="6:6" x14ac:dyDescent="0.3">
      <c r="F39728" s="1">
        <v>5125402501575.0703</v>
      </c>
    </row>
    <row r="39729" spans="6:6" x14ac:dyDescent="0.3">
      <c r="F39729" s="1">
        <v>5127455991838.9404</v>
      </c>
    </row>
    <row r="39730" spans="6:6" x14ac:dyDescent="0.3">
      <c r="F39730" s="1">
        <v>5129484734855.7197</v>
      </c>
    </row>
    <row r="39731" spans="6:6" x14ac:dyDescent="0.3">
      <c r="F39731" s="1">
        <v>5131488155359.8799</v>
      </c>
    </row>
    <row r="39732" spans="6:6" x14ac:dyDescent="0.3">
      <c r="F39732" s="1">
        <v>5133465685255.9502</v>
      </c>
    </row>
    <row r="39733" spans="6:6" x14ac:dyDescent="0.3">
      <c r="F39733" s="1">
        <v>5135416763745.9902</v>
      </c>
    </row>
    <row r="39734" spans="6:6" x14ac:dyDescent="0.3">
      <c r="F39734" s="1">
        <v>5137340837455.5703</v>
      </c>
    </row>
    <row r="39735" spans="6:6" x14ac:dyDescent="0.3">
      <c r="F39735" s="1">
        <v>5139237360557.9902</v>
      </c>
    </row>
    <row r="39736" spans="6:6" x14ac:dyDescent="0.3">
      <c r="F39736" s="1">
        <v>5141105794896.7998</v>
      </c>
    </row>
    <row r="39737" spans="6:6" x14ac:dyDescent="0.3">
      <c r="F39737" s="1">
        <v>5142945610106.75</v>
      </c>
    </row>
    <row r="39738" spans="6:6" x14ac:dyDescent="0.3">
      <c r="F39738" s="1">
        <v>5144756283733</v>
      </c>
    </row>
    <row r="39739" spans="6:6" x14ac:dyDescent="0.3">
      <c r="F39739" s="1">
        <v>5146537301348.6797</v>
      </c>
    </row>
    <row r="39740" spans="6:6" x14ac:dyDescent="0.3">
      <c r="F39740" s="1">
        <v>5148288156670.7998</v>
      </c>
    </row>
    <row r="39741" spans="6:6" x14ac:dyDescent="0.3">
      <c r="F39741" s="1">
        <v>5150008351674.4297</v>
      </c>
    </row>
    <row r="39742" spans="6:6" x14ac:dyDescent="0.3">
      <c r="F39742" s="1">
        <v>5151697396705.3096</v>
      </c>
    </row>
    <row r="39743" spans="6:6" x14ac:dyDescent="0.3">
      <c r="F39743" s="1">
        <v>5153354810590.6904</v>
      </c>
    </row>
    <row r="39744" spans="6:6" x14ac:dyDescent="0.3">
      <c r="F39744" s="1">
        <v>5154980120748.5098</v>
      </c>
    </row>
    <row r="39745" spans="6:6" x14ac:dyDescent="0.3">
      <c r="F39745" s="1">
        <v>5156572863294.9102</v>
      </c>
    </row>
    <row r="39746" spans="6:6" x14ac:dyDescent="0.3">
      <c r="F39746" s="1">
        <v>5158132583150.0801</v>
      </c>
    </row>
    <row r="39747" spans="6:6" x14ac:dyDescent="0.3">
      <c r="F39747" s="1">
        <v>5159658834142.3496</v>
      </c>
    </row>
    <row r="39748" spans="6:6" x14ac:dyDescent="0.3">
      <c r="F39748" s="1">
        <v>5161151179110.6104</v>
      </c>
    </row>
    <row r="39749" spans="6:6" x14ac:dyDescent="0.3">
      <c r="F39749" s="1">
        <v>5162609190005.0596</v>
      </c>
    </row>
    <row r="39750" spans="6:6" x14ac:dyDescent="0.3">
      <c r="F39750" s="1">
        <v>5164032447986.2598</v>
      </c>
    </row>
    <row r="39751" spans="6:6" x14ac:dyDescent="0.3">
      <c r="F39751" s="1">
        <v>5165420543522.4297</v>
      </c>
    </row>
    <row r="39752" spans="6:6" x14ac:dyDescent="0.3">
      <c r="F39752" s="1">
        <v>5166773076485.1299</v>
      </c>
    </row>
    <row r="39753" spans="6:6" x14ac:dyDescent="0.3">
      <c r="F39753" s="1">
        <v>5168089656243.1904</v>
      </c>
    </row>
    <row r="39754" spans="6:6" x14ac:dyDescent="0.3">
      <c r="F39754" s="1">
        <v>5169369901754.9902</v>
      </c>
    </row>
    <row r="39755" spans="6:6" x14ac:dyDescent="0.3">
      <c r="F39755" s="1">
        <v>5170613441659.0596</v>
      </c>
    </row>
    <row r="39756" spans="6:6" x14ac:dyDescent="0.3">
      <c r="F39756" s="1">
        <v>5171819914362.9404</v>
      </c>
    </row>
    <row r="39757" spans="6:6" x14ac:dyDescent="0.3">
      <c r="F39757" s="1">
        <v>5172988968130.4697</v>
      </c>
    </row>
    <row r="39758" spans="6:6" x14ac:dyDescent="0.3">
      <c r="F39758" s="1">
        <v>5174120261167.2197</v>
      </c>
    </row>
    <row r="39759" spans="6:6" x14ac:dyDescent="0.3">
      <c r="F39759" s="1">
        <v>5175213461704.4697</v>
      </c>
    </row>
    <row r="39760" spans="6:6" x14ac:dyDescent="0.3">
      <c r="F39760" s="1">
        <v>5176268248081.2598</v>
      </c>
    </row>
    <row r="39761" spans="6:6" x14ac:dyDescent="0.3">
      <c r="F39761" s="1">
        <v>5177284308824.9199</v>
      </c>
    </row>
    <row r="39762" spans="6:6" x14ac:dyDescent="0.3">
      <c r="F39762" s="1">
        <v>5178261342729.7803</v>
      </c>
    </row>
    <row r="39763" spans="6:6" x14ac:dyDescent="0.3">
      <c r="F39763" s="1">
        <v>5179199058934.2598</v>
      </c>
    </row>
    <row r="39764" spans="6:6" x14ac:dyDescent="0.3">
      <c r="F39764" s="1">
        <v>5180097176996.1104</v>
      </c>
    </row>
    <row r="39765" spans="6:6" x14ac:dyDescent="0.3">
      <c r="F39765" s="1">
        <v>5180955426966.0596</v>
      </c>
    </row>
    <row r="39766" spans="6:6" x14ac:dyDescent="0.3">
      <c r="F39766" s="1">
        <v>5181773549459.5303</v>
      </c>
    </row>
    <row r="39767" spans="6:6" x14ac:dyDescent="0.3">
      <c r="F39767" s="1">
        <v>5182551295726.7305</v>
      </c>
    </row>
    <row r="39768" spans="6:6" x14ac:dyDescent="0.3">
      <c r="F39768" s="1">
        <v>5183288427720.9102</v>
      </c>
    </row>
    <row r="39769" spans="6:6" x14ac:dyDescent="0.3">
      <c r="F39769" s="1">
        <v>5183984718164.7305</v>
      </c>
    </row>
    <row r="39770" spans="6:6" x14ac:dyDescent="0.3">
      <c r="F39770" s="1">
        <v>5184639950614.9102</v>
      </c>
    </row>
    <row r="39771" spans="6:6" x14ac:dyDescent="0.3">
      <c r="F39771" s="1">
        <v>5185253919525</v>
      </c>
    </row>
    <row r="39772" spans="6:6" x14ac:dyDescent="0.3">
      <c r="F39772" s="1">
        <v>5185826430306.2305</v>
      </c>
    </row>
    <row r="39773" spans="6:6" x14ac:dyDescent="0.3">
      <c r="F39773" s="1">
        <v>5186357299386.5498</v>
      </c>
    </row>
    <row r="39774" spans="6:6" x14ac:dyDescent="0.3">
      <c r="F39774" s="1">
        <v>5186846354267.7002</v>
      </c>
    </row>
    <row r="39775" spans="6:6" x14ac:dyDescent="0.3">
      <c r="F39775" s="1">
        <v>5187293433580.3896</v>
      </c>
    </row>
    <row r="39776" spans="6:6" x14ac:dyDescent="0.3">
      <c r="F39776" s="1">
        <v>5187698387137.5195</v>
      </c>
    </row>
    <row r="39777" spans="6:6" x14ac:dyDescent="0.3">
      <c r="F39777" s="1">
        <v>5188061075985.3799</v>
      </c>
    </row>
    <row r="39778" spans="6:6" x14ac:dyDescent="0.3">
      <c r="F39778" s="1">
        <v>5188381372452.9297</v>
      </c>
    </row>
    <row r="39779" spans="6:6" x14ac:dyDescent="0.3">
      <c r="F39779" s="1">
        <v>5188659160198.9805</v>
      </c>
    </row>
    <row r="39780" spans="6:6" x14ac:dyDescent="0.3">
      <c r="F39780" s="1">
        <v>5188894334257.3701</v>
      </c>
    </row>
    <row r="39781" spans="6:6" x14ac:dyDescent="0.3">
      <c r="F39781" s="1">
        <v>5189086801080.0596</v>
      </c>
    </row>
    <row r="39782" spans="6:6" x14ac:dyDescent="0.3">
      <c r="F39782" s="1">
        <v>5189236478578.1201</v>
      </c>
    </row>
    <row r="39783" spans="6:6" x14ac:dyDescent="0.3">
      <c r="F39783" s="1">
        <v>5189343296160.6104</v>
      </c>
    </row>
    <row r="39784" spans="6:6" x14ac:dyDescent="0.3">
      <c r="F39784" s="1">
        <v>5189407194771.2998</v>
      </c>
    </row>
    <row r="39785" spans="6:6" x14ac:dyDescent="0.3">
      <c r="F39785" s="1">
        <v>5189428126923.1797</v>
      </c>
    </row>
    <row r="39786" spans="6:6" x14ac:dyDescent="0.3">
      <c r="F39786" s="1">
        <v>5189406056730.8301</v>
      </c>
    </row>
    <row r="39787" spans="6:6" x14ac:dyDescent="0.3">
      <c r="F39787" s="1">
        <v>5189340959940.5195</v>
      </c>
    </row>
    <row r="39788" spans="6:6" x14ac:dyDescent="0.3">
      <c r="F39788" s="1">
        <v>5189232823958.0195</v>
      </c>
    </row>
    <row r="39789" spans="6:6" x14ac:dyDescent="0.3">
      <c r="F39789" s="1">
        <v>5189081647874.1699</v>
      </c>
    </row>
    <row r="39790" spans="6:6" x14ac:dyDescent="0.3">
      <c r="F39790" s="1">
        <v>5188887442488.1201</v>
      </c>
    </row>
    <row r="39791" spans="6:6" x14ac:dyDescent="0.3">
      <c r="F39791" s="1">
        <v>5188650230328.1699</v>
      </c>
    </row>
    <row r="39792" spans="6:6" x14ac:dyDescent="0.3">
      <c r="F39792" s="1">
        <v>5188370045670.2695</v>
      </c>
    </row>
    <row r="39793" spans="6:6" x14ac:dyDescent="0.3">
      <c r="F39793" s="1">
        <v>5188046934554.1396</v>
      </c>
    </row>
    <row r="39794" spans="6:6" x14ac:dyDescent="0.3">
      <c r="F39794" s="1">
        <v>5187680954796.8604</v>
      </c>
    </row>
    <row r="39795" spans="6:6" x14ac:dyDescent="0.3">
      <c r="F39795" s="1">
        <v>5187272176004.0898</v>
      </c>
    </row>
    <row r="39796" spans="6:6" x14ac:dyDescent="0.3">
      <c r="F39796" s="1">
        <v>5186820679578.6602</v>
      </c>
    </row>
    <row r="39797" spans="6:6" x14ac:dyDescent="0.3">
      <c r="F39797" s="1">
        <v>5186326558726.75</v>
      </c>
    </row>
    <row r="39798" spans="6:6" x14ac:dyDescent="0.3">
      <c r="F39798" s="1">
        <v>5185789918461.4199</v>
      </c>
    </row>
    <row r="39799" spans="6:6" x14ac:dyDescent="0.3">
      <c r="F39799" s="1">
        <v>5185210875603.54</v>
      </c>
    </row>
    <row r="39800" spans="6:6" x14ac:dyDescent="0.3">
      <c r="F39800" s="1">
        <v>5184589558780.1504</v>
      </c>
    </row>
    <row r="39801" spans="6:6" x14ac:dyDescent="0.3">
      <c r="F39801" s="1">
        <v>5183926108420.0498</v>
      </c>
    </row>
    <row r="39802" spans="6:6" x14ac:dyDescent="0.3">
      <c r="F39802" s="1">
        <v>5183220676746.7695</v>
      </c>
    </row>
    <row r="39803" spans="6:6" x14ac:dyDescent="0.3">
      <c r="F39803" s="1">
        <v>5182473427768.79</v>
      </c>
    </row>
    <row r="39804" spans="6:6" x14ac:dyDescent="0.3">
      <c r="F39804" s="1">
        <v>5181684537266.96</v>
      </c>
    </row>
    <row r="39805" spans="6:6" x14ac:dyDescent="0.3">
      <c r="F39805" s="1">
        <v>5180854192779.1797</v>
      </c>
    </row>
    <row r="39806" spans="6:6" x14ac:dyDescent="0.3">
      <c r="F39806" s="1">
        <v>5179982593582.1602</v>
      </c>
    </row>
    <row r="39807" spans="6:6" x14ac:dyDescent="0.3">
      <c r="F39807" s="1">
        <v>5179069950670.4102</v>
      </c>
    </row>
    <row r="39808" spans="6:6" x14ac:dyDescent="0.3">
      <c r="F39808" s="1">
        <v>5178116486732.2803</v>
      </c>
    </row>
    <row r="39809" spans="6:6" x14ac:dyDescent="0.3">
      <c r="F39809" s="1">
        <v>5177122436123.0596</v>
      </c>
    </row>
    <row r="39810" spans="6:6" x14ac:dyDescent="0.3">
      <c r="F39810" s="1">
        <v>5176088044835.1602</v>
      </c>
    </row>
    <row r="39811" spans="6:6" x14ac:dyDescent="0.3">
      <c r="F39811" s="1">
        <v>5175013570465.25</v>
      </c>
    </row>
    <row r="39812" spans="6:6" x14ac:dyDescent="0.3">
      <c r="F39812" s="1">
        <v>5173899282178.4004</v>
      </c>
    </row>
    <row r="39813" spans="6:6" x14ac:dyDescent="0.3">
      <c r="F39813" s="1">
        <v>5172745460669.1797</v>
      </c>
    </row>
    <row r="39814" spans="6:6" x14ac:dyDescent="0.3">
      <c r="F39814" s="1">
        <v>5171552398119.6299</v>
      </c>
    </row>
    <row r="39815" spans="6:6" x14ac:dyDescent="0.3">
      <c r="F39815" s="1">
        <v>5170320398154.1104</v>
      </c>
    </row>
    <row r="39816" spans="6:6" x14ac:dyDescent="0.3">
      <c r="F39816" s="1">
        <v>5169049775791.0801</v>
      </c>
    </row>
    <row r="39817" spans="6:6" x14ac:dyDescent="0.3">
      <c r="F39817" s="1">
        <v>5167740857391.5703</v>
      </c>
    </row>
    <row r="39818" spans="6:6" x14ac:dyDescent="0.3">
      <c r="F39818" s="1">
        <v>5166393980604.5703</v>
      </c>
    </row>
    <row r="39819" spans="6:6" x14ac:dyDescent="0.3">
      <c r="F39819" s="1">
        <v>5165009494309.1104</v>
      </c>
    </row>
    <row r="39820" spans="6:6" x14ac:dyDescent="0.3">
      <c r="F39820" s="1">
        <v>5163587758553.0898</v>
      </c>
    </row>
    <row r="39821" spans="6:6" x14ac:dyDescent="0.3">
      <c r="F39821" s="1">
        <v>5162129144488.8496</v>
      </c>
    </row>
    <row r="39822" spans="6:6" x14ac:dyDescent="0.3">
      <c r="F39822" s="1">
        <v>5160634034305.3701</v>
      </c>
    </row>
    <row r="39823" spans="6:6" x14ac:dyDescent="0.3">
      <c r="F39823" s="1">
        <v>5159102821157.1797</v>
      </c>
    </row>
    <row r="39824" spans="6:6" x14ac:dyDescent="0.3">
      <c r="F39824" s="1">
        <v>5157535909089.8799</v>
      </c>
    </row>
    <row r="39825" spans="6:6" x14ac:dyDescent="0.3">
      <c r="F39825" s="1">
        <v>5155933712962.2598</v>
      </c>
    </row>
    <row r="39826" spans="6:6" x14ac:dyDescent="0.3">
      <c r="F39826" s="1">
        <v>5154296658365.0498</v>
      </c>
    </row>
    <row r="39827" spans="6:6" x14ac:dyDescent="0.3">
      <c r="F39827" s="1">
        <v>5152625181536.1797</v>
      </c>
    </row>
    <row r="39828" spans="6:6" x14ac:dyDescent="0.3">
      <c r="F39828" s="1">
        <v>5150919729272.6504</v>
      </c>
    </row>
    <row r="39829" spans="6:6" x14ac:dyDescent="0.3">
      <c r="F39829" s="1">
        <v>5149180758838.8496</v>
      </c>
    </row>
    <row r="39830" spans="6:6" x14ac:dyDescent="0.3">
      <c r="F39830" s="1">
        <v>5147408737871.4697</v>
      </c>
    </row>
    <row r="39831" spans="6:6" x14ac:dyDescent="0.3">
      <c r="F39831" s="1">
        <v>5145604144280.8604</v>
      </c>
    </row>
    <row r="39832" spans="6:6" x14ac:dyDescent="0.3">
      <c r="F39832" s="1">
        <v>5143767466148.8604</v>
      </c>
    </row>
    <row r="39833" spans="6:6" x14ac:dyDescent="0.3">
      <c r="F39833" s="1">
        <v>5141899201623.1104</v>
      </c>
    </row>
    <row r="39834" spans="6:6" x14ac:dyDescent="0.3">
      <c r="F39834" s="1">
        <v>5139999858807.8301</v>
      </c>
    </row>
    <row r="39835" spans="6:6" x14ac:dyDescent="0.3">
      <c r="F39835" s="1">
        <v>5138069955650.9697</v>
      </c>
    </row>
    <row r="39836" spans="6:6" x14ac:dyDescent="0.3">
      <c r="F39836" s="1">
        <v>5136110019827.8701</v>
      </c>
    </row>
    <row r="39837" spans="6:6" x14ac:dyDescent="0.3">
      <c r="F39837" s="1">
        <v>5134120588621.3096</v>
      </c>
    </row>
    <row r="39838" spans="6:6" x14ac:dyDescent="0.3">
      <c r="F39838" s="1">
        <v>5132102208797.9297</v>
      </c>
    </row>
    <row r="39839" spans="6:6" x14ac:dyDescent="0.3">
      <c r="F39839" s="1">
        <v>5130055436481.1396</v>
      </c>
    </row>
    <row r="39840" spans="6:6" x14ac:dyDescent="0.3">
      <c r="F39840" s="1">
        <v>5127980837020.3701</v>
      </c>
    </row>
    <row r="39841" spans="6:6" x14ac:dyDescent="0.3">
      <c r="F39841" s="1">
        <v>5125878984856.7598</v>
      </c>
    </row>
    <row r="39842" spans="6:6" x14ac:dyDescent="0.3">
      <c r="F39842" s="1">
        <v>5123750463385.2197</v>
      </c>
    </row>
    <row r="39843" spans="6:6" x14ac:dyDescent="0.3">
      <c r="F39843" s="1">
        <v>5121595864812.9404</v>
      </c>
    </row>
    <row r="39844" spans="6:6" x14ac:dyDescent="0.3">
      <c r="F39844" s="1">
        <v>5119415790014.2998</v>
      </c>
    </row>
    <row r="39845" spans="6:6" x14ac:dyDescent="0.3">
      <c r="F39845" s="1">
        <v>5117210848382.1201</v>
      </c>
    </row>
    <row r="39846" spans="6:6" x14ac:dyDescent="0.3">
      <c r="F39846" s="1">
        <v>5114981657675.46</v>
      </c>
    </row>
    <row r="39847" spans="6:6" x14ac:dyDescent="0.3">
      <c r="F39847" s="1">
        <v>5112728843863.7598</v>
      </c>
    </row>
    <row r="39848" spans="6:6" x14ac:dyDescent="0.3">
      <c r="F39848" s="1">
        <v>5110453040967.46</v>
      </c>
    </row>
    <row r="39849" spans="6:6" x14ac:dyDescent="0.3">
      <c r="F39849" s="1">
        <v>5108154890895.0498</v>
      </c>
    </row>
    <row r="39850" spans="6:6" x14ac:dyDescent="0.3">
      <c r="F39850" s="1">
        <v>5105835043276.6299</v>
      </c>
    </row>
    <row r="39851" spans="6:6" x14ac:dyDescent="0.3">
      <c r="F39851" s="1">
        <v>5103494155293.9697</v>
      </c>
    </row>
    <row r="39852" spans="6:6" x14ac:dyDescent="0.3">
      <c r="F39852" s="1">
        <v>5101132891507.0098</v>
      </c>
    </row>
    <row r="39853" spans="6:6" x14ac:dyDescent="0.3">
      <c r="F39853" s="1">
        <v>5098751923676.9805</v>
      </c>
    </row>
    <row r="39854" spans="6:6" x14ac:dyDescent="0.3">
      <c r="F39854" s="1">
        <v>5096351930586.0596</v>
      </c>
    </row>
    <row r="39855" spans="6:6" x14ac:dyDescent="0.3">
      <c r="F39855" s="1">
        <v>5093933597853.5898</v>
      </c>
    </row>
    <row r="39856" spans="6:6" x14ac:dyDescent="0.3">
      <c r="F39856" s="1">
        <v>5091497617748.9102</v>
      </c>
    </row>
    <row r="39857" spans="6:6" x14ac:dyDescent="0.3">
      <c r="F39857" s="1">
        <v>5089044689000.9199</v>
      </c>
    </row>
    <row r="39858" spans="6:6" x14ac:dyDescent="0.3">
      <c r="F39858" s="1">
        <v>5086575516604.2402</v>
      </c>
    </row>
    <row r="39859" spans="6:6" x14ac:dyDescent="0.3">
      <c r="F39859" s="1">
        <v>5084090811622.1104</v>
      </c>
    </row>
    <row r="39860" spans="6:6" x14ac:dyDescent="0.3">
      <c r="F39860" s="1">
        <v>5081591290986.0996</v>
      </c>
    </row>
    <row r="39861" spans="6:6" x14ac:dyDescent="0.3">
      <c r="F39861" s="1">
        <v>5079077677292.5898</v>
      </c>
    </row>
    <row r="39862" spans="6:6" x14ac:dyDescent="0.3">
      <c r="F39862" s="1">
        <v>5076550698596.0596</v>
      </c>
    </row>
    <row r="39863" spans="6:6" x14ac:dyDescent="0.3">
      <c r="F39863" s="1">
        <v>5074011088199.3398</v>
      </c>
    </row>
    <row r="39864" spans="6:6" x14ac:dyDescent="0.3">
      <c r="F39864" s="1">
        <v>5071459584440.7598</v>
      </c>
    </row>
    <row r="39865" spans="6:6" x14ac:dyDescent="0.3">
      <c r="F39865" s="1">
        <v>5068896930478.3096</v>
      </c>
    </row>
    <row r="39866" spans="6:6" x14ac:dyDescent="0.3">
      <c r="F39866" s="1">
        <v>5066323874070.8398</v>
      </c>
    </row>
    <row r="39867" spans="6:6" x14ac:dyDescent="0.3">
      <c r="F39867" s="1">
        <v>5063741167356.3203</v>
      </c>
    </row>
    <row r="39868" spans="6:6" x14ac:dyDescent="0.3">
      <c r="F39868" s="1">
        <v>5061149566627.3799</v>
      </c>
    </row>
    <row r="39869" spans="6:6" x14ac:dyDescent="0.3">
      <c r="F39869" s="1">
        <v>5058549832103.8701</v>
      </c>
    </row>
    <row r="39870" spans="6:6" x14ac:dyDescent="0.3">
      <c r="F39870" s="1">
        <v>5055942727702.96</v>
      </c>
    </row>
    <row r="39871" spans="6:6" x14ac:dyDescent="0.3">
      <c r="F39871" s="1">
        <v>5053329020806.3496</v>
      </c>
    </row>
    <row r="39872" spans="6:6" x14ac:dyDescent="0.3">
      <c r="F39872" s="1">
        <v>5050709482025.0996</v>
      </c>
    </row>
    <row r="39873" spans="6:6" x14ac:dyDescent="0.3">
      <c r="F39873" s="1">
        <v>5048084884961.8496</v>
      </c>
    </row>
    <row r="39874" spans="6:6" x14ac:dyDescent="0.3">
      <c r="F39874" s="1">
        <v>5045456005970.6396</v>
      </c>
    </row>
    <row r="39875" spans="6:6" x14ac:dyDescent="0.3">
      <c r="F39875" s="1">
        <v>5042823623914.3604</v>
      </c>
    </row>
    <row r="39876" spans="6:6" x14ac:dyDescent="0.3">
      <c r="F39876" s="1">
        <v>5040188519920.04</v>
      </c>
    </row>
    <row r="39877" spans="6:6" x14ac:dyDescent="0.3">
      <c r="F39877" s="1">
        <v>5037551477131.7998</v>
      </c>
    </row>
    <row r="39878" spans="6:6" x14ac:dyDescent="0.3">
      <c r="F39878" s="1">
        <v>5034913280461.79</v>
      </c>
    </row>
    <row r="39879" spans="6:6" x14ac:dyDescent="0.3">
      <c r="F39879" s="1">
        <v>5032274716339.1504</v>
      </c>
    </row>
    <row r="39880" spans="6:6" x14ac:dyDescent="0.3">
      <c r="F39880" s="1">
        <v>5029636572456.9697</v>
      </c>
    </row>
    <row r="39881" spans="6:6" x14ac:dyDescent="0.3">
      <c r="F39881" s="1">
        <v>5026999637517.46</v>
      </c>
    </row>
    <row r="39882" spans="6:6" x14ac:dyDescent="0.3">
      <c r="F39882" s="1">
        <v>5024364700975.4004</v>
      </c>
    </row>
    <row r="39883" spans="6:6" x14ac:dyDescent="0.3">
      <c r="F39883" s="1">
        <v>5021732552779.9404</v>
      </c>
    </row>
    <row r="39884" spans="6:6" x14ac:dyDescent="0.3">
      <c r="F39884" s="1">
        <v>5019103983114.8496</v>
      </c>
    </row>
    <row r="39885" spans="6:6" x14ac:dyDescent="0.3">
      <c r="F39885" s="1">
        <v>5016479782137.3799</v>
      </c>
    </row>
    <row r="39886" spans="6:6" x14ac:dyDescent="0.3">
      <c r="F39886" s="1">
        <v>5013860739715.7197</v>
      </c>
    </row>
    <row r="39887" spans="6:6" x14ac:dyDescent="0.3">
      <c r="F39887" s="1">
        <v>5011247645165.3496</v>
      </c>
    </row>
    <row r="39888" spans="6:6" x14ac:dyDescent="0.3">
      <c r="F39888" s="1">
        <v>5008641286984.0996</v>
      </c>
    </row>
    <row r="39889" spans="6:6" x14ac:dyDescent="0.3">
      <c r="F39889" s="1">
        <v>5006042452586.4404</v>
      </c>
    </row>
    <row r="39890" spans="6:6" x14ac:dyDescent="0.3">
      <c r="F39890" s="1">
        <v>5003451928036.6504</v>
      </c>
    </row>
    <row r="39891" spans="6:6" x14ac:dyDescent="0.3">
      <c r="F39891" s="1">
        <v>5000870497781.3604</v>
      </c>
    </row>
    <row r="39892" spans="6:6" x14ac:dyDescent="0.3">
      <c r="F39892" s="1">
        <v>4998298944381.3896</v>
      </c>
    </row>
    <row r="39893" spans="6:6" x14ac:dyDescent="0.3">
      <c r="F39893" s="1">
        <v>4995738048243.0498</v>
      </c>
    </row>
    <row r="39894" spans="6:6" x14ac:dyDescent="0.3">
      <c r="F39894" s="1">
        <v>4993188587349.0098</v>
      </c>
    </row>
    <row r="39895" spans="6:6" x14ac:dyDescent="0.3">
      <c r="F39895" s="1">
        <v>4990651336988.8896</v>
      </c>
    </row>
    <row r="39896" spans="6:6" x14ac:dyDescent="0.3">
      <c r="F39896" s="1">
        <v>4988127069489.6797</v>
      </c>
    </row>
    <row r="39897" spans="6:6" x14ac:dyDescent="0.3">
      <c r="F39897" s="1">
        <v>4985616553946.0801</v>
      </c>
    </row>
    <row r="39898" spans="6:6" x14ac:dyDescent="0.3">
      <c r="F39898" s="1">
        <v>4983120555950.9902</v>
      </c>
    </row>
    <row r="39899" spans="6:6" x14ac:dyDescent="0.3">
      <c r="F39899" s="1">
        <v>4980639837326.0898</v>
      </c>
    </row>
    <row r="39900" spans="6:6" x14ac:dyDescent="0.3">
      <c r="F39900" s="1">
        <v>4978175155852.8896</v>
      </c>
    </row>
    <row r="39901" spans="6:6" x14ac:dyDescent="0.3">
      <c r="F39901" s="1">
        <v>4975727265004.2002</v>
      </c>
    </row>
    <row r="39902" spans="6:6" x14ac:dyDescent="0.3">
      <c r="F39902" s="1">
        <v>4973296913676.0996</v>
      </c>
    </row>
    <row r="39903" spans="6:6" x14ac:dyDescent="0.3">
      <c r="F39903" s="1">
        <v>4970884845920.8604</v>
      </c>
    </row>
    <row r="39904" spans="6:6" x14ac:dyDescent="0.3">
      <c r="F39904" s="1">
        <v>4968491800680.4805</v>
      </c>
    </row>
    <row r="39905" spans="6:6" x14ac:dyDescent="0.3">
      <c r="F39905" s="1">
        <v>4966118511521.4404</v>
      </c>
    </row>
    <row r="39906" spans="6:6" x14ac:dyDescent="0.3">
      <c r="F39906" s="1">
        <v>4963765706370.46</v>
      </c>
    </row>
    <row r="39907" spans="6:6" x14ac:dyDescent="0.3">
      <c r="F39907" s="1">
        <v>4961434107251.5996</v>
      </c>
    </row>
    <row r="39908" spans="6:6" x14ac:dyDescent="0.3">
      <c r="F39908" s="1">
        <v>4959124430024.7305</v>
      </c>
    </row>
    <row r="39909" spans="6:6" x14ac:dyDescent="0.3">
      <c r="F39909" s="1">
        <v>4956837384125.5801</v>
      </c>
    </row>
    <row r="39910" spans="6:6" x14ac:dyDescent="0.3">
      <c r="F39910" s="1">
        <v>4954573672307.4502</v>
      </c>
    </row>
    <row r="39911" spans="6:6" x14ac:dyDescent="0.3">
      <c r="F39911" s="1">
        <v>4952333990384.7803</v>
      </c>
    </row>
    <row r="39912" spans="6:6" x14ac:dyDescent="0.3">
      <c r="F39912" s="1">
        <v>4950119026978.6104</v>
      </c>
    </row>
    <row r="39913" spans="6:6" x14ac:dyDescent="0.3">
      <c r="F39913" s="1">
        <v>4947929463264.25</v>
      </c>
    </row>
    <row r="39914" spans="6:6" x14ac:dyDescent="0.3">
      <c r="F39914" s="1">
        <v>4945765972721.0303</v>
      </c>
    </row>
    <row r="39915" spans="6:6" x14ac:dyDescent="0.3">
      <c r="F39915" s="1">
        <v>4943629220884.5898</v>
      </c>
    </row>
    <row r="39916" spans="6:6" x14ac:dyDescent="0.3">
      <c r="F39916" s="1">
        <v>4941519865101.5703</v>
      </c>
    </row>
    <row r="39917" spans="6:6" x14ac:dyDescent="0.3">
      <c r="F39917" s="1">
        <v>4939438554286.9404</v>
      </c>
    </row>
    <row r="39918" spans="6:6" x14ac:dyDescent="0.3">
      <c r="F39918" s="1">
        <v>4937385928684.2002</v>
      </c>
    </row>
    <row r="39919" spans="6:6" x14ac:dyDescent="0.3">
      <c r="F39919" s="1">
        <v>4935362619628.3496</v>
      </c>
    </row>
    <row r="39920" spans="6:6" x14ac:dyDescent="0.3">
      <c r="F39920" s="1">
        <v>4933369249312.0898</v>
      </c>
    </row>
    <row r="39921" spans="6:6" x14ac:dyDescent="0.3">
      <c r="F39921" s="1">
        <v>4931406430555</v>
      </c>
    </row>
    <row r="39922" spans="6:6" x14ac:dyDescent="0.3">
      <c r="F39922" s="1">
        <v>4929474766576.1699</v>
      </c>
    </row>
    <row r="39923" spans="6:6" x14ac:dyDescent="0.3">
      <c r="F39923" s="1">
        <v>4927574850770.2305</v>
      </c>
    </row>
    <row r="39924" spans="6:6" x14ac:dyDescent="0.3">
      <c r="F39924" s="1">
        <v>4925707266486.8896</v>
      </c>
    </row>
    <row r="39925" spans="6:6" x14ac:dyDescent="0.3">
      <c r="F39925" s="1">
        <v>4923872586814.2803</v>
      </c>
    </row>
    <row r="39926" spans="6:6" x14ac:dyDescent="0.3">
      <c r="F39926" s="1">
        <v>4922071374365.9697</v>
      </c>
    </row>
    <row r="39927" spans="6:6" x14ac:dyDescent="0.3">
      <c r="F39927" s="1">
        <v>4920304181072.0801</v>
      </c>
    </row>
    <row r="39928" spans="6:6" x14ac:dyDescent="0.3">
      <c r="F39928" s="1">
        <v>4918571547974.29</v>
      </c>
    </row>
    <row r="39929" spans="6:6" x14ac:dyDescent="0.3">
      <c r="F39929" s="1">
        <v>4916874005025.1797</v>
      </c>
    </row>
    <row r="39930" spans="6:6" x14ac:dyDescent="0.3">
      <c r="F39930" s="1">
        <v>4915212070891.71</v>
      </c>
    </row>
    <row r="39931" spans="6:6" x14ac:dyDescent="0.3">
      <c r="F39931" s="1">
        <v>4913586252763.2598</v>
      </c>
    </row>
    <row r="39932" spans="6:6" x14ac:dyDescent="0.3">
      <c r="F39932" s="1">
        <v>4911997046164.0498</v>
      </c>
    </row>
    <row r="39933" spans="6:6" x14ac:dyDescent="0.3">
      <c r="F39933" s="1">
        <v>4910444934770.29</v>
      </c>
    </row>
    <row r="39934" spans="6:6" x14ac:dyDescent="0.3">
      <c r="F39934" s="1">
        <v>4908930390231.96</v>
      </c>
    </row>
    <row r="39935" spans="6:6" x14ac:dyDescent="0.3">
      <c r="F39935" s="1">
        <v>4907453871999.54</v>
      </c>
    </row>
    <row r="39936" spans="6:6" x14ac:dyDescent="0.3">
      <c r="F39936" s="1">
        <v>4906015827155.5703</v>
      </c>
    </row>
    <row r="39937" spans="6:6" x14ac:dyDescent="0.3">
      <c r="F39937" s="1">
        <v>4904616690251.25</v>
      </c>
    </row>
    <row r="39938" spans="6:6" x14ac:dyDescent="0.3">
      <c r="F39938" s="1">
        <v>4903256883148.2803</v>
      </c>
    </row>
    <row r="39939" spans="6:6" x14ac:dyDescent="0.3">
      <c r="F39939" s="1">
        <v>4901936814865.7002</v>
      </c>
    </row>
    <row r="39940" spans="6:6" x14ac:dyDescent="0.3">
      <c r="F39940" s="1">
        <v>4900656881432.2305</v>
      </c>
    </row>
    <row r="39941" spans="6:6" x14ac:dyDescent="0.3">
      <c r="F39941" s="1">
        <v>4899417465743.8896</v>
      </c>
    </row>
    <row r="39942" spans="6:6" x14ac:dyDescent="0.3">
      <c r="F39942" s="1">
        <v>4898218937427.0498</v>
      </c>
    </row>
    <row r="39943" spans="6:6" x14ac:dyDescent="0.3">
      <c r="F39943" s="1">
        <v>4897061652707.1104</v>
      </c>
    </row>
    <row r="39944" spans="6:6" x14ac:dyDescent="0.3">
      <c r="F39944" s="1">
        <v>4895945954282.7002</v>
      </c>
    </row>
    <row r="39945" spans="6:6" x14ac:dyDescent="0.3">
      <c r="F39945" s="1">
        <v>4894872171205.5898</v>
      </c>
    </row>
    <row r="39946" spans="6:6" x14ac:dyDescent="0.3">
      <c r="F39946" s="1">
        <v>4893840618766.3301</v>
      </c>
    </row>
    <row r="39947" spans="6:6" x14ac:dyDescent="0.3">
      <c r="F39947" s="1">
        <v>4892851598385.71</v>
      </c>
    </row>
    <row r="39948" spans="6:6" x14ac:dyDescent="0.3">
      <c r="F39948" s="1">
        <v>4891905397511.9805</v>
      </c>
    </row>
    <row r="39949" spans="6:6" x14ac:dyDescent="0.3">
      <c r="F39949" s="1">
        <v>4891002289524.1396</v>
      </c>
    </row>
    <row r="39950" spans="6:6" x14ac:dyDescent="0.3">
      <c r="F39950" s="1">
        <v>4890142533640.9697</v>
      </c>
    </row>
    <row r="39951" spans="6:6" x14ac:dyDescent="0.3">
      <c r="F39951" s="1">
        <v>4889326374836.25</v>
      </c>
    </row>
    <row r="39952" spans="6:6" x14ac:dyDescent="0.3">
      <c r="F39952" s="1">
        <v>4888554043759.8701</v>
      </c>
    </row>
    <row r="39953" spans="6:6" x14ac:dyDescent="0.3">
      <c r="F39953" s="1">
        <v>4887825756665.04</v>
      </c>
    </row>
    <row r="39954" spans="6:6" x14ac:dyDescent="0.3">
      <c r="F39954" s="1">
        <v>4887141715341.6602</v>
      </c>
    </row>
    <row r="39955" spans="6:6" x14ac:dyDescent="0.3">
      <c r="F39955" s="1">
        <v>4886502107055.7197</v>
      </c>
    </row>
    <row r="39956" spans="6:6" x14ac:dyDescent="0.3">
      <c r="F39956" s="1">
        <v>4885907104494.8799</v>
      </c>
    </row>
    <row r="39957" spans="6:6" x14ac:dyDescent="0.3">
      <c r="F39957" s="1">
        <v>4885356865720.2002</v>
      </c>
    </row>
    <row r="39958" spans="6:6" x14ac:dyDescent="0.3">
      <c r="F39958" s="1">
        <v>4884851534124.0303</v>
      </c>
    </row>
    <row r="39959" spans="6:6" x14ac:dyDescent="0.3">
      <c r="F39959" s="1">
        <v>4884391238394.0996</v>
      </c>
    </row>
    <row r="39960" spans="6:6" x14ac:dyDescent="0.3">
      <c r="F39960" s="1">
        <v>4883976092483.7598</v>
      </c>
    </row>
    <row r="39961" spans="6:6" x14ac:dyDescent="0.3">
      <c r="F39961" s="1">
        <v>4883606195588.3896</v>
      </c>
    </row>
    <row r="39962" spans="6:6" x14ac:dyDescent="0.3">
      <c r="F39962" s="1">
        <v>4883281632128</v>
      </c>
    </row>
    <row r="39963" spans="6:6" x14ac:dyDescent="0.3">
      <c r="F39963" s="1">
        <v>4883002471735.9697</v>
      </c>
    </row>
    <row r="39964" spans="6:6" x14ac:dyDescent="0.3">
      <c r="F39964" s="1">
        <v>4882768769253.9805</v>
      </c>
    </row>
    <row r="39965" spans="6:6" x14ac:dyDescent="0.3">
      <c r="F39965" s="1">
        <v>4882580564732.9502</v>
      </c>
    </row>
    <row r="39966" spans="6:6" x14ac:dyDescent="0.3">
      <c r="F39966" s="1">
        <v>4882437883440.2197</v>
      </c>
    </row>
    <row r="39967" spans="6:6" x14ac:dyDescent="0.3">
      <c r="F39967" s="1">
        <v>4882340735872.71</v>
      </c>
    </row>
    <row r="39968" spans="6:6" x14ac:dyDescent="0.3">
      <c r="F39968" s="1">
        <v>4882289117776.1201</v>
      </c>
    </row>
    <row r="39969" spans="6:6" x14ac:dyDescent="0.3">
      <c r="F39969" s="1">
        <v>4882283010170.1602</v>
      </c>
    </row>
    <row r="39970" spans="6:6" x14ac:dyDescent="0.3">
      <c r="F39970" s="1">
        <v>4882322379379.7598</v>
      </c>
    </row>
    <row r="39971" spans="6:6" x14ac:dyDescent="0.3">
      <c r="F39971" s="1">
        <v>4882407177072.1201</v>
      </c>
    </row>
    <row r="39972" spans="6:6" x14ac:dyDescent="0.3">
      <c r="F39972" s="1">
        <v>4882537340299.7197</v>
      </c>
    </row>
    <row r="39973" spans="6:6" x14ac:dyDescent="0.3">
      <c r="F39973" s="1">
        <v>4882712791549.0596</v>
      </c>
    </row>
    <row r="39974" spans="6:6" x14ac:dyDescent="0.3">
      <c r="F39974" s="1">
        <v>4882933438795.2305</v>
      </c>
    </row>
    <row r="39975" spans="6:6" x14ac:dyDescent="0.3">
      <c r="F39975" s="1">
        <v>4883199175562.1699</v>
      </c>
    </row>
    <row r="39976" spans="6:6" x14ac:dyDescent="0.3">
      <c r="F39976" s="1">
        <v>4883509880988.5303</v>
      </c>
    </row>
    <row r="39977" spans="6:6" x14ac:dyDescent="0.3">
      <c r="F39977" s="1">
        <v>4883865419899.1396</v>
      </c>
    </row>
    <row r="39978" spans="6:6" x14ac:dyDescent="0.3">
      <c r="F39978" s="1">
        <v>4884265642881.9902</v>
      </c>
    </row>
    <row r="39979" spans="6:6" x14ac:dyDescent="0.3">
      <c r="F39979" s="1">
        <v>4884710386370.5996</v>
      </c>
    </row>
    <row r="39980" spans="6:6" x14ac:dyDescent="0.3">
      <c r="F39980" s="1">
        <v>4885199472731.8203</v>
      </c>
    </row>
    <row r="39981" spans="6:6" x14ac:dyDescent="0.3">
      <c r="F39981" s="1">
        <v>4885732710358.7695</v>
      </c>
    </row>
    <row r="39982" spans="6:6" x14ac:dyDescent="0.3">
      <c r="F39982" s="1">
        <v>4886309893769.1104</v>
      </c>
    </row>
    <row r="39983" spans="6:6" x14ac:dyDescent="0.3">
      <c r="F39983" s="1">
        <v>4886930803708.3096</v>
      </c>
    </row>
    <row r="39984" spans="6:6" x14ac:dyDescent="0.3">
      <c r="F39984" s="1">
        <v>4887595207257.96</v>
      </c>
    </row>
    <row r="39985" spans="6:6" x14ac:dyDescent="0.3">
      <c r="F39985" s="1">
        <v>4888302857948.96</v>
      </c>
    </row>
    <row r="39986" spans="6:6" x14ac:dyDescent="0.3">
      <c r="F39986" s="1">
        <v>4889053495879.5898</v>
      </c>
    </row>
    <row r="39987" spans="6:6" x14ac:dyDescent="0.3">
      <c r="F39987" s="1">
        <v>4889846847838.2598</v>
      </c>
    </row>
    <row r="39988" spans="6:6" x14ac:dyDescent="0.3">
      <c r="F39988" s="1">
        <v>4890682627430.8799</v>
      </c>
    </row>
    <row r="39989" spans="6:6" x14ac:dyDescent="0.3">
      <c r="F39989" s="1">
        <v>4891560535212.7197</v>
      </c>
    </row>
    <row r="39990" spans="6:6" x14ac:dyDescent="0.3">
      <c r="F39990" s="1">
        <v>4892480258824.79</v>
      </c>
    </row>
    <row r="39991" spans="6:6" x14ac:dyDescent="0.3">
      <c r="F39991" s="1">
        <v>4893441473134.4297</v>
      </c>
    </row>
    <row r="39992" spans="6:6" x14ac:dyDescent="0.3">
      <c r="F39992" s="1">
        <v>4894443840380.1299</v>
      </c>
    </row>
    <row r="39993" spans="6:6" x14ac:dyDescent="0.3">
      <c r="F39993" s="1">
        <v>4895487010320.4697</v>
      </c>
    </row>
    <row r="39994" spans="6:6" x14ac:dyDescent="0.3">
      <c r="F39994" s="1">
        <v>4896570620387.0596</v>
      </c>
    </row>
    <row r="39995" spans="6:6" x14ac:dyDescent="0.3">
      <c r="F39995" s="1">
        <v>4897694295841.2598</v>
      </c>
    </row>
    <row r="39996" spans="6:6" x14ac:dyDescent="0.3">
      <c r="F39996" s="1">
        <v>4898857649934.8096</v>
      </c>
    </row>
    <row r="39997" spans="6:6" x14ac:dyDescent="0.3">
      <c r="F39997" s="1">
        <v>4900060284074</v>
      </c>
    </row>
    <row r="39998" spans="6:6" x14ac:dyDescent="0.3">
      <c r="F39998" s="1">
        <v>4901301787987.3701</v>
      </c>
    </row>
    <row r="39999" spans="6:6" x14ac:dyDescent="0.3">
      <c r="F39999" s="1">
        <v>4902581739896.9404</v>
      </c>
    </row>
    <row r="40000" spans="6:6" x14ac:dyDescent="0.3">
      <c r="F40000" s="1">
        <v>4903899706692.5898</v>
      </c>
    </row>
    <row r="40001" spans="6:6" x14ac:dyDescent="0.3">
      <c r="F40001" s="1">
        <v>4905255244109.7695</v>
      </c>
    </row>
    <row r="40002" spans="6:6" x14ac:dyDescent="0.3">
      <c r="F40002" s="1">
        <v>4906647896910.1602</v>
      </c>
    </row>
    <row r="40003" spans="6:6" x14ac:dyDescent="0.3">
      <c r="F40003" s="1">
        <v>4908077199065.3604</v>
      </c>
    </row>
    <row r="40004" spans="6:6" x14ac:dyDescent="0.3">
      <c r="F40004" s="1">
        <v>4909542673943.3799</v>
      </c>
    </row>
    <row r="40005" spans="6:6" x14ac:dyDescent="0.3">
      <c r="F40005" s="1">
        <v>4911043834497.8496</v>
      </c>
    </row>
    <row r="40006" spans="6:6" x14ac:dyDescent="0.3">
      <c r="F40006" s="1">
        <v>4912580183459.8301</v>
      </c>
    </row>
    <row r="40007" spans="6:6" x14ac:dyDescent="0.3">
      <c r="F40007" s="1">
        <v>4914151213532.0898</v>
      </c>
    </row>
    <row r="40008" spans="6:6" x14ac:dyDescent="0.3">
      <c r="F40008" s="1">
        <v>4915756407585.7998</v>
      </c>
    </row>
    <row r="40009" spans="6:6" x14ac:dyDescent="0.3">
      <c r="F40009" s="1">
        <v>4917395238859.3496</v>
      </c>
    </row>
    <row r="40010" spans="6:6" x14ac:dyDescent="0.3">
      <c r="F40010" s="1">
        <v>4919067171159.46</v>
      </c>
    </row>
    <row r="40011" spans="6:6" x14ac:dyDescent="0.3">
      <c r="F40011" s="1">
        <v>4920771659064.1904</v>
      </c>
    </row>
    <row r="40012" spans="6:6" x14ac:dyDescent="0.3">
      <c r="F40012" s="1">
        <v>4922508148127.8496</v>
      </c>
    </row>
    <row r="40013" spans="6:6" x14ac:dyDescent="0.3">
      <c r="F40013" s="1">
        <v>4924276075087.7695</v>
      </c>
    </row>
    <row r="40014" spans="6:6" x14ac:dyDescent="0.3">
      <c r="F40014" s="1">
        <v>4926074868072.71</v>
      </c>
    </row>
    <row r="40015" spans="6:6" x14ac:dyDescent="0.3">
      <c r="F40015" s="1">
        <v>4927903946812.75</v>
      </c>
    </row>
    <row r="40016" spans="6:6" x14ac:dyDescent="0.3">
      <c r="F40016" s="1">
        <v>4929762722850.7998</v>
      </c>
    </row>
    <row r="40017" spans="6:6" x14ac:dyDescent="0.3">
      <c r="F40017" s="1">
        <v>4931650599755.2402</v>
      </c>
    </row>
    <row r="40018" spans="6:6" x14ac:dyDescent="0.3">
      <c r="F40018" s="1">
        <v>4933566973334.0098</v>
      </c>
    </row>
    <row r="40019" spans="6:6" x14ac:dyDescent="0.3">
      <c r="F40019" s="1">
        <v>4935511231849.6396</v>
      </c>
    </row>
    <row r="40020" spans="6:6" x14ac:dyDescent="0.3">
      <c r="F40020" s="1">
        <v>4937482756235.4102</v>
      </c>
    </row>
    <row r="40021" spans="6:6" x14ac:dyDescent="0.3">
      <c r="F40021" s="1">
        <v>4939480920312.3896</v>
      </c>
    </row>
    <row r="40022" spans="6:6" x14ac:dyDescent="0.3">
      <c r="F40022" s="1">
        <v>4941505091007.3096</v>
      </c>
    </row>
    <row r="40023" spans="6:6" x14ac:dyDescent="0.3">
      <c r="F40023" s="1">
        <v>4943554628571.1201</v>
      </c>
    </row>
    <row r="40024" spans="6:6" x14ac:dyDescent="0.3">
      <c r="F40024" s="1">
        <v>4945628886798.1602</v>
      </c>
    </row>
    <row r="40025" spans="6:6" x14ac:dyDescent="0.3">
      <c r="F40025" s="1">
        <v>4947727213245.9004</v>
      </c>
    </row>
    <row r="40026" spans="6:6" x14ac:dyDescent="0.3">
      <c r="F40026" s="1">
        <v>4949848949455.0498</v>
      </c>
    </row>
    <row r="40027" spans="6:6" x14ac:dyDescent="0.3">
      <c r="F40027" s="1">
        <v>4951993431170.0195</v>
      </c>
    </row>
    <row r="40028" spans="6:6" x14ac:dyDescent="0.3">
      <c r="F40028" s="1">
        <v>4954159988559.6299</v>
      </c>
    </row>
    <row r="40029" spans="6:6" x14ac:dyDescent="0.3">
      <c r="F40029" s="1">
        <v>4956347946437.9404</v>
      </c>
    </row>
    <row r="40030" spans="6:6" x14ac:dyDescent="0.3">
      <c r="F40030" s="1">
        <v>4958556624485.1602</v>
      </c>
    </row>
    <row r="40031" spans="6:6" x14ac:dyDescent="0.3">
      <c r="F40031" s="1">
        <v>4960785337468.5801</v>
      </c>
    </row>
    <row r="40032" spans="6:6" x14ac:dyDescent="0.3">
      <c r="F40032" s="1">
        <v>4963033395463.2803</v>
      </c>
    </row>
    <row r="40033" spans="6:6" x14ac:dyDescent="0.3">
      <c r="F40033" s="1">
        <v>4965300104072.8096</v>
      </c>
    </row>
    <row r="40034" spans="6:6" x14ac:dyDescent="0.3">
      <c r="F40034" s="1">
        <v>4967584764649.4697</v>
      </c>
    </row>
    <row r="40035" spans="6:6" x14ac:dyDescent="0.3">
      <c r="F40035" s="1">
        <v>4969886674514.3203</v>
      </c>
    </row>
    <row r="40036" spans="6:6" x14ac:dyDescent="0.3">
      <c r="F40036" s="1">
        <v>4972205127176.7598</v>
      </c>
    </row>
    <row r="40037" spans="6:6" x14ac:dyDescent="0.3">
      <c r="F40037" s="1">
        <v>4974539412553.6299</v>
      </c>
    </row>
    <row r="40038" spans="6:6" x14ac:dyDescent="0.3">
      <c r="F40038" s="1">
        <v>4976888817187.75</v>
      </c>
    </row>
    <row r="40039" spans="6:6" x14ac:dyDescent="0.3">
      <c r="F40039" s="1">
        <v>4979252624465.7998</v>
      </c>
    </row>
    <row r="40040" spans="6:6" x14ac:dyDescent="0.3">
      <c r="F40040" s="1">
        <v>4981630114835.5898</v>
      </c>
    </row>
    <row r="40041" spans="6:6" x14ac:dyDescent="0.3">
      <c r="F40041" s="1">
        <v>4984020566022.5098</v>
      </c>
    </row>
    <row r="40042" spans="6:6" x14ac:dyDescent="0.3">
      <c r="F40042" s="1">
        <v>4986423253245.1699</v>
      </c>
    </row>
    <row r="40043" spans="6:6" x14ac:dyDescent="0.3">
      <c r="F40043" s="1">
        <v>4988837449430.2402</v>
      </c>
    </row>
    <row r="40044" spans="6:6" x14ac:dyDescent="0.3">
      <c r="F40044" s="1">
        <v>4991262425426.2598</v>
      </c>
    </row>
    <row r="40045" spans="6:6" x14ac:dyDescent="0.3">
      <c r="F40045" s="1">
        <v>4993697450216.5303</v>
      </c>
    </row>
    <row r="40046" spans="6:6" x14ac:dyDescent="0.3">
      <c r="F40046" s="1">
        <v>4996141791130.9805</v>
      </c>
    </row>
    <row r="40047" spans="6:6" x14ac:dyDescent="0.3">
      <c r="F40047" s="1">
        <v>4998594714056.8896</v>
      </c>
    </row>
    <row r="40048" spans="6:6" x14ac:dyDescent="0.3">
      <c r="F40048" s="1">
        <v>5001055483648.5596</v>
      </c>
    </row>
    <row r="40049" spans="6:6" x14ac:dyDescent="0.3">
      <c r="F40049" s="1">
        <v>5003523363535.71</v>
      </c>
    </row>
    <row r="40050" spans="6:6" x14ac:dyDescent="0.3">
      <c r="F40050" s="1">
        <v>5005997616530.7598</v>
      </c>
    </row>
    <row r="40051" spans="6:6" x14ac:dyDescent="0.3">
      <c r="F40051" s="1">
        <v>5008477504834.7695</v>
      </c>
    </row>
    <row r="40052" spans="6:6" x14ac:dyDescent="0.3">
      <c r="F40052" s="1">
        <v>5010962290242.0996</v>
      </c>
    </row>
    <row r="40053" spans="6:6" x14ac:dyDescent="0.3">
      <c r="F40053" s="1">
        <v>5013451234343.7695</v>
      </c>
    </row>
    <row r="40054" spans="6:6" x14ac:dyDescent="0.3">
      <c r="F40054" s="1">
        <v>5015943598729.3604</v>
      </c>
    </row>
    <row r="40055" spans="6:6" x14ac:dyDescent="0.3">
      <c r="F40055" s="1">
        <v>5018438645187.5996</v>
      </c>
    </row>
    <row r="40056" spans="6:6" x14ac:dyDescent="0.3">
      <c r="F40056" s="1">
        <v>5020935635905.4404</v>
      </c>
    </row>
    <row r="40057" spans="6:6" x14ac:dyDescent="0.3">
      <c r="F40057" s="1">
        <v>5023433833665.6797</v>
      </c>
    </row>
    <row r="40058" spans="6:6" x14ac:dyDescent="0.3">
      <c r="F40058" s="1">
        <v>5025932502043.1602</v>
      </c>
    </row>
    <row r="40059" spans="6:6" x14ac:dyDescent="0.3">
      <c r="F40059" s="1">
        <v>5028430905599.2998</v>
      </c>
    </row>
    <row r="40060" spans="6:6" x14ac:dyDescent="0.3">
      <c r="F40060" s="1">
        <v>5030928310075.1904</v>
      </c>
    </row>
    <row r="40061" spans="6:6" x14ac:dyDescent="0.3">
      <c r="F40061" s="1">
        <v>5033423982583.0801</v>
      </c>
    </row>
    <row r="40062" spans="6:6" x14ac:dyDescent="0.3">
      <c r="F40062" s="1">
        <v>5035917191796.2998</v>
      </c>
    </row>
    <row r="40063" spans="6:6" x14ac:dyDescent="0.3">
      <c r="F40063" s="1">
        <v>5038407208137.4902</v>
      </c>
    </row>
    <row r="40064" spans="6:6" x14ac:dyDescent="0.3">
      <c r="F40064" s="1">
        <v>5040893303965.2998</v>
      </c>
    </row>
    <row r="40065" spans="6:6" x14ac:dyDescent="0.3">
      <c r="F40065" s="1">
        <v>5043374753759.4004</v>
      </c>
    </row>
    <row r="40066" spans="6:6" x14ac:dyDescent="0.3">
      <c r="F40066" s="1">
        <v>5045850834303.7695</v>
      </c>
    </row>
    <row r="40067" spans="6:6" x14ac:dyDescent="0.3">
      <c r="F40067" s="1">
        <v>5048320824868.4502</v>
      </c>
    </row>
    <row r="40068" spans="6:6" x14ac:dyDescent="0.3">
      <c r="F40068" s="1">
        <v>5050784007389.4297</v>
      </c>
    </row>
    <row r="40069" spans="6:6" x14ac:dyDescent="0.3">
      <c r="F40069" s="1">
        <v>5053239666647.0195</v>
      </c>
    </row>
    <row r="40070" spans="6:6" x14ac:dyDescent="0.3">
      <c r="F40070" s="1">
        <v>5055687090442.3701</v>
      </c>
    </row>
    <row r="40071" spans="6:6" x14ac:dyDescent="0.3">
      <c r="F40071" s="1">
        <v>5058125569772.3096</v>
      </c>
    </row>
    <row r="40072" spans="6:6" x14ac:dyDescent="0.3">
      <c r="F40072" s="1">
        <v>5060554399002.54</v>
      </c>
    </row>
    <row r="40073" spans="6:6" x14ac:dyDescent="0.3">
      <c r="F40073" s="1">
        <v>5062972876038.9697</v>
      </c>
    </row>
    <row r="40074" spans="6:6" x14ac:dyDescent="0.3">
      <c r="F40074" s="1">
        <v>5065380302497.4199</v>
      </c>
    </row>
    <row r="40075" spans="6:6" x14ac:dyDescent="0.3">
      <c r="F40075" s="1">
        <v>5067775983871.5098</v>
      </c>
    </row>
    <row r="40076" spans="6:6" x14ac:dyDescent="0.3">
      <c r="F40076" s="1">
        <v>5070159229698.8496</v>
      </c>
    </row>
    <row r="40077" spans="6:6" x14ac:dyDescent="0.3">
      <c r="F40077" s="1">
        <v>5072529353725.4805</v>
      </c>
    </row>
    <row r="40078" spans="6:6" x14ac:dyDescent="0.3">
      <c r="F40078" s="1">
        <v>5074885674068.5303</v>
      </c>
    </row>
    <row r="40079" spans="6:6" x14ac:dyDescent="0.3">
      <c r="F40079" s="1">
        <v>5077227513377.1299</v>
      </c>
    </row>
    <row r="40080" spans="6:6" x14ac:dyDescent="0.3">
      <c r="F40080" s="1">
        <v>5079554198991.6104</v>
      </c>
    </row>
    <row r="40081" spans="6:6" x14ac:dyDescent="0.3">
      <c r="F40081" s="1">
        <v>5081865063100.9199</v>
      </c>
    </row>
    <row r="40082" spans="6:6" x14ac:dyDescent="0.3">
      <c r="F40082" s="1">
        <v>5084159442898.2598</v>
      </c>
    </row>
    <row r="40083" spans="6:6" x14ac:dyDescent="0.3">
      <c r="F40083" s="1">
        <v>5086436680735.0498</v>
      </c>
    </row>
    <row r="40084" spans="6:6" x14ac:dyDescent="0.3">
      <c r="F40084" s="1">
        <v>5088696124273</v>
      </c>
    </row>
    <row r="40085" spans="6:6" x14ac:dyDescent="0.3">
      <c r="F40085" s="1">
        <v>5090937126634.6201</v>
      </c>
    </row>
    <row r="40086" spans="6:6" x14ac:dyDescent="0.3">
      <c r="F40086" s="1">
        <v>5093159046551.8203</v>
      </c>
    </row>
    <row r="40087" spans="6:6" x14ac:dyDescent="0.3">
      <c r="F40087" s="1">
        <v>5095361248512.8496</v>
      </c>
    </row>
    <row r="40088" spans="6:6" x14ac:dyDescent="0.3">
      <c r="F40088" s="1">
        <v>5097543102907.5098</v>
      </c>
    </row>
    <row r="40089" spans="6:6" x14ac:dyDescent="0.3">
      <c r="F40089" s="1">
        <v>5099703986170.5498</v>
      </c>
    </row>
    <row r="40090" spans="6:6" x14ac:dyDescent="0.3">
      <c r="F40090" s="1">
        <v>5101843280923.4697</v>
      </c>
    </row>
    <row r="40091" spans="6:6" x14ac:dyDescent="0.3">
      <c r="F40091" s="1">
        <v>5103960376114.4697</v>
      </c>
    </row>
    <row r="40092" spans="6:6" x14ac:dyDescent="0.3">
      <c r="F40092" s="1">
        <v>5106054667156.7998</v>
      </c>
    </row>
    <row r="40093" spans="6:6" x14ac:dyDescent="0.3">
      <c r="F40093" s="1">
        <v>5108125556065.2998</v>
      </c>
    </row>
    <row r="40094" spans="6:6" x14ac:dyDescent="0.3">
      <c r="F40094" s="1">
        <v>5110172451591.2803</v>
      </c>
    </row>
    <row r="40095" spans="6:6" x14ac:dyDescent="0.3">
      <c r="F40095" s="1">
        <v>5112194769355.7305</v>
      </c>
    </row>
    <row r="40096" spans="6:6" x14ac:dyDescent="0.3">
      <c r="F40096" s="1">
        <v>5114191931980.7695</v>
      </c>
    </row>
    <row r="40097" spans="6:6" x14ac:dyDescent="0.3">
      <c r="F40097" s="1">
        <v>5116163369219.4297</v>
      </c>
    </row>
    <row r="40098" spans="6:6" x14ac:dyDescent="0.3">
      <c r="F40098" s="1">
        <v>5118108518083.79</v>
      </c>
    </row>
    <row r="40099" spans="6:6" x14ac:dyDescent="0.3">
      <c r="F40099" s="1">
        <v>5120026822971.3203</v>
      </c>
    </row>
    <row r="40100" spans="6:6" x14ac:dyDescent="0.3">
      <c r="F40100" s="1">
        <v>5121917735789.6797</v>
      </c>
    </row>
    <row r="40101" spans="6:6" x14ac:dyDescent="0.3">
      <c r="F40101" s="1">
        <v>5123780716079.7197</v>
      </c>
    </row>
    <row r="40102" spans="6:6" x14ac:dyDescent="0.3">
      <c r="F40102" s="1">
        <v>5125615231136.8799</v>
      </c>
    </row>
    <row r="40103" spans="6:6" x14ac:dyDescent="0.3">
      <c r="F40103" s="1">
        <v>5127420756130.8896</v>
      </c>
    </row>
    <row r="40104" spans="6:6" x14ac:dyDescent="0.3">
      <c r="F40104" s="1">
        <v>5129196774223.8301</v>
      </c>
    </row>
    <row r="40105" spans="6:6" x14ac:dyDescent="0.3">
      <c r="F40105" s="1">
        <v>5130942776686.46</v>
      </c>
    </row>
    <row r="40106" spans="6:6" x14ac:dyDescent="0.3">
      <c r="F40106" s="1">
        <v>5132658263012.9902</v>
      </c>
    </row>
    <row r="40107" spans="6:6" x14ac:dyDescent="0.3">
      <c r="F40107" s="1">
        <v>5134342741034.0703</v>
      </c>
    </row>
    <row r="40108" spans="6:6" x14ac:dyDescent="0.3">
      <c r="F40108" s="1">
        <v>5135995727028.2598</v>
      </c>
    </row>
    <row r="40109" spans="6:6" x14ac:dyDescent="0.3">
      <c r="F40109" s="1">
        <v>5137616745831.6904</v>
      </c>
    </row>
    <row r="40110" spans="6:6" x14ac:dyDescent="0.3">
      <c r="F40110" s="1">
        <v>5139205330946.21</v>
      </c>
    </row>
    <row r="40111" spans="6:6" x14ac:dyDescent="0.3">
      <c r="F40111" s="1">
        <v>5140761024645.7695</v>
      </c>
    </row>
    <row r="40112" spans="6:6" x14ac:dyDescent="0.3">
      <c r="F40112" s="1">
        <v>5142283378081.2197</v>
      </c>
    </row>
    <row r="40113" spans="6:6" x14ac:dyDescent="0.3">
      <c r="F40113" s="1">
        <v>5143771951383.3896</v>
      </c>
    </row>
    <row r="40114" spans="6:6" x14ac:dyDescent="0.3">
      <c r="F40114" s="1">
        <v>5145226313764.5996</v>
      </c>
    </row>
    <row r="40115" spans="6:6" x14ac:dyDescent="0.3">
      <c r="F40115" s="1">
        <v>5146646043618.3799</v>
      </c>
    </row>
    <row r="40116" spans="6:6" x14ac:dyDescent="0.3">
      <c r="F40116" s="1">
        <v>5148030728617.7002</v>
      </c>
    </row>
    <row r="40117" spans="6:6" x14ac:dyDescent="0.3">
      <c r="F40117" s="1">
        <v>5149379965811.3301</v>
      </c>
    </row>
    <row r="40118" spans="6:6" x14ac:dyDescent="0.3">
      <c r="F40118" s="1">
        <v>5150693361718.7402</v>
      </c>
    </row>
    <row r="40119" spans="6:6" x14ac:dyDescent="0.3">
      <c r="F40119" s="1">
        <v>5151970532423.1201</v>
      </c>
    </row>
    <row r="40120" spans="6:6" x14ac:dyDescent="0.3">
      <c r="F40120" s="1">
        <v>5153211103662.9297</v>
      </c>
    </row>
    <row r="40121" spans="6:6" x14ac:dyDescent="0.3">
      <c r="F40121" s="1">
        <v>5154414710921.5801</v>
      </c>
    </row>
    <row r="40122" spans="6:6" x14ac:dyDescent="0.3">
      <c r="F40122" s="1">
        <v>5155580999515.5195</v>
      </c>
    </row>
    <row r="40123" spans="6:6" x14ac:dyDescent="0.3">
      <c r="F40123" s="1">
        <v>5156709624680.6299</v>
      </c>
    </row>
    <row r="40124" spans="6:6" x14ac:dyDescent="0.3">
      <c r="F40124" s="1">
        <v>5157800251656.8496</v>
      </c>
    </row>
    <row r="40125" spans="6:6" x14ac:dyDescent="0.3">
      <c r="F40125" s="1">
        <v>5158852555771.1396</v>
      </c>
    </row>
    <row r="40126" spans="6:6" x14ac:dyDescent="0.3">
      <c r="F40126" s="1">
        <v>5159866222518.71</v>
      </c>
    </row>
    <row r="40127" spans="6:6" x14ac:dyDescent="0.3">
      <c r="F40127" s="1">
        <v>5160840947642.4697</v>
      </c>
    </row>
    <row r="40128" spans="6:6" x14ac:dyDescent="0.3">
      <c r="F40128" s="1">
        <v>5161776437210.8096</v>
      </c>
    </row>
    <row r="40129" spans="6:6" x14ac:dyDescent="0.3">
      <c r="F40129" s="1">
        <v>5162672407693.5498</v>
      </c>
    </row>
    <row r="40130" spans="6:6" x14ac:dyDescent="0.3">
      <c r="F40130" s="1">
        <v>5163528586036.1699</v>
      </c>
    </row>
    <row r="40131" spans="6:6" x14ac:dyDescent="0.3">
      <c r="F40131" s="1">
        <v>5164344709732.2197</v>
      </c>
    </row>
    <row r="40132" spans="6:6" x14ac:dyDescent="0.3">
      <c r="F40132" s="1">
        <v>5165120526893.96</v>
      </c>
    </row>
    <row r="40133" spans="6:6" x14ac:dyDescent="0.3">
      <c r="F40133" s="1">
        <v>5165855796321.1699</v>
      </c>
    </row>
    <row r="40134" spans="6:6" x14ac:dyDescent="0.3">
      <c r="F40134" s="1">
        <v>5166550287568.1396</v>
      </c>
    </row>
    <row r="40135" spans="6:6" x14ac:dyDescent="0.3">
      <c r="F40135" s="1">
        <v>5167203781008.7998</v>
      </c>
    </row>
    <row r="40136" spans="6:6" x14ac:dyDescent="0.3">
      <c r="F40136" s="1">
        <v>5167816067900.0195</v>
      </c>
    </row>
    <row r="40137" spans="6:6" x14ac:dyDescent="0.3">
      <c r="F40137" s="1">
        <v>5168386950443.0303</v>
      </c>
    </row>
    <row r="40138" spans="6:6" x14ac:dyDescent="0.3">
      <c r="F40138" s="1">
        <v>5168916241842.8799</v>
      </c>
    </row>
    <row r="40139" spans="6:6" x14ac:dyDescent="0.3">
      <c r="F40139" s="1">
        <v>5169403766366.0498</v>
      </c>
    </row>
    <row r="40140" spans="6:6" x14ac:dyDescent="0.3">
      <c r="F40140" s="1">
        <v>5169849359396.1104</v>
      </c>
    </row>
    <row r="40141" spans="6:6" x14ac:dyDescent="0.3">
      <c r="F40141" s="1">
        <v>5170252867487.4404</v>
      </c>
    </row>
    <row r="40142" spans="6:6" x14ac:dyDescent="0.3">
      <c r="F40142" s="1">
        <v>5170614148416.8701</v>
      </c>
    </row>
    <row r="40143" spans="6:6" x14ac:dyDescent="0.3">
      <c r="F40143" s="1">
        <v>5170933071233.4805</v>
      </c>
    </row>
    <row r="40144" spans="6:6" x14ac:dyDescent="0.3">
      <c r="F40144" s="1">
        <v>5171209516306.2402</v>
      </c>
    </row>
    <row r="40145" spans="6:6" x14ac:dyDescent="0.3">
      <c r="F40145" s="1">
        <v>5171443375369.6699</v>
      </c>
    </row>
    <row r="40146" spans="6:6" x14ac:dyDescent="0.3">
      <c r="F40146" s="1">
        <v>5171634551567.4297</v>
      </c>
    </row>
    <row r="40147" spans="6:6" x14ac:dyDescent="0.3">
      <c r="F40147" s="1">
        <v>5171782959493.7598</v>
      </c>
    </row>
    <row r="40148" spans="6:6" x14ac:dyDescent="0.3">
      <c r="F40148" s="1">
        <v>5171888525232.8896</v>
      </c>
    </row>
    <row r="40149" spans="6:6" x14ac:dyDescent="0.3">
      <c r="F40149" s="1">
        <v>5171951186396.21</v>
      </c>
    </row>
    <row r="40150" spans="6:6" x14ac:dyDescent="0.3">
      <c r="F40150" s="1">
        <v>5171970892157.3096</v>
      </c>
    </row>
    <row r="40151" spans="6:6" x14ac:dyDescent="0.3">
      <c r="F40151" s="1">
        <v>5171947603284.8398</v>
      </c>
    </row>
    <row r="40152" spans="6:6" x14ac:dyDescent="0.3">
      <c r="F40152" s="1">
        <v>5171881292173.0996</v>
      </c>
    </row>
    <row r="40153" spans="6:6" x14ac:dyDescent="0.3">
      <c r="F40153" s="1">
        <v>5171771942870.3896</v>
      </c>
    </row>
    <row r="40154" spans="6:6" x14ac:dyDescent="0.3">
      <c r="F40154" s="1">
        <v>5171619551105.1104</v>
      </c>
    </row>
    <row r="40155" spans="6:6" x14ac:dyDescent="0.3">
      <c r="F40155" s="1">
        <v>5171424124309.4502</v>
      </c>
    </row>
    <row r="40156" spans="6:6" x14ac:dyDescent="0.3">
      <c r="F40156" s="1">
        <v>5171185681640.8496</v>
      </c>
    </row>
    <row r="40157" spans="6:6" x14ac:dyDescent="0.3">
      <c r="F40157" s="1">
        <v>5170904254001.0303</v>
      </c>
    </row>
    <row r="40158" spans="6:6" x14ac:dyDescent="0.3">
      <c r="F40158" s="1">
        <v>5170579884052.5898</v>
      </c>
    </row>
    <row r="40159" spans="6:6" x14ac:dyDescent="0.3">
      <c r="F40159" s="1">
        <v>5170212626233.2402</v>
      </c>
    </row>
    <row r="40160" spans="6:6" x14ac:dyDescent="0.3">
      <c r="F40160" s="1">
        <v>5169802546767.5098</v>
      </c>
    </row>
    <row r="40161" spans="6:6" x14ac:dyDescent="0.3">
      <c r="F40161" s="1">
        <v>5169349723676</v>
      </c>
    </row>
    <row r="40162" spans="6:6" x14ac:dyDescent="0.3">
      <c r="F40162" s="1">
        <v>5168854246782.0498</v>
      </c>
    </row>
    <row r="40163" spans="6:6" x14ac:dyDescent="0.3">
      <c r="F40163" s="1">
        <v>5168316217715.9404</v>
      </c>
    </row>
    <row r="40164" spans="6:6" x14ac:dyDescent="0.3">
      <c r="F40164" s="1">
        <v>5167735749916.3604</v>
      </c>
    </row>
    <row r="40165" spans="6:6" x14ac:dyDescent="0.3">
      <c r="F40165" s="1">
        <v>5167112968629.4102</v>
      </c>
    </row>
    <row r="40166" spans="6:6" x14ac:dyDescent="0.3">
      <c r="F40166" s="1">
        <v>5166448010904.8096</v>
      </c>
    </row>
    <row r="40167" spans="6:6" x14ac:dyDescent="0.3">
      <c r="F40167" s="1">
        <v>5165741025589.5195</v>
      </c>
    </row>
    <row r="40168" spans="6:6" x14ac:dyDescent="0.3">
      <c r="F40168" s="1">
        <v>5164992173318.5596</v>
      </c>
    </row>
    <row r="40169" spans="6:6" x14ac:dyDescent="0.3">
      <c r="F40169" s="1">
        <v>5164201626503.0996</v>
      </c>
    </row>
    <row r="40170" spans="6:6" x14ac:dyDescent="0.3">
      <c r="F40170" s="1">
        <v>5163369569315.7998</v>
      </c>
    </row>
    <row r="40171" spans="6:6" x14ac:dyDescent="0.3">
      <c r="F40171" s="1">
        <v>5162496197673.2695</v>
      </c>
    </row>
    <row r="40172" spans="6:6" x14ac:dyDescent="0.3">
      <c r="F40172" s="1">
        <v>5161581719215.7197</v>
      </c>
    </row>
    <row r="40173" spans="6:6" x14ac:dyDescent="0.3">
      <c r="F40173" s="1">
        <v>5160626353283.6904</v>
      </c>
    </row>
    <row r="40174" spans="6:6" x14ac:dyDescent="0.3">
      <c r="F40174" s="1">
        <v>5159630330891.8604</v>
      </c>
    </row>
    <row r="40175" spans="6:6" x14ac:dyDescent="0.3">
      <c r="F40175" s="1">
        <v>5158593894699.9902</v>
      </c>
    </row>
    <row r="40176" spans="6:6" x14ac:dyDescent="0.3">
      <c r="F40176" s="1">
        <v>5157517298980.7402</v>
      </c>
    </row>
    <row r="40177" spans="6:6" x14ac:dyDescent="0.3">
      <c r="F40177" s="1">
        <v>5156400809584.5996</v>
      </c>
    </row>
    <row r="40178" spans="6:6" x14ac:dyDescent="0.3">
      <c r="F40178" s="1">
        <v>5155244703901.7002</v>
      </c>
    </row>
    <row r="40179" spans="6:6" x14ac:dyDescent="0.3">
      <c r="F40179" s="1">
        <v>5154049270820.5703</v>
      </c>
    </row>
    <row r="40180" spans="6:6" x14ac:dyDescent="0.3">
      <c r="F40180" s="1">
        <v>5152814810683.8203</v>
      </c>
    </row>
    <row r="40181" spans="6:6" x14ac:dyDescent="0.3">
      <c r="F40181" s="1">
        <v>5151541635240.6104</v>
      </c>
    </row>
    <row r="40182" spans="6:6" x14ac:dyDescent="0.3">
      <c r="F40182" s="1">
        <v>5150230067596.04</v>
      </c>
    </row>
    <row r="40183" spans="6:6" x14ac:dyDescent="0.3">
      <c r="F40183" s="1">
        <v>5148880442157.2803</v>
      </c>
    </row>
    <row r="40184" spans="6:6" x14ac:dyDescent="0.3">
      <c r="F40184" s="1">
        <v>5147493104576.54</v>
      </c>
    </row>
    <row r="40185" spans="6:6" x14ac:dyDescent="0.3">
      <c r="F40185" s="1">
        <v>5146068411690.6904</v>
      </c>
    </row>
    <row r="40186" spans="6:6" x14ac:dyDescent="0.3">
      <c r="F40186" s="1">
        <v>5144606731457.75</v>
      </c>
    </row>
    <row r="40187" spans="6:6" x14ac:dyDescent="0.3">
      <c r="F40187" s="1">
        <v>5143108442889.9297</v>
      </c>
    </row>
    <row r="40188" spans="6:6" x14ac:dyDescent="0.3">
      <c r="F40188" s="1">
        <v>5141573935983.4404</v>
      </c>
    </row>
    <row r="40189" spans="6:6" x14ac:dyDescent="0.3">
      <c r="F40189" s="1">
        <v>5140003611644.9102</v>
      </c>
    </row>
    <row r="40190" spans="6:6" x14ac:dyDescent="0.3">
      <c r="F40190" s="1">
        <v>5138397881614.4502</v>
      </c>
    </row>
    <row r="40191" spans="6:6" x14ac:dyDescent="0.3">
      <c r="F40191" s="1">
        <v>5136757168385.3096</v>
      </c>
    </row>
    <row r="40192" spans="6:6" x14ac:dyDescent="0.3">
      <c r="F40192" s="1">
        <v>5135081905120.0996</v>
      </c>
    </row>
    <row r="40193" spans="6:6" x14ac:dyDescent="0.3">
      <c r="F40193" s="1">
        <v>5133372535563.6201</v>
      </c>
    </row>
    <row r="40194" spans="6:6" x14ac:dyDescent="0.3">
      <c r="F40194" s="1">
        <v>5131629513952.1602</v>
      </c>
    </row>
    <row r="40195" spans="6:6" x14ac:dyDescent="0.3">
      <c r="F40195" s="1">
        <v>5129853304919.4297</v>
      </c>
    </row>
    <row r="40196" spans="6:6" x14ac:dyDescent="0.3">
      <c r="F40196" s="1">
        <v>5128044383398.8301</v>
      </c>
    </row>
    <row r="40197" spans="6:6" x14ac:dyDescent="0.3">
      <c r="F40197" s="1">
        <v>5126203234522.4004</v>
      </c>
    </row>
    <row r="40198" spans="6:6" x14ac:dyDescent="0.3">
      <c r="F40198" s="1">
        <v>5124330353516.0898</v>
      </c>
    </row>
    <row r="40199" spans="6:6" x14ac:dyDescent="0.3">
      <c r="F40199" s="1">
        <v>5122426245591.5596</v>
      </c>
    </row>
    <row r="40200" spans="6:6" x14ac:dyDescent="0.3">
      <c r="F40200" s="1">
        <v>5120491425834.3799</v>
      </c>
    </row>
    <row r="40201" spans="6:6" x14ac:dyDescent="0.3">
      <c r="F40201" s="1">
        <v>5118526419088.7402</v>
      </c>
    </row>
    <row r="40202" spans="6:6" x14ac:dyDescent="0.3">
      <c r="F40202" s="1">
        <v>5116531759838.4902</v>
      </c>
    </row>
    <row r="40203" spans="6:6" x14ac:dyDescent="0.3">
      <c r="F40203" s="1">
        <v>5114507992084.6797</v>
      </c>
    </row>
    <row r="40204" spans="6:6" x14ac:dyDescent="0.3">
      <c r="F40204" s="1">
        <v>5112455669219.4502</v>
      </c>
    </row>
    <row r="40205" spans="6:6" x14ac:dyDescent="0.3">
      <c r="F40205" s="1">
        <v>5110375353896.4004</v>
      </c>
    </row>
    <row r="40206" spans="6:6" x14ac:dyDescent="0.3">
      <c r="F40206" s="1">
        <v>5108267617897.2803</v>
      </c>
    </row>
    <row r="40207" spans="6:6" x14ac:dyDescent="0.3">
      <c r="F40207" s="1">
        <v>5106133041995.2197</v>
      </c>
    </row>
    <row r="40208" spans="6:6" x14ac:dyDescent="0.3">
      <c r="F40208" s="1">
        <v>5103972215814.2002</v>
      </c>
    </row>
    <row r="40209" spans="6:6" x14ac:dyDescent="0.3">
      <c r="F40209" s="1">
        <v>5101785737685.1104</v>
      </c>
    </row>
    <row r="40210" spans="6:6" x14ac:dyDescent="0.3">
      <c r="F40210" s="1">
        <v>5099574214498.1396</v>
      </c>
    </row>
    <row r="40211" spans="6:6" x14ac:dyDescent="0.3">
      <c r="F40211" s="1">
        <v>5097338261551.5498</v>
      </c>
    </row>
    <row r="40212" spans="6:6" x14ac:dyDescent="0.3">
      <c r="F40212" s="1">
        <v>5095078502397.0303</v>
      </c>
    </row>
    <row r="40213" spans="6:6" x14ac:dyDescent="0.3">
      <c r="F40213" s="1">
        <v>5092795568681.3301</v>
      </c>
    </row>
    <row r="40214" spans="6:6" x14ac:dyDescent="0.3">
      <c r="F40214" s="1">
        <v>5090490099984.5098</v>
      </c>
    </row>
    <row r="40215" spans="6:6" x14ac:dyDescent="0.3">
      <c r="F40215" s="1">
        <v>5088162743654.5303</v>
      </c>
    </row>
    <row r="40216" spans="6:6" x14ac:dyDescent="0.3">
      <c r="F40216" s="1">
        <v>5085814154638.4502</v>
      </c>
    </row>
    <row r="40217" spans="6:6" x14ac:dyDescent="0.3">
      <c r="F40217" s="1">
        <v>5083444995310.04</v>
      </c>
    </row>
    <row r="40218" spans="6:6" x14ac:dyDescent="0.3">
      <c r="F40218" s="1">
        <v>5081055935294</v>
      </c>
    </row>
    <row r="40219" spans="6:6" x14ac:dyDescent="0.3">
      <c r="F40219" s="1">
        <v>5078647651286.7002</v>
      </c>
    </row>
    <row r="40220" spans="6:6" x14ac:dyDescent="0.3">
      <c r="F40220" s="1">
        <v>5076220826873.54</v>
      </c>
    </row>
    <row r="40221" spans="6:6" x14ac:dyDescent="0.3">
      <c r="F40221" s="1">
        <v>5073776152342.8203</v>
      </c>
    </row>
    <row r="40222" spans="6:6" x14ac:dyDescent="0.3">
      <c r="F40222" s="1">
        <v>5071314324496.4297</v>
      </c>
    </row>
    <row r="40223" spans="6:6" x14ac:dyDescent="0.3">
      <c r="F40223" s="1">
        <v>5068836046457.04</v>
      </c>
    </row>
    <row r="40224" spans="6:6" x14ac:dyDescent="0.3">
      <c r="F40224" s="1">
        <v>5066342027472.0801</v>
      </c>
    </row>
    <row r="40225" spans="6:6" x14ac:dyDescent="0.3">
      <c r="F40225" s="1">
        <v>5063832982714.5195</v>
      </c>
    </row>
    <row r="40226" spans="6:6" x14ac:dyDescent="0.3">
      <c r="F40226" s="1">
        <v>5061309633080.3203</v>
      </c>
    </row>
    <row r="40227" spans="6:6" x14ac:dyDescent="0.3">
      <c r="F40227" s="1">
        <v>5058772704982.8398</v>
      </c>
    </row>
    <row r="40228" spans="6:6" x14ac:dyDescent="0.3">
      <c r="F40228" s="1">
        <v>5056222930144.0195</v>
      </c>
    </row>
    <row r="40229" spans="6:6" x14ac:dyDescent="0.3">
      <c r="F40229" s="1">
        <v>5053661045382.5703</v>
      </c>
    </row>
    <row r="40230" spans="6:6" x14ac:dyDescent="0.3">
      <c r="F40230" s="1">
        <v>5051087792399.0996</v>
      </c>
    </row>
    <row r="40231" spans="6:6" x14ac:dyDescent="0.3">
      <c r="F40231" s="1">
        <v>5048503917558.2598</v>
      </c>
    </row>
    <row r="40232" spans="6:6" x14ac:dyDescent="0.3">
      <c r="F40232" s="1">
        <v>5045910171668.0498</v>
      </c>
    </row>
    <row r="40233" spans="6:6" x14ac:dyDescent="0.3">
      <c r="F40233" s="1">
        <v>5043307309756.1504</v>
      </c>
    </row>
    <row r="40234" spans="6:6" x14ac:dyDescent="0.3">
      <c r="F40234" s="1">
        <v>5040696090843.6104</v>
      </c>
    </row>
    <row r="40235" spans="6:6" x14ac:dyDescent="0.3">
      <c r="F40235" s="1">
        <v>5038077277715.6299</v>
      </c>
    </row>
    <row r="40236" spans="6:6" x14ac:dyDescent="0.3">
      <c r="F40236" s="1">
        <v>5035451636689.8701</v>
      </c>
    </row>
    <row r="40237" spans="6:6" x14ac:dyDescent="0.3">
      <c r="F40237" s="1">
        <v>5032819937382</v>
      </c>
    </row>
    <row r="40238" spans="6:6" x14ac:dyDescent="0.3">
      <c r="F40238" s="1">
        <v>5030182952468.8398</v>
      </c>
    </row>
    <row r="40239" spans="6:6" x14ac:dyDescent="0.3">
      <c r="F40239" s="1">
        <v>5027541457448.96</v>
      </c>
    </row>
    <row r="40240" spans="6:6" x14ac:dyDescent="0.3">
      <c r="F40240" s="1">
        <v>5024896230401.0195</v>
      </c>
    </row>
    <row r="40241" spans="6:6" x14ac:dyDescent="0.3">
      <c r="F40241" s="1">
        <v>5022248051739.7002</v>
      </c>
    </row>
    <row r="40242" spans="6:6" x14ac:dyDescent="0.3">
      <c r="F40242" s="1">
        <v>5019597703969.4805</v>
      </c>
    </row>
    <row r="40243" spans="6:6" x14ac:dyDescent="0.3">
      <c r="F40243" s="1">
        <v>5016945971436.2998</v>
      </c>
    </row>
    <row r="40244" spans="6:6" x14ac:dyDescent="0.3">
      <c r="F40244" s="1">
        <v>5014293640077.1504</v>
      </c>
    </row>
    <row r="40245" spans="6:6" x14ac:dyDescent="0.3">
      <c r="F40245" s="1">
        <v>5011641497167.7197</v>
      </c>
    </row>
    <row r="40246" spans="6:6" x14ac:dyDescent="0.3">
      <c r="F40246" s="1">
        <v>5008990331068.2002</v>
      </c>
    </row>
    <row r="40247" spans="6:6" x14ac:dyDescent="0.3">
      <c r="F40247" s="1">
        <v>5006340930967.2998</v>
      </c>
    </row>
    <row r="40248" spans="6:6" x14ac:dyDescent="0.3">
      <c r="F40248" s="1">
        <v>5003694086624.6299</v>
      </c>
    </row>
    <row r="40249" spans="6:6" x14ac:dyDescent="0.3">
      <c r="F40249" s="1">
        <v>5001050588111.46</v>
      </c>
    </row>
    <row r="40250" spans="6:6" x14ac:dyDescent="0.3">
      <c r="F40250" s="1">
        <v>4998411225550.04</v>
      </c>
    </row>
    <row r="40251" spans="6:6" x14ac:dyDescent="0.3">
      <c r="F40251" s="1">
        <v>4995776788851.5898</v>
      </c>
    </row>
    <row r="40252" spans="6:6" x14ac:dyDescent="0.3">
      <c r="F40252" s="1">
        <v>4993148067452.9902</v>
      </c>
    </row>
    <row r="40253" spans="6:6" x14ac:dyDescent="0.3">
      <c r="F40253" s="1">
        <v>4990525850052.2998</v>
      </c>
    </row>
    <row r="40254" spans="6:6" x14ac:dyDescent="0.3">
      <c r="F40254" s="1">
        <v>4987910924343.2998</v>
      </c>
    </row>
    <row r="40255" spans="6:6" x14ac:dyDescent="0.3">
      <c r="F40255" s="1">
        <v>4985304076749.0703</v>
      </c>
    </row>
    <row r="40256" spans="6:6" x14ac:dyDescent="0.3">
      <c r="F40256" s="1">
        <v>4982706092154.7402</v>
      </c>
    </row>
    <row r="40257" spans="6:6" x14ac:dyDescent="0.3">
      <c r="F40257" s="1">
        <v>4980117753639.5801</v>
      </c>
    </row>
    <row r="40258" spans="6:6" x14ac:dyDescent="0.3">
      <c r="F40258" s="1">
        <v>4977539842208.4805</v>
      </c>
    </row>
    <row r="40259" spans="6:6" x14ac:dyDescent="0.3">
      <c r="F40259" s="1">
        <v>4974973136523.0098</v>
      </c>
    </row>
    <row r="40260" spans="6:6" x14ac:dyDescent="0.3">
      <c r="F40260" s="1">
        <v>4972418412632.0703</v>
      </c>
    </row>
    <row r="40261" spans="6:6" x14ac:dyDescent="0.3">
      <c r="F40261" s="1">
        <v>4969876443702.4404</v>
      </c>
    </row>
    <row r="40262" spans="6:6" x14ac:dyDescent="0.3">
      <c r="F40262" s="1">
        <v>4967347999749.1396</v>
      </c>
    </row>
    <row r="40263" spans="6:6" x14ac:dyDescent="0.3">
      <c r="F40263" s="1">
        <v>4964833847365.8496</v>
      </c>
    </row>
    <row r="40264" spans="6:6" x14ac:dyDescent="0.3">
      <c r="F40264" s="1">
        <v>4962334749455.5703</v>
      </c>
    </row>
    <row r="40265" spans="6:6" x14ac:dyDescent="0.3">
      <c r="F40265" s="1">
        <v>4959851464961.4697</v>
      </c>
    </row>
    <row r="40266" spans="6:6" x14ac:dyDescent="0.3">
      <c r="F40266" s="1">
        <v>4957384748598.2695</v>
      </c>
    </row>
    <row r="40267" spans="6:6" x14ac:dyDescent="0.3">
      <c r="F40267" s="1">
        <v>4954935350584.0596</v>
      </c>
    </row>
    <row r="40268" spans="6:6" x14ac:dyDescent="0.3">
      <c r="F40268" s="1">
        <v>4952504016372.9404</v>
      </c>
    </row>
    <row r="40269" spans="6:6" x14ac:dyDescent="0.3">
      <c r="F40269" s="1">
        <v>4950091486388.4199</v>
      </c>
    </row>
    <row r="40270" spans="6:6" x14ac:dyDescent="0.3">
      <c r="F40270" s="1">
        <v>4947698495757.7695</v>
      </c>
    </row>
    <row r="40271" spans="6:6" x14ac:dyDescent="0.3">
      <c r="F40271" s="1">
        <v>4945325774047.4805</v>
      </c>
    </row>
    <row r="40272" spans="6:6" x14ac:dyDescent="0.3">
      <c r="F40272" s="1">
        <v>4942974044999.9805</v>
      </c>
    </row>
    <row r="40273" spans="6:6" x14ac:dyDescent="0.3">
      <c r="F40273" s="1">
        <v>4940644026271.71</v>
      </c>
    </row>
    <row r="40274" spans="6:6" x14ac:dyDescent="0.3">
      <c r="F40274" s="1">
        <v>4938336429172.6699</v>
      </c>
    </row>
    <row r="40275" spans="6:6" x14ac:dyDescent="0.3">
      <c r="F40275" s="1">
        <v>4936051958407.6699</v>
      </c>
    </row>
    <row r="40276" spans="6:6" x14ac:dyDescent="0.3">
      <c r="F40276" s="1">
        <v>4933791311819.2998</v>
      </c>
    </row>
    <row r="40277" spans="6:6" x14ac:dyDescent="0.3">
      <c r="F40277" s="1">
        <v>4931555180132.8799</v>
      </c>
    </row>
    <row r="40278" spans="6:6" x14ac:dyDescent="0.3">
      <c r="F40278" s="1">
        <v>4929344246703.4199</v>
      </c>
    </row>
    <row r="40279" spans="6:6" x14ac:dyDescent="0.3">
      <c r="F40279" s="1">
        <v>4927159187264.79</v>
      </c>
    </row>
    <row r="40280" spans="6:6" x14ac:dyDescent="0.3">
      <c r="F40280" s="1">
        <v>4925000669681.25</v>
      </c>
    </row>
    <row r="40281" spans="6:6" x14ac:dyDescent="0.3">
      <c r="F40281" s="1">
        <v>4922869353701.4004</v>
      </c>
    </row>
    <row r="40282" spans="6:6" x14ac:dyDescent="0.3">
      <c r="F40282" s="1">
        <v>4920765890714.75</v>
      </c>
    </row>
    <row r="40283" spans="6:6" x14ac:dyDescent="0.3">
      <c r="F40283" s="1">
        <v>4918690923511.0703</v>
      </c>
    </row>
    <row r="40284" spans="6:6" x14ac:dyDescent="0.3">
      <c r="F40284" s="1">
        <v>4916645086042.5596</v>
      </c>
    </row>
    <row r="40285" spans="6:6" x14ac:dyDescent="0.3">
      <c r="F40285" s="1">
        <v>4914629003189.0303</v>
      </c>
    </row>
    <row r="40286" spans="6:6" x14ac:dyDescent="0.3">
      <c r="F40286" s="1">
        <v>4912643290526.2998</v>
      </c>
    </row>
    <row r="40287" spans="6:6" x14ac:dyDescent="0.3">
      <c r="F40287" s="1">
        <v>4910688554097.75</v>
      </c>
    </row>
    <row r="40288" spans="6:6" x14ac:dyDescent="0.3">
      <c r="F40288" s="1">
        <v>4908765390189.3496</v>
      </c>
    </row>
    <row r="40289" spans="6:6" x14ac:dyDescent="0.3">
      <c r="F40289" s="1">
        <v>4906874385108.2402</v>
      </c>
    </row>
    <row r="40290" spans="6:6" x14ac:dyDescent="0.3">
      <c r="F40290" s="1">
        <v>4905016114964.8799</v>
      </c>
    </row>
    <row r="40291" spans="6:6" x14ac:dyDescent="0.3">
      <c r="F40291" s="1">
        <v>4903191145459.04</v>
      </c>
    </row>
    <row r="40292" spans="6:6" x14ac:dyDescent="0.3">
      <c r="F40292" s="1">
        <v>4901400031669.7305</v>
      </c>
    </row>
    <row r="40293" spans="6:6" x14ac:dyDescent="0.3">
      <c r="F40293" s="1">
        <v>4899643317849.04</v>
      </c>
    </row>
    <row r="40294" spans="6:6" x14ac:dyDescent="0.3">
      <c r="F40294" s="1">
        <v>4897921537220.2402</v>
      </c>
    </row>
    <row r="40295" spans="6:6" x14ac:dyDescent="0.3">
      <c r="F40295" s="1">
        <v>4896235211780.0801</v>
      </c>
    </row>
    <row r="40296" spans="6:6" x14ac:dyDescent="0.3">
      <c r="F40296" s="1">
        <v>4894584852105.4805</v>
      </c>
    </row>
    <row r="40297" spans="6:6" x14ac:dyDescent="0.3">
      <c r="F40297" s="1">
        <v>4892970957164.7002</v>
      </c>
    </row>
    <row r="40298" spans="6:6" x14ac:dyDescent="0.3">
      <c r="F40298" s="1">
        <v>4891394014133.0703</v>
      </c>
    </row>
    <row r="40299" spans="6:6" x14ac:dyDescent="0.3">
      <c r="F40299" s="1">
        <v>4889854498213.5195</v>
      </c>
    </row>
    <row r="40300" spans="6:6" x14ac:dyDescent="0.3">
      <c r="F40300" s="1">
        <v>4888352872461.79</v>
      </c>
    </row>
    <row r="40301" spans="6:6" x14ac:dyDescent="0.3">
      <c r="F40301" s="1">
        <v>4886889587616.5996</v>
      </c>
    </row>
    <row r="40302" spans="6:6" x14ac:dyDescent="0.3">
      <c r="F40302" s="1">
        <v>4885465081934.8398</v>
      </c>
    </row>
    <row r="40303" spans="6:6" x14ac:dyDescent="0.3">
      <c r="F40303" s="1">
        <v>4884079781031.79</v>
      </c>
    </row>
    <row r="40304" spans="6:6" x14ac:dyDescent="0.3">
      <c r="F40304" s="1">
        <v>4882734097726.5596</v>
      </c>
    </row>
    <row r="40305" spans="6:6" x14ac:dyDescent="0.3">
      <c r="F40305" s="1">
        <v>4881428431892.8096</v>
      </c>
    </row>
    <row r="40306" spans="6:6" x14ac:dyDescent="0.3">
      <c r="F40306" s="1">
        <v>4880163170314.7402</v>
      </c>
    </row>
    <row r="40307" spans="6:6" x14ac:dyDescent="0.3">
      <c r="F40307" s="1">
        <v>4878938686548.6396</v>
      </c>
    </row>
    <row r="40308" spans="6:6" x14ac:dyDescent="0.3">
      <c r="F40308" s="1">
        <v>4877755340789.8096</v>
      </c>
    </row>
    <row r="40309" spans="6:6" x14ac:dyDescent="0.3">
      <c r="F40309" s="1">
        <v>4876613479745.1602</v>
      </c>
    </row>
    <row r="40310" spans="6:6" x14ac:dyDescent="0.3">
      <c r="F40310" s="1">
        <v>4875513436511.4004</v>
      </c>
    </row>
    <row r="40311" spans="6:6" x14ac:dyDescent="0.3">
      <c r="F40311" s="1">
        <v>4874455530458.9297</v>
      </c>
    </row>
    <row r="40312" spans="6:6" x14ac:dyDescent="0.3">
      <c r="F40312" s="1">
        <v>4873440067121.5801</v>
      </c>
    </row>
    <row r="40313" spans="6:6" x14ac:dyDescent="0.3">
      <c r="F40313" s="1">
        <v>4872467338092.04</v>
      </c>
    </row>
    <row r="40314" spans="6:6" x14ac:dyDescent="0.3">
      <c r="F40314" s="1">
        <v>4871537620923.3096</v>
      </c>
    </row>
    <row r="40315" spans="6:6" x14ac:dyDescent="0.3">
      <c r="F40315" s="1">
        <v>4870651179035.96</v>
      </c>
    </row>
    <row r="40316" spans="6:6" x14ac:dyDescent="0.3">
      <c r="F40316" s="1">
        <v>4869808261631.4199</v>
      </c>
    </row>
    <row r="40317" spans="6:6" x14ac:dyDescent="0.3">
      <c r="F40317" s="1">
        <v>4869009103611.1904</v>
      </c>
    </row>
    <row r="40318" spans="6:6" x14ac:dyDescent="0.3">
      <c r="F40318" s="1">
        <v>4868253925502.1904</v>
      </c>
    </row>
    <row r="40319" spans="6:6" x14ac:dyDescent="0.3">
      <c r="F40319" s="1">
        <v>4867542933388.0596</v>
      </c>
    </row>
    <row r="40320" spans="6:6" x14ac:dyDescent="0.3">
      <c r="F40320" s="1">
        <v>4866876318846.6699</v>
      </c>
    </row>
    <row r="40321" spans="6:6" x14ac:dyDescent="0.3">
      <c r="F40321" s="1">
        <v>4866254258893.6201</v>
      </c>
    </row>
    <row r="40322" spans="6:6" x14ac:dyDescent="0.3">
      <c r="F40322" s="1">
        <v>4865676915931.9697</v>
      </c>
    </row>
    <row r="40323" spans="6:6" x14ac:dyDescent="0.3">
      <c r="F40323" s="1">
        <v>4865144437708.0898</v>
      </c>
    </row>
    <row r="40324" spans="6:6" x14ac:dyDescent="0.3">
      <c r="F40324" s="1">
        <v>4864656957273.6504</v>
      </c>
    </row>
    <row r="40325" spans="6:6" x14ac:dyDescent="0.3">
      <c r="F40325" s="1">
        <v>4864214592953.8604</v>
      </c>
    </row>
    <row r="40326" spans="6:6" x14ac:dyDescent="0.3">
      <c r="F40326" s="1">
        <v>4863817448321.8096</v>
      </c>
    </row>
    <row r="40327" spans="6:6" x14ac:dyDescent="0.3">
      <c r="F40327" s="1">
        <v>4863465612179.0596</v>
      </c>
    </row>
    <row r="40328" spans="6:6" x14ac:dyDescent="0.3">
      <c r="F40328" s="1">
        <v>4863159158542.3604</v>
      </c>
    </row>
    <row r="40329" spans="6:6" x14ac:dyDescent="0.3">
      <c r="F40329" s="1">
        <v>4862898146636.5801</v>
      </c>
    </row>
    <row r="40330" spans="6:6" x14ac:dyDescent="0.3">
      <c r="F40330" s="1">
        <v>4862682620893.8203</v>
      </c>
    </row>
    <row r="40331" spans="6:6" x14ac:dyDescent="0.3">
      <c r="F40331" s="1">
        <v>4862512610958.5801</v>
      </c>
    </row>
    <row r="40332" spans="6:6" x14ac:dyDescent="0.3">
      <c r="F40332" s="1">
        <v>4862388131699.1699</v>
      </c>
    </row>
    <row r="40333" spans="6:6" x14ac:dyDescent="0.3">
      <c r="F40333" s="1">
        <v>4862309183225.0703</v>
      </c>
    </row>
    <row r="40334" spans="6:6" x14ac:dyDescent="0.3">
      <c r="F40334" s="1">
        <v>4862275750910.5</v>
      </c>
    </row>
    <row r="40335" spans="6:6" x14ac:dyDescent="0.3">
      <c r="F40335" s="1">
        <v>4862287805423.8496</v>
      </c>
    </row>
    <row r="40336" spans="6:6" x14ac:dyDescent="0.3">
      <c r="F40336" s="1">
        <v>4862345302763.1904</v>
      </c>
    </row>
    <row r="40337" spans="6:6" x14ac:dyDescent="0.3">
      <c r="F40337" s="1">
        <v>4862448184297.6299</v>
      </c>
    </row>
    <row r="40338" spans="6:6" x14ac:dyDescent="0.3">
      <c r="F40338" s="1">
        <v>4862596376814.5596</v>
      </c>
    </row>
    <row r="40339" spans="6:6" x14ac:dyDescent="0.3">
      <c r="F40339" s="1">
        <v>4862789792572.6797</v>
      </c>
    </row>
    <row r="40340" spans="6:6" x14ac:dyDescent="0.3">
      <c r="F40340" s="1">
        <v>4863028329360.7598</v>
      </c>
    </row>
    <row r="40341" spans="6:6" x14ac:dyDescent="0.3">
      <c r="F40341" s="1">
        <v>4863311870562.0498</v>
      </c>
    </row>
    <row r="40342" spans="6:6" x14ac:dyDescent="0.3">
      <c r="F40342" s="1">
        <v>4863640285224.2998</v>
      </c>
    </row>
    <row r="40343" spans="6:6" x14ac:dyDescent="0.3">
      <c r="F40343" s="1">
        <v>4864013428135.2803</v>
      </c>
    </row>
    <row r="40344" spans="6:6" x14ac:dyDescent="0.3">
      <c r="F40344" s="1">
        <v>4864431139903.7197</v>
      </c>
    </row>
    <row r="40345" spans="6:6" x14ac:dyDescent="0.3">
      <c r="F40345" s="1">
        <v>4864893247045.6504</v>
      </c>
    </row>
    <row r="40346" spans="6:6" x14ac:dyDescent="0.3">
      <c r="F40346" s="1">
        <v>4865399562075.9502</v>
      </c>
    </row>
    <row r="40347" spans="6:6" x14ac:dyDescent="0.3">
      <c r="F40347" s="1">
        <v>4865949883605.1504</v>
      </c>
    </row>
    <row r="40348" spans="6:6" x14ac:dyDescent="0.3">
      <c r="F40348" s="1">
        <v>4866543996441.2803</v>
      </c>
    </row>
    <row r="40349" spans="6:6" x14ac:dyDescent="0.3">
      <c r="F40349" s="1">
        <v>4867181671696.7598</v>
      </c>
    </row>
    <row r="40350" spans="6:6" x14ac:dyDescent="0.3">
      <c r="F40350" s="1">
        <v>4867862666900.2402</v>
      </c>
    </row>
    <row r="40351" spans="6:6" x14ac:dyDescent="0.3">
      <c r="F40351" s="1">
        <v>4868586726113.1797</v>
      </c>
    </row>
    <row r="40352" spans="6:6" x14ac:dyDescent="0.3">
      <c r="F40352" s="1">
        <v>4869353580051.25</v>
      </c>
    </row>
    <row r="40353" spans="6:6" x14ac:dyDescent="0.3">
      <c r="F40353" s="1">
        <v>4870162946210.3301</v>
      </c>
    </row>
    <row r="40354" spans="6:6" x14ac:dyDescent="0.3">
      <c r="F40354" s="1">
        <v>4871014528997.0596</v>
      </c>
    </row>
    <row r="40355" spans="6:6" x14ac:dyDescent="0.3">
      <c r="F40355" s="1">
        <v>4871908019863.8096</v>
      </c>
    </row>
    <row r="40356" spans="6:6" x14ac:dyDescent="0.3">
      <c r="F40356" s="1">
        <v>4872843097447.96</v>
      </c>
    </row>
    <row r="40357" spans="6:6" x14ac:dyDescent="0.3">
      <c r="F40357" s="1">
        <v>4873819427715.5098</v>
      </c>
    </row>
    <row r="40358" spans="6:6" x14ac:dyDescent="0.3">
      <c r="F40358" s="1">
        <v>4874836664108.6396</v>
      </c>
    </row>
    <row r="40359" spans="6:6" x14ac:dyDescent="0.3">
      <c r="F40359" s="1">
        <v>4875894447697.4902</v>
      </c>
    </row>
    <row r="40360" spans="6:6" x14ac:dyDescent="0.3">
      <c r="F40360" s="1">
        <v>4876992407335.6396</v>
      </c>
    </row>
    <row r="40361" spans="6:6" x14ac:dyDescent="0.3">
      <c r="F40361" s="1">
        <v>4878130159819.5303</v>
      </c>
    </row>
    <row r="40362" spans="6:6" x14ac:dyDescent="0.3">
      <c r="F40362" s="1">
        <v>4879307310051.5</v>
      </c>
    </row>
    <row r="40363" spans="6:6" x14ac:dyDescent="0.3">
      <c r="F40363" s="1">
        <v>4880523451206.3799</v>
      </c>
    </row>
    <row r="40364" spans="6:6" x14ac:dyDescent="0.3">
      <c r="F40364" s="1">
        <v>4881778164901.5898</v>
      </c>
    </row>
    <row r="40365" spans="6:6" x14ac:dyDescent="0.3">
      <c r="F40365" s="1">
        <v>4883071021370.4902</v>
      </c>
    </row>
    <row r="40366" spans="6:6" x14ac:dyDescent="0.3">
      <c r="F40366" s="1">
        <v>4884401579639.0703</v>
      </c>
    </row>
    <row r="40367" spans="6:6" x14ac:dyDescent="0.3">
      <c r="F40367" s="1">
        <v>4885769387705.6104</v>
      </c>
    </row>
    <row r="40368" spans="6:6" x14ac:dyDescent="0.3">
      <c r="F40368" s="1">
        <v>4887173982723.4199</v>
      </c>
    </row>
    <row r="40369" spans="6:6" x14ac:dyDescent="0.3">
      <c r="F40369" s="1">
        <v>4888614891186.4297</v>
      </c>
    </row>
    <row r="40370" spans="6:6" x14ac:dyDescent="0.3">
      <c r="F40370" s="1">
        <v>4890091629117.5</v>
      </c>
    </row>
    <row r="40371" spans="6:6" x14ac:dyDescent="0.3">
      <c r="F40371" s="1">
        <v>4891603702259.4004</v>
      </c>
    </row>
    <row r="40372" spans="6:6" x14ac:dyDescent="0.3">
      <c r="F40372" s="1">
        <v>4893150606268.3096</v>
      </c>
    </row>
    <row r="40373" spans="6:6" x14ac:dyDescent="0.3">
      <c r="F40373" s="1">
        <v>4894731826909.6797</v>
      </c>
    </row>
    <row r="40374" spans="6:6" x14ac:dyDescent="0.3">
      <c r="F40374" s="1">
        <v>4896346840256.4004</v>
      </c>
    </row>
    <row r="40375" spans="6:6" x14ac:dyDescent="0.3">
      <c r="F40375" s="1">
        <v>4897995112889.1699</v>
      </c>
    </row>
    <row r="40376" spans="6:6" x14ac:dyDescent="0.3">
      <c r="F40376" s="1">
        <v>4899676102098.8496</v>
      </c>
    </row>
    <row r="40377" spans="6:6" x14ac:dyDescent="0.3">
      <c r="F40377" s="1">
        <v>4901389256090.79</v>
      </c>
    </row>
    <row r="40378" spans="6:6" x14ac:dyDescent="0.3">
      <c r="F40378" s="1">
        <v>4903134014191.0098</v>
      </c>
    </row>
    <row r="40379" spans="6:6" x14ac:dyDescent="0.3">
      <c r="F40379" s="1">
        <v>4904909807054.0195</v>
      </c>
    </row>
    <row r="40380" spans="6:6" x14ac:dyDescent="0.3">
      <c r="F40380" s="1">
        <v>4906716056872.2695</v>
      </c>
    </row>
    <row r="40381" spans="6:6" x14ac:dyDescent="0.3">
      <c r="F40381" s="1">
        <v>4908552177587.1396</v>
      </c>
    </row>
    <row r="40382" spans="6:6" x14ac:dyDescent="0.3">
      <c r="F40382" s="1">
        <v>4910417575101.1904</v>
      </c>
    </row>
    <row r="40383" spans="6:6" x14ac:dyDescent="0.3">
      <c r="F40383" s="1">
        <v>4912311647491.7998</v>
      </c>
    </row>
    <row r="40384" spans="6:6" x14ac:dyDescent="0.3">
      <c r="F40384" s="1">
        <v>4914233785225.8701</v>
      </c>
    </row>
    <row r="40385" spans="6:6" x14ac:dyDescent="0.3">
      <c r="F40385" s="1">
        <v>4916183371375.6396</v>
      </c>
    </row>
    <row r="40386" spans="6:6" x14ac:dyDescent="0.3">
      <c r="F40386" s="1">
        <v>4918159781835.4404</v>
      </c>
    </row>
    <row r="40387" spans="6:6" x14ac:dyDescent="0.3">
      <c r="F40387" s="1">
        <v>4920162385539.29</v>
      </c>
    </row>
    <row r="40388" spans="6:6" x14ac:dyDescent="0.3">
      <c r="F40388" s="1">
        <v>4922190544679.21</v>
      </c>
    </row>
    <row r="40389" spans="6:6" x14ac:dyDescent="0.3">
      <c r="F40389" s="1">
        <v>4924243614924.25</v>
      </c>
    </row>
    <row r="40390" spans="6:6" x14ac:dyDescent="0.3">
      <c r="F40390" s="1">
        <v>4926320945640.0098</v>
      </c>
    </row>
    <row r="40391" spans="6:6" x14ac:dyDescent="0.3">
      <c r="F40391" s="1">
        <v>4928421880108.6396</v>
      </c>
    </row>
    <row r="40392" spans="6:6" x14ac:dyDescent="0.3">
      <c r="F40392" s="1">
        <v>4930545755749.1904</v>
      </c>
    </row>
    <row r="40393" spans="6:6" x14ac:dyDescent="0.3">
      <c r="F40393" s="1">
        <v>4932691904338.2598</v>
      </c>
    </row>
    <row r="40394" spans="6:6" x14ac:dyDescent="0.3">
      <c r="F40394" s="1">
        <v>4934859652230.7598</v>
      </c>
    </row>
    <row r="40395" spans="6:6" x14ac:dyDescent="0.3">
      <c r="F40395" s="1">
        <v>4937048320580.8398</v>
      </c>
    </row>
    <row r="40396" spans="6:6" x14ac:dyDescent="0.3">
      <c r="F40396" s="1">
        <v>4939257225562.7998</v>
      </c>
    </row>
    <row r="40397" spans="6:6" x14ac:dyDescent="0.3">
      <c r="F40397" s="1">
        <v>4941485678591.8604</v>
      </c>
    </row>
    <row r="40398" spans="6:6" x14ac:dyDescent="0.3">
      <c r="F40398" s="1">
        <v>4943732986544.9102</v>
      </c>
    </row>
    <row r="40399" spans="6:6" x14ac:dyDescent="0.3">
      <c r="F40399" s="1">
        <v>4945998451980.8701</v>
      </c>
    </row>
    <row r="40400" spans="6:6" x14ac:dyDescent="0.3">
      <c r="F40400" s="1">
        <v>4948281373360.8398</v>
      </c>
    </row>
    <row r="40401" spans="6:6" x14ac:dyDescent="0.3">
      <c r="F40401" s="1">
        <v>4950581045267.79</v>
      </c>
    </row>
    <row r="40402" spans="6:6" x14ac:dyDescent="0.3">
      <c r="F40402" s="1">
        <v>4952896758625.8896</v>
      </c>
    </row>
    <row r="40403" spans="6:6" x14ac:dyDescent="0.3">
      <c r="F40403" s="1">
        <v>4955227800919.1504</v>
      </c>
    </row>
    <row r="40404" spans="6:6" x14ac:dyDescent="0.3">
      <c r="F40404" s="1">
        <v>4957573456409.6396</v>
      </c>
    </row>
    <row r="40405" spans="6:6" x14ac:dyDescent="0.3">
      <c r="F40405" s="1">
        <v>4959933006354.8701</v>
      </c>
    </row>
    <row r="40406" spans="6:6" x14ac:dyDescent="0.3">
      <c r="F40406" s="1">
        <v>4962305729224.5801</v>
      </c>
    </row>
    <row r="40407" spans="6:6" x14ac:dyDescent="0.3">
      <c r="F40407" s="1">
        <v>4964690900916.6699</v>
      </c>
    </row>
    <row r="40408" spans="6:6" x14ac:dyDescent="0.3">
      <c r="F40408" s="1">
        <v>4967087794972.2695</v>
      </c>
    </row>
    <row r="40409" spans="6:6" x14ac:dyDescent="0.3">
      <c r="F40409" s="1">
        <v>4969495682789.9297</v>
      </c>
    </row>
    <row r="40410" spans="6:6" x14ac:dyDescent="0.3">
      <c r="F40410" s="1">
        <v>4971913833838.8496</v>
      </c>
    </row>
    <row r="40411" spans="6:6" x14ac:dyDescent="0.3">
      <c r="F40411" s="1">
        <v>4974341515871.0898</v>
      </c>
    </row>
    <row r="40412" spans="6:6" x14ac:dyDescent="0.3">
      <c r="F40412" s="1">
        <v>4976777995132.6602</v>
      </c>
    </row>
    <row r="40413" spans="6:6" x14ac:dyDescent="0.3">
      <c r="F40413" s="1">
        <v>4979222536573.5898</v>
      </c>
    </row>
    <row r="40414" spans="6:6" x14ac:dyDescent="0.3">
      <c r="F40414" s="1">
        <v>4981674404056.7598</v>
      </c>
    </row>
    <row r="40415" spans="6:6" x14ac:dyDescent="0.3">
      <c r="F40415" s="1">
        <v>4984132860565.5801</v>
      </c>
    </row>
    <row r="40416" spans="6:6" x14ac:dyDescent="0.3">
      <c r="F40416" s="1">
        <v>4986597168410.3203</v>
      </c>
    </row>
    <row r="40417" spans="6:6" x14ac:dyDescent="0.3">
      <c r="F40417" s="1">
        <v>4989066589433.3301</v>
      </c>
    </row>
    <row r="40418" spans="6:6" x14ac:dyDescent="0.3">
      <c r="F40418" s="1">
        <v>4991540385212.6904</v>
      </c>
    </row>
    <row r="40419" spans="6:6" x14ac:dyDescent="0.3">
      <c r="F40419" s="1">
        <v>4994017817264.7305</v>
      </c>
    </row>
    <row r="40420" spans="6:6" x14ac:dyDescent="0.3">
      <c r="F40420" s="1">
        <v>4996498147244.9805</v>
      </c>
    </row>
    <row r="40421" spans="6:6" x14ac:dyDescent="0.3">
      <c r="F40421" s="1">
        <v>4998980637147.79</v>
      </c>
    </row>
    <row r="40422" spans="6:6" x14ac:dyDescent="0.3">
      <c r="F40422" s="1">
        <v>5001464549504.4199</v>
      </c>
    </row>
    <row r="40423" spans="6:6" x14ac:dyDescent="0.3">
      <c r="F40423" s="1">
        <v>5003949147579.6904</v>
      </c>
    </row>
    <row r="40424" spans="6:6" x14ac:dyDescent="0.3">
      <c r="F40424" s="1">
        <v>5006433695567.1201</v>
      </c>
    </row>
    <row r="40425" spans="6:6" x14ac:dyDescent="0.3">
      <c r="F40425" s="1">
        <v>5008917458782.5</v>
      </c>
    </row>
    <row r="40426" spans="6:6" x14ac:dyDescent="0.3">
      <c r="F40426" s="1">
        <v>5011399703855.9004</v>
      </c>
    </row>
    <row r="40427" spans="6:6" x14ac:dyDescent="0.3">
      <c r="F40427" s="1">
        <v>5013879698922.1396</v>
      </c>
    </row>
    <row r="40428" spans="6:6" x14ac:dyDescent="0.3">
      <c r="F40428" s="1">
        <v>5016356713809.6396</v>
      </c>
    </row>
    <row r="40429" spans="6:6" x14ac:dyDescent="0.3">
      <c r="F40429" s="1">
        <v>5018830020227.6104</v>
      </c>
    </row>
    <row r="40430" spans="6:6" x14ac:dyDescent="0.3">
      <c r="F40430" s="1">
        <v>5021298891951.6299</v>
      </c>
    </row>
    <row r="40431" spans="6:6" x14ac:dyDescent="0.3">
      <c r="F40431" s="1">
        <v>5023762605007.6299</v>
      </c>
    </row>
    <row r="40432" spans="6:6" x14ac:dyDescent="0.3">
      <c r="F40432" s="1">
        <v>5026220437854.0898</v>
      </c>
    </row>
    <row r="40433" spans="6:6" x14ac:dyDescent="0.3">
      <c r="F40433" s="1">
        <v>5028671671562.6201</v>
      </c>
    </row>
    <row r="40434" spans="6:6" x14ac:dyDescent="0.3">
      <c r="F40434" s="1">
        <v>5031115589996.8701</v>
      </c>
    </row>
    <row r="40435" spans="6:6" x14ac:dyDescent="0.3">
      <c r="F40435" s="1">
        <v>5033551479989.6602</v>
      </c>
    </row>
    <row r="40436" spans="6:6" x14ac:dyDescent="0.3">
      <c r="F40436" s="1">
        <v>5035978631518.46</v>
      </c>
    </row>
    <row r="40437" spans="6:6" x14ac:dyDescent="0.3">
      <c r="F40437" s="1">
        <v>5038396337879.0996</v>
      </c>
    </row>
    <row r="40438" spans="6:6" x14ac:dyDescent="0.3">
      <c r="F40438" s="1">
        <v>5040803895857.8096</v>
      </c>
    </row>
    <row r="40439" spans="6:6" x14ac:dyDescent="0.3">
      <c r="F40439" s="1">
        <v>5043200605901.4102</v>
      </c>
    </row>
    <row r="40440" spans="6:6" x14ac:dyDescent="0.3">
      <c r="F40440" s="1">
        <v>5045585772285.9199</v>
      </c>
    </row>
    <row r="40441" spans="6:6" x14ac:dyDescent="0.3">
      <c r="F40441" s="1">
        <v>5047958703283.2803</v>
      </c>
    </row>
    <row r="40442" spans="6:6" x14ac:dyDescent="0.3">
      <c r="F40442" s="1">
        <v>5050318711326.3799</v>
      </c>
    </row>
    <row r="40443" spans="6:6" x14ac:dyDescent="0.3">
      <c r="F40443" s="1">
        <v>5052665113172.3896</v>
      </c>
    </row>
    <row r="40444" spans="6:6" x14ac:dyDescent="0.3">
      <c r="F40444" s="1">
        <v>5054997230064.2305</v>
      </c>
    </row>
    <row r="40445" spans="6:6" x14ac:dyDescent="0.3">
      <c r="F40445" s="1">
        <v>5057314387890.3799</v>
      </c>
    </row>
    <row r="40446" spans="6:6" x14ac:dyDescent="0.3">
      <c r="F40446" s="1">
        <v>5059615917342.8799</v>
      </c>
    </row>
    <row r="40447" spans="6:6" x14ac:dyDescent="0.3">
      <c r="F40447" s="1">
        <v>5061901154073.6396</v>
      </c>
    </row>
    <row r="40448" spans="6:6" x14ac:dyDescent="0.3">
      <c r="F40448" s="1">
        <v>5064169438848.9297</v>
      </c>
    </row>
    <row r="40449" spans="6:6" x14ac:dyDescent="0.3">
      <c r="F40449" s="1">
        <v>5066420117702.1699</v>
      </c>
    </row>
    <row r="40450" spans="6:6" x14ac:dyDescent="0.3">
      <c r="F40450" s="1">
        <v>5068652542084.9404</v>
      </c>
    </row>
    <row r="40451" spans="6:6" x14ac:dyDescent="0.3">
      <c r="F40451" s="1">
        <v>5070866069016.2998</v>
      </c>
    </row>
    <row r="40452" spans="6:6" x14ac:dyDescent="0.3">
      <c r="F40452" s="1">
        <v>5073060061230.3203</v>
      </c>
    </row>
    <row r="40453" spans="6:6" x14ac:dyDescent="0.3">
      <c r="F40453" s="1">
        <v>5075233887321.8496</v>
      </c>
    </row>
    <row r="40454" spans="6:6" x14ac:dyDescent="0.3">
      <c r="F40454" s="1">
        <v>5077386921890.6699</v>
      </c>
    </row>
    <row r="40455" spans="6:6" x14ac:dyDescent="0.3">
      <c r="F40455" s="1">
        <v>5079518545683.7598</v>
      </c>
    </row>
    <row r="40456" spans="6:6" x14ac:dyDescent="0.3">
      <c r="F40456" s="1">
        <v>5081628145735.9805</v>
      </c>
    </row>
    <row r="40457" spans="6:6" x14ac:dyDescent="0.3">
      <c r="F40457" s="1">
        <v>5083715115508.9297</v>
      </c>
    </row>
    <row r="40458" spans="6:6" x14ac:dyDescent="0.3">
      <c r="F40458" s="1">
        <v>5085778855028.1602</v>
      </c>
    </row>
    <row r="40459" spans="6:6" x14ac:dyDescent="0.3">
      <c r="F40459" s="1">
        <v>5087818771018.6299</v>
      </c>
    </row>
    <row r="40460" spans="6:6" x14ac:dyDescent="0.3">
      <c r="F40460" s="1">
        <v>5089834277038.4805</v>
      </c>
    </row>
    <row r="40461" spans="6:6" x14ac:dyDescent="0.3">
      <c r="F40461" s="1">
        <v>5091824793611.0703</v>
      </c>
    </row>
    <row r="40462" spans="6:6" x14ac:dyDescent="0.3">
      <c r="F40462" s="1">
        <v>5093789748355.3896</v>
      </c>
    </row>
    <row r="40463" spans="6:6" x14ac:dyDescent="0.3">
      <c r="F40463" s="1">
        <v>5095728576114.6904</v>
      </c>
    </row>
    <row r="40464" spans="6:6" x14ac:dyDescent="0.3">
      <c r="F40464" s="1">
        <v>5097640719083.4805</v>
      </c>
    </row>
    <row r="40465" spans="6:6" x14ac:dyDescent="0.3">
      <c r="F40465" s="1">
        <v>5099525626932.8203</v>
      </c>
    </row>
    <row r="40466" spans="6:6" x14ac:dyDescent="0.3">
      <c r="F40466" s="1">
        <v>5101382756933.9297</v>
      </c>
    </row>
    <row r="40467" spans="6:6" x14ac:dyDescent="0.3">
      <c r="F40467" s="1">
        <v>5103211574080.1396</v>
      </c>
    </row>
    <row r="40468" spans="6:6" x14ac:dyDescent="0.3">
      <c r="F40468" s="1">
        <v>5105011551207.1504</v>
      </c>
    </row>
    <row r="40469" spans="6:6" x14ac:dyDescent="0.3">
      <c r="F40469" s="1">
        <v>5106782169111.5996</v>
      </c>
    </row>
    <row r="40470" spans="6:6" x14ac:dyDescent="0.3">
      <c r="F40470" s="1">
        <v>5108522916668.0303</v>
      </c>
    </row>
    <row r="40471" spans="6:6" x14ac:dyDescent="0.3">
      <c r="F40471" s="1">
        <v>5110233290944.0996</v>
      </c>
    </row>
    <row r="40472" spans="6:6" x14ac:dyDescent="0.3">
      <c r="F40472" s="1">
        <v>5111912797314.2197</v>
      </c>
    </row>
    <row r="40473" spans="6:6" x14ac:dyDescent="0.3">
      <c r="F40473" s="1">
        <v>5113560949571.4502</v>
      </c>
    </row>
    <row r="40474" spans="6:6" x14ac:dyDescent="0.3">
      <c r="F40474" s="1">
        <v>5115177270037.79</v>
      </c>
    </row>
    <row r="40475" spans="6:6" x14ac:dyDescent="0.3">
      <c r="F40475" s="1">
        <v>5116761289672.79</v>
      </c>
    </row>
    <row r="40476" spans="6:6" x14ac:dyDescent="0.3">
      <c r="F40476" s="1">
        <v>5118312548180.5</v>
      </c>
    </row>
    <row r="40477" spans="6:6" x14ac:dyDescent="0.3">
      <c r="F40477" s="1">
        <v>5119830594114.7695</v>
      </c>
    </row>
    <row r="40478" spans="6:6" x14ac:dyDescent="0.3">
      <c r="F40478" s="1">
        <v>5121314984982.8496</v>
      </c>
    </row>
    <row r="40479" spans="6:6" x14ac:dyDescent="0.3">
      <c r="F40479" s="1">
        <v>5122765287347.4004</v>
      </c>
    </row>
    <row r="40480" spans="6:6" x14ac:dyDescent="0.3">
      <c r="F40480" s="1">
        <v>5124181076926.7695</v>
      </c>
    </row>
    <row r="40481" spans="6:6" x14ac:dyDescent="0.3">
      <c r="F40481" s="1">
        <v>5125561938693.6602</v>
      </c>
    </row>
    <row r="40482" spans="6:6" x14ac:dyDescent="0.3">
      <c r="F40482" s="1">
        <v>5126907466972.0703</v>
      </c>
    </row>
    <row r="40483" spans="6:6" x14ac:dyDescent="0.3">
      <c r="F40483" s="1">
        <v>5128217265532.5898</v>
      </c>
    </row>
    <row r="40484" spans="6:6" x14ac:dyDescent="0.3">
      <c r="F40484" s="1">
        <v>5129490947686.04</v>
      </c>
    </row>
    <row r="40485" spans="6:6" x14ac:dyDescent="0.3">
      <c r="F40485" s="1">
        <v>5130728136375.4004</v>
      </c>
    </row>
    <row r="40486" spans="6:6" x14ac:dyDescent="0.3">
      <c r="F40486" s="1">
        <v>5131928464266.0498</v>
      </c>
    </row>
    <row r="40487" spans="6:6" x14ac:dyDescent="0.3">
      <c r="F40487" s="1">
        <v>5133091573834.3301</v>
      </c>
    </row>
    <row r="40488" spans="6:6" x14ac:dyDescent="0.3">
      <c r="F40488" s="1">
        <v>5134217117454.3799</v>
      </c>
    </row>
    <row r="40489" spans="6:6" x14ac:dyDescent="0.3">
      <c r="F40489" s="1">
        <v>5135304757483.29</v>
      </c>
    </row>
    <row r="40490" spans="6:6" x14ac:dyDescent="0.3">
      <c r="F40490" s="1">
        <v>5136354166344.5098</v>
      </c>
    </row>
    <row r="40491" spans="6:6" x14ac:dyDescent="0.3">
      <c r="F40491" s="1">
        <v>5137365026609.54</v>
      </c>
    </row>
    <row r="40492" spans="6:6" x14ac:dyDescent="0.3">
      <c r="F40492" s="1">
        <v>5138337031077.9404</v>
      </c>
    </row>
    <row r="40493" spans="6:6" x14ac:dyDescent="0.3">
      <c r="F40493" s="1">
        <v>5139269882855.4297</v>
      </c>
    </row>
    <row r="40494" spans="6:6" x14ac:dyDescent="0.3">
      <c r="F40494" s="1">
        <v>5140163295430.4404</v>
      </c>
    </row>
    <row r="40495" spans="6:6" x14ac:dyDescent="0.3">
      <c r="F40495" s="1">
        <v>5141016992748.7305</v>
      </c>
    </row>
    <row r="40496" spans="6:6" x14ac:dyDescent="0.3">
      <c r="F40496" s="1">
        <v>5141830709286.29</v>
      </c>
    </row>
    <row r="40497" spans="6:6" x14ac:dyDescent="0.3">
      <c r="F40497" s="1">
        <v>5142604190120.4404</v>
      </c>
    </row>
    <row r="40498" spans="6:6" x14ac:dyDescent="0.3">
      <c r="F40498" s="1">
        <v>5143337190999.0596</v>
      </c>
    </row>
    <row r="40499" spans="6:6" x14ac:dyDescent="0.3">
      <c r="F40499" s="1">
        <v>5144029478408.1201</v>
      </c>
    </row>
    <row r="40500" spans="6:6" x14ac:dyDescent="0.3">
      <c r="F40500" s="1">
        <v>5144680829637.1797</v>
      </c>
    </row>
    <row r="40501" spans="6:6" x14ac:dyDescent="0.3">
      <c r="F40501" s="1">
        <v>5145291032843.2197</v>
      </c>
    </row>
    <row r="40502" spans="6:6" x14ac:dyDescent="0.3">
      <c r="F40502" s="1">
        <v>5145859887112.4404</v>
      </c>
    </row>
    <row r="40503" spans="6:6" x14ac:dyDescent="0.3">
      <c r="F40503" s="1">
        <v>5146387202520.2402</v>
      </c>
    </row>
    <row r="40504" spans="6:6" x14ac:dyDescent="0.3">
      <c r="F40504" s="1">
        <v>5146872800189.2695</v>
      </c>
    </row>
    <row r="40505" spans="6:6" x14ac:dyDescent="0.3">
      <c r="F40505" s="1">
        <v>5147316512345.5303</v>
      </c>
    </row>
    <row r="40506" spans="6:6" x14ac:dyDescent="0.3">
      <c r="F40506" s="1">
        <v>5147718182372.54</v>
      </c>
    </row>
    <row r="40507" spans="6:6" x14ac:dyDescent="0.3">
      <c r="F40507" s="1">
        <v>5148077664863.4805</v>
      </c>
    </row>
    <row r="40508" spans="6:6" x14ac:dyDescent="0.3">
      <c r="F40508" s="1">
        <v>5148394825671.3896</v>
      </c>
    </row>
    <row r="40509" spans="6:6" x14ac:dyDescent="0.3">
      <c r="F40509" s="1">
        <v>5148669541957.3398</v>
      </c>
    </row>
    <row r="40510" spans="6:6" x14ac:dyDescent="0.3">
      <c r="F40510" s="1">
        <v>5148901702236.4902</v>
      </c>
    </row>
    <row r="40511" spans="6:6" x14ac:dyDescent="0.3">
      <c r="F40511" s="1">
        <v>5149091206422.1504</v>
      </c>
    </row>
    <row r="40512" spans="6:6" x14ac:dyDescent="0.3">
      <c r="F40512" s="1">
        <v>5149237965867.75</v>
      </c>
    </row>
    <row r="40513" spans="6:6" x14ac:dyDescent="0.3">
      <c r="F40513" s="1">
        <v>5149341903406.6299</v>
      </c>
    </row>
    <row r="40514" spans="6:6" x14ac:dyDescent="0.3">
      <c r="F40514" s="1">
        <v>5149402953389.75</v>
      </c>
    </row>
    <row r="40515" spans="6:6" x14ac:dyDescent="0.3">
      <c r="F40515" s="1">
        <v>5149421061721.1797</v>
      </c>
    </row>
    <row r="40516" spans="6:6" x14ac:dyDescent="0.3">
      <c r="F40516" s="1">
        <v>5149396185891.4199</v>
      </c>
    </row>
    <row r="40517" spans="6:6" x14ac:dyDescent="0.3">
      <c r="F40517" s="1">
        <v>5149328295008.54</v>
      </c>
    </row>
    <row r="40518" spans="6:6" x14ac:dyDescent="0.3">
      <c r="F40518" s="1">
        <v>5149217369826.96</v>
      </c>
    </row>
    <row r="40519" spans="6:6" x14ac:dyDescent="0.3">
      <c r="F40519" s="1">
        <v>5149063402774.0303</v>
      </c>
    </row>
    <row r="40520" spans="6:6" x14ac:dyDescent="0.3">
      <c r="F40520" s="1">
        <v>5148866397974.2998</v>
      </c>
    </row>
    <row r="40521" spans="6:6" x14ac:dyDescent="0.3">
      <c r="F40521" s="1">
        <v>5148626371271.4502</v>
      </c>
    </row>
    <row r="40522" spans="6:6" x14ac:dyDescent="0.3">
      <c r="F40522" s="1">
        <v>5148343350247.7998</v>
      </c>
    </row>
    <row r="40523" spans="6:6" x14ac:dyDescent="0.3">
      <c r="F40523" s="1">
        <v>5148017374241.5</v>
      </c>
    </row>
    <row r="40524" spans="6:6" x14ac:dyDescent="0.3">
      <c r="F40524" s="1">
        <v>5147648494361.2695</v>
      </c>
    </row>
    <row r="40525" spans="6:6" x14ac:dyDescent="0.3">
      <c r="F40525" s="1">
        <v>5147236773498.6201</v>
      </c>
    </row>
    <row r="40526" spans="6:6" x14ac:dyDescent="0.3">
      <c r="F40526" s="1">
        <v>5146782286337.7197</v>
      </c>
    </row>
    <row r="40527" spans="6:6" x14ac:dyDescent="0.3">
      <c r="F40527" s="1">
        <v>5146285119362.5801</v>
      </c>
    </row>
    <row r="40528" spans="6:6" x14ac:dyDescent="0.3">
      <c r="F40528" s="1">
        <v>5145745370861.8203</v>
      </c>
    </row>
    <row r="40529" spans="6:6" x14ac:dyDescent="0.3">
      <c r="F40529" s="1">
        <v>5145163150930.7803</v>
      </c>
    </row>
    <row r="40530" spans="6:6" x14ac:dyDescent="0.3">
      <c r="F40530" s="1">
        <v>5144538581471.0303</v>
      </c>
    </row>
    <row r="40531" spans="6:6" x14ac:dyDescent="0.3">
      <c r="F40531" s="1">
        <v>5143871796187.2402</v>
      </c>
    </row>
    <row r="40532" spans="6:6" x14ac:dyDescent="0.3">
      <c r="F40532" s="1">
        <v>5143162940581.3301</v>
      </c>
    </row>
    <row r="40533" spans="6:6" x14ac:dyDescent="0.3">
      <c r="F40533" s="1">
        <v>5142412171943.9199</v>
      </c>
    </row>
    <row r="40534" spans="6:6" x14ac:dyDescent="0.3">
      <c r="F40534" s="1">
        <v>5141619659343.0898</v>
      </c>
    </row>
    <row r="40535" spans="6:6" x14ac:dyDescent="0.3">
      <c r="F40535" s="1">
        <v>5140785583610.2002</v>
      </c>
    </row>
    <row r="40536" spans="6:6" x14ac:dyDescent="0.3">
      <c r="F40536" s="1">
        <v>5139910137323.1104</v>
      </c>
    </row>
    <row r="40537" spans="6:6" x14ac:dyDescent="0.3">
      <c r="F40537" s="1">
        <v>5138993524786.3496</v>
      </c>
    </row>
    <row r="40538" spans="6:6" x14ac:dyDescent="0.3">
      <c r="F40538" s="1">
        <v>5138035962008.5303</v>
      </c>
    </row>
    <row r="40539" spans="6:6" x14ac:dyDescent="0.3">
      <c r="F40539" s="1">
        <v>5137037676676.8398</v>
      </c>
    </row>
    <row r="40540" spans="6:6" x14ac:dyDescent="0.3">
      <c r="F40540" s="1">
        <v>5135998908128.54</v>
      </c>
    </row>
    <row r="40541" spans="6:6" x14ac:dyDescent="0.3">
      <c r="F40541" s="1">
        <v>5134919907319.5801</v>
      </c>
    </row>
    <row r="40542" spans="6:6" x14ac:dyDescent="0.3">
      <c r="F40542" s="1">
        <v>5133800936790.1299</v>
      </c>
    </row>
    <row r="40543" spans="6:6" x14ac:dyDescent="0.3">
      <c r="F40543" s="1">
        <v>5132642270627.0996</v>
      </c>
    </row>
    <row r="40544" spans="6:6" x14ac:dyDescent="0.3">
      <c r="F40544" s="1">
        <v>5131444194423.6699</v>
      </c>
    </row>
    <row r="40545" spans="6:6" x14ac:dyDescent="0.3">
      <c r="F40545" s="1">
        <v>5130207005235.6396</v>
      </c>
    </row>
    <row r="40546" spans="6:6" x14ac:dyDescent="0.3">
      <c r="F40546" s="1">
        <v>5128931011534.6699</v>
      </c>
    </row>
    <row r="40547" spans="6:6" x14ac:dyDescent="0.3">
      <c r="F40547" s="1">
        <v>5127616533158.46</v>
      </c>
    </row>
    <row r="40548" spans="6:6" x14ac:dyDescent="0.3">
      <c r="F40548" s="1">
        <v>5126263901257.5898</v>
      </c>
    </row>
    <row r="40549" spans="6:6" x14ac:dyDescent="0.3">
      <c r="F40549" s="1">
        <v>5124873458239.3301</v>
      </c>
    </row>
    <row r="40550" spans="6:6" x14ac:dyDescent="0.3">
      <c r="F40550" s="1">
        <v>5123445557708.0703</v>
      </c>
    </row>
    <row r="40551" spans="6:6" x14ac:dyDescent="0.3">
      <c r="F40551" s="1">
        <v>5121980564402.5801</v>
      </c>
    </row>
    <row r="40552" spans="6:6" x14ac:dyDescent="0.3">
      <c r="F40552" s="1">
        <v>5120478854129.9004</v>
      </c>
    </row>
    <row r="40553" spans="6:6" x14ac:dyDescent="0.3">
      <c r="F40553" s="1">
        <v>5118940813696.04</v>
      </c>
    </row>
    <row r="40554" spans="6:6" x14ac:dyDescent="0.3">
      <c r="F40554" s="1">
        <v>5117366840833.1904</v>
      </c>
    </row>
    <row r="40555" spans="6:6" x14ac:dyDescent="0.3">
      <c r="F40555" s="1">
        <v>5115757344123.6904</v>
      </c>
    </row>
    <row r="40556" spans="6:6" x14ac:dyDescent="0.3">
      <c r="F40556" s="1">
        <v>5114112742920.5303</v>
      </c>
    </row>
    <row r="40557" spans="6:6" x14ac:dyDescent="0.3">
      <c r="F40557" s="1">
        <v>5112433467264.5098</v>
      </c>
    </row>
    <row r="40558" spans="6:6" x14ac:dyDescent="0.3">
      <c r="F40558" s="1">
        <v>5110719957797.9502</v>
      </c>
    </row>
    <row r="40559" spans="6:6" x14ac:dyDescent="0.3">
      <c r="F40559" s="1">
        <v>5108972665674.9199</v>
      </c>
    </row>
    <row r="40560" spans="6:6" x14ac:dyDescent="0.3">
      <c r="F40560" s="1">
        <v>5107192052468.0703</v>
      </c>
    </row>
    <row r="40561" spans="6:6" x14ac:dyDescent="0.3">
      <c r="F40561" s="1">
        <v>5105378590071.9004</v>
      </c>
    </row>
    <row r="40562" spans="6:6" x14ac:dyDescent="0.3">
      <c r="F40562" s="1">
        <v>5103532760602.6104</v>
      </c>
    </row>
    <row r="40563" spans="6:6" x14ac:dyDescent="0.3">
      <c r="F40563" s="1">
        <v>5101655056294.4102</v>
      </c>
    </row>
    <row r="40564" spans="6:6" x14ac:dyDescent="0.3">
      <c r="F40564" s="1">
        <v>5099745979392.2305</v>
      </c>
    </row>
    <row r="40565" spans="6:6" x14ac:dyDescent="0.3">
      <c r="F40565" s="1">
        <v>5097806042041.0703</v>
      </c>
    </row>
    <row r="40566" spans="6:6" x14ac:dyDescent="0.3">
      <c r="F40566" s="1">
        <v>5095835766171.5801</v>
      </c>
    </row>
    <row r="40567" spans="6:6" x14ac:dyDescent="0.3">
      <c r="F40567" s="1">
        <v>5093835683382.2803</v>
      </c>
    </row>
    <row r="40568" spans="6:6" x14ac:dyDescent="0.3">
      <c r="F40568" s="1">
        <v>5091806334818.0898</v>
      </c>
    </row>
    <row r="40569" spans="6:6" x14ac:dyDescent="0.3">
      <c r="F40569" s="1">
        <v>5089748271045.3203</v>
      </c>
    </row>
    <row r="40570" spans="6:6" x14ac:dyDescent="0.3">
      <c r="F40570" s="1">
        <v>5087662051923.1299</v>
      </c>
    </row>
    <row r="40571" spans="6:6" x14ac:dyDescent="0.3">
      <c r="F40571" s="1">
        <v>5085548246471.3701</v>
      </c>
    </row>
    <row r="40572" spans="6:6" x14ac:dyDescent="0.3">
      <c r="F40572" s="1">
        <v>5083407432734.8301</v>
      </c>
    </row>
    <row r="40573" spans="6:6" x14ac:dyDescent="0.3">
      <c r="F40573" s="1">
        <v>5081240197643.9404</v>
      </c>
    </row>
    <row r="40574" spans="6:6" x14ac:dyDescent="0.3">
      <c r="F40574" s="1">
        <v>5079047136871.9297</v>
      </c>
    </row>
    <row r="40575" spans="6:6" x14ac:dyDescent="0.3">
      <c r="F40575" s="1">
        <v>5076828854688.29</v>
      </c>
    </row>
    <row r="40576" spans="6:6" x14ac:dyDescent="0.3">
      <c r="F40576" s="1">
        <v>5074585963808.8604</v>
      </c>
    </row>
    <row r="40577" spans="6:6" x14ac:dyDescent="0.3">
      <c r="F40577" s="1">
        <v>5072319085242.1797</v>
      </c>
    </row>
    <row r="40578" spans="6:6" x14ac:dyDescent="0.3">
      <c r="F40578" s="1">
        <v>5070028848132.4102</v>
      </c>
    </row>
    <row r="40579" spans="6:6" x14ac:dyDescent="0.3">
      <c r="F40579" s="1">
        <v>5067715889598.6904</v>
      </c>
    </row>
    <row r="40580" spans="6:6" x14ac:dyDescent="0.3">
      <c r="F40580" s="1">
        <v>5065380854570.9404</v>
      </c>
    </row>
    <row r="40581" spans="6:6" x14ac:dyDescent="0.3">
      <c r="F40581" s="1">
        <v>5063024395622.2197</v>
      </c>
    </row>
    <row r="40582" spans="6:6" x14ac:dyDescent="0.3">
      <c r="F40582" s="1">
        <v>5060647172797.5898</v>
      </c>
    </row>
    <row r="40583" spans="6:6" x14ac:dyDescent="0.3">
      <c r="F40583" s="1">
        <v>5058249853439.4502</v>
      </c>
    </row>
    <row r="40584" spans="6:6" x14ac:dyDescent="0.3">
      <c r="F40584" s="1">
        <v>5055833112009.5303</v>
      </c>
    </row>
    <row r="40585" spans="6:6" x14ac:dyDescent="0.3">
      <c r="F40585" s="1">
        <v>5053397629907.4404</v>
      </c>
    </row>
    <row r="40586" spans="6:6" x14ac:dyDescent="0.3">
      <c r="F40586" s="1">
        <v>5050944095285.7598</v>
      </c>
    </row>
    <row r="40587" spans="6:6" x14ac:dyDescent="0.3">
      <c r="F40587" s="1">
        <v>5048473202861.8896</v>
      </c>
    </row>
    <row r="40588" spans="6:6" x14ac:dyDescent="0.3">
      <c r="F40588" s="1">
        <v>5045985653726.4697</v>
      </c>
    </row>
    <row r="40589" spans="6:6" x14ac:dyDescent="0.3">
      <c r="F40589" s="1">
        <v>5043482155148.6299</v>
      </c>
    </row>
    <row r="40590" spans="6:6" x14ac:dyDescent="0.3">
      <c r="F40590" s="1">
        <v>5040963420377.8301</v>
      </c>
    </row>
    <row r="40591" spans="6:6" x14ac:dyDescent="0.3">
      <c r="F40591" s="1">
        <v>5038430168442.6699</v>
      </c>
    </row>
    <row r="40592" spans="6:6" x14ac:dyDescent="0.3">
      <c r="F40592" s="1">
        <v>5035883123946.3496</v>
      </c>
    </row>
    <row r="40593" spans="6:6" x14ac:dyDescent="0.3">
      <c r="F40593" s="1">
        <v>5033323016859.1699</v>
      </c>
    </row>
    <row r="40594" spans="6:6" x14ac:dyDescent="0.3">
      <c r="F40594" s="1">
        <v>5030750582307.7998</v>
      </c>
    </row>
    <row r="40595" spans="6:6" x14ac:dyDescent="0.3">
      <c r="F40595" s="1">
        <v>5028166560361.6504</v>
      </c>
    </row>
    <row r="40596" spans="6:6" x14ac:dyDescent="0.3">
      <c r="F40596" s="1">
        <v>5025571695816.1699</v>
      </c>
    </row>
    <row r="40597" spans="6:6" x14ac:dyDescent="0.3">
      <c r="F40597" s="1">
        <v>5022966737973.29</v>
      </c>
    </row>
    <row r="40598" spans="6:6" x14ac:dyDescent="0.3">
      <c r="F40598" s="1">
        <v>5020352440418.9199</v>
      </c>
    </row>
    <row r="40599" spans="6:6" x14ac:dyDescent="0.3">
      <c r="F40599" s="1">
        <v>5017729560797.7803</v>
      </c>
    </row>
    <row r="40600" spans="6:6" x14ac:dyDescent="0.3">
      <c r="F40600" s="1">
        <v>5015098860585.29</v>
      </c>
    </row>
    <row r="40601" spans="6:6" x14ac:dyDescent="0.3">
      <c r="F40601" s="1">
        <v>5012461104856.9697</v>
      </c>
    </row>
    <row r="40602" spans="6:6" x14ac:dyDescent="0.3">
      <c r="F40602" s="1">
        <v>5009817062055.1299</v>
      </c>
    </row>
    <row r="40603" spans="6:6" x14ac:dyDescent="0.3">
      <c r="F40603" s="1">
        <v>5007167503753.0098</v>
      </c>
    </row>
    <row r="40604" spans="6:6" x14ac:dyDescent="0.3">
      <c r="F40604" s="1">
        <v>5004513204416.5195</v>
      </c>
    </row>
    <row r="40605" spans="6:6" x14ac:dyDescent="0.3">
      <c r="F40605" s="1">
        <v>5001854941163.5</v>
      </c>
    </row>
    <row r="40606" spans="6:6" x14ac:dyDescent="0.3">
      <c r="F40606" s="1">
        <v>4999193493520.7695</v>
      </c>
    </row>
    <row r="40607" spans="6:6" x14ac:dyDescent="0.3">
      <c r="F40607" s="1">
        <v>4996529643178.8301</v>
      </c>
    </row>
    <row r="40608" spans="6:6" x14ac:dyDescent="0.3">
      <c r="F40608" s="1">
        <v>4993864173744.4902</v>
      </c>
    </row>
    <row r="40609" spans="6:6" x14ac:dyDescent="0.3">
      <c r="F40609" s="1">
        <v>4991197870491.4199</v>
      </c>
    </row>
    <row r="40610" spans="6:6" x14ac:dyDescent="0.3">
      <c r="F40610" s="1">
        <v>4988531520108.6699</v>
      </c>
    </row>
    <row r="40611" spans="6:6" x14ac:dyDescent="0.3">
      <c r="F40611" s="1">
        <v>4985865910447.3799</v>
      </c>
    </row>
    <row r="40612" spans="6:6" x14ac:dyDescent="0.3">
      <c r="F40612" s="1">
        <v>4983201830265.6396</v>
      </c>
    </row>
    <row r="40613" spans="6:6" x14ac:dyDescent="0.3">
      <c r="F40613" s="1">
        <v>4980540068971.6201</v>
      </c>
    </row>
    <row r="40614" spans="6:6" x14ac:dyDescent="0.3">
      <c r="F40614" s="1">
        <v>4977881416365.2305</v>
      </c>
    </row>
    <row r="40615" spans="6:6" x14ac:dyDescent="0.3">
      <c r="F40615" s="1">
        <v>4975226662378.1104</v>
      </c>
    </row>
    <row r="40616" spans="6:6" x14ac:dyDescent="0.3">
      <c r="F40616" s="1">
        <v>4972576596812.3301</v>
      </c>
    </row>
    <row r="40617" spans="6:6" x14ac:dyDescent="0.3">
      <c r="F40617" s="1">
        <v>4969932009077.7598</v>
      </c>
    </row>
    <row r="40618" spans="6:6" x14ac:dyDescent="0.3">
      <c r="F40618" s="1">
        <v>4967293687928.25</v>
      </c>
    </row>
    <row r="40619" spans="6:6" x14ac:dyDescent="0.3">
      <c r="F40619" s="1">
        <v>4964662421196.71</v>
      </c>
    </row>
    <row r="40620" spans="6:6" x14ac:dyDescent="0.3">
      <c r="F40620" s="1">
        <v>4962038995529.2803</v>
      </c>
    </row>
    <row r="40621" spans="6:6" x14ac:dyDescent="0.3">
      <c r="F40621" s="1">
        <v>4959424196118.5996</v>
      </c>
    </row>
    <row r="40622" spans="6:6" x14ac:dyDescent="0.3">
      <c r="F40622" s="1">
        <v>4956818806436.3203</v>
      </c>
    </row>
    <row r="40623" spans="6:6" x14ac:dyDescent="0.3">
      <c r="F40623" s="1">
        <v>4954223607965.0195</v>
      </c>
    </row>
    <row r="40624" spans="6:6" x14ac:dyDescent="0.3">
      <c r="F40624" s="1">
        <v>4951639379929.6396</v>
      </c>
    </row>
    <row r="40625" spans="6:6" x14ac:dyDescent="0.3">
      <c r="F40625" s="1">
        <v>4949066899028.4902</v>
      </c>
    </row>
    <row r="40626" spans="6:6" x14ac:dyDescent="0.3">
      <c r="F40626" s="1">
        <v>4946506939164</v>
      </c>
    </row>
    <row r="40627" spans="6:6" x14ac:dyDescent="0.3">
      <c r="F40627" s="1">
        <v>4943960271173.3496</v>
      </c>
    </row>
    <row r="40628" spans="6:6" x14ac:dyDescent="0.3">
      <c r="F40628" s="1">
        <v>4941427662559.0898</v>
      </c>
    </row>
    <row r="40629" spans="6:6" x14ac:dyDescent="0.3">
      <c r="F40629" s="1">
        <v>4938909877219.8701</v>
      </c>
    </row>
    <row r="40630" spans="6:6" x14ac:dyDescent="0.3">
      <c r="F40630" s="1">
        <v>4936407675181.3896</v>
      </c>
    </row>
    <row r="40631" spans="6:6" x14ac:dyDescent="0.3">
      <c r="F40631" s="1">
        <v>4933921812327.7598</v>
      </c>
    </row>
    <row r="40632" spans="6:6" x14ac:dyDescent="0.3">
      <c r="F40632" s="1">
        <v>4931453040133.3496</v>
      </c>
    </row>
    <row r="40633" spans="6:6" x14ac:dyDescent="0.3">
      <c r="F40633" s="1">
        <v>4929002105395.2803</v>
      </c>
    </row>
    <row r="40634" spans="6:6" x14ac:dyDescent="0.3">
      <c r="F40634" s="1">
        <v>4926569749966.6504</v>
      </c>
    </row>
    <row r="40635" spans="6:6" x14ac:dyDescent="0.3">
      <c r="F40635" s="1">
        <v>4924156710490.7305</v>
      </c>
    </row>
    <row r="40636" spans="6:6" x14ac:dyDescent="0.3">
      <c r="F40636" s="1">
        <v>4921763718136.1396</v>
      </c>
    </row>
    <row r="40637" spans="6:6" x14ac:dyDescent="0.3">
      <c r="F40637" s="1">
        <v>4919391498333.2402</v>
      </c>
    </row>
    <row r="40638" spans="6:6" x14ac:dyDescent="0.3">
      <c r="F40638" s="1">
        <v>4917040770511.79</v>
      </c>
    </row>
    <row r="40639" spans="6:6" x14ac:dyDescent="0.3">
      <c r="F40639" s="1">
        <v>4914712247840.1201</v>
      </c>
    </row>
    <row r="40640" spans="6:6" x14ac:dyDescent="0.3">
      <c r="F40640" s="1">
        <v>4912406636965.8301</v>
      </c>
    </row>
    <row r="40641" spans="6:6" x14ac:dyDescent="0.3">
      <c r="F40641" s="1">
        <v>4910124637758.2305</v>
      </c>
    </row>
    <row r="40642" spans="6:6" x14ac:dyDescent="0.3">
      <c r="F40642" s="1">
        <v>4907866943052.6904</v>
      </c>
    </row>
    <row r="40643" spans="6:6" x14ac:dyDescent="0.3">
      <c r="F40643" s="1">
        <v>4905634238396.8896</v>
      </c>
    </row>
    <row r="40644" spans="6:6" x14ac:dyDescent="0.3">
      <c r="F40644" s="1">
        <v>4903427201799.3398</v>
      </c>
    </row>
    <row r="40645" spans="6:6" x14ac:dyDescent="0.3">
      <c r="F40645" s="1">
        <v>4901246503480.0703</v>
      </c>
    </row>
    <row r="40646" spans="6:6" x14ac:dyDescent="0.3">
      <c r="F40646" s="1">
        <v>4899092805623.7998</v>
      </c>
    </row>
    <row r="40647" spans="6:6" x14ac:dyDescent="0.3">
      <c r="F40647" s="1">
        <v>4896966762135.6201</v>
      </c>
    </row>
    <row r="40648" spans="6:6" x14ac:dyDescent="0.3">
      <c r="F40648" s="1">
        <v>4894869018399.4004</v>
      </c>
    </row>
    <row r="40649" spans="6:6" x14ac:dyDescent="0.3">
      <c r="F40649" s="1">
        <v>4892800211038.9697</v>
      </c>
    </row>
    <row r="40650" spans="6:6" x14ac:dyDescent="0.3">
      <c r="F40650" s="1">
        <v>4890760967682.2803</v>
      </c>
    </row>
    <row r="40651" spans="6:6" x14ac:dyDescent="0.3">
      <c r="F40651" s="1">
        <v>4888751906728.6699</v>
      </c>
    </row>
    <row r="40652" spans="6:6" x14ac:dyDescent="0.3">
      <c r="F40652" s="1">
        <v>4886773637119.2998</v>
      </c>
    </row>
    <row r="40653" spans="6:6" x14ac:dyDescent="0.3">
      <c r="F40653" s="1">
        <v>4884826758110.96</v>
      </c>
    </row>
    <row r="40654" spans="6:6" x14ac:dyDescent="0.3">
      <c r="F40654" s="1">
        <v>4882911859053.3799</v>
      </c>
    </row>
    <row r="40655" spans="6:6" x14ac:dyDescent="0.3">
      <c r="F40655" s="1">
        <v>4881029519170.0498</v>
      </c>
    </row>
    <row r="40656" spans="6:6" x14ac:dyDescent="0.3">
      <c r="F40656" s="1">
        <v>4879180307342.9004</v>
      </c>
    </row>
    <row r="40657" spans="6:6" x14ac:dyDescent="0.3">
      <c r="F40657" s="1">
        <v>4877364781900.71</v>
      </c>
    </row>
    <row r="40658" spans="6:6" x14ac:dyDescent="0.3">
      <c r="F40658" s="1">
        <v>4875583490411.5898</v>
      </c>
    </row>
    <row r="40659" spans="6:6" x14ac:dyDescent="0.3">
      <c r="F40659" s="1">
        <v>4873836969479.4902</v>
      </c>
    </row>
    <row r="40660" spans="6:6" x14ac:dyDescent="0.3">
      <c r="F40660" s="1">
        <v>4872125744544.9697</v>
      </c>
    </row>
    <row r="40661" spans="6:6" x14ac:dyDescent="0.3">
      <c r="F40661" s="1">
        <v>4870450329690.2402</v>
      </c>
    </row>
    <row r="40662" spans="6:6" x14ac:dyDescent="0.3">
      <c r="F40662" s="1">
        <v>4868811227448.7598</v>
      </c>
    </row>
    <row r="40663" spans="6:6" x14ac:dyDescent="0.3">
      <c r="F40663" s="1">
        <v>4867208928619.2305</v>
      </c>
    </row>
    <row r="40664" spans="6:6" x14ac:dyDescent="0.3">
      <c r="F40664" s="1">
        <v>4865643912084.4004</v>
      </c>
    </row>
    <row r="40665" spans="6:6" x14ac:dyDescent="0.3">
      <c r="F40665" s="1">
        <v>4864116644634.5703</v>
      </c>
    </row>
    <row r="40666" spans="6:6" x14ac:dyDescent="0.3">
      <c r="F40666" s="1">
        <v>4862627580795.9004</v>
      </c>
    </row>
    <row r="40667" spans="6:6" x14ac:dyDescent="0.3">
      <c r="F40667" s="1">
        <v>4861177162663.8604</v>
      </c>
    </row>
    <row r="40668" spans="6:6" x14ac:dyDescent="0.3">
      <c r="F40668" s="1">
        <v>4859765819741.5498</v>
      </c>
    </row>
    <row r="40669" spans="6:6" x14ac:dyDescent="0.3">
      <c r="F40669" s="1">
        <v>4858393968783.3096</v>
      </c>
    </row>
    <row r="40670" spans="6:6" x14ac:dyDescent="0.3">
      <c r="F40670" s="1">
        <v>4857062013643.5098</v>
      </c>
    </row>
    <row r="40671" spans="6:6" x14ac:dyDescent="0.3">
      <c r="F40671" s="1">
        <v>4855770345130.7002</v>
      </c>
    </row>
    <row r="40672" spans="6:6" x14ac:dyDescent="0.3">
      <c r="F40672" s="1">
        <v>4854519340867.1602</v>
      </c>
    </row>
    <row r="40673" spans="6:6" x14ac:dyDescent="0.3">
      <c r="F40673" s="1">
        <v>4853309365153.9404</v>
      </c>
    </row>
    <row r="40674" spans="6:6" x14ac:dyDescent="0.3">
      <c r="F40674" s="1">
        <v>4852140768841.46</v>
      </c>
    </row>
    <row r="40675" spans="6:6" x14ac:dyDescent="0.3">
      <c r="F40675" s="1">
        <v>4851013889205.75</v>
      </c>
    </row>
    <row r="40676" spans="6:6" x14ac:dyDescent="0.3">
      <c r="F40676" s="1">
        <v>4849929049830.3799</v>
      </c>
    </row>
    <row r="40677" spans="6:6" x14ac:dyDescent="0.3">
      <c r="F40677" s="1">
        <v>4848886560494.21</v>
      </c>
    </row>
    <row r="40678" spans="6:6" x14ac:dyDescent="0.3">
      <c r="F40678" s="1">
        <v>4847886717064.8604</v>
      </c>
    </row>
    <row r="40679" spans="6:6" x14ac:dyDescent="0.3">
      <c r="F40679" s="1">
        <v>4846929801398.1504</v>
      </c>
    </row>
    <row r="40680" spans="6:6" x14ac:dyDescent="0.3">
      <c r="F40680" s="1">
        <v>4846016081243.4004</v>
      </c>
    </row>
    <row r="40681" spans="6:6" x14ac:dyDescent="0.3">
      <c r="F40681" s="1">
        <v>4845145810154.7695</v>
      </c>
    </row>
    <row r="40682" spans="6:6" x14ac:dyDescent="0.3">
      <c r="F40682" s="1">
        <v>4844319227408.5303</v>
      </c>
    </row>
    <row r="40683" spans="6:6" x14ac:dyDescent="0.3">
      <c r="F40683" s="1">
        <v>4843536557926.4697</v>
      </c>
    </row>
    <row r="40684" spans="6:6" x14ac:dyDescent="0.3">
      <c r="F40684" s="1">
        <v>4842798012205.29</v>
      </c>
    </row>
    <row r="40685" spans="6:6" x14ac:dyDescent="0.3">
      <c r="F40685" s="1">
        <v>4842103786252.21</v>
      </c>
    </row>
    <row r="40686" spans="6:6" x14ac:dyDescent="0.3">
      <c r="F40686" s="1">
        <v>4841454061526.6504</v>
      </c>
    </row>
    <row r="40687" spans="6:6" x14ac:dyDescent="0.3">
      <c r="F40687" s="1">
        <v>4840849004888.0498</v>
      </c>
    </row>
    <row r="40688" spans="6:6" x14ac:dyDescent="0.3">
      <c r="F40688" s="1">
        <v>4840288768549.9004</v>
      </c>
    </row>
    <row r="40689" spans="6:6" x14ac:dyDescent="0.3">
      <c r="F40689" s="1">
        <v>4839773490039.9697</v>
      </c>
    </row>
    <row r="40690" spans="6:6" x14ac:dyDescent="0.3">
      <c r="F40690" s="1">
        <v>4839303292166.6201</v>
      </c>
    </row>
    <row r="40691" spans="6:6" x14ac:dyDescent="0.3">
      <c r="F40691" s="1">
        <v>4838878282991.4102</v>
      </c>
    </row>
    <row r="40692" spans="6:6" x14ac:dyDescent="0.3">
      <c r="F40692" s="1">
        <v>4838498555807.8398</v>
      </c>
    </row>
    <row r="40693" spans="6:6" x14ac:dyDescent="0.3">
      <c r="F40693" s="1">
        <v>4838164189126.2598</v>
      </c>
    </row>
    <row r="40694" spans="6:6" x14ac:dyDescent="0.3">
      <c r="F40694" s="1">
        <v>4837875246664.9502</v>
      </c>
    </row>
    <row r="40695" spans="6:6" x14ac:dyDescent="0.3">
      <c r="F40695" s="1">
        <v>4837631777347.3701</v>
      </c>
    </row>
    <row r="40696" spans="6:6" x14ac:dyDescent="0.3">
      <c r="F40696" s="1">
        <v>4837433815305.4805</v>
      </c>
    </row>
    <row r="40697" spans="6:6" x14ac:dyDescent="0.3">
      <c r="F40697" s="1">
        <v>4837281379889.2197</v>
      </c>
    </row>
    <row r="40698" spans="6:6" x14ac:dyDescent="0.3">
      <c r="F40698" s="1">
        <v>4837174475682.0195</v>
      </c>
    </row>
    <row r="40699" spans="6:6" x14ac:dyDescent="0.3">
      <c r="F40699" s="1">
        <v>4837113092522.3604</v>
      </c>
    </row>
    <row r="40700" spans="6:6" x14ac:dyDescent="0.3">
      <c r="F40700" s="1">
        <v>4837097205531.3096</v>
      </c>
    </row>
    <row r="40701" spans="6:6" x14ac:dyDescent="0.3">
      <c r="F40701" s="1">
        <v>4837126775146.0596</v>
      </c>
    </row>
    <row r="40702" spans="6:6" x14ac:dyDescent="0.3">
      <c r="F40702" s="1">
        <v>4837201747159.3203</v>
      </c>
    </row>
    <row r="40703" spans="6:6" x14ac:dyDescent="0.3">
      <c r="F40703" s="1">
        <v>4837322052764.6299</v>
      </c>
    </row>
    <row r="40704" spans="6:6" x14ac:dyDescent="0.3">
      <c r="F40704" s="1">
        <v>4837487608607.3896</v>
      </c>
    </row>
    <row r="40705" spans="6:6" x14ac:dyDescent="0.3">
      <c r="F40705" s="1">
        <v>4837698316841.7402</v>
      </c>
    </row>
    <row r="40706" spans="6:6" x14ac:dyDescent="0.3">
      <c r="F40706" s="1">
        <v>4837954065193.0098</v>
      </c>
    </row>
    <row r="40707" spans="6:6" x14ac:dyDescent="0.3">
      <c r="F40707" s="1">
        <v>4838254727025.9199</v>
      </c>
    </row>
    <row r="40708" spans="6:6" x14ac:dyDescent="0.3">
      <c r="F40708" s="1">
        <v>4838600161418.2197</v>
      </c>
    </row>
    <row r="40709" spans="6:6" x14ac:dyDescent="0.3">
      <c r="F40709" s="1">
        <v>4838990213239.8604</v>
      </c>
    </row>
    <row r="40710" spans="6:6" x14ac:dyDescent="0.3">
      <c r="F40710" s="1">
        <v>4839424713237.5303</v>
      </c>
    </row>
    <row r="40711" spans="6:6" x14ac:dyDescent="0.3">
      <c r="F40711" s="1">
        <v>4839903478124.5898</v>
      </c>
    </row>
    <row r="40712" spans="6:6" x14ac:dyDescent="0.3">
      <c r="F40712" s="1">
        <v>4840426310676.1602</v>
      </c>
    </row>
    <row r="40713" spans="6:6" x14ac:dyDescent="0.3">
      <c r="F40713" s="1">
        <v>4840992999829.4102</v>
      </c>
    </row>
    <row r="40714" spans="6:6" x14ac:dyDescent="0.3">
      <c r="F40714" s="1">
        <v>4841603320788.9004</v>
      </c>
    </row>
    <row r="40715" spans="6:6" x14ac:dyDescent="0.3">
      <c r="F40715" s="1">
        <v>4842257035136.9297</v>
      </c>
    </row>
    <row r="40716" spans="6:6" x14ac:dyDescent="0.3">
      <c r="F40716" s="1">
        <v>4842953890948.7197</v>
      </c>
    </row>
    <row r="40717" spans="6:6" x14ac:dyDescent="0.3">
      <c r="F40717" s="1">
        <v>4843693622912.4697</v>
      </c>
    </row>
    <row r="40718" spans="6:6" x14ac:dyDescent="0.3">
      <c r="F40718" s="1">
        <v>4844475952453.9502</v>
      </c>
    </row>
    <row r="40719" spans="6:6" x14ac:dyDescent="0.3">
      <c r="F40719" s="1">
        <v>4845300587865.8799</v>
      </c>
    </row>
    <row r="40720" spans="6:6" x14ac:dyDescent="0.3">
      <c r="F40720" s="1">
        <v>4846167224441.6396</v>
      </c>
    </row>
    <row r="40721" spans="6:6" x14ac:dyDescent="0.3">
      <c r="F40721" s="1">
        <v>4847075544613.4102</v>
      </c>
    </row>
    <row r="40722" spans="6:6" x14ac:dyDescent="0.3">
      <c r="F40722" s="1">
        <v>4848025218094.6504</v>
      </c>
    </row>
    <row r="40723" spans="6:6" x14ac:dyDescent="0.3">
      <c r="F40723" s="1">
        <v>4849015902026.6299</v>
      </c>
    </row>
    <row r="40724" spans="6:6" x14ac:dyDescent="0.3">
      <c r="F40724" s="1">
        <v>4850047241129.1396</v>
      </c>
    </row>
    <row r="40725" spans="6:6" x14ac:dyDescent="0.3">
      <c r="F40725" s="1">
        <v>4851118867855.0195</v>
      </c>
    </row>
    <row r="40726" spans="6:6" x14ac:dyDescent="0.3">
      <c r="F40726" s="1">
        <v>4852230402548.6602</v>
      </c>
    </row>
    <row r="40727" spans="6:6" x14ac:dyDescent="0.3">
      <c r="F40727" s="1">
        <v>4853381453608.1299</v>
      </c>
    </row>
    <row r="40728" spans="6:6" x14ac:dyDescent="0.3">
      <c r="F40728" s="1">
        <v>4854571617650.9102</v>
      </c>
    </row>
    <row r="40729" spans="6:6" x14ac:dyDescent="0.3">
      <c r="F40729" s="1">
        <v>4855800479683.1904</v>
      </c>
    </row>
    <row r="40730" spans="6:6" x14ac:dyDescent="0.3">
      <c r="F40730" s="1">
        <v>4857067613272.4805</v>
      </c>
    </row>
    <row r="40731" spans="6:6" x14ac:dyDescent="0.3">
      <c r="F40731" s="1">
        <v>4858372580723.4805</v>
      </c>
    </row>
    <row r="40732" spans="6:6" x14ac:dyDescent="0.3">
      <c r="F40732" s="1">
        <v>4859714933257.1299</v>
      </c>
    </row>
    <row r="40733" spans="6:6" x14ac:dyDescent="0.3">
      <c r="F40733" s="1">
        <v>4861094211192.6396</v>
      </c>
    </row>
    <row r="40734" spans="6:6" x14ac:dyDescent="0.3">
      <c r="F40734" s="1">
        <v>4862509944132.4697</v>
      </c>
    </row>
    <row r="40735" spans="6:6" x14ac:dyDescent="0.3">
      <c r="F40735" s="1">
        <v>4863961651150.0098</v>
      </c>
    </row>
    <row r="40736" spans="6:6" x14ac:dyDescent="0.3">
      <c r="F40736" s="1">
        <v>4865448840980.0801</v>
      </c>
    </row>
    <row r="40737" spans="6:6" x14ac:dyDescent="0.3">
      <c r="F40737" s="1">
        <v>4866971012211.8096</v>
      </c>
    </row>
    <row r="40738" spans="6:6" x14ac:dyDescent="0.3">
      <c r="F40738" s="1">
        <v>4868527653484.0898</v>
      </c>
    </row>
    <row r="40739" spans="6:6" x14ac:dyDescent="0.3">
      <c r="F40739" s="1">
        <v>4870118243683.2305</v>
      </c>
    </row>
    <row r="40740" spans="6:6" x14ac:dyDescent="0.3">
      <c r="F40740" s="1">
        <v>4871742252142.9199</v>
      </c>
    </row>
    <row r="40741" spans="6:6" x14ac:dyDescent="0.3">
      <c r="F40741" s="1">
        <v>4873399138846.1699</v>
      </c>
    </row>
    <row r="40742" spans="6:6" x14ac:dyDescent="0.3">
      <c r="F40742" s="1">
        <v>4875088354629.3203</v>
      </c>
    </row>
    <row r="40743" spans="6:6" x14ac:dyDescent="0.3">
      <c r="F40743" s="1">
        <v>4876809341387.79</v>
      </c>
    </row>
    <row r="40744" spans="6:6" x14ac:dyDescent="0.3">
      <c r="F40744" s="1">
        <v>4878561532283.7002</v>
      </c>
    </row>
    <row r="40745" spans="6:6" x14ac:dyDescent="0.3">
      <c r="F40745" s="1">
        <v>4880344351954.9697</v>
      </c>
    </row>
    <row r="40746" spans="6:6" x14ac:dyDescent="0.3">
      <c r="F40746" s="1">
        <v>4882157216726.0801</v>
      </c>
    </row>
    <row r="40747" spans="6:6" x14ac:dyDescent="0.3">
      <c r="F40747" s="1">
        <v>4883999534820.1104</v>
      </c>
    </row>
    <row r="40748" spans="6:6" x14ac:dyDescent="0.3">
      <c r="F40748" s="1">
        <v>4885870706572.1299</v>
      </c>
    </row>
    <row r="40749" spans="6:6" x14ac:dyDescent="0.3">
      <c r="F40749" s="1">
        <v>4887770124643.79</v>
      </c>
    </row>
    <row r="40750" spans="6:6" x14ac:dyDescent="0.3">
      <c r="F40750" s="1">
        <v>4889697174238.9697</v>
      </c>
    </row>
    <row r="40751" spans="6:6" x14ac:dyDescent="0.3">
      <c r="F40751" s="1">
        <v>4891651233320.3496</v>
      </c>
    </row>
    <row r="40752" spans="6:6" x14ac:dyDescent="0.3">
      <c r="F40752" s="1">
        <v>4893631672826.9502</v>
      </c>
    </row>
    <row r="40753" spans="6:6" x14ac:dyDescent="0.3">
      <c r="F40753" s="1">
        <v>4895637856892.3701</v>
      </c>
    </row>
    <row r="40754" spans="6:6" x14ac:dyDescent="0.3">
      <c r="F40754" s="1">
        <v>4897669143063.6904</v>
      </c>
    </row>
    <row r="40755" spans="6:6" x14ac:dyDescent="0.3">
      <c r="F40755" s="1">
        <v>4899724882521.0098</v>
      </c>
    </row>
    <row r="40756" spans="6:6" x14ac:dyDescent="0.3">
      <c r="F40756" s="1">
        <v>4901804420297.3701</v>
      </c>
    </row>
    <row r="40757" spans="6:6" x14ac:dyDescent="0.3">
      <c r="F40757" s="1">
        <v>4903907095499.1396</v>
      </c>
    </row>
    <row r="40758" spans="6:6" x14ac:dyDescent="0.3">
      <c r="F40758" s="1">
        <v>4906032241526.6504</v>
      </c>
    </row>
    <row r="40759" spans="6:6" x14ac:dyDescent="0.3">
      <c r="F40759" s="1">
        <v>4908179186295.04</v>
      </c>
    </row>
    <row r="40760" spans="6:6" x14ac:dyDescent="0.3">
      <c r="F40760" s="1">
        <v>4910347252455.2598</v>
      </c>
    </row>
    <row r="40761" spans="6:6" x14ac:dyDescent="0.3">
      <c r="F40761" s="1">
        <v>4912535757614.9805</v>
      </c>
    </row>
    <row r="40762" spans="6:6" x14ac:dyDescent="0.3">
      <c r="F40762" s="1">
        <v>4914744014559.6201</v>
      </c>
    </row>
    <row r="40763" spans="6:6" x14ac:dyDescent="0.3">
      <c r="F40763" s="1">
        <v>4916971331473.1104</v>
      </c>
    </row>
    <row r="40764" spans="6:6" x14ac:dyDescent="0.3">
      <c r="F40764" s="1">
        <v>4919217012158.4697</v>
      </c>
    </row>
    <row r="40765" spans="6:6" x14ac:dyDescent="0.3">
      <c r="F40765" s="1">
        <v>4921480356258.0801</v>
      </c>
    </row>
    <row r="40766" spans="6:6" x14ac:dyDescent="0.3">
      <c r="F40766" s="1">
        <v>4923760659473.6299</v>
      </c>
    </row>
    <row r="40767" spans="6:6" x14ac:dyDescent="0.3">
      <c r="F40767" s="1">
        <v>4926057213785.5498</v>
      </c>
    </row>
    <row r="40768" spans="6:6" x14ac:dyDescent="0.3">
      <c r="F40768" s="1">
        <v>4928369307671.9697</v>
      </c>
    </row>
    <row r="40769" spans="6:6" x14ac:dyDescent="0.3">
      <c r="F40769" s="1">
        <v>4930696226327.0498</v>
      </c>
    </row>
    <row r="40770" spans="6:6" x14ac:dyDescent="0.3">
      <c r="F40770" s="1">
        <v>4933037251878.7002</v>
      </c>
    </row>
    <row r="40771" spans="6:6" x14ac:dyDescent="0.3">
      <c r="F40771" s="1">
        <v>4935391663605.54</v>
      </c>
    </row>
    <row r="40772" spans="6:6" x14ac:dyDescent="0.3">
      <c r="F40772" s="1">
        <v>4937758738153.1299</v>
      </c>
    </row>
    <row r="40773" spans="6:6" x14ac:dyDescent="0.3">
      <c r="F40773" s="1">
        <v>4940137749749.2598</v>
      </c>
    </row>
    <row r="40774" spans="6:6" x14ac:dyDescent="0.3">
      <c r="F40774" s="1">
        <v>4942527970418.4805</v>
      </c>
    </row>
    <row r="40775" spans="6:6" x14ac:dyDescent="0.3">
      <c r="F40775" s="1">
        <v>4944928670195.5703</v>
      </c>
    </row>
    <row r="40776" spans="6:6" x14ac:dyDescent="0.3">
      <c r="F40776" s="1">
        <v>4947339117338.0098</v>
      </c>
    </row>
    <row r="40777" spans="6:6" x14ac:dyDescent="0.3">
      <c r="F40777" s="1">
        <v>4949758578537.46</v>
      </c>
    </row>
    <row r="40778" spans="6:6" x14ac:dyDescent="0.3">
      <c r="F40778" s="1">
        <v>4952186319130.0801</v>
      </c>
    </row>
    <row r="40779" spans="6:6" x14ac:dyDescent="0.3">
      <c r="F40779" s="1">
        <v>4954621603305.6797</v>
      </c>
    </row>
    <row r="40780" spans="6:6" x14ac:dyDescent="0.3">
      <c r="F40780" s="1">
        <v>4957063694315.7305</v>
      </c>
    </row>
    <row r="40781" spans="6:6" x14ac:dyDescent="0.3">
      <c r="F40781" s="1">
        <v>4959511854680.0898</v>
      </c>
    </row>
    <row r="40782" spans="6:6" x14ac:dyDescent="0.3">
      <c r="F40782" s="1">
        <v>4961965346392.4697</v>
      </c>
    </row>
    <row r="40783" spans="6:6" x14ac:dyDescent="0.3">
      <c r="F40783" s="1">
        <v>4964423431124.54</v>
      </c>
    </row>
    <row r="40784" spans="6:6" x14ac:dyDescent="0.3">
      <c r="F40784" s="1">
        <v>4966885370428.7402</v>
      </c>
    </row>
    <row r="40785" spans="6:6" x14ac:dyDescent="0.3">
      <c r="F40785" s="1">
        <v>4969350425939.6904</v>
      </c>
    </row>
    <row r="40786" spans="6:6" x14ac:dyDescent="0.3">
      <c r="F40786" s="1">
        <v>4971817859574.0996</v>
      </c>
    </row>
    <row r="40787" spans="6:6" x14ac:dyDescent="0.3">
      <c r="F40787" s="1">
        <v>4974286933729.3096</v>
      </c>
    </row>
    <row r="40788" spans="6:6" x14ac:dyDescent="0.3">
      <c r="F40788" s="1">
        <v>4976756911480.3496</v>
      </c>
    </row>
    <row r="40789" spans="6:6" x14ac:dyDescent="0.3">
      <c r="F40789" s="1">
        <v>4979227056775.4102</v>
      </c>
    </row>
    <row r="40790" spans="6:6" x14ac:dyDescent="0.3">
      <c r="F40790" s="1">
        <v>4981696634629.8604</v>
      </c>
    </row>
    <row r="40791" spans="6:6" x14ac:dyDescent="0.3">
      <c r="F40791" s="1">
        <v>4984164911318.6396</v>
      </c>
    </row>
    <row r="40792" spans="6:6" x14ac:dyDescent="0.3">
      <c r="F40792" s="1">
        <v>4986631154567.1396</v>
      </c>
    </row>
    <row r="40793" spans="6:6" x14ac:dyDescent="0.3">
      <c r="F40793" s="1">
        <v>4989094633740.4102</v>
      </c>
    </row>
    <row r="40794" spans="6:6" x14ac:dyDescent="0.3">
      <c r="F40794" s="1">
        <v>4991554620030.7803</v>
      </c>
    </row>
    <row r="40795" spans="6:6" x14ac:dyDescent="0.3">
      <c r="F40795" s="1">
        <v>4994010386643.8799</v>
      </c>
    </row>
    <row r="40796" spans="6:6" x14ac:dyDescent="0.3">
      <c r="F40796" s="1">
        <v>4996461208982.9199</v>
      </c>
    </row>
    <row r="40797" spans="6:6" x14ac:dyDescent="0.3">
      <c r="F40797" s="1">
        <v>4998906364831.3496</v>
      </c>
    </row>
    <row r="40798" spans="6:6" x14ac:dyDescent="0.3">
      <c r="F40798" s="1">
        <v>5001345134533.8799</v>
      </c>
    </row>
    <row r="40799" spans="6:6" x14ac:dyDescent="0.3">
      <c r="F40799" s="1">
        <v>5003776801175.7197</v>
      </c>
    </row>
    <row r="40800" spans="6:6" x14ac:dyDescent="0.3">
      <c r="F40800" s="1">
        <v>5006200650760.1699</v>
      </c>
    </row>
    <row r="40801" spans="6:6" x14ac:dyDescent="0.3">
      <c r="F40801" s="1">
        <v>5008615972384.4805</v>
      </c>
    </row>
    <row r="40802" spans="6:6" x14ac:dyDescent="0.3">
      <c r="F40802" s="1">
        <v>5011022058414.0098</v>
      </c>
    </row>
    <row r="40803" spans="6:6" x14ac:dyDescent="0.3">
      <c r="F40803" s="1">
        <v>5013418204654.6299</v>
      </c>
    </row>
    <row r="40804" spans="6:6" x14ac:dyDescent="0.3">
      <c r="F40804" s="1">
        <v>5015803710523.3896</v>
      </c>
    </row>
    <row r="40805" spans="6:6" x14ac:dyDescent="0.3">
      <c r="F40805" s="1">
        <v>5018177879217.4805</v>
      </c>
    </row>
    <row r="40806" spans="6:6" x14ac:dyDescent="0.3">
      <c r="F40806" s="1">
        <v>5020540017881.4199</v>
      </c>
    </row>
    <row r="40807" spans="6:6" x14ac:dyDescent="0.3">
      <c r="F40807" s="1">
        <v>5022889437772.5</v>
      </c>
    </row>
    <row r="40808" spans="6:6" x14ac:dyDescent="0.3">
      <c r="F40808" s="1">
        <v>5025225454424.5</v>
      </c>
    </row>
    <row r="40809" spans="6:6" x14ac:dyDescent="0.3">
      <c r="F40809" s="1">
        <v>5027547387809.5898</v>
      </c>
    </row>
    <row r="40810" spans="6:6" x14ac:dyDescent="0.3">
      <c r="F40810" s="1">
        <v>5029854562498.5996</v>
      </c>
    </row>
    <row r="40811" spans="6:6" x14ac:dyDescent="0.3">
      <c r="F40811" s="1">
        <v>5032146307819.3896</v>
      </c>
    </row>
    <row r="40812" spans="6:6" x14ac:dyDescent="0.3">
      <c r="F40812" s="1">
        <v>5034421958013.6201</v>
      </c>
    </row>
    <row r="40813" spans="6:6" x14ac:dyDescent="0.3">
      <c r="F40813" s="1">
        <v>5036680852391.6396</v>
      </c>
    </row>
    <row r="40814" spans="6:6" x14ac:dyDescent="0.3">
      <c r="F40814" s="1">
        <v>5038922335485.6904</v>
      </c>
    </row>
    <row r="40815" spans="6:6" x14ac:dyDescent="0.3">
      <c r="F40815" s="1">
        <v>5041145757201.3896</v>
      </c>
    </row>
    <row r="40816" spans="6:6" x14ac:dyDescent="0.3">
      <c r="F40816" s="1">
        <v>5043350472967.4102</v>
      </c>
    </row>
    <row r="40817" spans="6:6" x14ac:dyDescent="0.3">
      <c r="F40817" s="1">
        <v>5045535843883.46</v>
      </c>
    </row>
    <row r="40818" spans="6:6" x14ac:dyDescent="0.3">
      <c r="F40818" s="1">
        <v>5047701236866.5195</v>
      </c>
    </row>
    <row r="40819" spans="6:6" x14ac:dyDescent="0.3">
      <c r="F40819" s="1">
        <v>5049846024795.3096</v>
      </c>
    </row>
    <row r="40820" spans="6:6" x14ac:dyDescent="0.3">
      <c r="F40820" s="1">
        <v>5051969586653.0996</v>
      </c>
    </row>
    <row r="40821" spans="6:6" x14ac:dyDescent="0.3">
      <c r="F40821" s="1">
        <v>5054071307668.7402</v>
      </c>
    </row>
    <row r="40822" spans="6:6" x14ac:dyDescent="0.3">
      <c r="F40822" s="1">
        <v>5056150579455.9805</v>
      </c>
    </row>
    <row r="40823" spans="6:6" x14ac:dyDescent="0.3">
      <c r="F40823" s="1">
        <v>5058206800151.0703</v>
      </c>
    </row>
    <row r="40824" spans="6:6" x14ac:dyDescent="0.3">
      <c r="F40824" s="1">
        <v>5060239374548.6797</v>
      </c>
    </row>
    <row r="40825" spans="6:6" x14ac:dyDescent="0.3">
      <c r="F40825" s="1">
        <v>5062247714236.0703</v>
      </c>
    </row>
    <row r="40826" spans="6:6" x14ac:dyDescent="0.3">
      <c r="F40826" s="1">
        <v>5064231237725.5996</v>
      </c>
    </row>
    <row r="40827" spans="6:6" x14ac:dyDescent="0.3">
      <c r="F40827" s="1">
        <v>5066189370585.4902</v>
      </c>
    </row>
    <row r="40828" spans="6:6" x14ac:dyDescent="0.3">
      <c r="F40828" s="1">
        <v>5068121545568.9502</v>
      </c>
    </row>
    <row r="40829" spans="6:6" x14ac:dyDescent="0.3">
      <c r="F40829" s="1">
        <v>5070027202741.5703</v>
      </c>
    </row>
    <row r="40830" spans="6:6" x14ac:dyDescent="0.3">
      <c r="F40830" s="1">
        <v>5071905789607.0498</v>
      </c>
    </row>
    <row r="40831" spans="6:6" x14ac:dyDescent="0.3">
      <c r="F40831" s="1">
        <v>5073756761231.2305</v>
      </c>
    </row>
    <row r="40832" spans="6:6" x14ac:dyDescent="0.3">
      <c r="F40832" s="1">
        <v>5075579580364.4805</v>
      </c>
    </row>
    <row r="40833" spans="6:6" x14ac:dyDescent="0.3">
      <c r="F40833" s="1">
        <v>5077373717562.4004</v>
      </c>
    </row>
    <row r="40834" spans="6:6" x14ac:dyDescent="0.3">
      <c r="F40834" s="1">
        <v>5079138651304.7998</v>
      </c>
    </row>
    <row r="40835" spans="6:6" x14ac:dyDescent="0.3">
      <c r="F40835" s="1">
        <v>5080873868113.0996</v>
      </c>
    </row>
    <row r="40836" spans="6:6" x14ac:dyDescent="0.3">
      <c r="F40836" s="1">
        <v>5082578862666.0195</v>
      </c>
    </row>
    <row r="40837" spans="6:6" x14ac:dyDescent="0.3">
      <c r="F40837" s="1">
        <v>5084253137913.5703</v>
      </c>
    </row>
    <row r="40838" spans="6:6" x14ac:dyDescent="0.3">
      <c r="F40838" s="1">
        <v>5085896205189.4902</v>
      </c>
    </row>
    <row r="40839" spans="6:6" x14ac:dyDescent="0.3">
      <c r="F40839" s="1">
        <v>5087507584321.8896</v>
      </c>
    </row>
    <row r="40840" spans="6:6" x14ac:dyDescent="0.3">
      <c r="F40840" s="1">
        <v>5089086803742.3398</v>
      </c>
    </row>
    <row r="40841" spans="6:6" x14ac:dyDescent="0.3">
      <c r="F40841" s="1">
        <v>5090633400593.2803</v>
      </c>
    </row>
    <row r="40842" spans="6:6" x14ac:dyDescent="0.3">
      <c r="F40842" s="1">
        <v>5092146920833.7305</v>
      </c>
    </row>
    <row r="40843" spans="6:6" x14ac:dyDescent="0.3">
      <c r="F40843" s="1">
        <v>5093626919343.3799</v>
      </c>
    </row>
    <row r="40844" spans="6:6" x14ac:dyDescent="0.3">
      <c r="F40844" s="1">
        <v>5095072960025</v>
      </c>
    </row>
    <row r="40845" spans="6:6" x14ac:dyDescent="0.3">
      <c r="F40845" s="1">
        <v>5096484615905.2197</v>
      </c>
    </row>
    <row r="40846" spans="6:6" x14ac:dyDescent="0.3">
      <c r="F40846" s="1">
        <v>5097861469233.6201</v>
      </c>
    </row>
    <row r="40847" spans="6:6" x14ac:dyDescent="0.3">
      <c r="F40847" s="1">
        <v>5099203111580.1299</v>
      </c>
    </row>
    <row r="40848" spans="6:6" x14ac:dyDescent="0.3">
      <c r="F40848" s="1">
        <v>5100509143930.8496</v>
      </c>
    </row>
    <row r="40849" spans="6:6" x14ac:dyDescent="0.3">
      <c r="F40849" s="1">
        <v>5101779176782.0498</v>
      </c>
    </row>
    <row r="40850" spans="6:6" x14ac:dyDescent="0.3">
      <c r="F40850" s="1">
        <v>5103012830232.6602</v>
      </c>
    </row>
    <row r="40851" spans="6:6" x14ac:dyDescent="0.3">
      <c r="F40851" s="1">
        <v>5104209734074.9297</v>
      </c>
    </row>
    <row r="40852" spans="6:6" x14ac:dyDescent="0.3">
      <c r="F40852" s="1">
        <v>5105369527883.5</v>
      </c>
    </row>
    <row r="40853" spans="6:6" x14ac:dyDescent="0.3">
      <c r="F40853" s="1">
        <v>5106491861102.6797</v>
      </c>
    </row>
    <row r="40854" spans="6:6" x14ac:dyDescent="0.3">
      <c r="F40854" s="1">
        <v>5107576393132.1602</v>
      </c>
    </row>
    <row r="40855" spans="6:6" x14ac:dyDescent="0.3">
      <c r="F40855" s="1">
        <v>5108622793410.8496</v>
      </c>
    </row>
    <row r="40856" spans="6:6" x14ac:dyDescent="0.3">
      <c r="F40856" s="1">
        <v>5109630741499.0996</v>
      </c>
    </row>
    <row r="40857" spans="6:6" x14ac:dyDescent="0.3">
      <c r="F40857" s="1">
        <v>5110599927159.1797</v>
      </c>
    </row>
    <row r="40858" spans="6:6" x14ac:dyDescent="0.3">
      <c r="F40858" s="1">
        <v>5111530050433.9697</v>
      </c>
    </row>
    <row r="40859" spans="6:6" x14ac:dyDescent="0.3">
      <c r="F40859" s="1">
        <v>5112420821723.9502</v>
      </c>
    </row>
    <row r="40860" spans="6:6" x14ac:dyDescent="0.3">
      <c r="F40860" s="1">
        <v>5113271961862.3604</v>
      </c>
    </row>
    <row r="40861" spans="6:6" x14ac:dyDescent="0.3">
      <c r="F40861" s="1">
        <v>5114083202188.6797</v>
      </c>
    </row>
    <row r="40862" spans="6:6" x14ac:dyDescent="0.3">
      <c r="F40862" s="1">
        <v>5114854284620.2002</v>
      </c>
    </row>
    <row r="40863" spans="6:6" x14ac:dyDescent="0.3">
      <c r="F40863" s="1">
        <v>5115584961721.8496</v>
      </c>
    </row>
    <row r="40864" spans="6:6" x14ac:dyDescent="0.3">
      <c r="F40864" s="1">
        <v>5116274996774.2197</v>
      </c>
    </row>
    <row r="40865" spans="6:6" x14ac:dyDescent="0.3">
      <c r="F40865" s="1">
        <v>5116924163839.6396</v>
      </c>
    </row>
    <row r="40866" spans="6:6" x14ac:dyDescent="0.3">
      <c r="F40866" s="1">
        <v>5117532247826.54</v>
      </c>
    </row>
    <row r="40867" spans="6:6" x14ac:dyDescent="0.3">
      <c r="F40867" s="1">
        <v>5118099044551.7998</v>
      </c>
    </row>
    <row r="40868" spans="6:6" x14ac:dyDescent="0.3">
      <c r="F40868" s="1">
        <v>5118624360801.25</v>
      </c>
    </row>
    <row r="40869" spans="6:6" x14ac:dyDescent="0.3">
      <c r="F40869" s="1">
        <v>5119108014388.3096</v>
      </c>
    </row>
    <row r="40870" spans="6:6" x14ac:dyDescent="0.3">
      <c r="F40870" s="1">
        <v>5119549834210.6104</v>
      </c>
    </row>
    <row r="40871" spans="6:6" x14ac:dyDescent="0.3">
      <c r="F40871" s="1">
        <v>5119949660304.6797</v>
      </c>
    </row>
    <row r="40872" spans="6:6" x14ac:dyDescent="0.3">
      <c r="F40872" s="1">
        <v>5120307343898.7305</v>
      </c>
    </row>
    <row r="40873" spans="6:6" x14ac:dyDescent="0.3">
      <c r="F40873" s="1">
        <v>5120622747463.3203</v>
      </c>
    </row>
    <row r="40874" spans="6:6" x14ac:dyDescent="0.3">
      <c r="F40874" s="1">
        <v>5120895744760.1299</v>
      </c>
    </row>
    <row r="40875" spans="6:6" x14ac:dyDescent="0.3">
      <c r="F40875" s="1">
        <v>5121126220888.6201</v>
      </c>
    </row>
    <row r="40876" spans="6:6" x14ac:dyDescent="0.3">
      <c r="F40876" s="1">
        <v>5121314072330.6504</v>
      </c>
    </row>
    <row r="40877" spans="6:6" x14ac:dyDescent="0.3">
      <c r="F40877" s="1">
        <v>5121459206993.0303</v>
      </c>
    </row>
    <row r="40878" spans="6:6" x14ac:dyDescent="0.3">
      <c r="F40878" s="1">
        <v>5121561544247.9297</v>
      </c>
    </row>
    <row r="40879" spans="6:6" x14ac:dyDescent="0.3">
      <c r="F40879" s="1">
        <v>5121621014971.1699</v>
      </c>
    </row>
    <row r="40880" spans="6:6" x14ac:dyDescent="0.3">
      <c r="F40880" s="1">
        <v>5121637561578.3896</v>
      </c>
    </row>
    <row r="40881" spans="6:6" x14ac:dyDescent="0.3">
      <c r="F40881" s="1">
        <v>5121611138058.9102</v>
      </c>
    </row>
    <row r="40882" spans="6:6" x14ac:dyDescent="0.3">
      <c r="F40882" s="1">
        <v>5121541710007.5303</v>
      </c>
    </row>
    <row r="40883" spans="6:6" x14ac:dyDescent="0.3">
      <c r="F40883" s="1">
        <v>5121429254653.9697</v>
      </c>
    </row>
    <row r="40884" spans="6:6" x14ac:dyDescent="0.3">
      <c r="F40884" s="1">
        <v>5121273760890.0898</v>
      </c>
    </row>
    <row r="40885" spans="6:6" x14ac:dyDescent="0.3">
      <c r="F40885" s="1">
        <v>5121075229294.7695</v>
      </c>
    </row>
    <row r="40886" spans="6:6" x14ac:dyDescent="0.3">
      <c r="F40886" s="1">
        <v>5120833672156.54</v>
      </c>
    </row>
    <row r="40887" spans="6:6" x14ac:dyDescent="0.3">
      <c r="F40887" s="1">
        <v>5120549113493.7305</v>
      </c>
    </row>
    <row r="40888" spans="6:6" x14ac:dyDescent="0.3">
      <c r="F40888" s="1">
        <v>5120221589072.3496</v>
      </c>
    </row>
    <row r="40889" spans="6:6" x14ac:dyDescent="0.3">
      <c r="F40889" s="1">
        <v>5119851146421.4902</v>
      </c>
    </row>
    <row r="40890" spans="6:6" x14ac:dyDescent="0.3">
      <c r="F40890" s="1">
        <v>5119437844846.25</v>
      </c>
    </row>
    <row r="40891" spans="6:6" x14ac:dyDescent="0.3">
      <c r="F40891" s="1">
        <v>5118981755438.2598</v>
      </c>
    </row>
    <row r="40892" spans="6:6" x14ac:dyDescent="0.3">
      <c r="F40892" s="1">
        <v>5118482961083.6299</v>
      </c>
    </row>
    <row r="40893" spans="6:6" x14ac:dyDescent="0.3">
      <c r="F40893" s="1">
        <v>5117941556468.3896</v>
      </c>
    </row>
    <row r="40894" spans="6:6" x14ac:dyDescent="0.3">
      <c r="F40894" s="1">
        <v>5117357648081.3896</v>
      </c>
    </row>
    <row r="40895" spans="6:6" x14ac:dyDescent="0.3">
      <c r="F40895" s="1">
        <v>5116731354214.5</v>
      </c>
    </row>
    <row r="40896" spans="6:6" x14ac:dyDescent="0.3">
      <c r="F40896" s="1">
        <v>5116062804960.2998</v>
      </c>
    </row>
    <row r="40897" spans="6:6" x14ac:dyDescent="0.3">
      <c r="F40897" s="1">
        <v>5115352142207.0498</v>
      </c>
    </row>
    <row r="40898" spans="6:6" x14ac:dyDescent="0.3">
      <c r="F40898" s="1">
        <v>5114599519630.9404</v>
      </c>
    </row>
    <row r="40899" spans="6:6" x14ac:dyDescent="0.3">
      <c r="F40899" s="1">
        <v>5113805102685.7197</v>
      </c>
    </row>
    <row r="40900" spans="6:6" x14ac:dyDescent="0.3">
      <c r="F40900" s="1">
        <v>5112969068589.4297</v>
      </c>
    </row>
    <row r="40901" spans="6:6" x14ac:dyDescent="0.3">
      <c r="F40901" s="1">
        <v>5112091606308.5303</v>
      </c>
    </row>
    <row r="40902" spans="6:6" x14ac:dyDescent="0.3">
      <c r="F40902" s="1">
        <v>5111172916539.0596</v>
      </c>
    </row>
    <row r="40903" spans="6:6" x14ac:dyDescent="0.3">
      <c r="F40903" s="1">
        <v>5110213211685.0303</v>
      </c>
    </row>
    <row r="40904" spans="6:6" x14ac:dyDescent="0.3">
      <c r="F40904" s="1">
        <v>5109212715833.96</v>
      </c>
    </row>
    <row r="40905" spans="6:6" x14ac:dyDescent="0.3">
      <c r="F40905" s="1">
        <v>5108171664729.4902</v>
      </c>
    </row>
    <row r="40906" spans="6:6" x14ac:dyDescent="0.3">
      <c r="F40906" s="1">
        <v>5107090305741.0195</v>
      </c>
    </row>
    <row r="40907" spans="6:6" x14ac:dyDescent="0.3">
      <c r="F40907" s="1">
        <v>5105968897830.46</v>
      </c>
    </row>
    <row r="40908" spans="6:6" x14ac:dyDescent="0.3">
      <c r="F40908" s="1">
        <v>5104807711515.9199</v>
      </c>
    </row>
    <row r="40909" spans="6:6" x14ac:dyDescent="0.3">
      <c r="F40909" s="1">
        <v>5103607028832.4297</v>
      </c>
    </row>
    <row r="40910" spans="6:6" x14ac:dyDescent="0.3">
      <c r="F40910" s="1">
        <v>5102367143289.4805</v>
      </c>
    </row>
    <row r="40911" spans="6:6" x14ac:dyDescent="0.3">
      <c r="F40911" s="1">
        <v>5101088359825.6504</v>
      </c>
    </row>
    <row r="40912" spans="6:6" x14ac:dyDescent="0.3">
      <c r="F40912" s="1">
        <v>5099770994759.8701</v>
      </c>
    </row>
    <row r="40913" spans="6:6" x14ac:dyDescent="0.3">
      <c r="F40913" s="1">
        <v>5098415375739.7402</v>
      </c>
    </row>
    <row r="40914" spans="6:6" x14ac:dyDescent="0.3">
      <c r="F40914" s="1">
        <v>5097021841686.4297</v>
      </c>
    </row>
    <row r="40915" spans="6:6" x14ac:dyDescent="0.3">
      <c r="F40915" s="1">
        <v>5095590742736.5498</v>
      </c>
    </row>
    <row r="40916" spans="6:6" x14ac:dyDescent="0.3">
      <c r="F40916" s="1">
        <v>5094122440180.5303</v>
      </c>
    </row>
    <row r="40917" spans="6:6" x14ac:dyDescent="0.3">
      <c r="F40917" s="1">
        <v>5092617306397.8799</v>
      </c>
    </row>
    <row r="40918" spans="6:6" x14ac:dyDescent="0.3">
      <c r="F40918" s="1">
        <v>5091075724788.9902</v>
      </c>
    </row>
    <row r="40919" spans="6:6" x14ac:dyDescent="0.3">
      <c r="F40919" s="1">
        <v>5089498089703.6104</v>
      </c>
    </row>
    <row r="40920" spans="6:6" x14ac:dyDescent="0.3">
      <c r="F40920" s="1">
        <v>5087884806365.9199</v>
      </c>
    </row>
    <row r="40921" spans="6:6" x14ac:dyDescent="0.3">
      <c r="F40921" s="1">
        <v>5086236290796.1699</v>
      </c>
    </row>
    <row r="40922" spans="6:6" x14ac:dyDescent="0.3">
      <c r="F40922" s="1">
        <v>5084552969728.9502</v>
      </c>
    </row>
    <row r="40923" spans="6:6" x14ac:dyDescent="0.3">
      <c r="F40923" s="1">
        <v>5082835280527.8701</v>
      </c>
    </row>
    <row r="40924" spans="6:6" x14ac:dyDescent="0.3">
      <c r="F40924" s="1">
        <v>5081083671096.9199</v>
      </c>
    </row>
    <row r="40925" spans="6:6" x14ac:dyDescent="0.3">
      <c r="F40925" s="1">
        <v>5079298599788.2002</v>
      </c>
    </row>
    <row r="40926" spans="6:6" x14ac:dyDescent="0.3">
      <c r="F40926" s="1">
        <v>5077480535306.2695</v>
      </c>
    </row>
    <row r="40927" spans="6:6" x14ac:dyDescent="0.3">
      <c r="F40927" s="1">
        <v>5075629956608.8896</v>
      </c>
    </row>
    <row r="40928" spans="6:6" x14ac:dyDescent="0.3">
      <c r="F40928" s="1">
        <v>5073747352804.2998</v>
      </c>
    </row>
    <row r="40929" spans="6:6" x14ac:dyDescent="0.3">
      <c r="F40929" s="1">
        <v>5071833223044.9697</v>
      </c>
    </row>
    <row r="40930" spans="6:6" x14ac:dyDescent="0.3">
      <c r="F40930" s="1">
        <v>5069888076417.7598</v>
      </c>
    </row>
    <row r="40931" spans="6:6" x14ac:dyDescent="0.3">
      <c r="F40931" s="1">
        <v>5067912431830.6504</v>
      </c>
    </row>
    <row r="40932" spans="6:6" x14ac:dyDescent="0.3">
      <c r="F40932" s="1">
        <v>5065906817895.79</v>
      </c>
    </row>
    <row r="40933" spans="6:6" x14ac:dyDescent="0.3">
      <c r="F40933" s="1">
        <v>5063871772809.0801</v>
      </c>
    </row>
    <row r="40934" spans="6:6" x14ac:dyDescent="0.3">
      <c r="F40934" s="1">
        <v>5061807844226.2197</v>
      </c>
    </row>
    <row r="40935" spans="6:6" x14ac:dyDescent="0.3">
      <c r="F40935" s="1">
        <v>5059715589135.0898</v>
      </c>
    </row>
    <row r="40936" spans="6:6" x14ac:dyDescent="0.3">
      <c r="F40936" s="1">
        <v>5057595573724.7197</v>
      </c>
    </row>
    <row r="40937" spans="6:6" x14ac:dyDescent="0.3">
      <c r="F40937" s="1">
        <v>5055448373250.54</v>
      </c>
    </row>
    <row r="40938" spans="6:6" x14ac:dyDescent="0.3">
      <c r="F40938" s="1">
        <v>5053274571896.2197</v>
      </c>
    </row>
    <row r="40939" spans="6:6" x14ac:dyDescent="0.3">
      <c r="F40939" s="1">
        <v>5051074762631.7998</v>
      </c>
    </row>
    <row r="40940" spans="6:6" x14ac:dyDescent="0.3">
      <c r="F40940" s="1">
        <v>5048849547068.4404</v>
      </c>
    </row>
    <row r="40941" spans="6:6" x14ac:dyDescent="0.3">
      <c r="F40941" s="1">
        <v>5046599535309.4297</v>
      </c>
    </row>
    <row r="40942" spans="6:6" x14ac:dyDescent="0.3">
      <c r="F40942" s="1">
        <v>5044325345797.7695</v>
      </c>
    </row>
    <row r="40943" spans="6:6" x14ac:dyDescent="0.3">
      <c r="F40943" s="1">
        <v>5042027605160.2305</v>
      </c>
    </row>
    <row r="40944" spans="6:6" x14ac:dyDescent="0.3">
      <c r="F40944" s="1">
        <v>5039706948047.7803</v>
      </c>
    </row>
    <row r="40945" spans="6:6" x14ac:dyDescent="0.3">
      <c r="F40945" s="1">
        <v>5037364016972.6104</v>
      </c>
    </row>
    <row r="40946" spans="6:6" x14ac:dyDescent="0.3">
      <c r="F40946" s="1">
        <v>5034999462141.5898</v>
      </c>
    </row>
    <row r="40947" spans="6:6" x14ac:dyDescent="0.3">
      <c r="F40947" s="1">
        <v>5032613941286.2695</v>
      </c>
    </row>
    <row r="40948" spans="6:6" x14ac:dyDescent="0.3">
      <c r="F40948" s="1">
        <v>5030208119489.4102</v>
      </c>
    </row>
    <row r="40949" spans="6:6" x14ac:dyDescent="0.3">
      <c r="F40949" s="1">
        <v>5027782669008.0996</v>
      </c>
    </row>
    <row r="40950" spans="6:6" x14ac:dyDescent="0.3">
      <c r="F40950" s="1">
        <v>5025338269093.3701</v>
      </c>
    </row>
    <row r="40951" spans="6:6" x14ac:dyDescent="0.3">
      <c r="F40951" s="1">
        <v>5022875605806.5498</v>
      </c>
    </row>
    <row r="40952" spans="6:6" x14ac:dyDescent="0.3">
      <c r="F40952" s="1">
        <v>5020395371832.1299</v>
      </c>
    </row>
    <row r="40953" spans="6:6" x14ac:dyDescent="0.3">
      <c r="F40953" s="1">
        <v>5017898266287.3896</v>
      </c>
    </row>
    <row r="40954" spans="6:6" x14ac:dyDescent="0.3">
      <c r="F40954" s="1">
        <v>5015384994528.6396</v>
      </c>
    </row>
    <row r="40955" spans="6:6" x14ac:dyDescent="0.3">
      <c r="F40955" s="1">
        <v>5012856267954.2998</v>
      </c>
    </row>
    <row r="40956" spans="6:6" x14ac:dyDescent="0.3">
      <c r="F40956" s="1">
        <v>5010312803804.6602</v>
      </c>
    </row>
    <row r="40957" spans="6:6" x14ac:dyDescent="0.3">
      <c r="F40957" s="1">
        <v>5007755324958.5098</v>
      </c>
    </row>
    <row r="40958" spans="6:6" x14ac:dyDescent="0.3">
      <c r="F40958" s="1">
        <v>5005184559726.6396</v>
      </c>
    </row>
    <row r="40959" spans="6:6" x14ac:dyDescent="0.3">
      <c r="F40959" s="1">
        <v>5002601241642.1797</v>
      </c>
    </row>
    <row r="40960" spans="6:6" x14ac:dyDescent="0.3">
      <c r="F40960" s="1">
        <v>5000006109247.9502</v>
      </c>
    </row>
    <row r="40961" spans="6:6" x14ac:dyDescent="0.3">
      <c r="F40961" s="1">
        <v>4997399905880.8398</v>
      </c>
    </row>
    <row r="40962" spans="6:6" x14ac:dyDescent="0.3">
      <c r="F40962" s="1">
        <v>4994783379453.1504</v>
      </c>
    </row>
    <row r="40963" spans="6:6" x14ac:dyDescent="0.3">
      <c r="F40963" s="1">
        <v>4992157282231.1504</v>
      </c>
    </row>
    <row r="40964" spans="6:6" x14ac:dyDescent="0.3">
      <c r="F40964" s="1">
        <v>4989522370610.7305</v>
      </c>
    </row>
    <row r="40965" spans="6:6" x14ac:dyDescent="0.3">
      <c r="F40965" s="1">
        <v>4986879404890.3701</v>
      </c>
    </row>
    <row r="40966" spans="6:6" x14ac:dyDescent="0.3">
      <c r="F40966" s="1">
        <v>4984229149041.3096</v>
      </c>
    </row>
    <row r="40967" spans="6:6" x14ac:dyDescent="0.3">
      <c r="F40967" s="1">
        <v>4981572370475.1699</v>
      </c>
    </row>
    <row r="40968" spans="6:6" x14ac:dyDescent="0.3">
      <c r="F40968" s="1">
        <v>4978909839808.96</v>
      </c>
    </row>
    <row r="40969" spans="6:6" x14ac:dyDescent="0.3">
      <c r="F40969" s="1">
        <v>4976242330627.5898</v>
      </c>
    </row>
    <row r="40970" spans="6:6" x14ac:dyDescent="0.3">
      <c r="F40970" s="1">
        <v>4973570619244.0098</v>
      </c>
    </row>
    <row r="40971" spans="6:6" x14ac:dyDescent="0.3">
      <c r="F40971" s="1">
        <v>4970895484456.9502</v>
      </c>
    </row>
    <row r="40972" spans="6:6" x14ac:dyDescent="0.3">
      <c r="F40972" s="1">
        <v>4968217707306.4102</v>
      </c>
    </row>
    <row r="40973" spans="6:6" x14ac:dyDescent="0.3">
      <c r="F40973" s="1">
        <v>4965538070827.0195</v>
      </c>
    </row>
    <row r="40974" spans="6:6" x14ac:dyDescent="0.3">
      <c r="F40974" s="1">
        <v>4962857359799.2402</v>
      </c>
    </row>
    <row r="40975" spans="6:6" x14ac:dyDescent="0.3">
      <c r="F40975" s="1">
        <v>4960176360498.5703</v>
      </c>
    </row>
    <row r="40976" spans="6:6" x14ac:dyDescent="0.3">
      <c r="F40976" s="1">
        <v>4957495860442.8604</v>
      </c>
    </row>
    <row r="40977" spans="6:6" x14ac:dyDescent="0.3">
      <c r="F40977" s="1">
        <v>4954816648137.7998</v>
      </c>
    </row>
    <row r="40978" spans="6:6" x14ac:dyDescent="0.3">
      <c r="F40978" s="1">
        <v>4952139512820.6504</v>
      </c>
    </row>
    <row r="40979" spans="6:6" x14ac:dyDescent="0.3">
      <c r="F40979" s="1">
        <v>4949465244202.3496</v>
      </c>
    </row>
    <row r="40980" spans="6:6" x14ac:dyDescent="0.3">
      <c r="F40980" s="1">
        <v>4946794632208.0898</v>
      </c>
    </row>
    <row r="40981" spans="6:6" x14ac:dyDescent="0.3">
      <c r="F40981" s="1">
        <v>4944128466716.46</v>
      </c>
    </row>
    <row r="40982" spans="6:6" x14ac:dyDescent="0.3">
      <c r="F40982" s="1">
        <v>4941467537297.2598</v>
      </c>
    </row>
    <row r="40983" spans="6:6" x14ac:dyDescent="0.3">
      <c r="F40983" s="1">
        <v>4938812632948.0703</v>
      </c>
    </row>
    <row r="40984" spans="6:6" x14ac:dyDescent="0.3">
      <c r="F40984" s="1">
        <v>4936164541829.7305</v>
      </c>
    </row>
    <row r="40985" spans="6:6" x14ac:dyDescent="0.3">
      <c r="F40985" s="1">
        <v>4933524051000.75</v>
      </c>
    </row>
    <row r="40986" spans="6:6" x14ac:dyDescent="0.3">
      <c r="F40986" s="1">
        <v>4930891946150.9004</v>
      </c>
    </row>
    <row r="40987" spans="6:6" x14ac:dyDescent="0.3">
      <c r="F40987" s="1">
        <v>4928269011333.9697</v>
      </c>
    </row>
    <row r="40988" spans="6:6" x14ac:dyDescent="0.3">
      <c r="F40988" s="1">
        <v>4925656028699.8604</v>
      </c>
    </row>
    <row r="40989" spans="6:6" x14ac:dyDescent="0.3">
      <c r="F40989" s="1">
        <v>4923053778226.1299</v>
      </c>
    </row>
    <row r="40990" spans="6:6" x14ac:dyDescent="0.3">
      <c r="F40990" s="1">
        <v>4920463037449.1201</v>
      </c>
    </row>
    <row r="40991" spans="6:6" x14ac:dyDescent="0.3">
      <c r="F40991" s="1">
        <v>4917884581194.7803</v>
      </c>
    </row>
    <row r="40992" spans="6:6" x14ac:dyDescent="0.3">
      <c r="F40992" s="1">
        <v>4915319181309.29</v>
      </c>
    </row>
    <row r="40993" spans="6:6" x14ac:dyDescent="0.3">
      <c r="F40993" s="1">
        <v>4912767606389.6396</v>
      </c>
    </row>
    <row r="40994" spans="6:6" x14ac:dyDescent="0.3">
      <c r="F40994" s="1">
        <v>4910230621514.2598</v>
      </c>
    </row>
    <row r="40995" spans="6:6" x14ac:dyDescent="0.3">
      <c r="F40995" s="1">
        <v>4907708987973.9102</v>
      </c>
    </row>
    <row r="40996" spans="6:6" x14ac:dyDescent="0.3">
      <c r="F40996" s="1">
        <v>4905203463002.8096</v>
      </c>
    </row>
    <row r="40997" spans="6:6" x14ac:dyDescent="0.3">
      <c r="F40997" s="1">
        <v>4902714799510.29</v>
      </c>
    </row>
    <row r="40998" spans="6:6" x14ac:dyDescent="0.3">
      <c r="F40998" s="1">
        <v>4900243745813</v>
      </c>
    </row>
    <row r="40999" spans="6:6" x14ac:dyDescent="0.3">
      <c r="F40999" s="1">
        <v>4897791045367.9004</v>
      </c>
    </row>
    <row r="41000" spans="6:6" x14ac:dyDescent="0.3">
      <c r="F41000" s="1">
        <v>4895357436506</v>
      </c>
    </row>
    <row r="41001" spans="6:6" x14ac:dyDescent="0.3">
      <c r="F41001" s="1">
        <v>4892943652167.21</v>
      </c>
    </row>
    <row r="41002" spans="6:6" x14ac:dyDescent="0.3">
      <c r="F41002" s="1">
        <v>4890550419636.2598</v>
      </c>
    </row>
    <row r="41003" spans="6:6" x14ac:dyDescent="0.3">
      <c r="F41003" s="1">
        <v>4888178460279.8701</v>
      </c>
    </row>
    <row r="41004" spans="6:6" x14ac:dyDescent="0.3">
      <c r="F41004" s="1">
        <v>4885828489285.3301</v>
      </c>
    </row>
    <row r="41005" spans="6:6" x14ac:dyDescent="0.3">
      <c r="F41005" s="1">
        <v>4883501215400.6699</v>
      </c>
    </row>
    <row r="41006" spans="6:6" x14ac:dyDescent="0.3">
      <c r="F41006" s="1">
        <v>4881197340676.4502</v>
      </c>
    </row>
    <row r="41007" spans="6:6" x14ac:dyDescent="0.3">
      <c r="F41007" s="1">
        <v>4878917560209.3398</v>
      </c>
    </row>
    <row r="41008" spans="6:6" x14ac:dyDescent="0.3">
      <c r="F41008" s="1">
        <v>4876662561887.7402</v>
      </c>
    </row>
    <row r="41009" spans="6:6" x14ac:dyDescent="0.3">
      <c r="F41009" s="1">
        <v>4874433026139.3896</v>
      </c>
    </row>
    <row r="41010" spans="6:6" x14ac:dyDescent="0.3">
      <c r="F41010" s="1">
        <v>4872229625681.2998</v>
      </c>
    </row>
    <row r="41011" spans="6:6" x14ac:dyDescent="0.3">
      <c r="F41011" s="1">
        <v>4870053025271.9199</v>
      </c>
    </row>
    <row r="41012" spans="6:6" x14ac:dyDescent="0.3">
      <c r="F41012" s="1">
        <v>4867903881465.9805</v>
      </c>
    </row>
    <row r="41013" spans="6:6" x14ac:dyDescent="0.3">
      <c r="F41013" s="1">
        <v>4865782842371.7598</v>
      </c>
    </row>
    <row r="41014" spans="6:6" x14ac:dyDescent="0.3">
      <c r="F41014" s="1">
        <v>4863690547411.3398</v>
      </c>
    </row>
    <row r="41015" spans="6:6" x14ac:dyDescent="0.3">
      <c r="F41015" s="1">
        <v>4861627627083.5596</v>
      </c>
    </row>
    <row r="41016" spans="6:6" x14ac:dyDescent="0.3">
      <c r="F41016" s="1">
        <v>4859594702730.2002</v>
      </c>
    </row>
    <row r="41017" spans="6:6" x14ac:dyDescent="0.3">
      <c r="F41017" s="1">
        <v>4857592386305.1904</v>
      </c>
    </row>
    <row r="41018" spans="6:6" x14ac:dyDescent="0.3">
      <c r="F41018" s="1">
        <v>4855621280147.1699</v>
      </c>
    </row>
    <row r="41019" spans="6:6" x14ac:dyDescent="0.3">
      <c r="F41019" s="1">
        <v>4853681976755.54</v>
      </c>
    </row>
    <row r="41020" spans="6:6" x14ac:dyDescent="0.3">
      <c r="F41020" s="1">
        <v>4851775058569.9805</v>
      </c>
    </row>
    <row r="41021" spans="6:6" x14ac:dyDescent="0.3">
      <c r="F41021" s="1">
        <v>4849901097753.7197</v>
      </c>
    </row>
    <row r="41022" spans="6:6" x14ac:dyDescent="0.3">
      <c r="F41022" s="1">
        <v>4848060655980.5703</v>
      </c>
    </row>
    <row r="41023" spans="6:6" x14ac:dyDescent="0.3">
      <c r="F41023" s="1">
        <v>4846254284225.9697</v>
      </c>
    </row>
    <row r="41024" spans="6:6" x14ac:dyDescent="0.3">
      <c r="F41024" s="1">
        <v>4844482522562</v>
      </c>
    </row>
    <row r="41025" spans="6:6" x14ac:dyDescent="0.3">
      <c r="F41025" s="1">
        <v>4842745899956.6602</v>
      </c>
    </row>
    <row r="41026" spans="6:6" x14ac:dyDescent="0.3">
      <c r="F41026" s="1">
        <v>4841044934077.3301</v>
      </c>
    </row>
    <row r="41027" spans="6:6" x14ac:dyDescent="0.3">
      <c r="F41027" s="1">
        <v>4839380131098.75</v>
      </c>
    </row>
    <row r="41028" spans="6:6" x14ac:dyDescent="0.3">
      <c r="F41028" s="1">
        <v>4837751985515.4902</v>
      </c>
    </row>
    <row r="41029" spans="6:6" x14ac:dyDescent="0.3">
      <c r="F41029" s="1">
        <v>4836160979958.9502</v>
      </c>
    </row>
    <row r="41030" spans="6:6" x14ac:dyDescent="0.3">
      <c r="F41030" s="1">
        <v>4834607585019.2598</v>
      </c>
    </row>
    <row r="41031" spans="6:6" x14ac:dyDescent="0.3">
      <c r="F41031" s="1">
        <v>4833092259071.8604</v>
      </c>
    </row>
    <row r="41032" spans="6:6" x14ac:dyDescent="0.3">
      <c r="F41032" s="1">
        <v>4831615448109.1602</v>
      </c>
    </row>
    <row r="41033" spans="6:6" x14ac:dyDescent="0.3">
      <c r="F41033" s="1">
        <v>4830177585577.0703</v>
      </c>
    </row>
    <row r="41034" spans="6:6" x14ac:dyDescent="0.3">
      <c r="F41034" s="1">
        <v>4828779092216.8604</v>
      </c>
    </row>
    <row r="41035" spans="6:6" x14ac:dyDescent="0.3">
      <c r="F41035" s="1">
        <v>4827420375912.04</v>
      </c>
    </row>
    <row r="41036" spans="6:6" x14ac:dyDescent="0.3">
      <c r="F41036" s="1">
        <v>4826101831540.6602</v>
      </c>
    </row>
    <row r="41037" spans="6:6" x14ac:dyDescent="0.3">
      <c r="F41037" s="1">
        <v>4824823840833.0195</v>
      </c>
    </row>
    <row r="41038" spans="6:6" x14ac:dyDescent="0.3">
      <c r="F41038" s="1">
        <v>4823586772234.7305</v>
      </c>
    </row>
    <row r="41039" spans="6:6" x14ac:dyDescent="0.3">
      <c r="F41039" s="1">
        <v>4822390980775.4805</v>
      </c>
    </row>
    <row r="41040" spans="6:6" x14ac:dyDescent="0.3">
      <c r="F41040" s="1">
        <v>4821236807943.2402</v>
      </c>
    </row>
    <row r="41041" spans="6:6" x14ac:dyDescent="0.3">
      <c r="F41041" s="1">
        <v>4820124581564.3203</v>
      </c>
    </row>
    <row r="41042" spans="6:6" x14ac:dyDescent="0.3">
      <c r="F41042" s="1">
        <v>4819054615689.0801</v>
      </c>
    </row>
    <row r="41043" spans="6:6" x14ac:dyDescent="0.3">
      <c r="F41043" s="1">
        <v>4818027210483.4502</v>
      </c>
    </row>
    <row r="41044" spans="6:6" x14ac:dyDescent="0.3">
      <c r="F41044" s="1">
        <v>4817042652126.3799</v>
      </c>
    </row>
    <row r="41045" spans="6:6" x14ac:dyDescent="0.3">
      <c r="F41045" s="1">
        <v>4816101212713.1299</v>
      </c>
    </row>
    <row r="41046" spans="6:6" x14ac:dyDescent="0.3">
      <c r="F41046" s="1">
        <v>4815203150164.6104</v>
      </c>
    </row>
    <row r="41047" spans="6:6" x14ac:dyDescent="0.3">
      <c r="F41047" s="1">
        <v>4814348708142.6299</v>
      </c>
    </row>
    <row r="41048" spans="6:6" x14ac:dyDescent="0.3">
      <c r="F41048" s="1">
        <v>4813538115971.2998</v>
      </c>
    </row>
    <row r="41049" spans="6:6" x14ac:dyDescent="0.3">
      <c r="F41049" s="1">
        <v>4812771588564.4102</v>
      </c>
    </row>
    <row r="41050" spans="6:6" x14ac:dyDescent="0.3">
      <c r="F41050" s="1">
        <v>4812049326359.0195</v>
      </c>
    </row>
    <row r="41051" spans="6:6" x14ac:dyDescent="0.3">
      <c r="F41051" s="1">
        <v>4811371515255.1396</v>
      </c>
    </row>
    <row r="41052" spans="6:6" x14ac:dyDescent="0.3">
      <c r="F41052" s="1">
        <v>4810738326561.5098</v>
      </c>
    </row>
    <row r="41053" spans="6:6" x14ac:dyDescent="0.3">
      <c r="F41053" s="1">
        <v>4810149916947.7197</v>
      </c>
    </row>
    <row r="41054" spans="6:6" x14ac:dyDescent="0.3">
      <c r="F41054" s="1">
        <v>4809606428402.2998</v>
      </c>
    </row>
    <row r="41055" spans="6:6" x14ac:dyDescent="0.3">
      <c r="F41055" s="1">
        <v>4809107988197.21</v>
      </c>
    </row>
    <row r="41056" spans="6:6" x14ac:dyDescent="0.3">
      <c r="F41056" s="1">
        <v>4808654708858.3701</v>
      </c>
    </row>
    <row r="41057" spans="6:6" x14ac:dyDescent="0.3">
      <c r="F41057" s="1">
        <v>4808246688142.4902</v>
      </c>
    </row>
    <row r="41058" spans="6:6" x14ac:dyDescent="0.3">
      <c r="F41058" s="1">
        <v>4807884009020.04</v>
      </c>
    </row>
    <row r="41059" spans="6:6" x14ac:dyDescent="0.3">
      <c r="F41059" s="1">
        <v>4807566739664.3896</v>
      </c>
    </row>
    <row r="41060" spans="6:6" x14ac:dyDescent="0.3">
      <c r="F41060" s="1">
        <v>4807294933447.1602</v>
      </c>
    </row>
    <row r="41061" spans="6:6" x14ac:dyDescent="0.3">
      <c r="F41061" s="1">
        <v>4807068628939.6797</v>
      </c>
    </row>
    <row r="41062" spans="6:6" x14ac:dyDescent="0.3">
      <c r="F41062" s="1">
        <v>4806887849920.5596</v>
      </c>
    </row>
    <row r="41063" spans="6:6" x14ac:dyDescent="0.3">
      <c r="F41063" s="1">
        <v>4806752605389.4297</v>
      </c>
    </row>
    <row r="41064" spans="6:6" x14ac:dyDescent="0.3">
      <c r="F41064" s="1">
        <v>4806662889586.5801</v>
      </c>
    </row>
    <row r="41065" spans="6:6" x14ac:dyDescent="0.3">
      <c r="F41065" s="1">
        <v>4806618682018.8203</v>
      </c>
    </row>
    <row r="41066" spans="6:6" x14ac:dyDescent="0.3">
      <c r="F41066" s="1">
        <v>4806619947491.1797</v>
      </c>
    </row>
    <row r="41067" spans="6:6" x14ac:dyDescent="0.3">
      <c r="F41067" s="1">
        <v>4806666636144.6104</v>
      </c>
    </row>
    <row r="41068" spans="6:6" x14ac:dyDescent="0.3">
      <c r="F41068" s="1">
        <v>4806758683499.54</v>
      </c>
    </row>
    <row r="41069" spans="6:6" x14ac:dyDescent="0.3">
      <c r="F41069" s="1">
        <v>4806896010505.2998</v>
      </c>
    </row>
    <row r="41070" spans="6:6" x14ac:dyDescent="0.3">
      <c r="F41070" s="1">
        <v>4807078523595.2803</v>
      </c>
    </row>
    <row r="41071" spans="6:6" x14ac:dyDescent="0.3">
      <c r="F41071" s="1">
        <v>4807306114747.8799</v>
      </c>
    </row>
    <row r="41072" spans="6:6" x14ac:dyDescent="0.3">
      <c r="F41072" s="1">
        <v>4807578661553.0195</v>
      </c>
    </row>
    <row r="41073" spans="6:6" x14ac:dyDescent="0.3">
      <c r="F41073" s="1">
        <v>4807896027284.2998</v>
      </c>
    </row>
    <row r="41074" spans="6:6" x14ac:dyDescent="0.3">
      <c r="F41074" s="1">
        <v>4808258060976.6504</v>
      </c>
    </row>
    <row r="41075" spans="6:6" x14ac:dyDescent="0.3">
      <c r="F41075" s="1">
        <v>4808664597509.4297</v>
      </c>
    </row>
    <row r="41076" spans="6:6" x14ac:dyDescent="0.3">
      <c r="F41076" s="1">
        <v>4809115457694.8604</v>
      </c>
    </row>
    <row r="41077" spans="6:6" x14ac:dyDescent="0.3">
      <c r="F41077" s="1">
        <v>4809610448371.8096</v>
      </c>
    </row>
    <row r="41078" spans="6:6" x14ac:dyDescent="0.3">
      <c r="F41078" s="1">
        <v>4810149362504.6299</v>
      </c>
    </row>
    <row r="41079" spans="6:6" x14ac:dyDescent="0.3">
      <c r="F41079" s="1">
        <v>4810731979287.2598</v>
      </c>
    </row>
    <row r="41080" spans="6:6" x14ac:dyDescent="0.3">
      <c r="F41080" s="1">
        <v>4811358064252.2402</v>
      </c>
    </row>
    <row r="41081" spans="6:6" x14ac:dyDescent="0.3">
      <c r="F41081" s="1">
        <v>4812027369384.7002</v>
      </c>
    </row>
    <row r="41082" spans="6:6" x14ac:dyDescent="0.3">
      <c r="F41082" s="1">
        <v>4812739633241.1299</v>
      </c>
    </row>
    <row r="41083" spans="6:6" x14ac:dyDescent="0.3">
      <c r="F41083" s="1">
        <v>4813494581072.9199</v>
      </c>
    </row>
    <row r="41084" spans="6:6" x14ac:dyDescent="0.3">
      <c r="F41084" s="1">
        <v>4814291924954.5098</v>
      </c>
    </row>
    <row r="41085" spans="6:6" x14ac:dyDescent="0.3">
      <c r="F41085" s="1">
        <v>4815131363916.0703</v>
      </c>
    </row>
    <row r="41086" spans="6:6" x14ac:dyDescent="0.3">
      <c r="F41086" s="1">
        <v>4816012584080.5703</v>
      </c>
    </row>
    <row r="41087" spans="6:6" x14ac:dyDescent="0.3">
      <c r="F41087" s="1">
        <v>4816935258805.2197</v>
      </c>
    </row>
    <row r="41088" spans="6:6" x14ac:dyDescent="0.3">
      <c r="F41088" s="1">
        <v>4817899048827.0801</v>
      </c>
    </row>
    <row r="41089" spans="6:6" x14ac:dyDescent="0.3">
      <c r="F41089" s="1">
        <v>4818903602412.7695</v>
      </c>
    </row>
    <row r="41090" spans="6:6" x14ac:dyDescent="0.3">
      <c r="F41090" s="1">
        <v>4819948555512.1504</v>
      </c>
    </row>
    <row r="41091" spans="6:6" x14ac:dyDescent="0.3">
      <c r="F41091" s="1">
        <v>4821033531915.9199</v>
      </c>
    </row>
    <row r="41092" spans="6:6" x14ac:dyDescent="0.3">
      <c r="F41092" s="1">
        <v>4822158143416.9805</v>
      </c>
    </row>
    <row r="41093" spans="6:6" x14ac:dyDescent="0.3">
      <c r="F41093" s="1">
        <v>4823321989975.3604</v>
      </c>
    </row>
    <row r="41094" spans="6:6" x14ac:dyDescent="0.3">
      <c r="F41094" s="1">
        <v>4824524659886.7998</v>
      </c>
    </row>
    <row r="41095" spans="6:6" x14ac:dyDescent="0.3">
      <c r="F41095" s="1">
        <v>4825765729954.6602</v>
      </c>
    </row>
    <row r="41096" spans="6:6" x14ac:dyDescent="0.3">
      <c r="F41096" s="1">
        <v>4827044765665.1797</v>
      </c>
    </row>
    <row r="41097" spans="6:6" x14ac:dyDescent="0.3">
      <c r="F41097" s="1">
        <v>4828361321365.9297</v>
      </c>
    </row>
    <row r="41098" spans="6:6" x14ac:dyDescent="0.3">
      <c r="F41098" s="1">
        <v>4829714940447.25</v>
      </c>
    </row>
    <row r="41099" spans="6:6" x14ac:dyDescent="0.3">
      <c r="F41099" s="1">
        <v>4831105155526.71</v>
      </c>
    </row>
    <row r="41100" spans="6:6" x14ac:dyDescent="0.3">
      <c r="F41100" s="1">
        <v>4832531488636.3896</v>
      </c>
    </row>
    <row r="41101" spans="6:6" x14ac:dyDescent="0.3">
      <c r="F41101" s="1">
        <v>4833993451412.7803</v>
      </c>
    </row>
    <row r="41102" spans="6:6" x14ac:dyDescent="0.3">
      <c r="F41102" s="1">
        <v>4835490545289.4004</v>
      </c>
    </row>
    <row r="41103" spans="6:6" x14ac:dyDescent="0.3">
      <c r="F41103" s="1">
        <v>4837022261691.7305</v>
      </c>
    </row>
    <row r="41104" spans="6:6" x14ac:dyDescent="0.3">
      <c r="F41104" s="1">
        <v>4838588082234.6104</v>
      </c>
    </row>
    <row r="41105" spans="6:6" x14ac:dyDescent="0.3">
      <c r="F41105" s="1">
        <v>4840187478921.7998</v>
      </c>
    </row>
    <row r="41106" spans="6:6" x14ac:dyDescent="0.3">
      <c r="F41106" s="1">
        <v>4841819914347.7002</v>
      </c>
    </row>
    <row r="41107" spans="6:6" x14ac:dyDescent="0.3">
      <c r="F41107" s="1">
        <v>4843484841901.0195</v>
      </c>
    </row>
    <row r="41108" spans="6:6" x14ac:dyDescent="0.3">
      <c r="F41108" s="1">
        <v>4845181705970.3496</v>
      </c>
    </row>
    <row r="41109" spans="6:6" x14ac:dyDescent="0.3">
      <c r="F41109" s="1">
        <v>4846909942151.5</v>
      </c>
    </row>
    <row r="41110" spans="6:6" x14ac:dyDescent="0.3">
      <c r="F41110" s="1">
        <v>4848668977456.5195</v>
      </c>
    </row>
    <row r="41111" spans="6:6" x14ac:dyDescent="0.3">
      <c r="F41111" s="1">
        <v>4850458230524.1797</v>
      </c>
    </row>
    <row r="41112" spans="6:6" x14ac:dyDescent="0.3">
      <c r="F41112" s="1">
        <v>4852277111831.9902</v>
      </c>
    </row>
    <row r="41113" spans="6:6" x14ac:dyDescent="0.3">
      <c r="F41113" s="1">
        <v>4854125023909.4199</v>
      </c>
    </row>
    <row r="41114" spans="6:6" x14ac:dyDescent="0.3">
      <c r="F41114" s="1">
        <v>4856001361552.4502</v>
      </c>
    </row>
    <row r="41115" spans="6:6" x14ac:dyDescent="0.3">
      <c r="F41115" s="1">
        <v>4857905512039.1299</v>
      </c>
    </row>
    <row r="41116" spans="6:6" x14ac:dyDescent="0.3">
      <c r="F41116" s="1">
        <v>4859836855346.1699</v>
      </c>
    </row>
    <row r="41117" spans="6:6" x14ac:dyDescent="0.3">
      <c r="F41117" s="1">
        <v>4861794764366.4697</v>
      </c>
    </row>
    <row r="41118" spans="6:6" x14ac:dyDescent="0.3">
      <c r="F41118" s="1">
        <v>4863778605127.3496</v>
      </c>
    </row>
    <row r="41119" spans="6:6" x14ac:dyDescent="0.3">
      <c r="F41119" s="1">
        <v>4865787737009.5703</v>
      </c>
    </row>
    <row r="41120" spans="6:6" x14ac:dyDescent="0.3">
      <c r="F41120" s="1">
        <v>4867821512966.8496</v>
      </c>
    </row>
    <row r="41121" spans="6:6" x14ac:dyDescent="0.3">
      <c r="F41121" s="1">
        <v>4869879279745.9404</v>
      </c>
    </row>
    <row r="41122" spans="6:6" x14ac:dyDescent="0.3">
      <c r="F41122" s="1">
        <v>4871960378107.0996</v>
      </c>
    </row>
    <row r="41123" spans="6:6" x14ac:dyDescent="0.3">
      <c r="F41123" s="1">
        <v>4874064143044.8604</v>
      </c>
    </row>
    <row r="41124" spans="6:6" x14ac:dyDescent="0.3">
      <c r="F41124" s="1">
        <v>4876189904008.96</v>
      </c>
    </row>
    <row r="41125" spans="6:6" x14ac:dyDescent="0.3">
      <c r="F41125" s="1">
        <v>4878336985125.5098</v>
      </c>
    </row>
    <row r="41126" spans="6:6" x14ac:dyDescent="0.3">
      <c r="F41126" s="1">
        <v>4880504705418.0898</v>
      </c>
    </row>
    <row r="41127" spans="6:6" x14ac:dyDescent="0.3">
      <c r="F41127" s="1">
        <v>4882692379028.8896</v>
      </c>
    </row>
    <row r="41128" spans="6:6" x14ac:dyDescent="0.3">
      <c r="F41128" s="1">
        <v>4884899315439.6602</v>
      </c>
    </row>
    <row r="41129" spans="6:6" x14ac:dyDescent="0.3">
      <c r="F41129" s="1">
        <v>4887124819692.46</v>
      </c>
    </row>
    <row r="41130" spans="6:6" x14ac:dyDescent="0.3">
      <c r="F41130" s="1">
        <v>4889368192610.1504</v>
      </c>
    </row>
    <row r="41131" spans="6:6" x14ac:dyDescent="0.3">
      <c r="F41131" s="1">
        <v>4891628731016.5</v>
      </c>
    </row>
    <row r="41132" spans="6:6" x14ac:dyDescent="0.3">
      <c r="F41132" s="1">
        <v>4893905727955.8604</v>
      </c>
    </row>
    <row r="41133" spans="6:6" x14ac:dyDescent="0.3">
      <c r="F41133" s="1">
        <v>4896198472912.2998</v>
      </c>
    </row>
    <row r="41134" spans="6:6" x14ac:dyDescent="0.3">
      <c r="F41134" s="1">
        <v>4898506252028.2402</v>
      </c>
    </row>
    <row r="41135" spans="6:6" x14ac:dyDescent="0.3">
      <c r="F41135" s="1">
        <v>4900828348322.3398</v>
      </c>
    </row>
    <row r="41136" spans="6:6" x14ac:dyDescent="0.3">
      <c r="F41136" s="1">
        <v>4903164041906.7402</v>
      </c>
    </row>
    <row r="41137" spans="6:6" x14ac:dyDescent="0.3">
      <c r="F41137" s="1">
        <v>4905512610203.5303</v>
      </c>
    </row>
    <row r="41138" spans="6:6" x14ac:dyDescent="0.3">
      <c r="F41138" s="1">
        <v>4907873328160.3203</v>
      </c>
    </row>
    <row r="41139" spans="6:6" x14ac:dyDescent="0.3">
      <c r="F41139" s="1">
        <v>4910245468465.0195</v>
      </c>
    </row>
    <row r="41140" spans="6:6" x14ac:dyDescent="0.3">
      <c r="F41140" s="1">
        <v>4912628301759.5703</v>
      </c>
    </row>
    <row r="41141" spans="6:6" x14ac:dyDescent="0.3">
      <c r="F41141" s="1">
        <v>4915021096852.7197</v>
      </c>
    </row>
    <row r="41142" spans="6:6" x14ac:dyDescent="0.3">
      <c r="F41142" s="1">
        <v>4917423120931.7598</v>
      </c>
    </row>
    <row r="41143" spans="6:6" x14ac:dyDescent="0.3">
      <c r="F41143" s="1">
        <v>4919833639773.1299</v>
      </c>
    </row>
    <row r="41144" spans="6:6" x14ac:dyDescent="0.3">
      <c r="F41144" s="1">
        <v>4922251917951.8799</v>
      </c>
    </row>
    <row r="41145" spans="6:6" x14ac:dyDescent="0.3">
      <c r="F41145" s="1">
        <v>4924677219049.9102</v>
      </c>
    </row>
    <row r="41146" spans="6:6" x14ac:dyDescent="0.3">
      <c r="F41146" s="1">
        <v>4927108805863.04</v>
      </c>
    </row>
    <row r="41147" spans="6:6" x14ac:dyDescent="0.3">
      <c r="F41147" s="1">
        <v>4929545940606.7197</v>
      </c>
    </row>
    <row r="41148" spans="6:6" x14ac:dyDescent="0.3">
      <c r="F41148" s="1">
        <v>4931987885120.5</v>
      </c>
    </row>
    <row r="41149" spans="6:6" x14ac:dyDescent="0.3">
      <c r="F41149" s="1">
        <v>4934433901071.04</v>
      </c>
    </row>
    <row r="41150" spans="6:6" x14ac:dyDescent="0.3">
      <c r="F41150" s="1">
        <v>4936883250153.8604</v>
      </c>
    </row>
    <row r="41151" spans="6:6" x14ac:dyDescent="0.3">
      <c r="F41151" s="1">
        <v>4939335194293.5195</v>
      </c>
    </row>
    <row r="41152" spans="6:6" x14ac:dyDescent="0.3">
      <c r="F41152" s="1">
        <v>4941788995842.5</v>
      </c>
    </row>
    <row r="41153" spans="6:6" x14ac:dyDescent="0.3">
      <c r="F41153" s="1">
        <v>4944243917778.4697</v>
      </c>
    </row>
    <row r="41154" spans="6:6" x14ac:dyDescent="0.3">
      <c r="F41154" s="1">
        <v>4946699223900.0996</v>
      </c>
    </row>
    <row r="41155" spans="6:6" x14ac:dyDescent="0.3">
      <c r="F41155" s="1">
        <v>4949154179021.3301</v>
      </c>
    </row>
    <row r="41156" spans="6:6" x14ac:dyDescent="0.3">
      <c r="F41156" s="1">
        <v>4951608049164.0996</v>
      </c>
    </row>
    <row r="41157" spans="6:6" x14ac:dyDescent="0.3">
      <c r="F41157" s="1">
        <v>4954060101749.46</v>
      </c>
    </row>
    <row r="41158" spans="6:6" x14ac:dyDescent="0.3">
      <c r="F41158" s="1">
        <v>4956509605787.0596</v>
      </c>
    </row>
    <row r="41159" spans="6:6" x14ac:dyDescent="0.3">
      <c r="F41159" s="1">
        <v>4958955832063.1104</v>
      </c>
    </row>
    <row r="41160" spans="6:6" x14ac:dyDescent="0.3">
      <c r="F41160" s="1">
        <v>4961398053326.5801</v>
      </c>
    </row>
    <row r="41161" spans="6:6" x14ac:dyDescent="0.3">
      <c r="F41161" s="1">
        <v>4963835544473.8301</v>
      </c>
    </row>
    <row r="41162" spans="6:6" x14ac:dyDescent="0.3">
      <c r="F41162" s="1">
        <v>4966267582731.54</v>
      </c>
    </row>
    <row r="41163" spans="6:6" x14ac:dyDescent="0.3">
      <c r="F41163" s="1">
        <v>4968693447837.9404</v>
      </c>
    </row>
    <row r="41164" spans="6:6" x14ac:dyDescent="0.3">
      <c r="F41164" s="1">
        <v>4971112422222.3604</v>
      </c>
    </row>
    <row r="41165" spans="6:6" x14ac:dyDescent="0.3">
      <c r="F41165" s="1">
        <v>4973523791183.0996</v>
      </c>
    </row>
    <row r="41166" spans="6:6" x14ac:dyDescent="0.3">
      <c r="F41166" s="1">
        <v>4975926843063.5195</v>
      </c>
    </row>
    <row r="41167" spans="6:6" x14ac:dyDescent="0.3">
      <c r="F41167" s="1">
        <v>4978320869426.5</v>
      </c>
    </row>
    <row r="41168" spans="6:6" x14ac:dyDescent="0.3">
      <c r="F41168" s="1">
        <v>4980705165227.0195</v>
      </c>
    </row>
    <row r="41169" spans="6:6" x14ac:dyDescent="0.3">
      <c r="F41169" s="1">
        <v>4983079028983.2002</v>
      </c>
    </row>
    <row r="41170" spans="6:6" x14ac:dyDescent="0.3">
      <c r="F41170" s="1">
        <v>4985441762945.4199</v>
      </c>
    </row>
    <row r="41171" spans="6:6" x14ac:dyDescent="0.3">
      <c r="F41171" s="1">
        <v>4987792673263.8096</v>
      </c>
    </row>
    <row r="41172" spans="6:6" x14ac:dyDescent="0.3">
      <c r="F41172" s="1">
        <v>4990131070153.9102</v>
      </c>
    </row>
    <row r="41173" spans="6:6" x14ac:dyDescent="0.3">
      <c r="F41173" s="1">
        <v>4992456268060.6797</v>
      </c>
    </row>
    <row r="41174" spans="6:6" x14ac:dyDescent="0.3">
      <c r="F41174" s="1">
        <v>4994767585820.6396</v>
      </c>
    </row>
    <row r="41175" spans="6:6" x14ac:dyDescent="0.3">
      <c r="F41175" s="1">
        <v>4997064346822.3398</v>
      </c>
    </row>
    <row r="41176" spans="6:6" x14ac:dyDescent="0.3">
      <c r="F41176" s="1">
        <v>4999345879165.0498</v>
      </c>
    </row>
    <row r="41177" spans="6:6" x14ac:dyDescent="0.3">
      <c r="F41177" s="1">
        <v>5001611515815.7002</v>
      </c>
    </row>
    <row r="41178" spans="6:6" x14ac:dyDescent="0.3">
      <c r="F41178" s="1">
        <v>5003860594764.0801</v>
      </c>
    </row>
    <row r="41179" spans="6:6" x14ac:dyDescent="0.3">
      <c r="F41179" s="1">
        <v>5006092459176.2598</v>
      </c>
    </row>
    <row r="41180" spans="6:6" x14ac:dyDescent="0.3">
      <c r="F41180" s="1">
        <v>5008306457546.3096</v>
      </c>
    </row>
    <row r="41181" spans="6:6" x14ac:dyDescent="0.3">
      <c r="F41181" s="1">
        <v>5010501943846.2197</v>
      </c>
    </row>
    <row r="41182" spans="6:6" x14ac:dyDescent="0.3">
      <c r="F41182" s="1">
        <v>5012678277674.1602</v>
      </c>
    </row>
    <row r="41183" spans="6:6" x14ac:dyDescent="0.3">
      <c r="F41183" s="1">
        <v>5014834824400.9404</v>
      </c>
    </row>
    <row r="41184" spans="6:6" x14ac:dyDescent="0.3">
      <c r="F41184" s="1">
        <v>5016970955314.7305</v>
      </c>
    </row>
    <row r="41185" spans="6:6" x14ac:dyDescent="0.3">
      <c r="F41185" s="1">
        <v>5019086047764.0996</v>
      </c>
    </row>
    <row r="41186" spans="6:6" x14ac:dyDescent="0.3">
      <c r="F41186" s="1">
        <v>5021179485299.3604</v>
      </c>
    </row>
    <row r="41187" spans="6:6" x14ac:dyDescent="0.3">
      <c r="F41187" s="1">
        <v>5023250657812.0498</v>
      </c>
    </row>
    <row r="41188" spans="6:6" x14ac:dyDescent="0.3">
      <c r="F41188" s="1">
        <v>5025298961672.8799</v>
      </c>
    </row>
    <row r="41189" spans="6:6" x14ac:dyDescent="0.3">
      <c r="F41189" s="1">
        <v>5027323799867.8604</v>
      </c>
    </row>
    <row r="41190" spans="6:6" x14ac:dyDescent="0.3">
      <c r="F41190" s="1">
        <v>5029324582132.7803</v>
      </c>
    </row>
    <row r="41191" spans="6:6" x14ac:dyDescent="0.3">
      <c r="F41191" s="1">
        <v>5031300725085.9102</v>
      </c>
    </row>
    <row r="41192" spans="6:6" x14ac:dyDescent="0.3">
      <c r="F41192" s="1">
        <v>5033251652359.1602</v>
      </c>
    </row>
    <row r="41193" spans="6:6" x14ac:dyDescent="0.3">
      <c r="F41193" s="1">
        <v>5035176794727.3799</v>
      </c>
    </row>
    <row r="41194" spans="6:6" x14ac:dyDescent="0.3">
      <c r="F41194" s="1">
        <v>5037075590236.0801</v>
      </c>
    </row>
    <row r="41195" spans="6:6" x14ac:dyDescent="0.3">
      <c r="F41195" s="1">
        <v>5038947484327.46</v>
      </c>
    </row>
    <row r="41196" spans="6:6" x14ac:dyDescent="0.3">
      <c r="F41196" s="1">
        <v>5040791929964.7695</v>
      </c>
    </row>
    <row r="41197" spans="6:6" x14ac:dyDescent="0.3">
      <c r="F41197" s="1">
        <v>5042608387754.9004</v>
      </c>
    </row>
    <row r="41198" spans="6:6" x14ac:dyDescent="0.3">
      <c r="F41198" s="1">
        <v>5044396326069.4697</v>
      </c>
    </row>
    <row r="41199" spans="6:6" x14ac:dyDescent="0.3">
      <c r="F41199" s="1">
        <v>5046155221164.1104</v>
      </c>
    </row>
    <row r="41200" spans="6:6" x14ac:dyDescent="0.3">
      <c r="F41200" s="1">
        <v>5047884557296.1299</v>
      </c>
    </row>
    <row r="41201" spans="6:6" x14ac:dyDescent="0.3">
      <c r="F41201" s="1">
        <v>5049583826840.5498</v>
      </c>
    </row>
    <row r="41202" spans="6:6" x14ac:dyDescent="0.3">
      <c r="F41202" s="1">
        <v>5051252530404.4102</v>
      </c>
    </row>
    <row r="41203" spans="6:6" x14ac:dyDescent="0.3">
      <c r="F41203" s="1">
        <v>5052890176939.4805</v>
      </c>
    </row>
    <row r="41204" spans="6:6" x14ac:dyDescent="0.3">
      <c r="F41204" s="1">
        <v>5054496283853.29</v>
      </c>
    </row>
    <row r="41205" spans="6:6" x14ac:dyDescent="0.3">
      <c r="F41205" s="1">
        <v>5056070377118.4902</v>
      </c>
    </row>
    <row r="41206" spans="6:6" x14ac:dyDescent="0.3">
      <c r="F41206" s="1">
        <v>5057611991380.6104</v>
      </c>
    </row>
    <row r="41207" spans="6:6" x14ac:dyDescent="0.3">
      <c r="F41207" s="1">
        <v>5059120670064.0996</v>
      </c>
    </row>
    <row r="41208" spans="6:6" x14ac:dyDescent="0.3">
      <c r="F41208" s="1">
        <v>5060595965476.8203</v>
      </c>
    </row>
    <row r="41209" spans="6:6" x14ac:dyDescent="0.3">
      <c r="F41209" s="1">
        <v>5062037438912.7695</v>
      </c>
    </row>
    <row r="41210" spans="6:6" x14ac:dyDescent="0.3">
      <c r="F41210" s="1">
        <v>5063444660753.2402</v>
      </c>
    </row>
    <row r="41211" spans="6:6" x14ac:dyDescent="0.3">
      <c r="F41211" s="1">
        <v>5064817210566.3096</v>
      </c>
    </row>
    <row r="41212" spans="6:6" x14ac:dyDescent="0.3">
      <c r="F41212" s="1">
        <v>5066154677204.6699</v>
      </c>
    </row>
    <row r="41213" spans="6:6" x14ac:dyDescent="0.3">
      <c r="F41213" s="1">
        <v>5067456658901.7598</v>
      </c>
    </row>
    <row r="41214" spans="6:6" x14ac:dyDescent="0.3">
      <c r="F41214" s="1">
        <v>5068722763366.3398</v>
      </c>
    </row>
    <row r="41215" spans="6:6" x14ac:dyDescent="0.3">
      <c r="F41215" s="1">
        <v>5069952607875.2598</v>
      </c>
    </row>
    <row r="41216" spans="6:6" x14ac:dyDescent="0.3">
      <c r="F41216" s="1">
        <v>5071145819364.6797</v>
      </c>
    </row>
    <row r="41217" spans="6:6" x14ac:dyDescent="0.3">
      <c r="F41217" s="1">
        <v>5072302034519.5</v>
      </c>
    </row>
    <row r="41218" spans="6:6" x14ac:dyDescent="0.3">
      <c r="F41218" s="1">
        <v>5073420899861.2305</v>
      </c>
    </row>
    <row r="41219" spans="6:6" x14ac:dyDescent="0.3">
      <c r="F41219" s="1">
        <v>5074502071834.0195</v>
      </c>
    </row>
    <row r="41220" spans="6:6" x14ac:dyDescent="0.3">
      <c r="F41220" s="1">
        <v>5075545216889.0996</v>
      </c>
    </row>
    <row r="41221" spans="6:6" x14ac:dyDescent="0.3">
      <c r="F41221" s="1">
        <v>5076550011567.4697</v>
      </c>
    </row>
    <row r="41222" spans="6:6" x14ac:dyDescent="0.3">
      <c r="F41222" s="1">
        <v>5077516142580.8604</v>
      </c>
    </row>
    <row r="41223" spans="6:6" x14ac:dyDescent="0.3">
      <c r="F41223" s="1">
        <v>5078443306890.9697</v>
      </c>
    </row>
    <row r="41224" spans="6:6" x14ac:dyDescent="0.3">
      <c r="F41224" s="1">
        <v>5079331211786.9297</v>
      </c>
    </row>
    <row r="41225" spans="6:6" x14ac:dyDescent="0.3">
      <c r="F41225" s="1">
        <v>5080179574961.0801</v>
      </c>
    </row>
    <row r="41226" spans="6:6" x14ac:dyDescent="0.3">
      <c r="F41226" s="1">
        <v>5080988124582.9297</v>
      </c>
    </row>
    <row r="41227" spans="6:6" x14ac:dyDescent="0.3">
      <c r="F41227" s="1">
        <v>5081756599371.3301</v>
      </c>
    </row>
    <row r="41228" spans="6:6" x14ac:dyDescent="0.3">
      <c r="F41228" s="1">
        <v>5082484748664.8398</v>
      </c>
    </row>
    <row r="41229" spans="6:6" x14ac:dyDescent="0.3">
      <c r="F41229" s="1">
        <v>5083172332490.3799</v>
      </c>
    </row>
    <row r="41230" spans="6:6" x14ac:dyDescent="0.3">
      <c r="F41230" s="1">
        <v>5083819121629.9199</v>
      </c>
    </row>
    <row r="41231" spans="6:6" x14ac:dyDescent="0.3">
      <c r="F41231" s="1">
        <v>5084424897685.4102</v>
      </c>
    </row>
    <row r="41232" spans="6:6" x14ac:dyDescent="0.3">
      <c r="F41232" s="1">
        <v>5084989453141.8496</v>
      </c>
    </row>
    <row r="41233" spans="6:6" x14ac:dyDescent="0.3">
      <c r="F41233" s="1">
        <v>5085512591428.4297</v>
      </c>
    </row>
    <row r="41234" spans="6:6" x14ac:dyDescent="0.3">
      <c r="F41234" s="1">
        <v>5085994126977.8203</v>
      </c>
    </row>
    <row r="41235" spans="6:6" x14ac:dyDescent="0.3">
      <c r="F41235" s="1">
        <v>5086433885283.5498</v>
      </c>
    </row>
    <row r="41236" spans="6:6" x14ac:dyDescent="0.3">
      <c r="F41236" s="1">
        <v>5086831702955.4102</v>
      </c>
    </row>
    <row r="41237" spans="6:6" x14ac:dyDescent="0.3">
      <c r="F41237" s="1">
        <v>5087187427772.9004</v>
      </c>
    </row>
    <row r="41238" spans="6:6" x14ac:dyDescent="0.3">
      <c r="F41238" s="1">
        <v>5087500918736.7598</v>
      </c>
    </row>
    <row r="41239" spans="6:6" x14ac:dyDescent="0.3">
      <c r="F41239" s="1">
        <v>5087772046118.4199</v>
      </c>
    </row>
    <row r="41240" spans="6:6" x14ac:dyDescent="0.3">
      <c r="F41240" s="1">
        <v>5088000691507.4902</v>
      </c>
    </row>
    <row r="41241" spans="6:6" x14ac:dyDescent="0.3">
      <c r="F41241" s="1">
        <v>5088186747857.1299</v>
      </c>
    </row>
    <row r="41242" spans="6:6" x14ac:dyDescent="0.3">
      <c r="F41242" s="1">
        <v>5088330119527.4297</v>
      </c>
    </row>
    <row r="41243" spans="6:6" x14ac:dyDescent="0.3">
      <c r="F41243" s="1">
        <v>5088430722326.6602</v>
      </c>
    </row>
    <row r="41244" spans="6:6" x14ac:dyDescent="0.3">
      <c r="F41244" s="1">
        <v>5088488483550.3496</v>
      </c>
    </row>
    <row r="41245" spans="6:6" x14ac:dyDescent="0.3">
      <c r="F41245" s="1">
        <v>5088503342018.2803</v>
      </c>
    </row>
    <row r="41246" spans="6:6" x14ac:dyDescent="0.3">
      <c r="F41246" s="1">
        <v>5088475248109.3096</v>
      </c>
    </row>
    <row r="41247" spans="6:6" x14ac:dyDescent="0.3">
      <c r="F41247" s="1">
        <v>5088404163793.9404</v>
      </c>
    </row>
    <row r="41248" spans="6:6" x14ac:dyDescent="0.3">
      <c r="F41248" s="1">
        <v>5088290062664.6699</v>
      </c>
    </row>
    <row r="41249" spans="6:6" x14ac:dyDescent="0.3">
      <c r="F41249" s="1">
        <v>5088132929964.1201</v>
      </c>
    </row>
    <row r="41250" spans="6:6" x14ac:dyDescent="0.3">
      <c r="F41250" s="1">
        <v>5087932762610.8701</v>
      </c>
    </row>
    <row r="41251" spans="6:6" x14ac:dyDescent="0.3">
      <c r="F41251" s="1">
        <v>5087689569222.9102</v>
      </c>
    </row>
    <row r="41252" spans="6:6" x14ac:dyDescent="0.3">
      <c r="F41252" s="1">
        <v>5087403370138.8496</v>
      </c>
    </row>
    <row r="41253" spans="6:6" x14ac:dyDescent="0.3">
      <c r="F41253" s="1">
        <v>5087074197436.6504</v>
      </c>
    </row>
    <row r="41254" spans="6:6" x14ac:dyDescent="0.3">
      <c r="F41254" s="1">
        <v>5086702094950.04</v>
      </c>
    </row>
    <row r="41255" spans="6:6" x14ac:dyDescent="0.3">
      <c r="F41255" s="1">
        <v>5086287118282.4102</v>
      </c>
    </row>
    <row r="41256" spans="6:6" x14ac:dyDescent="0.3">
      <c r="F41256" s="1">
        <v>5085829334818.3096</v>
      </c>
    </row>
    <row r="41257" spans="6:6" x14ac:dyDescent="0.3">
      <c r="F41257" s="1">
        <v>5085328823732.4004</v>
      </c>
    </row>
    <row r="41258" spans="6:6" x14ac:dyDescent="0.3">
      <c r="F41258" s="1">
        <v>5084785675995.8799</v>
      </c>
    </row>
    <row r="41259" spans="6:6" x14ac:dyDescent="0.3">
      <c r="F41259" s="1">
        <v>5084199994380.3799</v>
      </c>
    </row>
    <row r="41260" spans="6:6" x14ac:dyDescent="0.3">
      <c r="F41260" s="1">
        <v>5083571893459.2002</v>
      </c>
    </row>
    <row r="41261" spans="6:6" x14ac:dyDescent="0.3">
      <c r="F41261" s="1">
        <v>5082901499605.9902</v>
      </c>
    </row>
    <row r="41262" spans="6:6" x14ac:dyDescent="0.3">
      <c r="F41262" s="1">
        <v>5082188950990.7197</v>
      </c>
    </row>
    <row r="41263" spans="6:6" x14ac:dyDescent="0.3">
      <c r="F41263" s="1">
        <v>5081434397572.9697</v>
      </c>
    </row>
    <row r="41264" spans="6:6" x14ac:dyDescent="0.3">
      <c r="F41264" s="1">
        <v>5080638001092.5</v>
      </c>
    </row>
    <row r="41265" spans="6:6" x14ac:dyDescent="0.3">
      <c r="F41265" s="1">
        <v>5079799935057.0498</v>
      </c>
    </row>
    <row r="41266" spans="6:6" x14ac:dyDescent="0.3">
      <c r="F41266" s="1">
        <v>5078920384727.3799</v>
      </c>
    </row>
    <row r="41267" spans="6:6" x14ac:dyDescent="0.3">
      <c r="F41267" s="1">
        <v>5077999547099.4404</v>
      </c>
    </row>
    <row r="41268" spans="6:6" x14ac:dyDescent="0.3">
      <c r="F41268" s="1">
        <v>5077037630883.7197</v>
      </c>
    </row>
    <row r="41269" spans="6:6" x14ac:dyDescent="0.3">
      <c r="F41269" s="1">
        <v>5076034856481.7002</v>
      </c>
    </row>
    <row r="41270" spans="6:6" x14ac:dyDescent="0.3">
      <c r="F41270" s="1">
        <v>5074991455959.3604</v>
      </c>
    </row>
    <row r="41271" spans="6:6" x14ac:dyDescent="0.3">
      <c r="F41271" s="1">
        <v>5073907673017.8096</v>
      </c>
    </row>
    <row r="41272" spans="6:6" x14ac:dyDescent="0.3">
      <c r="F41272" s="1">
        <v>5072783762960.8203</v>
      </c>
    </row>
    <row r="41273" spans="6:6" x14ac:dyDescent="0.3">
      <c r="F41273" s="1">
        <v>5071619992659.46</v>
      </c>
    </row>
    <row r="41274" spans="6:6" x14ac:dyDescent="0.3">
      <c r="F41274" s="1">
        <v>5070416640513.5703</v>
      </c>
    </row>
    <row r="41275" spans="6:6" x14ac:dyDescent="0.3">
      <c r="F41275" s="1">
        <v>5069173996410.2998</v>
      </c>
    </row>
    <row r="41276" spans="6:6" x14ac:dyDescent="0.3">
      <c r="F41276" s="1">
        <v>5067892361679.3896</v>
      </c>
    </row>
    <row r="41277" spans="6:6" x14ac:dyDescent="0.3">
      <c r="F41277" s="1">
        <v>5066572049045.4199</v>
      </c>
    </row>
    <row r="41278" spans="6:6" x14ac:dyDescent="0.3">
      <c r="F41278" s="1">
        <v>5065213382576.8496</v>
      </c>
    </row>
    <row r="41279" spans="6:6" x14ac:dyDescent="0.3">
      <c r="F41279" s="1">
        <v>5063816697631.9004</v>
      </c>
    </row>
    <row r="41280" spans="6:6" x14ac:dyDescent="0.3">
      <c r="F41280" s="1">
        <v>5062382340801.1602</v>
      </c>
    </row>
    <row r="41281" spans="6:6" x14ac:dyDescent="0.3">
      <c r="F41281" s="1">
        <v>5060910669846.9805</v>
      </c>
    </row>
    <row r="41282" spans="6:6" x14ac:dyDescent="0.3">
      <c r="F41282" s="1">
        <v>5059402053639.5996</v>
      </c>
    </row>
    <row r="41283" spans="6:6" x14ac:dyDescent="0.3">
      <c r="F41283" s="1">
        <v>5057856872089.96</v>
      </c>
    </row>
    <row r="41284" spans="6:6" x14ac:dyDescent="0.3">
      <c r="F41284" s="1">
        <v>5056275516079.1699</v>
      </c>
    </row>
    <row r="41285" spans="6:6" x14ac:dyDescent="0.3">
      <c r="F41285" s="1">
        <v>5054658387384.6396</v>
      </c>
    </row>
    <row r="41286" spans="6:6" x14ac:dyDescent="0.3">
      <c r="F41286" s="1">
        <v>5053005898602.8896</v>
      </c>
    </row>
    <row r="41287" spans="6:6" x14ac:dyDescent="0.3">
      <c r="F41287" s="1">
        <v>5051318473068.8701</v>
      </c>
    </row>
    <row r="41288" spans="6:6" x14ac:dyDescent="0.3">
      <c r="F41288" s="1">
        <v>5049596544771.9297</v>
      </c>
    </row>
    <row r="41289" spans="6:6" x14ac:dyDescent="0.3">
      <c r="F41289" s="1">
        <v>5047840558268.3301</v>
      </c>
    </row>
    <row r="41290" spans="6:6" x14ac:dyDescent="0.3">
      <c r="F41290" s="1">
        <v>5046050968590.3203</v>
      </c>
    </row>
    <row r="41291" spans="6:6" x14ac:dyDescent="0.3">
      <c r="F41291" s="1">
        <v>5044228241151.7002</v>
      </c>
    </row>
    <row r="41292" spans="6:6" x14ac:dyDescent="0.3">
      <c r="F41292" s="1">
        <v>5042372851649.9199</v>
      </c>
    </row>
    <row r="41293" spans="6:6" x14ac:dyDescent="0.3">
      <c r="F41293" s="1">
        <v>5040485285964.7002</v>
      </c>
    </row>
    <row r="41294" spans="6:6" x14ac:dyDescent="0.3">
      <c r="F41294" s="1">
        <v>5038566040053.0596</v>
      </c>
    </row>
    <row r="41295" spans="6:6" x14ac:dyDescent="0.3">
      <c r="F41295" s="1">
        <v>5036615619840.9004</v>
      </c>
    </row>
    <row r="41296" spans="6:6" x14ac:dyDescent="0.3">
      <c r="F41296" s="1">
        <v>5034634541110.9502</v>
      </c>
    </row>
    <row r="41297" spans="6:6" x14ac:dyDescent="0.3">
      <c r="F41297" s="1">
        <v>5032623329387.2598</v>
      </c>
    </row>
    <row r="41298" spans="6:6" x14ac:dyDescent="0.3">
      <c r="F41298" s="1">
        <v>5030582519816.0596</v>
      </c>
    </row>
    <row r="41299" spans="6:6" x14ac:dyDescent="0.3">
      <c r="F41299" s="1">
        <v>5028512657043.04</v>
      </c>
    </row>
    <row r="41300" spans="6:6" x14ac:dyDescent="0.3">
      <c r="F41300" s="1">
        <v>5026414295087.1396</v>
      </c>
    </row>
    <row r="41301" spans="6:6" x14ac:dyDescent="0.3">
      <c r="F41301" s="1">
        <v>5024287997210.6904</v>
      </c>
    </row>
    <row r="41302" spans="6:6" x14ac:dyDescent="0.3">
      <c r="F41302" s="1">
        <v>5022134335785.9805</v>
      </c>
    </row>
    <row r="41303" spans="6:6" x14ac:dyDescent="0.3">
      <c r="F41303" s="1">
        <v>5019953892158.2598</v>
      </c>
    </row>
    <row r="41304" spans="6:6" x14ac:dyDescent="0.3">
      <c r="F41304" s="1">
        <v>5017747256505.1904</v>
      </c>
    </row>
    <row r="41305" spans="6:6" x14ac:dyDescent="0.3">
      <c r="F41305" s="1">
        <v>5015515027692.6699</v>
      </c>
    </row>
    <row r="41306" spans="6:6" x14ac:dyDescent="0.3">
      <c r="F41306" s="1">
        <v>5013257813127.1396</v>
      </c>
    </row>
    <row r="41307" spans="6:6" x14ac:dyDescent="0.3">
      <c r="F41307" s="1">
        <v>5010976228604.2803</v>
      </c>
    </row>
    <row r="41308" spans="6:6" x14ac:dyDescent="0.3">
      <c r="F41308" s="1">
        <v>5008670898154.2002</v>
      </c>
    </row>
    <row r="41309" spans="6:6" x14ac:dyDescent="0.3">
      <c r="F41309" s="1">
        <v>5006342453883.0703</v>
      </c>
    </row>
    <row r="41310" spans="6:6" x14ac:dyDescent="0.3">
      <c r="F41310" s="1">
        <v>5003991535811.2402</v>
      </c>
    </row>
    <row r="41311" spans="6:6" x14ac:dyDescent="0.3">
      <c r="F41311" s="1">
        <v>5001618791707.7998</v>
      </c>
    </row>
    <row r="41312" spans="6:6" x14ac:dyDescent="0.3">
      <c r="F41312" s="1">
        <v>4999224876921.7402</v>
      </c>
    </row>
    <row r="41313" spans="6:6" x14ac:dyDescent="0.3">
      <c r="F41313" s="1">
        <v>4996810454209.5195</v>
      </c>
    </row>
    <row r="41314" spans="6:6" x14ac:dyDescent="0.3">
      <c r="F41314" s="1">
        <v>4994376193559.3096</v>
      </c>
    </row>
    <row r="41315" spans="6:6" x14ac:dyDescent="0.3">
      <c r="F41315" s="1">
        <v>4991922772011.6602</v>
      </c>
    </row>
    <row r="41316" spans="6:6" x14ac:dyDescent="0.3">
      <c r="F41316" s="1">
        <v>4989450873476.9102</v>
      </c>
    </row>
    <row r="41317" spans="6:6" x14ac:dyDescent="0.3">
      <c r="F41317" s="1">
        <v>4986961188549.0996</v>
      </c>
    </row>
    <row r="41318" spans="6:6" x14ac:dyDescent="0.3">
      <c r="F41318" s="1">
        <v>4984454414316.6104</v>
      </c>
    </row>
    <row r="41319" spans="6:6" x14ac:dyDescent="0.3">
      <c r="F41319" s="1">
        <v>4981931254169.4297</v>
      </c>
    </row>
    <row r="41320" spans="6:6" x14ac:dyDescent="0.3">
      <c r="F41320" s="1">
        <v>4979392417603.2402</v>
      </c>
    </row>
    <row r="41321" spans="6:6" x14ac:dyDescent="0.3">
      <c r="F41321" s="1">
        <v>4976838620020.1104</v>
      </c>
    </row>
    <row r="41322" spans="6:6" x14ac:dyDescent="0.3">
      <c r="F41322" s="1">
        <v>4974270582526.1299</v>
      </c>
    </row>
    <row r="41323" spans="6:6" x14ac:dyDescent="0.3">
      <c r="F41323" s="1">
        <v>4971689031725.8203</v>
      </c>
    </row>
    <row r="41324" spans="6:6" x14ac:dyDescent="0.3">
      <c r="F41324" s="1">
        <v>4969094699513.4502</v>
      </c>
    </row>
    <row r="41325" spans="6:6" x14ac:dyDescent="0.3">
      <c r="F41325" s="1">
        <v>4966488322861.29</v>
      </c>
    </row>
    <row r="41326" spans="6:6" x14ac:dyDescent="0.3">
      <c r="F41326" s="1">
        <v>4963870643604.8301</v>
      </c>
    </row>
    <row r="41327" spans="6:6" x14ac:dyDescent="0.3">
      <c r="F41327" s="1">
        <v>4961242408225.1201</v>
      </c>
    </row>
    <row r="41328" spans="6:6" x14ac:dyDescent="0.3">
      <c r="F41328" s="1">
        <v>4958604367628.1201</v>
      </c>
    </row>
    <row r="41329" spans="6:6" x14ac:dyDescent="0.3">
      <c r="F41329" s="1">
        <v>4955957276921.21</v>
      </c>
    </row>
    <row r="41330" spans="6:6" x14ac:dyDescent="0.3">
      <c r="F41330" s="1">
        <v>4953301895187.0498</v>
      </c>
    </row>
    <row r="41331" spans="6:6" x14ac:dyDescent="0.3">
      <c r="F41331" s="1">
        <v>4950638985254.5</v>
      </c>
    </row>
    <row r="41332" spans="6:6" x14ac:dyDescent="0.3">
      <c r="F41332" s="1">
        <v>4947969313467.1104</v>
      </c>
    </row>
    <row r="41333" spans="6:6" x14ac:dyDescent="0.3">
      <c r="F41333" s="1">
        <v>4945293649448.8701</v>
      </c>
    </row>
    <row r="41334" spans="6:6" x14ac:dyDescent="0.3">
      <c r="F41334" s="1">
        <v>4942612765867.5098</v>
      </c>
    </row>
    <row r="41335" spans="6:6" x14ac:dyDescent="0.3">
      <c r="F41335" s="1">
        <v>4939927438195.3604</v>
      </c>
    </row>
    <row r="41336" spans="6:6" x14ac:dyDescent="0.3">
      <c r="F41336" s="1">
        <v>4937238444467.7998</v>
      </c>
    </row>
    <row r="41337" spans="6:6" x14ac:dyDescent="0.3">
      <c r="F41337" s="1">
        <v>4934546565039.5098</v>
      </c>
    </row>
    <row r="41338" spans="6:6" x14ac:dyDescent="0.3">
      <c r="F41338" s="1">
        <v>4931852582338.4004</v>
      </c>
    </row>
    <row r="41339" spans="6:6" x14ac:dyDescent="0.3">
      <c r="F41339" s="1">
        <v>4929157280617.5596</v>
      </c>
    </row>
    <row r="41340" spans="6:6" x14ac:dyDescent="0.3">
      <c r="F41340" s="1">
        <v>4926461445704.9902</v>
      </c>
    </row>
    <row r="41341" spans="6:6" x14ac:dyDescent="0.3">
      <c r="F41341" s="1">
        <v>4923765864751.5703</v>
      </c>
    </row>
    <row r="41342" spans="6:6" x14ac:dyDescent="0.3">
      <c r="F41342" s="1">
        <v>4921071325977.0596</v>
      </c>
    </row>
    <row r="41343" spans="6:6" x14ac:dyDescent="0.3">
      <c r="F41343" s="1">
        <v>4918378618414.3701</v>
      </c>
    </row>
    <row r="41344" spans="6:6" x14ac:dyDescent="0.3">
      <c r="F41344" s="1">
        <v>4915688531652.1504</v>
      </c>
    </row>
    <row r="41345" spans="6:6" x14ac:dyDescent="0.3">
      <c r="F41345" s="1">
        <v>4913001855575.8604</v>
      </c>
    </row>
    <row r="41346" spans="6:6" x14ac:dyDescent="0.3">
      <c r="F41346" s="1">
        <v>4910319380107.2598</v>
      </c>
    </row>
    <row r="41347" spans="6:6" x14ac:dyDescent="0.3">
      <c r="F41347" s="1">
        <v>4907641894942.7197</v>
      </c>
    </row>
    <row r="41348" spans="6:6" x14ac:dyDescent="0.3">
      <c r="F41348" s="1">
        <v>4904970189290.0303</v>
      </c>
    </row>
    <row r="41349" spans="6:6" x14ac:dyDescent="0.3">
      <c r="F41349" s="1">
        <v>4902305051604.3203</v>
      </c>
    </row>
    <row r="41350" spans="6:6" x14ac:dyDescent="0.3">
      <c r="F41350" s="1">
        <v>4899647269322.6904</v>
      </c>
    </row>
    <row r="41351" spans="6:6" x14ac:dyDescent="0.3">
      <c r="F41351" s="1">
        <v>4896997628598.0898</v>
      </c>
    </row>
    <row r="41352" spans="6:6" x14ac:dyDescent="0.3">
      <c r="F41352" s="1">
        <v>4894356914032.3096</v>
      </c>
    </row>
    <row r="41353" spans="6:6" x14ac:dyDescent="0.3">
      <c r="F41353" s="1">
        <v>4891725908408.2598</v>
      </c>
    </row>
    <row r="41354" spans="6:6" x14ac:dyDescent="0.3">
      <c r="F41354" s="1">
        <v>4889105392421.6504</v>
      </c>
    </row>
    <row r="41355" spans="6:6" x14ac:dyDescent="0.3">
      <c r="F41355" s="1">
        <v>4886496144412.3203</v>
      </c>
    </row>
    <row r="41356" spans="6:6" x14ac:dyDescent="0.3">
      <c r="F41356" s="1">
        <v>4883898940095.0303</v>
      </c>
    </row>
    <row r="41357" spans="6:6" x14ac:dyDescent="0.3">
      <c r="F41357" s="1">
        <v>4881314552290.2402</v>
      </c>
    </row>
    <row r="41358" spans="6:6" x14ac:dyDescent="0.3">
      <c r="F41358" s="1">
        <v>4878743750654.6201</v>
      </c>
    </row>
    <row r="41359" spans="6:6" x14ac:dyDescent="0.3">
      <c r="F41359" s="1">
        <v>4876187301411.71</v>
      </c>
    </row>
    <row r="41360" spans="6:6" x14ac:dyDescent="0.3">
      <c r="F41360" s="1">
        <v>4873645967082.6396</v>
      </c>
    </row>
    <row r="41361" spans="6:6" x14ac:dyDescent="0.3">
      <c r="F41361" s="1">
        <v>4871120506217.25</v>
      </c>
    </row>
    <row r="41362" spans="6:6" x14ac:dyDescent="0.3">
      <c r="F41362" s="1">
        <v>4868611673125.5098</v>
      </c>
    </row>
    <row r="41363" spans="6:6" x14ac:dyDescent="0.3">
      <c r="F41363" s="1">
        <v>4866120217609.54</v>
      </c>
    </row>
    <row r="41364" spans="6:6" x14ac:dyDescent="0.3">
      <c r="F41364" s="1">
        <v>4863646884696.3496</v>
      </c>
    </row>
    <row r="41365" spans="6:6" x14ac:dyDescent="0.3">
      <c r="F41365" s="1">
        <v>4861192414371.3203</v>
      </c>
    </row>
    <row r="41366" spans="6:6" x14ac:dyDescent="0.3">
      <c r="F41366" s="1">
        <v>4858757541312.6504</v>
      </c>
    </row>
    <row r="41367" spans="6:6" x14ac:dyDescent="0.3">
      <c r="F41367" s="1">
        <v>4856342994626.9502</v>
      </c>
    </row>
    <row r="41368" spans="6:6" x14ac:dyDescent="0.3">
      <c r="F41368" s="1">
        <v>4853949497585.9404</v>
      </c>
    </row>
    <row r="41369" spans="6:6" x14ac:dyDescent="0.3">
      <c r="F41369" s="1">
        <v>4851577767364.6299</v>
      </c>
    </row>
    <row r="41370" spans="6:6" x14ac:dyDescent="0.3">
      <c r="F41370" s="1">
        <v>4849228514780.8799</v>
      </c>
    </row>
    <row r="41371" spans="6:6" x14ac:dyDescent="0.3">
      <c r="F41371" s="1">
        <v>4846902444036.6797</v>
      </c>
    </row>
    <row r="41372" spans="6:6" x14ac:dyDescent="0.3">
      <c r="F41372" s="1">
        <v>4844600252461.1201</v>
      </c>
    </row>
    <row r="41373" spans="6:6" x14ac:dyDescent="0.3">
      <c r="F41373" s="1">
        <v>4842322630255.3301</v>
      </c>
    </row>
    <row r="41374" spans="6:6" x14ac:dyDescent="0.3">
      <c r="F41374" s="1">
        <v>4840070260239.4102</v>
      </c>
    </row>
    <row r="41375" spans="6:6" x14ac:dyDescent="0.3">
      <c r="F41375" s="1">
        <v>4837843817601.5801</v>
      </c>
    </row>
    <row r="41376" spans="6:6" x14ac:dyDescent="0.3">
      <c r="F41376" s="1">
        <v>4835643969649.6299</v>
      </c>
    </row>
    <row r="41377" spans="6:6" x14ac:dyDescent="0.3">
      <c r="F41377" s="1">
        <v>4833471375564.79</v>
      </c>
    </row>
    <row r="41378" spans="6:6" x14ac:dyDescent="0.3">
      <c r="F41378" s="1">
        <v>4831326686158.2803</v>
      </c>
    </row>
    <row r="41379" spans="6:6" x14ac:dyDescent="0.3">
      <c r="F41379" s="1">
        <v>4829210543630.4697</v>
      </c>
    </row>
    <row r="41380" spans="6:6" x14ac:dyDescent="0.3">
      <c r="F41380" s="1">
        <v>4827123581333</v>
      </c>
    </row>
    <row r="41381" spans="6:6" x14ac:dyDescent="0.3">
      <c r="F41381" s="1">
        <v>4825066423533.8096</v>
      </c>
    </row>
    <row r="41382" spans="6:6" x14ac:dyDescent="0.3">
      <c r="F41382" s="1">
        <v>4823039685185.4004</v>
      </c>
    </row>
    <row r="41383" spans="6:6" x14ac:dyDescent="0.3">
      <c r="F41383" s="1">
        <v>4821043971696.2002</v>
      </c>
    </row>
    <row r="41384" spans="6:6" x14ac:dyDescent="0.3">
      <c r="F41384" s="1">
        <v>4819079878705.5098</v>
      </c>
    </row>
    <row r="41385" spans="6:6" x14ac:dyDescent="0.3">
      <c r="F41385" s="1">
        <v>4817147991861.79</v>
      </c>
    </row>
    <row r="41386" spans="6:6" x14ac:dyDescent="0.3">
      <c r="F41386" s="1">
        <v>4815248886604.7002</v>
      </c>
    </row>
    <row r="41387" spans="6:6" x14ac:dyDescent="0.3">
      <c r="F41387" s="1">
        <v>4813383127950.8799</v>
      </c>
    </row>
    <row r="41388" spans="6:6" x14ac:dyDescent="0.3">
      <c r="F41388" s="1">
        <v>4811551270283.6104</v>
      </c>
    </row>
    <row r="41389" spans="6:6" x14ac:dyDescent="0.3">
      <c r="F41389" s="1">
        <v>4809753857146.5195</v>
      </c>
    </row>
    <row r="41390" spans="6:6" x14ac:dyDescent="0.3">
      <c r="F41390" s="1">
        <v>4807991421041.4102</v>
      </c>
    </row>
    <row r="41391" spans="6:6" x14ac:dyDescent="0.3">
      <c r="F41391" s="1">
        <v>4806264483230.29</v>
      </c>
    </row>
    <row r="41392" spans="6:6" x14ac:dyDescent="0.3">
      <c r="F41392" s="1">
        <v>4804573553541.9004</v>
      </c>
    </row>
    <row r="41393" spans="6:6" x14ac:dyDescent="0.3">
      <c r="F41393" s="1">
        <v>4802919130182.5801</v>
      </c>
    </row>
    <row r="41394" spans="6:6" x14ac:dyDescent="0.3">
      <c r="F41394" s="1">
        <v>4801301699551.7998</v>
      </c>
    </row>
    <row r="41395" spans="6:6" x14ac:dyDescent="0.3">
      <c r="F41395" s="1">
        <v>4799721736062.4102</v>
      </c>
    </row>
    <row r="41396" spans="6:6" x14ac:dyDescent="0.3">
      <c r="F41396" s="1">
        <v>4798179701965.6299</v>
      </c>
    </row>
    <row r="41397" spans="6:6" x14ac:dyDescent="0.3">
      <c r="F41397" s="1">
        <v>4796676047180.9805</v>
      </c>
    </row>
    <row r="41398" spans="6:6" x14ac:dyDescent="0.3">
      <c r="F41398" s="1">
        <v>4795211209131.1904</v>
      </c>
    </row>
    <row r="41399" spans="6:6" x14ac:dyDescent="0.3">
      <c r="F41399" s="1">
        <v>4793785612582.29</v>
      </c>
    </row>
    <row r="41400" spans="6:6" x14ac:dyDescent="0.3">
      <c r="F41400" s="1">
        <v>4792399669488.7305</v>
      </c>
    </row>
    <row r="41401" spans="6:6" x14ac:dyDescent="0.3">
      <c r="F41401" s="1">
        <v>4791053778843.9404</v>
      </c>
    </row>
    <row r="41402" spans="6:6" x14ac:dyDescent="0.3">
      <c r="F41402" s="1">
        <v>4789748326536.1602</v>
      </c>
    </row>
    <row r="41403" spans="6:6" x14ac:dyDescent="0.3">
      <c r="F41403" s="1">
        <v>4788483685209.71</v>
      </c>
    </row>
    <row r="41404" spans="6:6" x14ac:dyDescent="0.3">
      <c r="F41404" s="1">
        <v>4787260214131.8799</v>
      </c>
    </row>
    <row r="41405" spans="6:6" x14ac:dyDescent="0.3">
      <c r="F41405" s="1">
        <v>4786078259065.2402</v>
      </c>
    </row>
    <row r="41406" spans="6:6" x14ac:dyDescent="0.3">
      <c r="F41406" s="1">
        <v>4784938152145.7998</v>
      </c>
    </row>
    <row r="41407" spans="6:6" x14ac:dyDescent="0.3">
      <c r="F41407" s="1">
        <v>4783840211766.7695</v>
      </c>
    </row>
    <row r="41408" spans="6:6" x14ac:dyDescent="0.3">
      <c r="F41408" s="1">
        <v>4782784742468.1699</v>
      </c>
    </row>
    <row r="41409" spans="6:6" x14ac:dyDescent="0.3">
      <c r="F41409" s="1">
        <v>4781772034832.2695</v>
      </c>
    </row>
    <row r="41410" spans="6:6" x14ac:dyDescent="0.3">
      <c r="F41410" s="1">
        <v>4780802365384.9404</v>
      </c>
    </row>
    <row r="41411" spans="6:6" x14ac:dyDescent="0.3">
      <c r="F41411" s="1">
        <v>4779875996502.9697</v>
      </c>
    </row>
    <row r="41412" spans="6:6" x14ac:dyDescent="0.3">
      <c r="F41412" s="1">
        <v>4778993176327.3096</v>
      </c>
    </row>
    <row r="41413" spans="6:6" x14ac:dyDescent="0.3">
      <c r="F41413" s="1">
        <v>4778154138682.4697</v>
      </c>
    </row>
    <row r="41414" spans="6:6" x14ac:dyDescent="0.3">
      <c r="F41414" s="1">
        <v>4777359103001.8604</v>
      </c>
    </row>
    <row r="41415" spans="6:6" x14ac:dyDescent="0.3">
      <c r="F41415" s="1">
        <v>4776608274259.3604</v>
      </c>
    </row>
    <row r="41416" spans="6:6" x14ac:dyDescent="0.3">
      <c r="F41416" s="1">
        <v>4775901842906.8896</v>
      </c>
    </row>
    <row r="41417" spans="6:6" x14ac:dyDescent="0.3">
      <c r="F41417" s="1">
        <v>4775239984818.2695</v>
      </c>
    </row>
    <row r="41418" spans="6:6" x14ac:dyDescent="0.3">
      <c r="F41418" s="1">
        <v>4774622861239.1396</v>
      </c>
    </row>
    <row r="41419" spans="6:6" x14ac:dyDescent="0.3">
      <c r="F41419" s="1">
        <v>4774050618743.0996</v>
      </c>
    </row>
    <row r="41420" spans="6:6" x14ac:dyDescent="0.3">
      <c r="F41420" s="1">
        <v>4773523389194.0898</v>
      </c>
    </row>
    <row r="41421" spans="6:6" x14ac:dyDescent="0.3">
      <c r="F41421" s="1">
        <v>4773041289714.9102</v>
      </c>
    </row>
    <row r="41422" spans="6:6" x14ac:dyDescent="0.3">
      <c r="F41422" s="1">
        <v>4772604422661.9404</v>
      </c>
    </row>
    <row r="41423" spans="6:6" x14ac:dyDescent="0.3">
      <c r="F41423" s="1">
        <v>4772212875606.0898</v>
      </c>
    </row>
    <row r="41424" spans="6:6" x14ac:dyDescent="0.3">
      <c r="F41424" s="1">
        <v>4771866721319.9297</v>
      </c>
    </row>
    <row r="41425" spans="6:6" x14ac:dyDescent="0.3">
      <c r="F41425" s="1">
        <v>4771566017770.9902</v>
      </c>
    </row>
    <row r="41426" spans="6:6" x14ac:dyDescent="0.3">
      <c r="F41426" s="1">
        <v>4771310808121.1699</v>
      </c>
    </row>
    <row r="41427" spans="6:6" x14ac:dyDescent="0.3">
      <c r="F41427" s="1">
        <v>4771101120732.4004</v>
      </c>
    </row>
    <row r="41428" spans="6:6" x14ac:dyDescent="0.3">
      <c r="F41428" s="1">
        <v>4770936969178.29</v>
      </c>
    </row>
    <row r="41429" spans="6:6" x14ac:dyDescent="0.3">
      <c r="F41429" s="1">
        <v>4770818352261.9697</v>
      </c>
    </row>
    <row r="41430" spans="6:6" x14ac:dyDescent="0.3">
      <c r="F41430" s="1">
        <v>4770745254039.8701</v>
      </c>
    </row>
    <row r="41431" spans="6:6" x14ac:dyDescent="0.3">
      <c r="F41431" s="1">
        <v>4770717643851.6201</v>
      </c>
    </row>
    <row r="41432" spans="6:6" x14ac:dyDescent="0.3">
      <c r="F41432" s="1">
        <v>4770735476355.8301</v>
      </c>
    </row>
    <row r="41433" spans="6:6" x14ac:dyDescent="0.3">
      <c r="F41433" s="1">
        <v>4770798691571.8096</v>
      </c>
    </row>
    <row r="41434" spans="6:6" x14ac:dyDescent="0.3">
      <c r="F41434" s="1">
        <v>4770907214927.1299</v>
      </c>
    </row>
    <row r="41435" spans="6:6" x14ac:dyDescent="0.3">
      <c r="F41435" s="1">
        <v>4771060957311.0596</v>
      </c>
    </row>
    <row r="41436" spans="6:6" x14ac:dyDescent="0.3">
      <c r="F41436" s="1">
        <v>4771259815133.6299</v>
      </c>
    </row>
    <row r="41437" spans="6:6" x14ac:dyDescent="0.3">
      <c r="F41437" s="1">
        <v>4771503670390.4805</v>
      </c>
    </row>
    <row r="41438" spans="6:6" x14ac:dyDescent="0.3">
      <c r="F41438" s="1">
        <v>4771792390733.25</v>
      </c>
    </row>
    <row r="41439" spans="6:6" x14ac:dyDescent="0.3">
      <c r="F41439" s="1">
        <v>4772125829545.5703</v>
      </c>
    </row>
    <row r="41440" spans="6:6" x14ac:dyDescent="0.3">
      <c r="F41440" s="1">
        <v>4772503826024.4502</v>
      </c>
    </row>
    <row r="41441" spans="6:6" x14ac:dyDescent="0.3">
      <c r="F41441" s="1">
        <v>4772926205267.1299</v>
      </c>
    </row>
    <row r="41442" spans="6:6" x14ac:dyDescent="0.3">
      <c r="F41442" s="1">
        <v>4773392778363.1797</v>
      </c>
    </row>
    <row r="41443" spans="6:6" x14ac:dyDescent="0.3">
      <c r="F41443" s="1">
        <v>4773903342491.9004</v>
      </c>
    </row>
    <row r="41444" spans="6:6" x14ac:dyDescent="0.3">
      <c r="F41444" s="1">
        <v>4774457681024.7998</v>
      </c>
    </row>
    <row r="41445" spans="6:6" x14ac:dyDescent="0.3">
      <c r="F41445" s="1">
        <v>4775055563633.1396</v>
      </c>
    </row>
    <row r="41446" spans="6:6" x14ac:dyDescent="0.3">
      <c r="F41446" s="1">
        <v>4775696746400.46</v>
      </c>
    </row>
    <row r="41447" spans="6:6" x14ac:dyDescent="0.3">
      <c r="F41447" s="1">
        <v>4776380971940</v>
      </c>
    </row>
    <row r="41448" spans="6:6" x14ac:dyDescent="0.3">
      <c r="F41448" s="1">
        <v>4777107969516.7695</v>
      </c>
    </row>
    <row r="41449" spans="6:6" x14ac:dyDescent="0.3">
      <c r="F41449" s="1">
        <v>4777877455174.4805</v>
      </c>
    </row>
    <row r="41450" spans="6:6" x14ac:dyDescent="0.3">
      <c r="F41450" s="1">
        <v>4778689131866.8398</v>
      </c>
    </row>
    <row r="41451" spans="6:6" x14ac:dyDescent="0.3">
      <c r="F41451" s="1">
        <v>4779542689593.46</v>
      </c>
    </row>
    <row r="41452" spans="6:6" x14ac:dyDescent="0.3">
      <c r="F41452" s="1">
        <v>4780437805540.0996</v>
      </c>
    </row>
    <row r="41453" spans="6:6" x14ac:dyDescent="0.3">
      <c r="F41453" s="1">
        <v>4781374144223.0498</v>
      </c>
    </row>
    <row r="41454" spans="6:6" x14ac:dyDescent="0.3">
      <c r="F41454" s="1">
        <v>4782351357637.8398</v>
      </c>
    </row>
    <row r="41455" spans="6:6" x14ac:dyDescent="0.3">
      <c r="F41455" s="1">
        <v>4783369085411.8301</v>
      </c>
    </row>
    <row r="41456" spans="6:6" x14ac:dyDescent="0.3">
      <c r="F41456" s="1">
        <v>4784426954960.75</v>
      </c>
    </row>
    <row r="41457" spans="6:6" x14ac:dyDescent="0.3">
      <c r="F41457" s="1">
        <v>4785524581649.1201</v>
      </c>
    </row>
    <row r="41458" spans="6:6" x14ac:dyDescent="0.3">
      <c r="F41458" s="1">
        <v>4786661568954.2695</v>
      </c>
    </row>
    <row r="41459" spans="6:6" x14ac:dyDescent="0.3">
      <c r="F41459" s="1">
        <v>4787837508633.9902</v>
      </c>
    </row>
    <row r="41460" spans="6:6" x14ac:dyDescent="0.3">
      <c r="F41460" s="1">
        <v>4789051980897.6104</v>
      </c>
    </row>
    <row r="41461" spans="6:6" x14ac:dyDescent="0.3">
      <c r="F41461" s="1">
        <v>4790304554580.4102</v>
      </c>
    </row>
    <row r="41462" spans="6:6" x14ac:dyDescent="0.3">
      <c r="F41462" s="1">
        <v>4791594787321.3096</v>
      </c>
    </row>
    <row r="41463" spans="6:6" x14ac:dyDescent="0.3">
      <c r="F41463" s="1">
        <v>4792922225743.5898</v>
      </c>
    </row>
    <row r="41464" spans="6:6" x14ac:dyDescent="0.3">
      <c r="F41464" s="1">
        <v>4794286405638.6797</v>
      </c>
    </row>
    <row r="41465" spans="6:6" x14ac:dyDescent="0.3">
      <c r="F41465" s="1">
        <v>4795686852152.6904</v>
      </c>
    </row>
    <row r="41466" spans="6:6" x14ac:dyDescent="0.3">
      <c r="F41466" s="1">
        <v>4797123079975.8398</v>
      </c>
    </row>
    <row r="41467" spans="6:6" x14ac:dyDescent="0.3">
      <c r="F41467" s="1">
        <v>4798594593534.4102</v>
      </c>
    </row>
    <row r="41468" spans="6:6" x14ac:dyDescent="0.3">
      <c r="F41468" s="1">
        <v>4800100887185.2305</v>
      </c>
    </row>
    <row r="41469" spans="6:6" x14ac:dyDescent="0.3">
      <c r="F41469" s="1">
        <v>4801641445412.5801</v>
      </c>
    </row>
    <row r="41470" spans="6:6" x14ac:dyDescent="0.3">
      <c r="F41470" s="1">
        <v>4803215743027.3301</v>
      </c>
    </row>
    <row r="41471" spans="6:6" x14ac:dyDescent="0.3">
      <c r="F41471" s="1">
        <v>4804823245368.25</v>
      </c>
    </row>
    <row r="41472" spans="6:6" x14ac:dyDescent="0.3">
      <c r="F41472" s="1">
        <v>4806463408505.4004</v>
      </c>
    </row>
    <row r="41473" spans="6:6" x14ac:dyDescent="0.3">
      <c r="F41473" s="1">
        <v>4808135679445.3496</v>
      </c>
    </row>
    <row r="41474" spans="6:6" x14ac:dyDescent="0.3">
      <c r="F41474" s="1">
        <v>4809839496338.29</v>
      </c>
    </row>
    <row r="41475" spans="6:6" x14ac:dyDescent="0.3">
      <c r="F41475" s="1">
        <v>4811574288686.7803</v>
      </c>
    </row>
    <row r="41476" spans="6:6" x14ac:dyDescent="0.3">
      <c r="F41476" s="1">
        <v>4813339477556.1396</v>
      </c>
    </row>
    <row r="41477" spans="6:6" x14ac:dyDescent="0.3">
      <c r="F41477" s="1">
        <v>4815134475786.1904</v>
      </c>
    </row>
    <row r="41478" spans="6:6" x14ac:dyDescent="0.3">
      <c r="F41478" s="1">
        <v>4816958688204.5098</v>
      </c>
    </row>
    <row r="41479" spans="6:6" x14ac:dyDescent="0.3">
      <c r="F41479" s="1">
        <v>4818811511840.7598</v>
      </c>
    </row>
    <row r="41480" spans="6:6" x14ac:dyDescent="0.3">
      <c r="F41480" s="1">
        <v>4820692336142.2998</v>
      </c>
    </row>
    <row r="41481" spans="6:6" x14ac:dyDescent="0.3">
      <c r="F41481" s="1">
        <v>4822600543190.71</v>
      </c>
    </row>
    <row r="41482" spans="6:6" x14ac:dyDescent="0.3">
      <c r="F41482" s="1">
        <v>4824535507919.2998</v>
      </c>
    </row>
    <row r="41483" spans="6:6" x14ac:dyDescent="0.3">
      <c r="F41483" s="1">
        <v>4826496598331.4102</v>
      </c>
    </row>
    <row r="41484" spans="6:6" x14ac:dyDescent="0.3">
      <c r="F41484" s="1">
        <v>4828483175719.4404</v>
      </c>
    </row>
    <row r="41485" spans="6:6" x14ac:dyDescent="0.3">
      <c r="F41485" s="1">
        <v>4830494594884.4502</v>
      </c>
    </row>
    <row r="41486" spans="6:6" x14ac:dyDescent="0.3">
      <c r="F41486" s="1">
        <v>4832530204356.3301</v>
      </c>
    </row>
    <row r="41487" spans="6:6" x14ac:dyDescent="0.3">
      <c r="F41487" s="1">
        <v>4834589346614.2803</v>
      </c>
    </row>
    <row r="41488" spans="6:6" x14ac:dyDescent="0.3">
      <c r="F41488" s="1">
        <v>4836671358307.75</v>
      </c>
    </row>
    <row r="41489" spans="6:6" x14ac:dyDescent="0.3">
      <c r="F41489" s="1">
        <v>4838775570477.4502</v>
      </c>
    </row>
    <row r="41490" spans="6:6" x14ac:dyDescent="0.3">
      <c r="F41490" s="1">
        <v>4840901308776.5801</v>
      </c>
    </row>
    <row r="41491" spans="6:6" x14ac:dyDescent="0.3">
      <c r="F41491" s="1">
        <v>4843047893692.0801</v>
      </c>
    </row>
    <row r="41492" spans="6:6" x14ac:dyDescent="0.3">
      <c r="F41492" s="1">
        <v>4845214640765.7695</v>
      </c>
    </row>
    <row r="41493" spans="6:6" x14ac:dyDescent="0.3">
      <c r="F41493" s="1">
        <v>4847400860815.4805</v>
      </c>
    </row>
    <row r="41494" spans="6:6" x14ac:dyDescent="0.3">
      <c r="F41494" s="1">
        <v>4849605860155.8203</v>
      </c>
    </row>
    <row r="41495" spans="6:6" x14ac:dyDescent="0.3">
      <c r="F41495" s="1">
        <v>4851828940818.7695</v>
      </c>
    </row>
    <row r="41496" spans="6:6" x14ac:dyDescent="0.3">
      <c r="F41496" s="1">
        <v>4854069400773.8096</v>
      </c>
    </row>
    <row r="41497" spans="6:6" x14ac:dyDescent="0.3">
      <c r="F41497" s="1">
        <v>4856326534147.7002</v>
      </c>
    </row>
    <row r="41498" spans="6:6" x14ac:dyDescent="0.3">
      <c r="F41498" s="1">
        <v>4858599631443.6504</v>
      </c>
    </row>
    <row r="41499" spans="6:6" x14ac:dyDescent="0.3">
      <c r="F41499" s="1">
        <v>4860887979760.0195</v>
      </c>
    </row>
    <row r="41500" spans="6:6" x14ac:dyDescent="0.3">
      <c r="F41500" s="1">
        <v>4863190863008.2598</v>
      </c>
    </row>
    <row r="41501" spans="6:6" x14ac:dyDescent="0.3">
      <c r="F41501" s="1">
        <v>4865507562130.2695</v>
      </c>
    </row>
    <row r="41502" spans="6:6" x14ac:dyDescent="0.3">
      <c r="F41502" s="1">
        <v>4867837355314.9199</v>
      </c>
    </row>
    <row r="41503" spans="6:6" x14ac:dyDescent="0.3">
      <c r="F41503" s="1">
        <v>4870179518213.79</v>
      </c>
    </row>
    <row r="41504" spans="6:6" x14ac:dyDescent="0.3">
      <c r="F41504" s="1">
        <v>4872533324156.0596</v>
      </c>
    </row>
    <row r="41505" spans="6:6" x14ac:dyDescent="0.3">
      <c r="F41505" s="1">
        <v>4874898044362.4004</v>
      </c>
    </row>
    <row r="41506" spans="6:6" x14ac:dyDescent="0.3">
      <c r="F41506" s="1">
        <v>4877272948158.0498</v>
      </c>
    </row>
    <row r="41507" spans="6:6" x14ac:dyDescent="0.3">
      <c r="F41507" s="1">
        <v>4879657303184.6797</v>
      </c>
    </row>
    <row r="41508" spans="6:6" x14ac:dyDescent="0.3">
      <c r="F41508" s="1">
        <v>4882050375611.3799</v>
      </c>
    </row>
    <row r="41509" spans="6:6" x14ac:dyDescent="0.3">
      <c r="F41509" s="1">
        <v>4884451430344.3604</v>
      </c>
    </row>
    <row r="41510" spans="6:6" x14ac:dyDescent="0.3">
      <c r="F41510" s="1">
        <v>4886859731235.6602</v>
      </c>
    </row>
    <row r="41511" spans="6:6" x14ac:dyDescent="0.3">
      <c r="F41511" s="1">
        <v>4889274541290.4805</v>
      </c>
    </row>
    <row r="41512" spans="6:6" x14ac:dyDescent="0.3">
      <c r="F41512" s="1">
        <v>4891695122873.4102</v>
      </c>
    </row>
    <row r="41513" spans="6:6" x14ac:dyDescent="0.3">
      <c r="F41513" s="1">
        <v>4894120737913.2803</v>
      </c>
    </row>
    <row r="41514" spans="6:6" x14ac:dyDescent="0.3">
      <c r="F41514" s="1">
        <v>4896550648106.7305</v>
      </c>
    </row>
    <row r="41515" spans="6:6" x14ac:dyDescent="0.3">
      <c r="F41515" s="1">
        <v>4898984115120.3203</v>
      </c>
    </row>
    <row r="41516" spans="6:6" x14ac:dyDescent="0.3">
      <c r="F41516" s="1">
        <v>4901420400791.3896</v>
      </c>
    </row>
    <row r="41517" spans="6:6" x14ac:dyDescent="0.3">
      <c r="F41517" s="1">
        <v>4903858767327.2998</v>
      </c>
    </row>
    <row r="41518" spans="6:6" x14ac:dyDescent="0.3">
      <c r="F41518" s="1">
        <v>4906298477503.3203</v>
      </c>
    </row>
    <row r="41519" spans="6:6" x14ac:dyDescent="0.3">
      <c r="F41519" s="1">
        <v>4908738794858.96</v>
      </c>
    </row>
    <row r="41520" spans="6:6" x14ac:dyDescent="0.3">
      <c r="F41520" s="1">
        <v>4911178983892.7803</v>
      </c>
    </row>
    <row r="41521" spans="6:6" x14ac:dyDescent="0.3">
      <c r="F41521" s="1">
        <v>4913618310255.6602</v>
      </c>
    </row>
    <row r="41522" spans="6:6" x14ac:dyDescent="0.3">
      <c r="F41522" s="1">
        <v>4916056040942.4102</v>
      </c>
    </row>
    <row r="41523" spans="6:6" x14ac:dyDescent="0.3">
      <c r="F41523" s="1">
        <v>4918491444481.8799</v>
      </c>
    </row>
    <row r="41524" spans="6:6" x14ac:dyDescent="0.3">
      <c r="F41524" s="1">
        <v>4920923791125.3496</v>
      </c>
    </row>
    <row r="41525" spans="6:6" x14ac:dyDescent="0.3">
      <c r="F41525" s="1">
        <v>4923352353033.3701</v>
      </c>
    </row>
    <row r="41526" spans="6:6" x14ac:dyDescent="0.3">
      <c r="F41526" s="1">
        <v>4925776404460.8203</v>
      </c>
    </row>
    <row r="41527" spans="6:6" x14ac:dyDescent="0.3">
      <c r="F41527" s="1">
        <v>4928195221940.4102</v>
      </c>
    </row>
    <row r="41528" spans="6:6" x14ac:dyDescent="0.3">
      <c r="F41528" s="1">
        <v>4930608084464.3896</v>
      </c>
    </row>
    <row r="41529" spans="6:6" x14ac:dyDescent="0.3">
      <c r="F41529" s="1">
        <v>4933014273664.6504</v>
      </c>
    </row>
    <row r="41530" spans="6:6" x14ac:dyDescent="0.3">
      <c r="F41530" s="1">
        <v>4935413073991.04</v>
      </c>
    </row>
    <row r="41531" spans="6:6" x14ac:dyDescent="0.3">
      <c r="F41531" s="1">
        <v>4937803772888</v>
      </c>
    </row>
    <row r="41532" spans="6:6" x14ac:dyDescent="0.3">
      <c r="F41532" s="1">
        <v>4940185660969.4102</v>
      </c>
    </row>
    <row r="41533" spans="6:6" x14ac:dyDescent="0.3">
      <c r="F41533" s="1">
        <v>4942558032191.8096</v>
      </c>
    </row>
    <row r="41534" spans="6:6" x14ac:dyDescent="0.3">
      <c r="F41534" s="1">
        <v>4944920184025.71</v>
      </c>
    </row>
    <row r="41535" spans="6:6" x14ac:dyDescent="0.3">
      <c r="F41535" s="1">
        <v>4947271417625.3203</v>
      </c>
    </row>
    <row r="41536" spans="6:6" x14ac:dyDescent="0.3">
      <c r="F41536" s="1">
        <v>4949611037996.3701</v>
      </c>
    </row>
    <row r="41537" spans="6:6" x14ac:dyDescent="0.3">
      <c r="F41537" s="1">
        <v>4951938354162.3398</v>
      </c>
    </row>
    <row r="41538" spans="6:6" x14ac:dyDescent="0.3">
      <c r="F41538" s="1">
        <v>4954252679328.7305</v>
      </c>
    </row>
    <row r="41539" spans="6:6" x14ac:dyDescent="0.3">
      <c r="F41539" s="1">
        <v>4956553331045.7803</v>
      </c>
    </row>
    <row r="41540" spans="6:6" x14ac:dyDescent="0.3">
      <c r="F41540" s="1">
        <v>4958839631369.2803</v>
      </c>
    </row>
    <row r="41541" spans="6:6" x14ac:dyDescent="0.3">
      <c r="F41541" s="1">
        <v>4961110907019.6699</v>
      </c>
    </row>
    <row r="41542" spans="6:6" x14ac:dyDescent="0.3">
      <c r="F41542" s="1">
        <v>4963366489539.4697</v>
      </c>
    </row>
    <row r="41543" spans="6:6" x14ac:dyDescent="0.3">
      <c r="F41543" s="1">
        <v>4965605715448.79</v>
      </c>
    </row>
    <row r="41544" spans="6:6" x14ac:dyDescent="0.3">
      <c r="F41544" s="1">
        <v>4967827926399.2695</v>
      </c>
    </row>
    <row r="41545" spans="6:6" x14ac:dyDescent="0.3">
      <c r="F41545" s="1">
        <v>4970032469326.1104</v>
      </c>
    </row>
    <row r="41546" spans="6:6" x14ac:dyDescent="0.3">
      <c r="F41546" s="1">
        <v>4972218696598.5195</v>
      </c>
    </row>
    <row r="41547" spans="6:6" x14ac:dyDescent="0.3">
      <c r="F41547" s="1">
        <v>4974385966168.29</v>
      </c>
    </row>
    <row r="41548" spans="6:6" x14ac:dyDescent="0.3">
      <c r="F41548" s="1">
        <v>4976533641716.7002</v>
      </c>
    </row>
    <row r="41549" spans="6:6" x14ac:dyDescent="0.3">
      <c r="F41549" s="1">
        <v>4978661092799.6699</v>
      </c>
    </row>
    <row r="41550" spans="6:6" x14ac:dyDescent="0.3">
      <c r="F41550" s="1">
        <v>4980767694991.1904</v>
      </c>
    </row>
    <row r="41551" spans="6:6" x14ac:dyDescent="0.3">
      <c r="F41551" s="1">
        <v>4982852830025</v>
      </c>
    </row>
    <row r="41552" spans="6:6" x14ac:dyDescent="0.3">
      <c r="F41552" s="1">
        <v>4984915885934.6201</v>
      </c>
    </row>
    <row r="41553" spans="6:6" x14ac:dyDescent="0.3">
      <c r="F41553" s="1">
        <v>4986956257191.54</v>
      </c>
    </row>
    <row r="41554" spans="6:6" x14ac:dyDescent="0.3">
      <c r="F41554" s="1">
        <v>4988973344841.8398</v>
      </c>
    </row>
    <row r="41555" spans="6:6" x14ac:dyDescent="0.3">
      <c r="F41555" s="1">
        <v>4990966556641.0098</v>
      </c>
    </row>
    <row r="41556" spans="6:6" x14ac:dyDescent="0.3">
      <c r="F41556" s="1">
        <v>4992935307187.0801</v>
      </c>
    </row>
    <row r="41557" spans="6:6" x14ac:dyDescent="0.3">
      <c r="F41557" s="1">
        <v>4994879018052.0996</v>
      </c>
    </row>
    <row r="41558" spans="6:6" x14ac:dyDescent="0.3">
      <c r="F41558" s="1">
        <v>4996797117911.8896</v>
      </c>
    </row>
    <row r="41559" spans="6:6" x14ac:dyDescent="0.3">
      <c r="F41559" s="1">
        <v>4998689042674.1104</v>
      </c>
    </row>
    <row r="41560" spans="6:6" x14ac:dyDescent="0.3">
      <c r="F41560" s="1">
        <v>5000554235604.6602</v>
      </c>
    </row>
    <row r="41561" spans="6:6" x14ac:dyDescent="0.3">
      <c r="F41561" s="1">
        <v>5002392147452.4004</v>
      </c>
    </row>
    <row r="41562" spans="6:6" x14ac:dyDescent="0.3">
      <c r="F41562" s="1">
        <v>5004202236572.1699</v>
      </c>
    </row>
    <row r="41563" spans="6:6" x14ac:dyDescent="0.3">
      <c r="F41563" s="1">
        <v>5005983969046.21</v>
      </c>
    </row>
    <row r="41564" spans="6:6" x14ac:dyDescent="0.3">
      <c r="F41564" s="1">
        <v>5007736818803.8604</v>
      </c>
    </row>
    <row r="41565" spans="6:6" x14ac:dyDescent="0.3">
      <c r="F41565" s="1">
        <v>5009460267739.5996</v>
      </c>
    </row>
    <row r="41566" spans="6:6" x14ac:dyDescent="0.3">
      <c r="F41566" s="1">
        <v>5011153805829.46</v>
      </c>
    </row>
    <row r="41567" spans="6:6" x14ac:dyDescent="0.3">
      <c r="F41567" s="1">
        <v>5012816931245.75</v>
      </c>
    </row>
    <row r="41568" spans="6:6" x14ac:dyDescent="0.3">
      <c r="F41568" s="1">
        <v>5014449150470.1797</v>
      </c>
    </row>
    <row r="41569" spans="6:6" x14ac:dyDescent="0.3">
      <c r="F41569" s="1">
        <v>5016049978405.2598</v>
      </c>
    </row>
    <row r="41570" spans="6:6" x14ac:dyDescent="0.3">
      <c r="F41570" s="1">
        <v>5017618938484.1299</v>
      </c>
    </row>
    <row r="41571" spans="6:6" x14ac:dyDescent="0.3">
      <c r="F41571" s="1">
        <v>5019155562778.6797</v>
      </c>
    </row>
    <row r="41572" spans="6:6" x14ac:dyDescent="0.3">
      <c r="F41572" s="1">
        <v>5020659392106.04</v>
      </c>
    </row>
    <row r="41573" spans="6:6" x14ac:dyDescent="0.3">
      <c r="F41573" s="1">
        <v>5022129976133.4805</v>
      </c>
    </row>
    <row r="41574" spans="6:6" x14ac:dyDescent="0.3">
      <c r="F41574" s="1">
        <v>5023566873481.54</v>
      </c>
    </row>
    <row r="41575" spans="6:6" x14ac:dyDescent="0.3">
      <c r="F41575" s="1">
        <v>5024969651825.6299</v>
      </c>
    </row>
    <row r="41576" spans="6:6" x14ac:dyDescent="0.3">
      <c r="F41576" s="1">
        <v>5026337887995.9297</v>
      </c>
    </row>
    <row r="41577" spans="6:6" x14ac:dyDescent="0.3">
      <c r="F41577" s="1">
        <v>5027671168075.5996</v>
      </c>
    </row>
    <row r="41578" spans="6:6" x14ac:dyDescent="0.3">
      <c r="F41578" s="1">
        <v>5028969087497.4297</v>
      </c>
    </row>
    <row r="41579" spans="6:6" x14ac:dyDescent="0.3">
      <c r="F41579" s="1">
        <v>5030231251138.7197</v>
      </c>
    </row>
    <row r="41580" spans="6:6" x14ac:dyDescent="0.3">
      <c r="F41580" s="1">
        <v>5031457273414.5801</v>
      </c>
    </row>
    <row r="41581" spans="6:6" x14ac:dyDescent="0.3">
      <c r="F41581" s="1">
        <v>5032646778369.4805</v>
      </c>
    </row>
    <row r="41582" spans="6:6" x14ac:dyDescent="0.3">
      <c r="F41582" s="1">
        <v>5033799399767.2402</v>
      </c>
    </row>
    <row r="41583" spans="6:6" x14ac:dyDescent="0.3">
      <c r="F41583" s="1">
        <v>5034914781179.2197</v>
      </c>
    </row>
    <row r="41584" spans="6:6" x14ac:dyDescent="0.3">
      <c r="F41584" s="1">
        <v>5035992576070.8604</v>
      </c>
    </row>
    <row r="41585" spans="6:6" x14ac:dyDescent="0.3">
      <c r="F41585" s="1">
        <v>5037032447886.5801</v>
      </c>
    </row>
    <row r="41586" spans="6:6" x14ac:dyDescent="0.3">
      <c r="F41586" s="1">
        <v>5038034070132.8701</v>
      </c>
    </row>
    <row r="41587" spans="6:6" x14ac:dyDescent="0.3">
      <c r="F41587" s="1">
        <v>5038997126459.7695</v>
      </c>
    </row>
    <row r="41588" spans="6:6" x14ac:dyDescent="0.3">
      <c r="F41588" s="1">
        <v>5039921310740.54</v>
      </c>
    </row>
    <row r="41589" spans="6:6" x14ac:dyDescent="0.3">
      <c r="F41589" s="1">
        <v>5040806327149.6396</v>
      </c>
    </row>
    <row r="41590" spans="6:6" x14ac:dyDescent="0.3">
      <c r="F41590" s="1">
        <v>5041651890238.9697</v>
      </c>
    </row>
    <row r="41591" spans="6:6" x14ac:dyDescent="0.3">
      <c r="F41591" s="1">
        <v>5042457725012.2695</v>
      </c>
    </row>
    <row r="41592" spans="6:6" x14ac:dyDescent="0.3">
      <c r="F41592" s="1">
        <v>5043223566997.8604</v>
      </c>
    </row>
    <row r="41593" spans="6:6" x14ac:dyDescent="0.3">
      <c r="F41593" s="1">
        <v>5043949162319.54</v>
      </c>
    </row>
    <row r="41594" spans="6:6" x14ac:dyDescent="0.3">
      <c r="F41594" s="1">
        <v>5044634267765.6201</v>
      </c>
    </row>
    <row r="41595" spans="6:6" x14ac:dyDescent="0.3">
      <c r="F41595" s="1">
        <v>5045278650856.2803</v>
      </c>
    </row>
    <row r="41596" spans="6:6" x14ac:dyDescent="0.3">
      <c r="F41596" s="1">
        <v>5045882089908.9404</v>
      </c>
    </row>
    <row r="41597" spans="6:6" x14ac:dyDescent="0.3">
      <c r="F41597" s="1">
        <v>5046444374101.8896</v>
      </c>
    </row>
    <row r="41598" spans="6:6" x14ac:dyDescent="0.3">
      <c r="F41598" s="1">
        <v>5046965303535.9805</v>
      </c>
    </row>
    <row r="41599" spans="6:6" x14ac:dyDescent="0.3">
      <c r="F41599" s="1">
        <v>5047444689294.4902</v>
      </c>
    </row>
    <row r="41600" spans="6:6" x14ac:dyDescent="0.3">
      <c r="F41600" s="1">
        <v>5047882353501.0195</v>
      </c>
    </row>
    <row r="41601" spans="6:6" x14ac:dyDescent="0.3">
      <c r="F41601" s="1">
        <v>5048278129375.4902</v>
      </c>
    </row>
    <row r="41602" spans="6:6" x14ac:dyDescent="0.3">
      <c r="F41602" s="1">
        <v>5048631861288.2002</v>
      </c>
    </row>
    <row r="41603" spans="6:6" x14ac:dyDescent="0.3">
      <c r="F41603" s="1">
        <v>5048943404811.9102</v>
      </c>
    </row>
    <row r="41604" spans="6:6" x14ac:dyDescent="0.3">
      <c r="F41604" s="1">
        <v>5049212626771.9199</v>
      </c>
    </row>
    <row r="41605" spans="6:6" x14ac:dyDescent="0.3">
      <c r="F41605" s="1">
        <v>5049439405294.1504</v>
      </c>
    </row>
    <row r="41606" spans="6:6" x14ac:dyDescent="0.3">
      <c r="F41606" s="1">
        <v>5049623629851.1396</v>
      </c>
    </row>
    <row r="41607" spans="6:6" x14ac:dyDescent="0.3">
      <c r="F41607" s="1">
        <v>5049765201306.0898</v>
      </c>
    </row>
    <row r="41608" spans="6:6" x14ac:dyDescent="0.3">
      <c r="F41608" s="1">
        <v>5049864031954.6904</v>
      </c>
    </row>
    <row r="41609" spans="6:6" x14ac:dyDescent="0.3">
      <c r="F41609" s="1">
        <v>5049920045564.8896</v>
      </c>
    </row>
    <row r="41610" spans="6:6" x14ac:dyDescent="0.3">
      <c r="F41610" s="1">
        <v>5049933177414.5996</v>
      </c>
    </row>
    <row r="41611" spans="6:6" x14ac:dyDescent="0.3">
      <c r="F41611" s="1">
        <v>5049903374327.0703</v>
      </c>
    </row>
    <row r="41612" spans="6:6" x14ac:dyDescent="0.3">
      <c r="F41612" s="1">
        <v>5049830594704.25</v>
      </c>
    </row>
    <row r="41613" spans="6:6" x14ac:dyDescent="0.3">
      <c r="F41613" s="1">
        <v>5049714808557.8096</v>
      </c>
    </row>
    <row r="41614" spans="6:6" x14ac:dyDescent="0.3">
      <c r="F41614" s="1">
        <v>5049555997537.9199</v>
      </c>
    </row>
    <row r="41615" spans="6:6" x14ac:dyDescent="0.3">
      <c r="F41615" s="1">
        <v>5049354154959.8799</v>
      </c>
    </row>
    <row r="41616" spans="6:6" x14ac:dyDescent="0.3">
      <c r="F41616" s="1">
        <v>5049109285828.2305</v>
      </c>
    </row>
    <row r="41617" spans="6:6" x14ac:dyDescent="0.3">
      <c r="F41617" s="1">
        <v>5048821406858.75</v>
      </c>
    </row>
    <row r="41618" spans="6:6" x14ac:dyDescent="0.3">
      <c r="F41618" s="1">
        <v>5048490546497.9004</v>
      </c>
    </row>
    <row r="41619" spans="6:6" x14ac:dyDescent="0.3">
      <c r="F41619" s="1">
        <v>5048116744940.04</v>
      </c>
    </row>
    <row r="41620" spans="6:6" x14ac:dyDescent="0.3">
      <c r="F41620" s="1">
        <v>5047700054142.0703</v>
      </c>
    </row>
    <row r="41621" spans="6:6" x14ac:dyDescent="0.3">
      <c r="F41621" s="1">
        <v>5047240537835.6904</v>
      </c>
    </row>
    <row r="41622" spans="6:6" x14ac:dyDescent="0.3">
      <c r="F41622" s="1">
        <v>5046738271537.2002</v>
      </c>
    </row>
    <row r="41623" spans="6:6" x14ac:dyDescent="0.3">
      <c r="F41623" s="1">
        <v>5046193342554.7002</v>
      </c>
    </row>
    <row r="41624" spans="6:6" x14ac:dyDescent="0.3">
      <c r="F41624" s="1">
        <v>5045605849992.79</v>
      </c>
    </row>
    <row r="41625" spans="6:6" x14ac:dyDescent="0.3">
      <c r="F41625" s="1">
        <v>5044975904754.6797</v>
      </c>
    </row>
    <row r="41626" spans="6:6" x14ac:dyDescent="0.3">
      <c r="F41626" s="1">
        <v>5044303629541.6602</v>
      </c>
    </row>
    <row r="41627" spans="6:6" x14ac:dyDescent="0.3">
      <c r="F41627" s="1">
        <v>5043589158849.9805</v>
      </c>
    </row>
    <row r="41628" spans="6:6" x14ac:dyDescent="0.3">
      <c r="F41628" s="1">
        <v>5042832638964.9297</v>
      </c>
    </row>
    <row r="41629" spans="6:6" x14ac:dyDescent="0.3">
      <c r="F41629" s="1">
        <v>5042034227952.3496</v>
      </c>
    </row>
    <row r="41630" spans="6:6" x14ac:dyDescent="0.3">
      <c r="F41630" s="1">
        <v>5041194095647.3301</v>
      </c>
    </row>
    <row r="41631" spans="6:6" x14ac:dyDescent="0.3">
      <c r="F41631" s="1">
        <v>5040312423640.04</v>
      </c>
    </row>
    <row r="41632" spans="6:6" x14ac:dyDescent="0.3">
      <c r="F41632" s="1">
        <v>5039389405258.9404</v>
      </c>
    </row>
    <row r="41633" spans="6:6" x14ac:dyDescent="0.3">
      <c r="F41633" s="1">
        <v>5038425245550.96</v>
      </c>
    </row>
    <row r="41634" spans="6:6" x14ac:dyDescent="0.3">
      <c r="F41634" s="1">
        <v>5037420161258.9404</v>
      </c>
    </row>
    <row r="41635" spans="6:6" x14ac:dyDescent="0.3">
      <c r="F41635" s="1">
        <v>5036374380796.0596</v>
      </c>
    </row>
    <row r="41636" spans="6:6" x14ac:dyDescent="0.3">
      <c r="F41636" s="1">
        <v>5035288144217.4102</v>
      </c>
    </row>
    <row r="41637" spans="6:6" x14ac:dyDescent="0.3">
      <c r="F41637" s="1">
        <v>5034161703188.5303</v>
      </c>
    </row>
    <row r="41638" spans="6:6" x14ac:dyDescent="0.3">
      <c r="F41638" s="1">
        <v>5032995320950.9805</v>
      </c>
    </row>
    <row r="41639" spans="6:6" x14ac:dyDescent="0.3">
      <c r="F41639" s="1">
        <v>5031789272284.8896</v>
      </c>
    </row>
    <row r="41640" spans="6:6" x14ac:dyDescent="0.3">
      <c r="F41640" s="1">
        <v>5030543843468.3799</v>
      </c>
    </row>
    <row r="41641" spans="6:6" x14ac:dyDescent="0.3">
      <c r="F41641" s="1">
        <v>5029259332233.9697</v>
      </c>
    </row>
    <row r="41642" spans="6:6" x14ac:dyDescent="0.3">
      <c r="F41642" s="1">
        <v>5027936047721.8203</v>
      </c>
    </row>
    <row r="41643" spans="6:6" x14ac:dyDescent="0.3">
      <c r="F41643" s="1">
        <v>5026574310429.8096</v>
      </c>
    </row>
    <row r="41644" spans="6:6" x14ac:dyDescent="0.3">
      <c r="F41644" s="1">
        <v>5025174452160.46</v>
      </c>
    </row>
    <row r="41645" spans="6:6" x14ac:dyDescent="0.3">
      <c r="F41645" s="1">
        <v>5023736815964.6504</v>
      </c>
    </row>
    <row r="41646" spans="6:6" x14ac:dyDescent="0.3">
      <c r="F41646" s="1">
        <v>5022261756082.0898</v>
      </c>
    </row>
    <row r="41647" spans="6:6" x14ac:dyDescent="0.3">
      <c r="F41647" s="1">
        <v>5020749637878.4697</v>
      </c>
    </row>
    <row r="41648" spans="6:6" x14ac:dyDescent="0.3">
      <c r="F41648" s="1">
        <v>5019200837779.4404</v>
      </c>
    </row>
    <row r="41649" spans="6:6" x14ac:dyDescent="0.3">
      <c r="F41649" s="1">
        <v>5017615743201.1299</v>
      </c>
    </row>
    <row r="41650" spans="6:6" x14ac:dyDescent="0.3">
      <c r="F41650" s="1">
        <v>5015994752477.4297</v>
      </c>
    </row>
    <row r="41651" spans="6:6" x14ac:dyDescent="0.3">
      <c r="F41651" s="1">
        <v>5014338274783.8604</v>
      </c>
    </row>
    <row r="41652" spans="6:6" x14ac:dyDescent="0.3">
      <c r="F41652" s="1">
        <v>5012646730058.0303</v>
      </c>
    </row>
    <row r="41653" spans="6:6" x14ac:dyDescent="0.3">
      <c r="F41653" s="1">
        <v>5010920548916.7305</v>
      </c>
    </row>
    <row r="41654" spans="6:6" x14ac:dyDescent="0.3">
      <c r="F41654" s="1">
        <v>5009160172569.5703</v>
      </c>
    </row>
    <row r="41655" spans="6:6" x14ac:dyDescent="0.3">
      <c r="F41655" s="1">
        <v>5007366052729.1299</v>
      </c>
    </row>
    <row r="41656" spans="6:6" x14ac:dyDescent="0.3">
      <c r="F41656" s="1">
        <v>5005538651517.7002</v>
      </c>
    </row>
    <row r="41657" spans="6:6" x14ac:dyDescent="0.3">
      <c r="F41657" s="1">
        <v>5003678441370.5195</v>
      </c>
    </row>
    <row r="41658" spans="6:6" x14ac:dyDescent="0.3">
      <c r="F41658" s="1">
        <v>5001785904935.5098</v>
      </c>
    </row>
    <row r="41659" spans="6:6" x14ac:dyDescent="0.3">
      <c r="F41659" s="1">
        <v>4999861534969.4502</v>
      </c>
    </row>
    <row r="41660" spans="6:6" x14ac:dyDescent="0.3">
      <c r="F41660" s="1">
        <v>4997905834230.7402</v>
      </c>
    </row>
    <row r="41661" spans="6:6" x14ac:dyDescent="0.3">
      <c r="F41661" s="1">
        <v>4995919315368.4902</v>
      </c>
    </row>
    <row r="41662" spans="6:6" x14ac:dyDescent="0.3">
      <c r="F41662" s="1">
        <v>4993902500808.1699</v>
      </c>
    </row>
    <row r="41663" spans="6:6" x14ac:dyDescent="0.3">
      <c r="F41663" s="1">
        <v>4991855922633.6504</v>
      </c>
    </row>
    <row r="41664" spans="6:6" x14ac:dyDescent="0.3">
      <c r="F41664" s="1">
        <v>4989780122465.6797</v>
      </c>
    </row>
    <row r="41665" spans="6:6" x14ac:dyDescent="0.3">
      <c r="F41665" s="1">
        <v>4987675651336.8203</v>
      </c>
    </row>
    <row r="41666" spans="6:6" x14ac:dyDescent="0.3">
      <c r="F41666" s="1">
        <v>4985543069562.7695</v>
      </c>
    </row>
    <row r="41667" spans="6:6" x14ac:dyDescent="0.3">
      <c r="F41667" s="1">
        <v>4983382946610.1396</v>
      </c>
    </row>
    <row r="41668" spans="6:6" x14ac:dyDescent="0.3">
      <c r="F41668" s="1">
        <v>4981195860960.6396</v>
      </c>
    </row>
    <row r="41669" spans="6:6" x14ac:dyDescent="0.3">
      <c r="F41669" s="1">
        <v>4978982399971.6904</v>
      </c>
    </row>
    <row r="41670" spans="6:6" x14ac:dyDescent="0.3">
      <c r="F41670" s="1">
        <v>4976743159733.46</v>
      </c>
    </row>
    <row r="41671" spans="6:6" x14ac:dyDescent="0.3">
      <c r="F41671" s="1">
        <v>4974478744922.3203</v>
      </c>
    </row>
    <row r="41672" spans="6:6" x14ac:dyDescent="0.3">
      <c r="F41672" s="1">
        <v>4972189768650.7803</v>
      </c>
    </row>
    <row r="41673" spans="6:6" x14ac:dyDescent="0.3">
      <c r="F41673" s="1">
        <v>4969876852313.79</v>
      </c>
    </row>
    <row r="41674" spans="6:6" x14ac:dyDescent="0.3">
      <c r="F41674" s="1">
        <v>4967540625431.5996</v>
      </c>
    </row>
    <row r="41675" spans="6:6" x14ac:dyDescent="0.3">
      <c r="F41675" s="1">
        <v>4965181725489</v>
      </c>
    </row>
    <row r="41676" spans="6:6" x14ac:dyDescent="0.3">
      <c r="F41676" s="1">
        <v>4962800797771.0596</v>
      </c>
    </row>
    <row r="41677" spans="6:6" x14ac:dyDescent="0.3">
      <c r="F41677" s="1">
        <v>4960398495195.4404</v>
      </c>
    </row>
    <row r="41678" spans="6:6" x14ac:dyDescent="0.3">
      <c r="F41678" s="1">
        <v>4957975478141.1104</v>
      </c>
    </row>
    <row r="41679" spans="6:6" x14ac:dyDescent="0.3">
      <c r="F41679" s="1">
        <v>4955532414273.7197</v>
      </c>
    </row>
    <row r="41680" spans="6:6" x14ac:dyDescent="0.3">
      <c r="F41680" s="1">
        <v>4953069978367.4102</v>
      </c>
    </row>
    <row r="41681" spans="6:6" x14ac:dyDescent="0.3">
      <c r="F41681" s="1">
        <v>4950588852123.3496</v>
      </c>
    </row>
    <row r="41682" spans="6:6" x14ac:dyDescent="0.3">
      <c r="F41682" s="1">
        <v>4948089723984.7695</v>
      </c>
    </row>
    <row r="41683" spans="6:6" x14ac:dyDescent="0.3">
      <c r="F41683" s="1">
        <v>4945573288948.71</v>
      </c>
    </row>
    <row r="41684" spans="6:6" x14ac:dyDescent="0.3">
      <c r="F41684" s="1">
        <v>4943040248374.4102</v>
      </c>
    </row>
    <row r="41685" spans="6:6" x14ac:dyDescent="0.3">
      <c r="F41685" s="1">
        <v>4940491309788.46</v>
      </c>
    </row>
    <row r="41686" spans="6:6" x14ac:dyDescent="0.3">
      <c r="F41686" s="1">
        <v>4937927186686.6699</v>
      </c>
    </row>
    <row r="41687" spans="6:6" x14ac:dyDescent="0.3">
      <c r="F41687" s="1">
        <v>4935348598332.7002</v>
      </c>
    </row>
    <row r="41688" spans="6:6" x14ac:dyDescent="0.3">
      <c r="F41688" s="1">
        <v>4932756269553.5801</v>
      </c>
    </row>
    <row r="41689" spans="6:6" x14ac:dyDescent="0.3">
      <c r="F41689" s="1">
        <v>4930150930532.0898</v>
      </c>
    </row>
    <row r="41690" spans="6:6" x14ac:dyDescent="0.3">
      <c r="F41690" s="1">
        <v>4927533316596.0498</v>
      </c>
    </row>
    <row r="41691" spans="6:6" x14ac:dyDescent="0.3">
      <c r="F41691" s="1">
        <v>4924904168004.5801</v>
      </c>
    </row>
    <row r="41692" spans="6:6" x14ac:dyDescent="0.3">
      <c r="F41692" s="1">
        <v>4922264229731.4297</v>
      </c>
    </row>
    <row r="41693" spans="6:6" x14ac:dyDescent="0.3">
      <c r="F41693" s="1">
        <v>4919614251245.2998</v>
      </c>
    </row>
    <row r="41694" spans="6:6" x14ac:dyDescent="0.3">
      <c r="F41694" s="1">
        <v>4916954986287.4199</v>
      </c>
    </row>
    <row r="41695" spans="6:6" x14ac:dyDescent="0.3">
      <c r="F41695" s="1">
        <v>4914287192646.25</v>
      </c>
    </row>
    <row r="41696" spans="6:6" x14ac:dyDescent="0.3">
      <c r="F41696" s="1">
        <v>4911611631929.4004</v>
      </c>
    </row>
    <row r="41697" spans="6:6" x14ac:dyDescent="0.3">
      <c r="F41697" s="1">
        <v>4908929069333.0195</v>
      </c>
    </row>
    <row r="41698" spans="6:6" x14ac:dyDescent="0.3">
      <c r="F41698" s="1">
        <v>4906240273408.4102</v>
      </c>
    </row>
    <row r="41699" spans="6:6" x14ac:dyDescent="0.3">
      <c r="F41699" s="1">
        <v>4903546015826.21</v>
      </c>
    </row>
    <row r="41700" spans="6:6" x14ac:dyDescent="0.3">
      <c r="F41700" s="1">
        <v>4900847071138.0898</v>
      </c>
    </row>
    <row r="41701" spans="6:6" x14ac:dyDescent="0.3">
      <c r="F41701" s="1">
        <v>4898144216536.04</v>
      </c>
    </row>
    <row r="41702" spans="6:6" x14ac:dyDescent="0.3">
      <c r="F41702" s="1">
        <v>4895438231609.3701</v>
      </c>
    </row>
    <row r="41703" spans="6:6" x14ac:dyDescent="0.3">
      <c r="F41703" s="1">
        <v>4892729898099.4199</v>
      </c>
    </row>
    <row r="41704" spans="6:6" x14ac:dyDescent="0.3">
      <c r="F41704" s="1">
        <v>4890019999652.2402</v>
      </c>
    </row>
    <row r="41705" spans="6:6" x14ac:dyDescent="0.3">
      <c r="F41705" s="1">
        <v>4887309321569.0498</v>
      </c>
    </row>
    <row r="41706" spans="6:6" x14ac:dyDescent="0.3">
      <c r="F41706" s="1">
        <v>4884598650554.8604</v>
      </c>
    </row>
    <row r="41707" spans="6:6" x14ac:dyDescent="0.3">
      <c r="F41707" s="1">
        <v>4881888774465.1396</v>
      </c>
    </row>
    <row r="41708" spans="6:6" x14ac:dyDescent="0.3">
      <c r="F41708" s="1">
        <v>4879180482050.6602</v>
      </c>
    </row>
    <row r="41709" spans="6:6" x14ac:dyDescent="0.3">
      <c r="F41709" s="1">
        <v>4876474562700.7402</v>
      </c>
    </row>
    <row r="41710" spans="6:6" x14ac:dyDescent="0.3">
      <c r="F41710" s="1">
        <v>4873771806184.7998</v>
      </c>
    </row>
    <row r="41711" spans="6:6" x14ac:dyDescent="0.3">
      <c r="F41711" s="1">
        <v>4871073002392.4404</v>
      </c>
    </row>
    <row r="41712" spans="6:6" x14ac:dyDescent="0.3">
      <c r="F41712" s="1">
        <v>4868378941072.1299</v>
      </c>
    </row>
    <row r="41713" spans="6:6" x14ac:dyDescent="0.3">
      <c r="F41713" s="1">
        <v>4865690411568.6104</v>
      </c>
    </row>
    <row r="41714" spans="6:6" x14ac:dyDescent="0.3">
      <c r="F41714" s="1">
        <v>4863008202559.0996</v>
      </c>
    </row>
    <row r="41715" spans="6:6" x14ac:dyDescent="0.3">
      <c r="F41715" s="1">
        <v>4860333101788.3604</v>
      </c>
    </row>
    <row r="41716" spans="6:6" x14ac:dyDescent="0.3">
      <c r="F41716" s="1">
        <v>4857665895802.9404</v>
      </c>
    </row>
    <row r="41717" spans="6:6" x14ac:dyDescent="0.3">
      <c r="F41717" s="1">
        <v>4855007369684.3896</v>
      </c>
    </row>
    <row r="41718" spans="6:6" x14ac:dyDescent="0.3">
      <c r="F41718" s="1">
        <v>4852358306781.8799</v>
      </c>
    </row>
    <row r="41719" spans="6:6" x14ac:dyDescent="0.3">
      <c r="F41719" s="1">
        <v>4849719488444.0801</v>
      </c>
    </row>
    <row r="41720" spans="6:6" x14ac:dyDescent="0.3">
      <c r="F41720" s="1">
        <v>4847091693750.6201</v>
      </c>
    </row>
    <row r="41721" spans="6:6" x14ac:dyDescent="0.3">
      <c r="F41721" s="1">
        <v>4844475699243.1396</v>
      </c>
    </row>
    <row r="41722" spans="6:6" x14ac:dyDescent="0.3">
      <c r="F41722" s="1">
        <v>4841872278656.0195</v>
      </c>
    </row>
    <row r="41723" spans="6:6" x14ac:dyDescent="0.3">
      <c r="F41723" s="1">
        <v>4839282202647.0801</v>
      </c>
    </row>
    <row r="41724" spans="6:6" x14ac:dyDescent="0.3">
      <c r="F41724" s="1">
        <v>4836706238528.1699</v>
      </c>
    </row>
    <row r="41725" spans="6:6" x14ac:dyDescent="0.3">
      <c r="F41725" s="1">
        <v>4834145149995.9199</v>
      </c>
    </row>
    <row r="41726" spans="6:6" x14ac:dyDescent="0.3">
      <c r="F41726" s="1">
        <v>4831599696862.71</v>
      </c>
    </row>
    <row r="41727" spans="6:6" x14ac:dyDescent="0.3">
      <c r="F41727" s="1">
        <v>4829070634788.0596</v>
      </c>
    </row>
    <row r="41728" spans="6:6" x14ac:dyDescent="0.3">
      <c r="F41728" s="1">
        <v>4826558715010.4502</v>
      </c>
    </row>
    <row r="41729" spans="6:6" x14ac:dyDescent="0.3">
      <c r="F41729" s="1">
        <v>4824064684079.8301</v>
      </c>
    </row>
    <row r="41730" spans="6:6" x14ac:dyDescent="0.3">
      <c r="F41730" s="1">
        <v>4821589283590.8799</v>
      </c>
    </row>
    <row r="41731" spans="6:6" x14ac:dyDescent="0.3">
      <c r="F41731" s="1">
        <v>4819133249917.1396</v>
      </c>
    </row>
    <row r="41732" spans="6:6" x14ac:dyDescent="0.3">
      <c r="F41732" s="1">
        <v>4816697313946.2695</v>
      </c>
    </row>
    <row r="41733" spans="6:6" x14ac:dyDescent="0.3">
      <c r="F41733" s="1">
        <v>4814282200816.3496</v>
      </c>
    </row>
    <row r="41734" spans="6:6" x14ac:dyDescent="0.3">
      <c r="F41734" s="1">
        <v>4811888629653.6201</v>
      </c>
    </row>
    <row r="41735" spans="6:6" x14ac:dyDescent="0.3">
      <c r="F41735" s="1">
        <v>4809517313311.5596</v>
      </c>
    </row>
    <row r="41736" spans="6:6" x14ac:dyDescent="0.3">
      <c r="F41736" s="1">
        <v>4807168958111.6201</v>
      </c>
    </row>
    <row r="41737" spans="6:6" x14ac:dyDescent="0.3">
      <c r="F41737" s="1">
        <v>4804844263585.6201</v>
      </c>
    </row>
    <row r="41738" spans="6:6" x14ac:dyDescent="0.3">
      <c r="F41738" s="1">
        <v>4802543922220.0703</v>
      </c>
    </row>
    <row r="41739" spans="6:6" x14ac:dyDescent="0.3">
      <c r="F41739" s="1">
        <v>4800268619202.4102</v>
      </c>
    </row>
    <row r="41740" spans="6:6" x14ac:dyDescent="0.3">
      <c r="F41740" s="1">
        <v>4798019032169.4502</v>
      </c>
    </row>
    <row r="41741" spans="6:6" x14ac:dyDescent="0.3">
      <c r="F41741" s="1">
        <v>4795795830958.0098</v>
      </c>
    </row>
    <row r="41742" spans="6:6" x14ac:dyDescent="0.3">
      <c r="F41742" s="1">
        <v>4793599677358.04</v>
      </c>
    </row>
    <row r="41743" spans="6:6" x14ac:dyDescent="0.3">
      <c r="F41743" s="1">
        <v>4791431224868.2402</v>
      </c>
    </row>
    <row r="41744" spans="6:6" x14ac:dyDescent="0.3">
      <c r="F41744" s="1">
        <v>4789291118454.3301</v>
      </c>
    </row>
    <row r="41745" spans="6:6" x14ac:dyDescent="0.3">
      <c r="F41745" s="1">
        <v>4787179994310.2402</v>
      </c>
    </row>
    <row r="41746" spans="6:6" x14ac:dyDescent="0.3">
      <c r="F41746" s="1">
        <v>4785098479622.0898</v>
      </c>
    </row>
    <row r="41747" spans="6:6" x14ac:dyDescent="0.3">
      <c r="F41747" s="1">
        <v>4783047192335.3799</v>
      </c>
    </row>
    <row r="41748" spans="6:6" x14ac:dyDescent="0.3">
      <c r="F41748" s="1">
        <v>4781026740925.3604</v>
      </c>
    </row>
    <row r="41749" spans="6:6" x14ac:dyDescent="0.3">
      <c r="F41749" s="1">
        <v>4779037724170.7002</v>
      </c>
    </row>
    <row r="41750" spans="6:6" x14ac:dyDescent="0.3">
      <c r="F41750" s="1">
        <v>4777080730930.6699</v>
      </c>
    </row>
    <row r="41751" spans="6:6" x14ac:dyDescent="0.3">
      <c r="F41751" s="1">
        <v>4775156339925.9199</v>
      </c>
    </row>
    <row r="41752" spans="6:6" x14ac:dyDescent="0.3">
      <c r="F41752" s="1">
        <v>4773265119522.96</v>
      </c>
    </row>
    <row r="41753" spans="6:6" x14ac:dyDescent="0.3">
      <c r="F41753" s="1">
        <v>4771407627522.54</v>
      </c>
    </row>
    <row r="41754" spans="6:6" x14ac:dyDescent="0.3">
      <c r="F41754" s="1">
        <v>4769584410951.9404</v>
      </c>
    </row>
    <row r="41755" spans="6:6" x14ac:dyDescent="0.3">
      <c r="F41755" s="1">
        <v>4767796005861.3799</v>
      </c>
    </row>
    <row r="41756" spans="6:6" x14ac:dyDescent="0.3">
      <c r="F41756" s="1">
        <v>4766042937124.6797</v>
      </c>
    </row>
    <row r="41757" spans="6:6" x14ac:dyDescent="0.3">
      <c r="F41757" s="1">
        <v>4764325718244.1504</v>
      </c>
    </row>
    <row r="41758" spans="6:6" x14ac:dyDescent="0.3">
      <c r="F41758" s="1">
        <v>4762644851160.0801</v>
      </c>
    </row>
    <row r="41759" spans="6:6" x14ac:dyDescent="0.3">
      <c r="F41759" s="1">
        <v>4761000826064.5996</v>
      </c>
    </row>
    <row r="41760" spans="6:6" x14ac:dyDescent="0.3">
      <c r="F41760" s="1">
        <v>4759394121220.3301</v>
      </c>
    </row>
    <row r="41761" spans="6:6" x14ac:dyDescent="0.3">
      <c r="F41761" s="1">
        <v>4757825202783.7803</v>
      </c>
    </row>
    <row r="41762" spans="6:6" x14ac:dyDescent="0.3">
      <c r="F41762" s="1">
        <v>4756294524633.5996</v>
      </c>
    </row>
    <row r="41763" spans="6:6" x14ac:dyDescent="0.3">
      <c r="F41763" s="1">
        <v>4754802528203.79</v>
      </c>
    </row>
    <row r="41764" spans="6:6" x14ac:dyDescent="0.3">
      <c r="F41764" s="1">
        <v>4753349642322.04</v>
      </c>
    </row>
    <row r="41765" spans="6:6" x14ac:dyDescent="0.3">
      <c r="F41765" s="1">
        <v>4751936283053.1602</v>
      </c>
    </row>
    <row r="41766" spans="6:6" x14ac:dyDescent="0.3">
      <c r="F41766" s="1">
        <v>4750562853547.8301</v>
      </c>
    </row>
    <row r="41767" spans="6:6" x14ac:dyDescent="0.3">
      <c r="F41767" s="1">
        <v>4749229743896.6104</v>
      </c>
    </row>
    <row r="41768" spans="6:6" x14ac:dyDescent="0.3">
      <c r="F41768" s="1">
        <v>4747937330989.4502</v>
      </c>
    </row>
    <row r="41769" spans="6:6" x14ac:dyDescent="0.3">
      <c r="F41769" s="1">
        <v>4746685978380.6104</v>
      </c>
    </row>
    <row r="41770" spans="6:6" x14ac:dyDescent="0.3">
      <c r="F41770" s="1">
        <v>4745476036159.21</v>
      </c>
    </row>
    <row r="41771" spans="6:6" x14ac:dyDescent="0.3">
      <c r="F41771" s="1">
        <v>4744307840825.4004</v>
      </c>
    </row>
    <row r="41772" spans="6:6" x14ac:dyDescent="0.3">
      <c r="F41772" s="1">
        <v>4743181715172.2197</v>
      </c>
    </row>
    <row r="41773" spans="6:6" x14ac:dyDescent="0.3">
      <c r="F41773" s="1">
        <v>4742097968173.2402</v>
      </c>
    </row>
    <row r="41774" spans="6:6" x14ac:dyDescent="0.3">
      <c r="F41774" s="1">
        <v>4741056894876.04</v>
      </c>
    </row>
    <row r="41775" spans="6:6" x14ac:dyDescent="0.3">
      <c r="F41775" s="1">
        <v>4740058776301.54</v>
      </c>
    </row>
    <row r="41776" spans="6:6" x14ac:dyDescent="0.3">
      <c r="F41776" s="1">
        <v>4739103879349.3096</v>
      </c>
    </row>
    <row r="41777" spans="6:6" x14ac:dyDescent="0.3">
      <c r="F41777" s="1">
        <v>4738192456708.8301</v>
      </c>
    </row>
    <row r="41778" spans="6:6" x14ac:dyDescent="0.3">
      <c r="F41778" s="1">
        <v>4737324746776.7598</v>
      </c>
    </row>
    <row r="41779" spans="6:6" x14ac:dyDescent="0.3">
      <c r="F41779" s="1">
        <v>4736500973580.3096</v>
      </c>
    </row>
    <row r="41780" spans="6:6" x14ac:dyDescent="0.3">
      <c r="F41780" s="1">
        <v>4735721346706.71</v>
      </c>
    </row>
    <row r="41781" spans="6:6" x14ac:dyDescent="0.3">
      <c r="F41781" s="1">
        <v>4734986061238.7305</v>
      </c>
    </row>
    <row r="41782" spans="6:6" x14ac:dyDescent="0.3">
      <c r="F41782" s="1">
        <v>4734295297696.4297</v>
      </c>
    </row>
    <row r="41783" spans="6:6" x14ac:dyDescent="0.3">
      <c r="F41783" s="1">
        <v>4733649221985.04</v>
      </c>
    </row>
    <row r="41784" spans="6:6" x14ac:dyDescent="0.3">
      <c r="F41784" s="1">
        <v>4733047985349.0498</v>
      </c>
    </row>
    <row r="41785" spans="6:6" x14ac:dyDescent="0.3">
      <c r="F41785" s="1">
        <v>4732491724332.4502</v>
      </c>
    </row>
    <row r="41786" spans="6:6" x14ac:dyDescent="0.3">
      <c r="F41786" s="1">
        <v>4731980560745.2197</v>
      </c>
    </row>
    <row r="41787" spans="6:6" x14ac:dyDescent="0.3">
      <c r="F41787" s="1">
        <v>4731514601635.9902</v>
      </c>
    </row>
    <row r="41788" spans="6:6" x14ac:dyDescent="0.3">
      <c r="F41788" s="1">
        <v>4731093939270.9004</v>
      </c>
    </row>
    <row r="41789" spans="6:6" x14ac:dyDescent="0.3">
      <c r="F41789" s="1">
        <v>4730718651118.6904</v>
      </c>
    </row>
    <row r="41790" spans="6:6" x14ac:dyDescent="0.3">
      <c r="F41790" s="1">
        <v>4730388799841.9404</v>
      </c>
    </row>
    <row r="41791" spans="6:6" x14ac:dyDescent="0.3">
      <c r="F41791" s="1">
        <v>4730104433294.4404</v>
      </c>
    </row>
    <row r="41792" spans="6:6" x14ac:dyDescent="0.3">
      <c r="F41792" s="1">
        <v>4729865584524.8203</v>
      </c>
    </row>
    <row r="41793" spans="6:6" x14ac:dyDescent="0.3">
      <c r="F41793" s="1">
        <v>4729672271786.1299</v>
      </c>
    </row>
    <row r="41794" spans="6:6" x14ac:dyDescent="0.3">
      <c r="F41794" s="1">
        <v>4729524498551.6904</v>
      </c>
    </row>
    <row r="41795" spans="6:6" x14ac:dyDescent="0.3">
      <c r="F41795" s="1">
        <v>4729422253536.8604</v>
      </c>
    </row>
    <row r="41796" spans="6:6" x14ac:dyDescent="0.3">
      <c r="F41796" s="1">
        <v>4729365510726.8896</v>
      </c>
    </row>
    <row r="41797" spans="6:6" x14ac:dyDescent="0.3">
      <c r="F41797" s="1">
        <v>4729354229410.71</v>
      </c>
    </row>
    <row r="41798" spans="6:6" x14ac:dyDescent="0.3">
      <c r="F41798" s="1">
        <v>4729388354220.75</v>
      </c>
    </row>
    <row r="41799" spans="6:6" x14ac:dyDescent="0.3">
      <c r="F41799" s="1">
        <v>4729467815178.4502</v>
      </c>
    </row>
    <row r="41800" spans="6:6" x14ac:dyDescent="0.3">
      <c r="F41800" s="1">
        <v>4729592527745.8203</v>
      </c>
    </row>
    <row r="41801" spans="6:6" x14ac:dyDescent="0.3">
      <c r="F41801" s="1">
        <v>4729762392882.5898</v>
      </c>
    </row>
    <row r="41802" spans="6:6" x14ac:dyDescent="0.3">
      <c r="F41802" s="1">
        <v>4729977297109.1396</v>
      </c>
    </row>
    <row r="41803" spans="6:6" x14ac:dyDescent="0.3">
      <c r="F41803" s="1">
        <v>4730237112575.1104</v>
      </c>
    </row>
    <row r="41804" spans="6:6" x14ac:dyDescent="0.3">
      <c r="F41804" s="1">
        <v>4730541697133.46</v>
      </c>
    </row>
    <row r="41805" spans="6:6" x14ac:dyDescent="0.3">
      <c r="F41805" s="1">
        <v>4730890894420.1904</v>
      </c>
    </row>
    <row r="41806" spans="6:6" x14ac:dyDescent="0.3">
      <c r="F41806" s="1">
        <v>4731284533939.3203</v>
      </c>
    </row>
    <row r="41807" spans="6:6" x14ac:dyDescent="0.3">
      <c r="F41807" s="1">
        <v>4731722431153.3496</v>
      </c>
    </row>
    <row r="41808" spans="6:6" x14ac:dyDescent="0.3">
      <c r="F41808" s="1">
        <v>4732204387578.9102</v>
      </c>
    </row>
    <row r="41809" spans="6:6" x14ac:dyDescent="0.3">
      <c r="F41809" s="1">
        <v>4732730190887.5498</v>
      </c>
    </row>
    <row r="41810" spans="6:6" x14ac:dyDescent="0.3">
      <c r="F41810" s="1">
        <v>4733299615011.75</v>
      </c>
    </row>
    <row r="41811" spans="6:6" x14ac:dyDescent="0.3">
      <c r="F41811" s="1">
        <v>4733912420255.7695</v>
      </c>
    </row>
    <row r="41812" spans="6:6" x14ac:dyDescent="0.3">
      <c r="F41812" s="1">
        <v>4734568353411.5303</v>
      </c>
    </row>
    <row r="41813" spans="6:6" x14ac:dyDescent="0.3">
      <c r="F41813" s="1">
        <v>4735267147879.2197</v>
      </c>
    </row>
    <row r="41814" spans="6:6" x14ac:dyDescent="0.3">
      <c r="F41814" s="1">
        <v>4736008523792.6299</v>
      </c>
    </row>
    <row r="41815" spans="6:6" x14ac:dyDescent="0.3">
      <c r="F41815" s="1">
        <v>4736792188149.1201</v>
      </c>
    </row>
    <row r="41816" spans="6:6" x14ac:dyDescent="0.3">
      <c r="F41816" s="1">
        <v>4737617834944.0703</v>
      </c>
    </row>
    <row r="41817" spans="6:6" x14ac:dyDescent="0.3">
      <c r="F41817" s="1">
        <v>4738485145309.7002</v>
      </c>
    </row>
    <row r="41818" spans="6:6" x14ac:dyDescent="0.3">
      <c r="F41818" s="1">
        <v>4739393787658.25</v>
      </c>
    </row>
    <row r="41819" spans="6:6" x14ac:dyDescent="0.3">
      <c r="F41819" s="1">
        <v>4740343417829.2998</v>
      </c>
    </row>
    <row r="41820" spans="6:6" x14ac:dyDescent="0.3">
      <c r="F41820" s="1">
        <v>4741333679241.1201</v>
      </c>
    </row>
    <row r="41821" spans="6:6" x14ac:dyDescent="0.3">
      <c r="F41821" s="1">
        <v>4742364203046.0801</v>
      </c>
    </row>
    <row r="41822" spans="6:6" x14ac:dyDescent="0.3">
      <c r="F41822" s="1">
        <v>4743434608289.8301</v>
      </c>
    </row>
    <row r="41823" spans="6:6" x14ac:dyDescent="0.3">
      <c r="F41823" s="1">
        <v>4744544502074.2197</v>
      </c>
    </row>
    <row r="41824" spans="6:6" x14ac:dyDescent="0.3">
      <c r="F41824" s="1">
        <v>4745693479723.8896</v>
      </c>
    </row>
    <row r="41825" spans="6:6" x14ac:dyDescent="0.3">
      <c r="F41825" s="1">
        <v>4746881124956.2695</v>
      </c>
    </row>
    <row r="41826" spans="6:6" x14ac:dyDescent="0.3">
      <c r="F41826" s="1">
        <v>4748107010055.0498</v>
      </c>
    </row>
    <row r="41827" spans="6:6" x14ac:dyDescent="0.3">
      <c r="F41827" s="1">
        <v>4749370696046.8896</v>
      </c>
    </row>
    <row r="41828" spans="6:6" x14ac:dyDescent="0.3">
      <c r="F41828" s="1">
        <v>4750671732881.21</v>
      </c>
    </row>
    <row r="41829" spans="6:6" x14ac:dyDescent="0.3">
      <c r="F41829" s="1">
        <v>4752009659613.1299</v>
      </c>
    </row>
    <row r="41830" spans="6:6" x14ac:dyDescent="0.3">
      <c r="F41830" s="1">
        <v>4753384004589.2197</v>
      </c>
    </row>
    <row r="41831" spans="6:6" x14ac:dyDescent="0.3">
      <c r="F41831" s="1">
        <v>4754794285636.0703</v>
      </c>
    </row>
    <row r="41832" spans="6:6" x14ac:dyDescent="0.3">
      <c r="F41832" s="1">
        <v>4756240010251.5596</v>
      </c>
    </row>
    <row r="41833" spans="6:6" x14ac:dyDescent="0.3">
      <c r="F41833" s="1">
        <v>4757720675798.6104</v>
      </c>
    </row>
    <row r="41834" spans="6:6" x14ac:dyDescent="0.3">
      <c r="F41834" s="1">
        <v>4759235769701.4697</v>
      </c>
    </row>
    <row r="41835" spans="6:6" x14ac:dyDescent="0.3">
      <c r="F41835" s="1">
        <v>4760784769644.21</v>
      </c>
    </row>
    <row r="41836" spans="6:6" x14ac:dyDescent="0.3">
      <c r="F41836" s="1">
        <v>4762367143771.4805</v>
      </c>
    </row>
    <row r="41837" spans="6:6" x14ac:dyDescent="0.3">
      <c r="F41837" s="1">
        <v>4763982350891.3496</v>
      </c>
    </row>
    <row r="41838" spans="6:6" x14ac:dyDescent="0.3">
      <c r="F41838" s="1">
        <v>4765629840680.04</v>
      </c>
    </row>
    <row r="41839" spans="6:6" x14ac:dyDescent="0.3">
      <c r="F41839" s="1">
        <v>4767309053888.6201</v>
      </c>
    </row>
    <row r="41840" spans="6:6" x14ac:dyDescent="0.3">
      <c r="F41840" s="1">
        <v>4769019422551.29</v>
      </c>
    </row>
    <row r="41841" spans="6:6" x14ac:dyDescent="0.3">
      <c r="F41841" s="1">
        <v>4770760370195.4297</v>
      </c>
    </row>
    <row r="41842" spans="6:6" x14ac:dyDescent="0.3">
      <c r="F41842" s="1">
        <v>4772531312053.04</v>
      </c>
    </row>
    <row r="41843" spans="6:6" x14ac:dyDescent="0.3">
      <c r="F41843" s="1">
        <v>4774331655273.6396</v>
      </c>
    </row>
    <row r="41844" spans="6:6" x14ac:dyDescent="0.3">
      <c r="F41844" s="1">
        <v>4776160799138.4404</v>
      </c>
    </row>
    <row r="41845" spans="6:6" x14ac:dyDescent="0.3">
      <c r="F41845" s="1">
        <v>4778018135275.6201</v>
      </c>
    </row>
    <row r="41846" spans="6:6" x14ac:dyDescent="0.3">
      <c r="F41846" s="1">
        <v>4779903047876.8203</v>
      </c>
    </row>
    <row r="41847" spans="6:6" x14ac:dyDescent="0.3">
      <c r="F41847" s="1">
        <v>4781814913914.4502</v>
      </c>
    </row>
    <row r="41848" spans="6:6" x14ac:dyDescent="0.3">
      <c r="F41848" s="1">
        <v>4783753103359.9004</v>
      </c>
    </row>
    <row r="41849" spans="6:6" x14ac:dyDescent="0.3">
      <c r="F41849" s="1">
        <v>4785716979402.5898</v>
      </c>
    </row>
    <row r="41850" spans="6:6" x14ac:dyDescent="0.3">
      <c r="F41850" s="1">
        <v>4787705898669.5195</v>
      </c>
    </row>
    <row r="41851" spans="6:6" x14ac:dyDescent="0.3">
      <c r="F41851" s="1">
        <v>4789719211445.5098</v>
      </c>
    </row>
    <row r="41852" spans="6:6" x14ac:dyDescent="0.3">
      <c r="F41852" s="1">
        <v>4791756261893.8301</v>
      </c>
    </row>
    <row r="41853" spans="6:6" x14ac:dyDescent="0.3">
      <c r="F41853" s="1">
        <v>4793816388277.21</v>
      </c>
    </row>
    <row r="41854" spans="6:6" x14ac:dyDescent="0.3">
      <c r="F41854" s="1">
        <v>4795898923179.1299</v>
      </c>
    </row>
    <row r="41855" spans="6:6" x14ac:dyDescent="0.3">
      <c r="F41855" s="1">
        <v>4798003193725.25</v>
      </c>
    </row>
    <row r="41856" spans="6:6" x14ac:dyDescent="0.3">
      <c r="F41856" s="1">
        <v>4800128521805.0098</v>
      </c>
    </row>
    <row r="41857" spans="6:6" x14ac:dyDescent="0.3">
      <c r="F41857" s="1">
        <v>4802274224293.1104</v>
      </c>
    </row>
    <row r="41858" spans="6:6" x14ac:dyDescent="0.3">
      <c r="F41858" s="1">
        <v>4804439613271.0498</v>
      </c>
    </row>
    <row r="41859" spans="6:6" x14ac:dyDescent="0.3">
      <c r="F41859" s="1">
        <v>4806623996248.3896</v>
      </c>
    </row>
    <row r="41860" spans="6:6" x14ac:dyDescent="0.3">
      <c r="F41860" s="1">
        <v>4808826676383.8301</v>
      </c>
    </row>
    <row r="41861" spans="6:6" x14ac:dyDescent="0.3">
      <c r="F41861" s="1">
        <v>4811046952705.96</v>
      </c>
    </row>
    <row r="41862" spans="6:6" x14ac:dyDescent="0.3">
      <c r="F41862" s="1">
        <v>4813284120333.5596</v>
      </c>
    </row>
    <row r="41863" spans="6:6" x14ac:dyDescent="0.3">
      <c r="F41863" s="1">
        <v>4815537470695.4902</v>
      </c>
    </row>
    <row r="41864" spans="6:6" x14ac:dyDescent="0.3">
      <c r="F41864" s="1">
        <v>4817806291750.0195</v>
      </c>
    </row>
    <row r="41865" spans="6:6" x14ac:dyDescent="0.3">
      <c r="F41865" s="1">
        <v>4820089868203.5098</v>
      </c>
    </row>
    <row r="41866" spans="6:6" x14ac:dyDescent="0.3">
      <c r="F41866" s="1">
        <v>4822387481728.4297</v>
      </c>
    </row>
    <row r="41867" spans="6:6" x14ac:dyDescent="0.3">
      <c r="F41867" s="1">
        <v>4824698411180.6904</v>
      </c>
    </row>
    <row r="41868" spans="6:6" x14ac:dyDescent="0.3">
      <c r="F41868" s="1">
        <v>4827021932816.0098</v>
      </c>
    </row>
    <row r="41869" spans="6:6" x14ac:dyDescent="0.3">
      <c r="F41869" s="1">
        <v>4829357320505.5801</v>
      </c>
    </row>
    <row r="41870" spans="6:6" x14ac:dyDescent="0.3">
      <c r="F41870" s="1">
        <v>4831703845950.71</v>
      </c>
    </row>
    <row r="41871" spans="6:6" x14ac:dyDescent="0.3">
      <c r="F41871" s="1">
        <v>4834060778896.5</v>
      </c>
    </row>
    <row r="41872" spans="6:6" x14ac:dyDescent="0.3">
      <c r="F41872" s="1">
        <v>4836427387344.4805</v>
      </c>
    </row>
    <row r="41873" spans="6:6" x14ac:dyDescent="0.3">
      <c r="F41873" s="1">
        <v>4838802937764.1797</v>
      </c>
    </row>
    <row r="41874" spans="6:6" x14ac:dyDescent="0.3">
      <c r="F41874" s="1">
        <v>4841186695303.5195</v>
      </c>
    </row>
    <row r="41875" spans="6:6" x14ac:dyDescent="0.3">
      <c r="F41875" s="1">
        <v>4843577923998.0996</v>
      </c>
    </row>
    <row r="41876" spans="6:6" x14ac:dyDescent="0.3">
      <c r="F41876" s="1">
        <v>4845975886979.1699</v>
      </c>
    </row>
    <row r="41877" spans="6:6" x14ac:dyDescent="0.3">
      <c r="F41877" s="1">
        <v>4848379846680.4404</v>
      </c>
    </row>
    <row r="41878" spans="6:6" x14ac:dyDescent="0.3">
      <c r="F41878" s="1">
        <v>4850789065043.46</v>
      </c>
    </row>
    <row r="41879" spans="6:6" x14ac:dyDescent="0.3">
      <c r="F41879" s="1">
        <v>4853202803721.7695</v>
      </c>
    </row>
    <row r="41880" spans="6:6" x14ac:dyDescent="0.3">
      <c r="F41880" s="1">
        <v>4855620324283.6201</v>
      </c>
    </row>
    <row r="41881" spans="6:6" x14ac:dyDescent="0.3">
      <c r="F41881" s="1">
        <v>4858040888413.25</v>
      </c>
    </row>
    <row r="41882" spans="6:6" x14ac:dyDescent="0.3">
      <c r="F41882" s="1">
        <v>4860463758110.7598</v>
      </c>
    </row>
    <row r="41883" spans="6:6" x14ac:dyDescent="0.3">
      <c r="F41883" s="1">
        <v>4862888195890.4902</v>
      </c>
    </row>
    <row r="41884" spans="6:6" x14ac:dyDescent="0.3">
      <c r="F41884" s="1">
        <v>4865313464977.8799</v>
      </c>
    </row>
    <row r="41885" spans="6:6" x14ac:dyDescent="0.3">
      <c r="F41885" s="1">
        <v>4867738829504.7695</v>
      </c>
    </row>
    <row r="41886" spans="6:6" x14ac:dyDescent="0.3">
      <c r="F41886" s="1">
        <v>4870163554703.1904</v>
      </c>
    </row>
    <row r="41887" spans="6:6" x14ac:dyDescent="0.3">
      <c r="F41887" s="1">
        <v>4872586907097.54</v>
      </c>
    </row>
    <row r="41888" spans="6:6" x14ac:dyDescent="0.3">
      <c r="F41888" s="1">
        <v>4875008154695.1201</v>
      </c>
    </row>
    <row r="41889" spans="6:6" x14ac:dyDescent="0.3">
      <c r="F41889" s="1">
        <v>4877426567175.1299</v>
      </c>
    </row>
    <row r="41890" spans="6:6" x14ac:dyDescent="0.3">
      <c r="F41890" s="1">
        <v>4879841416075.8896</v>
      </c>
    </row>
    <row r="41891" spans="6:6" x14ac:dyDescent="0.3">
      <c r="F41891" s="1">
        <v>4882251974980.5498</v>
      </c>
    </row>
    <row r="41892" spans="6:6" x14ac:dyDescent="0.3">
      <c r="F41892" s="1">
        <v>4884657519700.9697</v>
      </c>
    </row>
    <row r="41893" spans="6:6" x14ac:dyDescent="0.3">
      <c r="F41893" s="1">
        <v>4887057328460.0303</v>
      </c>
    </row>
    <row r="41894" spans="6:6" x14ac:dyDescent="0.3">
      <c r="F41894" s="1">
        <v>4889450682072.1699</v>
      </c>
    </row>
    <row r="41895" spans="6:6" x14ac:dyDescent="0.3">
      <c r="F41895" s="1">
        <v>4891836864122.2197</v>
      </c>
    </row>
    <row r="41896" spans="6:6" x14ac:dyDescent="0.3">
      <c r="F41896" s="1">
        <v>4894215161142.5498</v>
      </c>
    </row>
    <row r="41897" spans="6:6" x14ac:dyDescent="0.3">
      <c r="F41897" s="1">
        <v>4896584862788.4102</v>
      </c>
    </row>
    <row r="41898" spans="6:6" x14ac:dyDescent="0.3">
      <c r="F41898" s="1">
        <v>4898945262011.5996</v>
      </c>
    </row>
    <row r="41899" spans="6:6" x14ac:dyDescent="0.3">
      <c r="F41899" s="1">
        <v>4901295655232.3398</v>
      </c>
    </row>
    <row r="41900" spans="6:6" x14ac:dyDescent="0.3">
      <c r="F41900" s="1">
        <v>4903635342509.4297</v>
      </c>
    </row>
    <row r="41901" spans="6:6" x14ac:dyDescent="0.3">
      <c r="F41901" s="1">
        <v>4905963627708.6299</v>
      </c>
    </row>
    <row r="41902" spans="6:6" x14ac:dyDescent="0.3">
      <c r="F41902" s="1">
        <v>4908279818669.2695</v>
      </c>
    </row>
    <row r="41903" spans="6:6" x14ac:dyDescent="0.3">
      <c r="F41903" s="1">
        <v>4910583227369.1104</v>
      </c>
    </row>
    <row r="41904" spans="6:6" x14ac:dyDescent="0.3">
      <c r="F41904" s="1">
        <v>4912873170087.4502</v>
      </c>
    </row>
    <row r="41905" spans="6:6" x14ac:dyDescent="0.3">
      <c r="F41905" s="1">
        <v>4915148967566.46</v>
      </c>
    </row>
    <row r="41906" spans="6:6" x14ac:dyDescent="0.3">
      <c r="F41906" s="1">
        <v>4917409945170.7002</v>
      </c>
    </row>
    <row r="41907" spans="6:6" x14ac:dyDescent="0.3">
      <c r="F41907" s="1">
        <v>4919655433044.9902</v>
      </c>
    </row>
    <row r="41908" spans="6:6" x14ac:dyDescent="0.3">
      <c r="F41908" s="1">
        <v>4921884766270.3896</v>
      </c>
    </row>
    <row r="41909" spans="6:6" x14ac:dyDescent="0.3">
      <c r="F41909" s="1">
        <v>4924097285018.5</v>
      </c>
    </row>
    <row r="41910" spans="6:6" x14ac:dyDescent="0.3">
      <c r="F41910" s="1">
        <v>4926292334704.0098</v>
      </c>
    </row>
    <row r="41911" spans="6:6" x14ac:dyDescent="0.3">
      <c r="F41911" s="1">
        <v>4928469266135.3701</v>
      </c>
    </row>
    <row r="41912" spans="6:6" x14ac:dyDescent="0.3">
      <c r="F41912" s="1">
        <v>4930627435663.9004</v>
      </c>
    </row>
    <row r="41913" spans="6:6" x14ac:dyDescent="0.3">
      <c r="F41913" s="1">
        <v>4932766205331.0098</v>
      </c>
    </row>
    <row r="41914" spans="6:6" x14ac:dyDescent="0.3">
      <c r="F41914" s="1">
        <v>4934884943013.6904</v>
      </c>
    </row>
    <row r="41915" spans="6:6" x14ac:dyDescent="0.3">
      <c r="F41915" s="1">
        <v>4936983022568.3496</v>
      </c>
    </row>
    <row r="41916" spans="6:6" x14ac:dyDescent="0.3">
      <c r="F41916" s="1">
        <v>4939059823972.8301</v>
      </c>
    </row>
    <row r="41917" spans="6:6" x14ac:dyDescent="0.3">
      <c r="F41917" s="1">
        <v>4941114733466.6797</v>
      </c>
    </row>
    <row r="41918" spans="6:6" x14ac:dyDescent="0.3">
      <c r="F41918" s="1">
        <v>4943147143689.8398</v>
      </c>
    </row>
    <row r="41919" spans="6:6" x14ac:dyDescent="0.3">
      <c r="F41919" s="1">
        <v>4945156453819.4199</v>
      </c>
    </row>
    <row r="41920" spans="6:6" x14ac:dyDescent="0.3">
      <c r="F41920" s="1">
        <v>4947142069704.9199</v>
      </c>
    </row>
    <row r="41921" spans="6:6" x14ac:dyDescent="0.3">
      <c r="F41921" s="1">
        <v>4949103404001.6396</v>
      </c>
    </row>
    <row r="41922" spans="6:6" x14ac:dyDescent="0.3">
      <c r="F41922" s="1">
        <v>4951039876302.4404</v>
      </c>
    </row>
    <row r="41923" spans="6:6" x14ac:dyDescent="0.3">
      <c r="F41923" s="1">
        <v>4952950913267.7998</v>
      </c>
    </row>
    <row r="41924" spans="6:6" x14ac:dyDescent="0.3">
      <c r="F41924" s="1">
        <v>4954835948754.1504</v>
      </c>
    </row>
    <row r="41925" spans="6:6" x14ac:dyDescent="0.3">
      <c r="F41925" s="1">
        <v>4956694423940.5498</v>
      </c>
    </row>
    <row r="41926" spans="6:6" x14ac:dyDescent="0.3">
      <c r="F41926" s="1">
        <v>4958525787453.6904</v>
      </c>
    </row>
    <row r="41927" spans="6:6" x14ac:dyDescent="0.3">
      <c r="F41927" s="1">
        <v>4960329495491.1504</v>
      </c>
    </row>
    <row r="41928" spans="6:6" x14ac:dyDescent="0.3">
      <c r="F41928" s="1">
        <v>4962105011943.0996</v>
      </c>
    </row>
    <row r="41929" spans="6:6" x14ac:dyDescent="0.3">
      <c r="F41929" s="1">
        <v>4963851808512.2197</v>
      </c>
    </row>
    <row r="41930" spans="6:6" x14ac:dyDescent="0.3">
      <c r="F41930" s="1">
        <v>4965569364831.9805</v>
      </c>
    </row>
    <row r="41931" spans="6:6" x14ac:dyDescent="0.3">
      <c r="F41931" s="1">
        <v>4967257168583.3496</v>
      </c>
    </row>
    <row r="41932" spans="6:6" x14ac:dyDescent="0.3">
      <c r="F41932" s="1">
        <v>4968914715609.6904</v>
      </c>
    </row>
    <row r="41933" spans="6:6" x14ac:dyDescent="0.3">
      <c r="F41933" s="1">
        <v>4970541510030.1602</v>
      </c>
    </row>
    <row r="41934" spans="6:6" x14ac:dyDescent="0.3">
      <c r="F41934" s="1">
        <v>4972137064351.3203</v>
      </c>
    </row>
    <row r="41935" spans="6:6" x14ac:dyDescent="0.3">
      <c r="F41935" s="1">
        <v>4973700899577.1797</v>
      </c>
    </row>
    <row r="41936" spans="6:6" x14ac:dyDescent="0.3">
      <c r="F41936" s="1">
        <v>4975232545317.5498</v>
      </c>
    </row>
    <row r="41937" spans="6:6" x14ac:dyDescent="0.3">
      <c r="F41937" s="1">
        <v>4976731539894.8203</v>
      </c>
    </row>
    <row r="41938" spans="6:6" x14ac:dyDescent="0.3">
      <c r="F41938" s="1">
        <v>4978197430448.9297</v>
      </c>
    </row>
    <row r="41939" spans="6:6" x14ac:dyDescent="0.3">
      <c r="F41939" s="1">
        <v>4979629773040.8799</v>
      </c>
    </row>
    <row r="41940" spans="6:6" x14ac:dyDescent="0.3">
      <c r="F41940" s="1">
        <v>4981028132754.4502</v>
      </c>
    </row>
    <row r="41941" spans="6:6" x14ac:dyDescent="0.3">
      <c r="F41941" s="1">
        <v>4982392083796.3496</v>
      </c>
    </row>
    <row r="41942" spans="6:6" x14ac:dyDescent="0.3">
      <c r="F41942" s="1">
        <v>4983721209594.6904</v>
      </c>
    </row>
    <row r="41943" spans="6:6" x14ac:dyDescent="0.3">
      <c r="F41943" s="1">
        <v>4985015102895.7695</v>
      </c>
    </row>
    <row r="41944" spans="6:6" x14ac:dyDescent="0.3">
      <c r="F41944" s="1">
        <v>4986273365859.25</v>
      </c>
    </row>
    <row r="41945" spans="6:6" x14ac:dyDescent="0.3">
      <c r="F41945" s="1">
        <v>4987495610151.6299</v>
      </c>
    </row>
    <row r="41946" spans="6:6" x14ac:dyDescent="0.3">
      <c r="F41946" s="1">
        <v>4988681457038.1201</v>
      </c>
    </row>
    <row r="41947" spans="6:6" x14ac:dyDescent="0.3">
      <c r="F41947" s="1">
        <v>4989830537472.7305</v>
      </c>
    </row>
    <row r="41948" spans="6:6" x14ac:dyDescent="0.3">
      <c r="F41948" s="1">
        <v>4990942492186.7998</v>
      </c>
    </row>
    <row r="41949" spans="6:6" x14ac:dyDescent="0.3">
      <c r="F41949" s="1">
        <v>4992016971775.75</v>
      </c>
    </row>
    <row r="41950" spans="6:6" x14ac:dyDescent="0.3">
      <c r="F41950" s="1">
        <v>4993053636784.2002</v>
      </c>
    </row>
    <row r="41951" spans="6:6" x14ac:dyDescent="0.3">
      <c r="F41951" s="1">
        <v>4994052157789.3701</v>
      </c>
    </row>
    <row r="41952" spans="6:6" x14ac:dyDescent="0.3">
      <c r="F41952" s="1">
        <v>4995012215482.7598</v>
      </c>
    </row>
    <row r="41953" spans="6:6" x14ac:dyDescent="0.3">
      <c r="F41953" s="1">
        <v>4995933500750.1104</v>
      </c>
    </row>
    <row r="41954" spans="6:6" x14ac:dyDescent="0.3">
      <c r="F41954" s="1">
        <v>4996815714749.6602</v>
      </c>
    </row>
    <row r="41955" spans="6:6" x14ac:dyDescent="0.3">
      <c r="F41955" s="1">
        <v>4997658568988.6504</v>
      </c>
    </row>
    <row r="41956" spans="6:6" x14ac:dyDescent="0.3">
      <c r="F41956" s="1">
        <v>4998461785398.04</v>
      </c>
    </row>
    <row r="41957" spans="6:6" x14ac:dyDescent="0.3">
      <c r="F41957" s="1">
        <v>4999225096405.5098</v>
      </c>
    </row>
    <row r="41958" spans="6:6" x14ac:dyDescent="0.3">
      <c r="F41958" s="1">
        <v>4999948245006.6699</v>
      </c>
    </row>
    <row r="41959" spans="6:6" x14ac:dyDescent="0.3">
      <c r="F41959" s="1">
        <v>5000630984834.4502</v>
      </c>
    </row>
    <row r="41960" spans="6:6" x14ac:dyDescent="0.3">
      <c r="F41960" s="1">
        <v>5001273080226.71</v>
      </c>
    </row>
    <row r="41961" spans="6:6" x14ac:dyDescent="0.3">
      <c r="F41961" s="1">
        <v>5001874306292.0303</v>
      </c>
    </row>
    <row r="41962" spans="6:6" x14ac:dyDescent="0.3">
      <c r="F41962" s="1">
        <v>5002434448973.6201</v>
      </c>
    </row>
    <row r="41963" spans="6:6" x14ac:dyDescent="0.3">
      <c r="F41963" s="1">
        <v>5002953305111.4297</v>
      </c>
    </row>
    <row r="41964" spans="6:6" x14ac:dyDescent="0.3">
      <c r="F41964" s="1">
        <v>5003430682502.3203</v>
      </c>
    </row>
    <row r="41965" spans="6:6" x14ac:dyDescent="0.3">
      <c r="F41965" s="1">
        <v>5003866399958.4102</v>
      </c>
    </row>
    <row r="41966" spans="6:6" x14ac:dyDescent="0.3">
      <c r="F41966" s="1">
        <v>5004260287363.4297</v>
      </c>
    </row>
    <row r="41967" spans="6:6" x14ac:dyDescent="0.3">
      <c r="F41967" s="1">
        <v>5004612185727.2197</v>
      </c>
    </row>
    <row r="41968" spans="6:6" x14ac:dyDescent="0.3">
      <c r="F41968" s="1">
        <v>5004921947238.2305</v>
      </c>
    </row>
    <row r="41969" spans="6:6" x14ac:dyDescent="0.3">
      <c r="F41969" s="1">
        <v>5005189435314.0303</v>
      </c>
    </row>
    <row r="41970" spans="6:6" x14ac:dyDescent="0.3">
      <c r="F41970" s="1">
        <v>5005414524649.8604</v>
      </c>
    </row>
    <row r="41971" spans="6:6" x14ac:dyDescent="0.3">
      <c r="F41971" s="1">
        <v>5005597101265.1396</v>
      </c>
    </row>
    <row r="41972" spans="6:6" x14ac:dyDescent="0.3">
      <c r="F41972" s="1">
        <v>5005737062547.9297</v>
      </c>
    </row>
    <row r="41973" spans="6:6" x14ac:dyDescent="0.3">
      <c r="F41973" s="1">
        <v>5005834317297.3398</v>
      </c>
    </row>
    <row r="41974" spans="6:6" x14ac:dyDescent="0.3">
      <c r="F41974" s="1">
        <v>5005888785763.8203</v>
      </c>
    </row>
    <row r="41975" spans="6:6" x14ac:dyDescent="0.3">
      <c r="F41975" s="1">
        <v>5005900399687.3701</v>
      </c>
    </row>
    <row r="41976" spans="6:6" x14ac:dyDescent="0.3">
      <c r="F41976" s="1">
        <v>5005869102333.5498</v>
      </c>
    </row>
    <row r="41977" spans="6:6" x14ac:dyDescent="0.3">
      <c r="F41977" s="1">
        <v>5005794848527.3799</v>
      </c>
    </row>
    <row r="41978" spans="6:6" x14ac:dyDescent="0.3">
      <c r="F41978" s="1">
        <v>5005677604684.9805</v>
      </c>
    </row>
    <row r="41979" spans="6:6" x14ac:dyDescent="0.3">
      <c r="F41979" s="1">
        <v>5005517348843.04</v>
      </c>
    </row>
    <row r="41980" spans="6:6" x14ac:dyDescent="0.3">
      <c r="F41980" s="1">
        <v>5005314070685.9805</v>
      </c>
    </row>
    <row r="41981" spans="6:6" x14ac:dyDescent="0.3">
      <c r="F41981" s="1">
        <v>5005067771570.8496</v>
      </c>
    </row>
    <row r="41982" spans="6:6" x14ac:dyDescent="0.3">
      <c r="F41982" s="1">
        <v>5004778464549.9102</v>
      </c>
    </row>
    <row r="41983" spans="6:6" x14ac:dyDescent="0.3">
      <c r="F41983" s="1">
        <v>5004446174390.8604</v>
      </c>
    </row>
    <row r="41984" spans="6:6" x14ac:dyDescent="0.3">
      <c r="F41984" s="1">
        <v>5004070937594.6699</v>
      </c>
    </row>
    <row r="41985" spans="6:6" x14ac:dyDescent="0.3">
      <c r="F41985" s="1">
        <v>5003652802411.0195</v>
      </c>
    </row>
    <row r="41986" spans="6:6" x14ac:dyDescent="0.3">
      <c r="F41986" s="1">
        <v>5003191828851.2998</v>
      </c>
    </row>
    <row r="41987" spans="6:6" x14ac:dyDescent="0.3">
      <c r="F41987" s="1">
        <v>5002688088699.1104</v>
      </c>
    </row>
    <row r="41988" spans="6:6" x14ac:dyDescent="0.3">
      <c r="F41988" s="1">
        <v>5002141665518.2998</v>
      </c>
    </row>
    <row r="41989" spans="6:6" x14ac:dyDescent="0.3">
      <c r="F41989" s="1">
        <v>5001552654658.4404</v>
      </c>
    </row>
    <row r="41990" spans="6:6" x14ac:dyDescent="0.3">
      <c r="F41990" s="1">
        <v>5000921163257.7305</v>
      </c>
    </row>
    <row r="41991" spans="6:6" x14ac:dyDescent="0.3">
      <c r="F41991" s="1">
        <v>5000247310243.3301</v>
      </c>
    </row>
    <row r="41992" spans="6:6" x14ac:dyDescent="0.3">
      <c r="F41992" s="1">
        <v>4999531226329.0596</v>
      </c>
    </row>
    <row r="41993" spans="6:6" x14ac:dyDescent="0.3">
      <c r="F41993" s="1">
        <v>4998773054010.4297</v>
      </c>
    </row>
    <row r="41994" spans="6:6" x14ac:dyDescent="0.3">
      <c r="F41994" s="1">
        <v>4997972947556.9697</v>
      </c>
    </row>
    <row r="41995" spans="6:6" x14ac:dyDescent="0.3">
      <c r="F41995" s="1">
        <v>4997131073001.8896</v>
      </c>
    </row>
    <row r="41996" spans="6:6" x14ac:dyDescent="0.3">
      <c r="F41996" s="1">
        <v>4996247608128.9102</v>
      </c>
    </row>
    <row r="41997" spans="6:6" x14ac:dyDescent="0.3">
      <c r="F41997" s="1">
        <v>4995322742456.3301</v>
      </c>
    </row>
    <row r="41998" spans="6:6" x14ac:dyDescent="0.3">
      <c r="F41998" s="1">
        <v>4994356677218.3203</v>
      </c>
    </row>
    <row r="41999" spans="6:6" x14ac:dyDescent="0.3">
      <c r="F41999" s="1">
        <v>4993349625343.2598</v>
      </c>
    </row>
    <row r="42000" spans="6:6" x14ac:dyDescent="0.3">
      <c r="F42000" s="1">
        <v>4992301811429.3301</v>
      </c>
    </row>
    <row r="42001" spans="6:6" x14ac:dyDescent="0.3">
      <c r="F42001" s="1">
        <v>4991213471717.0098</v>
      </c>
    </row>
    <row r="42002" spans="6:6" x14ac:dyDescent="0.3">
      <c r="F42002" s="1">
        <v>4990084854058.7998</v>
      </c>
    </row>
    <row r="42003" spans="6:6" x14ac:dyDescent="0.3">
      <c r="F42003" s="1">
        <v>4988916217885.8096</v>
      </c>
    </row>
    <row r="42004" spans="6:6" x14ac:dyDescent="0.3">
      <c r="F42004" s="1">
        <v>4987707834171.4502</v>
      </c>
    </row>
    <row r="42005" spans="6:6" x14ac:dyDescent="0.3">
      <c r="F42005" s="1">
        <v>4986459985391.9902</v>
      </c>
    </row>
    <row r="42006" spans="6:6" x14ac:dyDescent="0.3">
      <c r="F42006" s="1">
        <v>4985172965484.1104</v>
      </c>
    </row>
    <row r="42007" spans="6:6" x14ac:dyDescent="0.3">
      <c r="F42007" s="1">
        <v>4983847079799.2803</v>
      </c>
    </row>
    <row r="42008" spans="6:6" x14ac:dyDescent="0.3">
      <c r="F42008" s="1">
        <v>4982482645055.0498</v>
      </c>
    </row>
    <row r="42009" spans="6:6" x14ac:dyDescent="0.3">
      <c r="F42009" s="1">
        <v>4981079989283.1602</v>
      </c>
    </row>
    <row r="42010" spans="6:6" x14ac:dyDescent="0.3">
      <c r="F42010" s="1">
        <v>4979639451774.4697</v>
      </c>
    </row>
    <row r="42011" spans="6:6" x14ac:dyDescent="0.3">
      <c r="F42011" s="1">
        <v>4978161383020.6201</v>
      </c>
    </row>
    <row r="42012" spans="6:6" x14ac:dyDescent="0.3">
      <c r="F42012" s="1">
        <v>4976646144652.5195</v>
      </c>
    </row>
    <row r="42013" spans="6:6" x14ac:dyDescent="0.3">
      <c r="F42013" s="1">
        <v>4975094109375.4805</v>
      </c>
    </row>
    <row r="42014" spans="6:6" x14ac:dyDescent="0.3">
      <c r="F42014" s="1">
        <v>4973505660901.1201</v>
      </c>
    </row>
    <row r="42015" spans="6:6" x14ac:dyDescent="0.3">
      <c r="F42015" s="1">
        <v>4971881193875.8701</v>
      </c>
    </row>
    <row r="42016" spans="6:6" x14ac:dyDescent="0.3">
      <c r="F42016" s="1">
        <v>4970221113806.21</v>
      </c>
    </row>
    <row r="42017" spans="6:6" x14ac:dyDescent="0.3">
      <c r="F42017" s="1">
        <v>4968525836980.46</v>
      </c>
    </row>
    <row r="42018" spans="6:6" x14ac:dyDescent="0.3">
      <c r="F42018" s="1">
        <v>4966795790387.2402</v>
      </c>
    </row>
    <row r="42019" spans="6:6" x14ac:dyDescent="0.3">
      <c r="F42019" s="1">
        <v>4965031411630.4502</v>
      </c>
    </row>
    <row r="42020" spans="6:6" x14ac:dyDescent="0.3">
      <c r="F42020" s="1">
        <v>4963233148840.8701</v>
      </c>
    </row>
    <row r="42021" spans="6:6" x14ac:dyDescent="0.3">
      <c r="F42021" s="1">
        <v>4961401460584.2803</v>
      </c>
    </row>
    <row r="42022" spans="6:6" x14ac:dyDescent="0.3">
      <c r="F42022" s="1">
        <v>4959536815766.1104</v>
      </c>
    </row>
    <row r="42023" spans="6:6" x14ac:dyDescent="0.3">
      <c r="F42023" s="1">
        <v>4957639693532.5996</v>
      </c>
    </row>
    <row r="42024" spans="6:6" x14ac:dyDescent="0.3">
      <c r="F42024" s="1">
        <v>4955710583168.46</v>
      </c>
    </row>
    <row r="42025" spans="6:6" x14ac:dyDescent="0.3">
      <c r="F42025" s="1">
        <v>4953749983991.0303</v>
      </c>
    </row>
    <row r="42026" spans="6:6" x14ac:dyDescent="0.3">
      <c r="F42026" s="1">
        <v>4951758405240.8604</v>
      </c>
    </row>
    <row r="42027" spans="6:6" x14ac:dyDescent="0.3">
      <c r="F42027" s="1">
        <v>4949736365968.8203</v>
      </c>
    </row>
    <row r="42028" spans="6:6" x14ac:dyDescent="0.3">
      <c r="F42028" s="1">
        <v>4947684394919.5898</v>
      </c>
    </row>
    <row r="42029" spans="6:6" x14ac:dyDescent="0.3">
      <c r="F42029" s="1">
        <v>4945603030411.6201</v>
      </c>
    </row>
    <row r="42030" spans="6:6" x14ac:dyDescent="0.3">
      <c r="F42030" s="1">
        <v>4943492820213.5703</v>
      </c>
    </row>
    <row r="42031" spans="6:6" x14ac:dyDescent="0.3">
      <c r="F42031" s="1">
        <v>4941354321417.0898</v>
      </c>
    </row>
    <row r="42032" spans="6:6" x14ac:dyDescent="0.3">
      <c r="F42032" s="1">
        <v>4939188100306.0898</v>
      </c>
    </row>
    <row r="42033" spans="6:6" x14ac:dyDescent="0.3">
      <c r="F42033" s="1">
        <v>4936994732222.4102</v>
      </c>
    </row>
    <row r="42034" spans="6:6" x14ac:dyDescent="0.3">
      <c r="F42034" s="1">
        <v>4934774801427.9404</v>
      </c>
    </row>
    <row r="42035" spans="6:6" x14ac:dyDescent="0.3">
      <c r="F42035" s="1">
        <v>4932528900963.1396</v>
      </c>
    </row>
    <row r="42036" spans="6:6" x14ac:dyDescent="0.3">
      <c r="F42036" s="1">
        <v>4930257632501.9902</v>
      </c>
    </row>
    <row r="42037" spans="6:6" x14ac:dyDescent="0.3">
      <c r="F42037" s="1">
        <v>4927961606203.3896</v>
      </c>
    </row>
    <row r="42038" spans="6:6" x14ac:dyDescent="0.3">
      <c r="F42038" s="1">
        <v>4925641440559.0098</v>
      </c>
    </row>
    <row r="42039" spans="6:6" x14ac:dyDescent="0.3">
      <c r="F42039" s="1">
        <v>4923297762237.5596</v>
      </c>
    </row>
    <row r="42040" spans="6:6" x14ac:dyDescent="0.3">
      <c r="F42040" s="1">
        <v>4920931205925.5596</v>
      </c>
    </row>
    <row r="42041" spans="6:6" x14ac:dyDescent="0.3">
      <c r="F42041" s="1">
        <v>4918542414164.5898</v>
      </c>
    </row>
    <row r="42042" spans="6:6" x14ac:dyDescent="0.3">
      <c r="F42042" s="1">
        <v>4916132037184.9502</v>
      </c>
    </row>
    <row r="42043" spans="6:6" x14ac:dyDescent="0.3">
      <c r="F42043" s="1">
        <v>4913700732736.0098</v>
      </c>
    </row>
    <row r="42044" spans="6:6" x14ac:dyDescent="0.3">
      <c r="F42044" s="1">
        <v>4911249165912.8604</v>
      </c>
    </row>
    <row r="42045" spans="6:6" x14ac:dyDescent="0.3">
      <c r="F42045" s="1">
        <v>4908778008979.7305</v>
      </c>
    </row>
    <row r="42046" spans="6:6" x14ac:dyDescent="0.3">
      <c r="F42046" s="1">
        <v>4906287941189.7998</v>
      </c>
    </row>
    <row r="42047" spans="6:6" x14ac:dyDescent="0.3">
      <c r="F42047" s="1">
        <v>4903779648601.79</v>
      </c>
    </row>
    <row r="42048" spans="6:6" x14ac:dyDescent="0.3">
      <c r="F42048" s="1">
        <v>4901253823893.0195</v>
      </c>
    </row>
    <row r="42049" spans="6:6" x14ac:dyDescent="0.3">
      <c r="F42049" s="1">
        <v>4898711166169.2598</v>
      </c>
    </row>
    <row r="42050" spans="6:6" x14ac:dyDescent="0.3">
      <c r="F42050" s="1">
        <v>4896152380771.2002</v>
      </c>
    </row>
    <row r="42051" spans="6:6" x14ac:dyDescent="0.3">
      <c r="F42051" s="1">
        <v>4893578179077.6699</v>
      </c>
    </row>
    <row r="42052" spans="6:6" x14ac:dyDescent="0.3">
      <c r="F42052" s="1">
        <v>4890989278305.6602</v>
      </c>
    </row>
    <row r="42053" spans="6:6" x14ac:dyDescent="0.3">
      <c r="F42053" s="1">
        <v>4888386401307.0996</v>
      </c>
    </row>
    <row r="42054" spans="6:6" x14ac:dyDescent="0.3">
      <c r="F42054" s="1">
        <v>4885770276362.5596</v>
      </c>
    </row>
    <row r="42055" spans="6:6" x14ac:dyDescent="0.3">
      <c r="F42055" s="1">
        <v>4883141636971.7598</v>
      </c>
    </row>
    <row r="42056" spans="6:6" x14ac:dyDescent="0.3">
      <c r="F42056" s="1">
        <v>4880501221641.1396</v>
      </c>
    </row>
    <row r="42057" spans="6:6" x14ac:dyDescent="0.3">
      <c r="F42057" s="1">
        <v>4877849773668.3203</v>
      </c>
    </row>
    <row r="42058" spans="6:6" x14ac:dyDescent="0.3">
      <c r="F42058" s="1">
        <v>4875188040923.6504</v>
      </c>
    </row>
    <row r="42059" spans="6:6" x14ac:dyDescent="0.3">
      <c r="F42059" s="1">
        <v>4872516775628.9199</v>
      </c>
    </row>
    <row r="42060" spans="6:6" x14ac:dyDescent="0.3">
      <c r="F42060" s="1">
        <v>4869836734133.1602</v>
      </c>
    </row>
    <row r="42061" spans="6:6" x14ac:dyDescent="0.3">
      <c r="F42061" s="1">
        <v>4867148676685.6699</v>
      </c>
    </row>
    <row r="42062" spans="6:6" x14ac:dyDescent="0.3">
      <c r="F42062" s="1">
        <v>4864453367206.3896</v>
      </c>
    </row>
    <row r="42063" spans="6:6" x14ac:dyDescent="0.3">
      <c r="F42063" s="1">
        <v>4861751573053.6104</v>
      </c>
    </row>
    <row r="42064" spans="6:6" x14ac:dyDescent="0.3">
      <c r="F42064" s="1">
        <v>4859044064789.04</v>
      </c>
    </row>
    <row r="42065" spans="6:6" x14ac:dyDescent="0.3">
      <c r="F42065" s="1">
        <v>4856331615940.46</v>
      </c>
    </row>
    <row r="42066" spans="6:6" x14ac:dyDescent="0.3">
      <c r="F42066" s="1">
        <v>4853615002761.8896</v>
      </c>
    </row>
    <row r="42067" spans="6:6" x14ac:dyDescent="0.3">
      <c r="F42067" s="1">
        <v>4850895003991.4404</v>
      </c>
    </row>
    <row r="42068" spans="6:6" x14ac:dyDescent="0.3">
      <c r="F42068" s="1">
        <v>4848172400606.8496</v>
      </c>
    </row>
    <row r="42069" spans="6:6" x14ac:dyDescent="0.3">
      <c r="F42069" s="1">
        <v>4845447975578.8604</v>
      </c>
    </row>
    <row r="42070" spans="6:6" x14ac:dyDescent="0.3">
      <c r="F42070" s="1">
        <v>4842722513622.4902</v>
      </c>
    </row>
    <row r="42071" spans="6:6" x14ac:dyDescent="0.3">
      <c r="F42071" s="1">
        <v>4839996800946.2998</v>
      </c>
    </row>
    <row r="42072" spans="6:6" x14ac:dyDescent="0.3">
      <c r="F42072" s="1">
        <v>4837271624999.71</v>
      </c>
    </row>
    <row r="42073" spans="6:6" x14ac:dyDescent="0.3">
      <c r="F42073" s="1">
        <v>4834547774218.5303</v>
      </c>
    </row>
    <row r="42074" spans="6:6" x14ac:dyDescent="0.3">
      <c r="F42074" s="1">
        <v>4831826037768.7197</v>
      </c>
    </row>
    <row r="42075" spans="6:6" x14ac:dyDescent="0.3">
      <c r="F42075" s="1">
        <v>4829107205288.5703</v>
      </c>
    </row>
    <row r="42076" spans="6:6" x14ac:dyDescent="0.3">
      <c r="F42076" s="1">
        <v>4826392066629.3096</v>
      </c>
    </row>
    <row r="42077" spans="6:6" x14ac:dyDescent="0.3">
      <c r="F42077" s="1">
        <v>4823681411594.3203</v>
      </c>
    </row>
    <row r="42078" spans="6:6" x14ac:dyDescent="0.3">
      <c r="F42078" s="1">
        <v>4820976029677.0498</v>
      </c>
    </row>
    <row r="42079" spans="6:6" x14ac:dyDescent="0.3">
      <c r="F42079" s="1">
        <v>4818276709797.6904</v>
      </c>
    </row>
    <row r="42080" spans="6:6" x14ac:dyDescent="0.3">
      <c r="F42080" s="1">
        <v>4815584240038.7803</v>
      </c>
    </row>
    <row r="42081" spans="6:6" x14ac:dyDescent="0.3">
      <c r="F42081" s="1">
        <v>4812899407379.7695</v>
      </c>
    </row>
    <row r="42082" spans="6:6" x14ac:dyDescent="0.3">
      <c r="F42082" s="1">
        <v>4810222997430.7998</v>
      </c>
    </row>
    <row r="42083" spans="6:6" x14ac:dyDescent="0.3">
      <c r="F42083" s="1">
        <v>4807555794165.6602</v>
      </c>
    </row>
    <row r="42084" spans="6:6" x14ac:dyDescent="0.3">
      <c r="F42084" s="1">
        <v>4804898579654.0498</v>
      </c>
    </row>
    <row r="42085" spans="6:6" x14ac:dyDescent="0.3">
      <c r="F42085" s="1">
        <v>4802252133793.3896</v>
      </c>
    </row>
    <row r="42086" spans="6:6" x14ac:dyDescent="0.3">
      <c r="F42086" s="1">
        <v>4799617234040.1396</v>
      </c>
    </row>
    <row r="42087" spans="6:6" x14ac:dyDescent="0.3">
      <c r="F42087" s="1">
        <v>4796994655140.8203</v>
      </c>
    </row>
    <row r="42088" spans="6:6" x14ac:dyDescent="0.3">
      <c r="F42088" s="1">
        <v>4794385168862.8496</v>
      </c>
    </row>
    <row r="42089" spans="6:6" x14ac:dyDescent="0.3">
      <c r="F42089" s="1">
        <v>4791789543725.2803</v>
      </c>
    </row>
    <row r="42090" spans="6:6" x14ac:dyDescent="0.3">
      <c r="F42090" s="1">
        <v>4789208544729.5996</v>
      </c>
    </row>
    <row r="42091" spans="6:6" x14ac:dyDescent="0.3">
      <c r="F42091" s="1">
        <v>4786642933090.6602</v>
      </c>
    </row>
    <row r="42092" spans="6:6" x14ac:dyDescent="0.3">
      <c r="F42092" s="1">
        <v>4784093465967.96</v>
      </c>
    </row>
    <row r="42093" spans="6:6" x14ac:dyDescent="0.3">
      <c r="F42093" s="1">
        <v>4781560896197.2598</v>
      </c>
    </row>
    <row r="42094" spans="6:6" x14ac:dyDescent="0.3">
      <c r="F42094" s="1">
        <v>4779045972022.8096</v>
      </c>
    </row>
    <row r="42095" spans="6:6" x14ac:dyDescent="0.3">
      <c r="F42095" s="1">
        <v>4776549436830.25</v>
      </c>
    </row>
    <row r="42096" spans="6:6" x14ac:dyDescent="0.3">
      <c r="F42096" s="1">
        <v>4774072028880.2998</v>
      </c>
    </row>
    <row r="42097" spans="6:6" x14ac:dyDescent="0.3">
      <c r="F42097" s="1">
        <v>4771614481043.4004</v>
      </c>
    </row>
    <row r="42098" spans="6:6" x14ac:dyDescent="0.3">
      <c r="F42098" s="1">
        <v>4769177520535.4902</v>
      </c>
    </row>
    <row r="42099" spans="6:6" x14ac:dyDescent="0.3">
      <c r="F42099" s="1">
        <v>4766761868654.9697</v>
      </c>
    </row>
    <row r="42100" spans="6:6" x14ac:dyDescent="0.3">
      <c r="F42100" s="1">
        <v>4764368240521.0098</v>
      </c>
    </row>
    <row r="42101" spans="6:6" x14ac:dyDescent="0.3">
      <c r="F42101" s="1">
        <v>4761997344813.4199</v>
      </c>
    </row>
    <row r="42102" spans="6:6" x14ac:dyDescent="0.3">
      <c r="F42102" s="1">
        <v>4759649883514.1201</v>
      </c>
    </row>
    <row r="42103" spans="6:6" x14ac:dyDescent="0.3">
      <c r="F42103" s="1">
        <v>4757326551650.4199</v>
      </c>
    </row>
    <row r="42104" spans="6:6" x14ac:dyDescent="0.3">
      <c r="F42104" s="1">
        <v>4755028037040.1904</v>
      </c>
    </row>
    <row r="42105" spans="6:6" x14ac:dyDescent="0.3">
      <c r="F42105" s="1">
        <v>4752755020039.1504</v>
      </c>
    </row>
    <row r="42106" spans="6:6" x14ac:dyDescent="0.3">
      <c r="F42106" s="1">
        <v>4750508173290.2998</v>
      </c>
    </row>
    <row r="42107" spans="6:6" x14ac:dyDescent="0.3">
      <c r="F42107" s="1">
        <v>4748288161475.75</v>
      </c>
    </row>
    <row r="42108" spans="6:6" x14ac:dyDescent="0.3">
      <c r="F42108" s="1">
        <v>4746095641071.0098</v>
      </c>
    </row>
    <row r="42109" spans="6:6" x14ac:dyDescent="0.3">
      <c r="F42109" s="1">
        <v>4743931260101.8799</v>
      </c>
    </row>
    <row r="42110" spans="6:6" x14ac:dyDescent="0.3">
      <c r="F42110" s="1">
        <v>4741795657904.1396</v>
      </c>
    </row>
    <row r="42111" spans="6:6" x14ac:dyDescent="0.3">
      <c r="F42111" s="1">
        <v>4739689464886.1299</v>
      </c>
    </row>
    <row r="42112" spans="6:6" x14ac:dyDescent="0.3">
      <c r="F42112" s="1">
        <v>4737613302294.3096</v>
      </c>
    </row>
    <row r="42113" spans="6:6" x14ac:dyDescent="0.3">
      <c r="F42113" s="1">
        <v>4735567781982.0801</v>
      </c>
    </row>
    <row r="42114" spans="6:6" x14ac:dyDescent="0.3">
      <c r="F42114" s="1">
        <v>4733553506181.7803</v>
      </c>
    </row>
    <row r="42115" spans="6:6" x14ac:dyDescent="0.3">
      <c r="F42115" s="1">
        <v>4731571067280.25</v>
      </c>
    </row>
    <row r="42116" spans="6:6" x14ac:dyDescent="0.3">
      <c r="F42116" s="1">
        <v>4729621047597.7998</v>
      </c>
    </row>
    <row r="42117" spans="6:6" x14ac:dyDescent="0.3">
      <c r="F42117" s="1">
        <v>4727704019171.0303</v>
      </c>
    </row>
    <row r="42118" spans="6:6" x14ac:dyDescent="0.3">
      <c r="F42118" s="1">
        <v>4725820543539.2998</v>
      </c>
    </row>
    <row r="42119" spans="6:6" x14ac:dyDescent="0.3">
      <c r="F42119" s="1">
        <v>4723971171535.25</v>
      </c>
    </row>
    <row r="42120" spans="6:6" x14ac:dyDescent="0.3">
      <c r="F42120" s="1">
        <v>4722156443079.3496</v>
      </c>
    </row>
    <row r="42121" spans="6:6" x14ac:dyDescent="0.3">
      <c r="F42121" s="1">
        <v>4720376886978.5703</v>
      </c>
    </row>
    <row r="42122" spans="6:6" x14ac:dyDescent="0.3">
      <c r="F42122" s="1">
        <v>4718633020729.4404</v>
      </c>
    </row>
    <row r="42123" spans="6:6" x14ac:dyDescent="0.3">
      <c r="F42123" s="1">
        <v>4716925350325.4199</v>
      </c>
    </row>
    <row r="42124" spans="6:6" x14ac:dyDescent="0.3">
      <c r="F42124" s="1">
        <v>4715254370068.8701</v>
      </c>
    </row>
    <row r="42125" spans="6:6" x14ac:dyDescent="0.3">
      <c r="F42125" s="1">
        <v>4713620562387.6396</v>
      </c>
    </row>
    <row r="42126" spans="6:6" x14ac:dyDescent="0.3">
      <c r="F42126" s="1">
        <v>4712024397656.3096</v>
      </c>
    </row>
    <row r="42127" spans="6:6" x14ac:dyDescent="0.3">
      <c r="F42127" s="1">
        <v>4710466334022.4199</v>
      </c>
    </row>
    <row r="42128" spans="6:6" x14ac:dyDescent="0.3">
      <c r="F42128" s="1">
        <v>4708946817237.5195</v>
      </c>
    </row>
    <row r="42129" spans="6:6" x14ac:dyDescent="0.3">
      <c r="F42129" s="1">
        <v>4707466280493.3096</v>
      </c>
    </row>
    <row r="42130" spans="6:6" x14ac:dyDescent="0.3">
      <c r="F42130" s="1">
        <v>4706025144262.9404</v>
      </c>
    </row>
    <row r="42131" spans="6:6" x14ac:dyDescent="0.3">
      <c r="F42131" s="1">
        <v>4704623816147.4805</v>
      </c>
    </row>
    <row r="42132" spans="6:6" x14ac:dyDescent="0.3">
      <c r="F42132" s="1">
        <v>4703262690727.7598</v>
      </c>
    </row>
    <row r="42133" spans="6:6" x14ac:dyDescent="0.3">
      <c r="F42133" s="1">
        <v>4701942149421.5801</v>
      </c>
    </row>
    <row r="42134" spans="6:6" x14ac:dyDescent="0.3">
      <c r="F42134" s="1">
        <v>4700662560346.3799</v>
      </c>
    </row>
    <row r="42135" spans="6:6" x14ac:dyDescent="0.3">
      <c r="F42135" s="1">
        <v>4699424278187.5703</v>
      </c>
    </row>
    <row r="42136" spans="6:6" x14ac:dyDescent="0.3">
      <c r="F42136" s="1">
        <v>4698227644072.3096</v>
      </c>
    </row>
    <row r="42137" spans="6:6" x14ac:dyDescent="0.3">
      <c r="F42137" s="1">
        <v>4697072985449.21</v>
      </c>
    </row>
    <row r="42138" spans="6:6" x14ac:dyDescent="0.3">
      <c r="F42138" s="1">
        <v>4695960615973.5996</v>
      </c>
    </row>
    <row r="42139" spans="6:6" x14ac:dyDescent="0.3">
      <c r="F42139" s="1">
        <v>4694890835398.7305</v>
      </c>
    </row>
    <row r="42140" spans="6:6" x14ac:dyDescent="0.3">
      <c r="F42140" s="1">
        <v>4693863929472.8398</v>
      </c>
    </row>
    <row r="42141" spans="6:6" x14ac:dyDescent="0.3">
      <c r="F42141" s="1">
        <v>4692880169842.1602</v>
      </c>
    </row>
    <row r="42142" spans="6:6" x14ac:dyDescent="0.3">
      <c r="F42142" s="1">
        <v>4691939813959.8896</v>
      </c>
    </row>
    <row r="42143" spans="6:6" x14ac:dyDescent="0.3">
      <c r="F42143" s="1">
        <v>4691043105001.1699</v>
      </c>
    </row>
    <row r="42144" spans="6:6" x14ac:dyDescent="0.3">
      <c r="F42144" s="1">
        <v>4690190271784.2197</v>
      </c>
    </row>
    <row r="42145" spans="6:6" x14ac:dyDescent="0.3">
      <c r="F42145" s="1">
        <v>4689381528697.4902</v>
      </c>
    </row>
    <row r="42146" spans="6:6" x14ac:dyDescent="0.3">
      <c r="F42146" s="1">
        <v>4688617075632.9502</v>
      </c>
    </row>
    <row r="42147" spans="6:6" x14ac:dyDescent="0.3">
      <c r="F42147" s="1">
        <v>4687897097925.5996</v>
      </c>
    </row>
    <row r="42148" spans="6:6" x14ac:dyDescent="0.3">
      <c r="F42148" s="1">
        <v>4687221766299.1201</v>
      </c>
    </row>
    <row r="42149" spans="6:6" x14ac:dyDescent="0.3">
      <c r="F42149" s="1">
        <v>4686591236817.71</v>
      </c>
    </row>
    <row r="42150" spans="6:6" x14ac:dyDescent="0.3">
      <c r="F42150" s="1">
        <v>4686005650844.1602</v>
      </c>
    </row>
    <row r="42151" spans="6:6" x14ac:dyDescent="0.3">
      <c r="F42151" s="1">
        <v>4685465135004.1396</v>
      </c>
    </row>
    <row r="42152" spans="6:6" x14ac:dyDescent="0.3">
      <c r="F42152" s="1">
        <v>4684969801156.71</v>
      </c>
    </row>
    <row r="42153" spans="6:6" x14ac:dyDescent="0.3">
      <c r="F42153" s="1">
        <v>4684519746371.0498</v>
      </c>
    </row>
    <row r="42154" spans="6:6" x14ac:dyDescent="0.3">
      <c r="F42154" s="1">
        <v>4684115052909.4004</v>
      </c>
    </row>
    <row r="42155" spans="6:6" x14ac:dyDescent="0.3">
      <c r="F42155" s="1">
        <v>4683755788216.2002</v>
      </c>
    </row>
    <row r="42156" spans="6:6" x14ac:dyDescent="0.3">
      <c r="F42156" s="1">
        <v>4683442004913.4697</v>
      </c>
    </row>
    <row r="42157" spans="6:6" x14ac:dyDescent="0.3">
      <c r="F42157" s="1">
        <v>4683173740802.3096</v>
      </c>
    </row>
    <row r="42158" spans="6:6" x14ac:dyDescent="0.3">
      <c r="F42158" s="1">
        <v>4682951018870.54</v>
      </c>
    </row>
    <row r="42159" spans="6:6" x14ac:dyDescent="0.3">
      <c r="F42159" s="1">
        <v>4682773847306.5195</v>
      </c>
    </row>
    <row r="42160" spans="6:6" x14ac:dyDescent="0.3">
      <c r="F42160" s="1">
        <v>4682642219519</v>
      </c>
    </row>
    <row r="42161" spans="6:6" x14ac:dyDescent="0.3">
      <c r="F42161" s="1">
        <v>4682556114163.0703</v>
      </c>
    </row>
    <row r="42162" spans="6:6" x14ac:dyDescent="0.3">
      <c r="F42162" s="1">
        <v>4682515495172.0596</v>
      </c>
    </row>
    <row r="42163" spans="6:6" x14ac:dyDescent="0.3">
      <c r="F42163" s="1">
        <v>4682520311795.4902</v>
      </c>
    </row>
    <row r="42164" spans="6:6" x14ac:dyDescent="0.3">
      <c r="F42164" s="1">
        <v>4682570498642.8496</v>
      </c>
    </row>
    <row r="42165" spans="6:6" x14ac:dyDescent="0.3">
      <c r="F42165" s="1">
        <v>4682665975733.2695</v>
      </c>
    </row>
    <row r="42166" spans="6:6" x14ac:dyDescent="0.3">
      <c r="F42166" s="1">
        <v>4682806648551.0801</v>
      </c>
    </row>
    <row r="42167" spans="6:6" x14ac:dyDescent="0.3">
      <c r="F42167" s="1">
        <v>4682992408106.96</v>
      </c>
    </row>
    <row r="42168" spans="6:6" x14ac:dyDescent="0.3">
      <c r="F42168" s="1">
        <v>4683223131004.9297</v>
      </c>
    </row>
    <row r="42169" spans="6:6" x14ac:dyDescent="0.3">
      <c r="F42169" s="1">
        <v>4683498679514.7998</v>
      </c>
    </row>
    <row r="42170" spans="6:6" x14ac:dyDescent="0.3">
      <c r="F42170" s="1">
        <v>4683818901650.3398</v>
      </c>
    </row>
    <row r="42171" spans="6:6" x14ac:dyDescent="0.3">
      <c r="F42171" s="1">
        <v>4684183631252.71</v>
      </c>
    </row>
    <row r="42172" spans="6:6" x14ac:dyDescent="0.3">
      <c r="F42172" s="1">
        <v>4684592688079.46</v>
      </c>
    </row>
    <row r="42173" spans="6:6" x14ac:dyDescent="0.3">
      <c r="F42173" s="1">
        <v>4685045877898.7305</v>
      </c>
    </row>
    <row r="42174" spans="6:6" x14ac:dyDescent="0.3">
      <c r="F42174" s="1">
        <v>4685542992588.7002</v>
      </c>
    </row>
    <row r="42175" spans="6:6" x14ac:dyDescent="0.3">
      <c r="F42175" s="1">
        <v>4686083810242.1699</v>
      </c>
    </row>
    <row r="42176" spans="6:6" x14ac:dyDescent="0.3">
      <c r="F42176" s="1">
        <v>4686668095276.1904</v>
      </c>
    </row>
    <row r="42177" spans="6:6" x14ac:dyDescent="0.3">
      <c r="F42177" s="1">
        <v>4687295598546.6104</v>
      </c>
    </row>
    <row r="42178" spans="6:6" x14ac:dyDescent="0.3">
      <c r="F42178" s="1">
        <v>4687966057467.5498</v>
      </c>
    </row>
    <row r="42179" spans="6:6" x14ac:dyDescent="0.3">
      <c r="F42179" s="1">
        <v>4688679196135.5098</v>
      </c>
    </row>
    <row r="42180" spans="6:6" x14ac:dyDescent="0.3">
      <c r="F42180" s="1">
        <v>4689434725458.2803</v>
      </c>
    </row>
    <row r="42181" spans="6:6" x14ac:dyDescent="0.3">
      <c r="F42181" s="1">
        <v>4690232343288.2305</v>
      </c>
    </row>
    <row r="42182" spans="6:6" x14ac:dyDescent="0.3">
      <c r="F42182" s="1">
        <v>4691071734560.2197</v>
      </c>
    </row>
    <row r="42183" spans="6:6" x14ac:dyDescent="0.3">
      <c r="F42183" s="1">
        <v>4691952571433.6699</v>
      </c>
    </row>
    <row r="42184" spans="6:6" x14ac:dyDescent="0.3">
      <c r="F42184" s="1">
        <v>4692874513439.0303</v>
      </c>
    </row>
    <row r="42185" spans="6:6" x14ac:dyDescent="0.3">
      <c r="F42185" s="1">
        <v>4693837207628.25</v>
      </c>
    </row>
    <row r="42186" spans="6:6" x14ac:dyDescent="0.3">
      <c r="F42186" s="1">
        <v>4694840288729.2598</v>
      </c>
    </row>
    <row r="42187" spans="6:6" x14ac:dyDescent="0.3">
      <c r="F42187" s="1">
        <v>4695883379304.4297</v>
      </c>
    </row>
    <row r="42188" spans="6:6" x14ac:dyDescent="0.3">
      <c r="F42188" s="1">
        <v>4696966089912.7002</v>
      </c>
    </row>
    <row r="42189" spans="6:6" x14ac:dyDescent="0.3">
      <c r="F42189" s="1">
        <v>4698088019275.4502</v>
      </c>
    </row>
    <row r="42190" spans="6:6" x14ac:dyDescent="0.3">
      <c r="F42190" s="1">
        <v>4699248754445.8701</v>
      </c>
    </row>
    <row r="42191" spans="6:6" x14ac:dyDescent="0.3">
      <c r="F42191" s="1">
        <v>4700447870981.7598</v>
      </c>
    </row>
    <row r="42192" spans="6:6" x14ac:dyDescent="0.3">
      <c r="F42192" s="1">
        <v>4701684933121.6797</v>
      </c>
    </row>
    <row r="42193" spans="6:6" x14ac:dyDescent="0.3">
      <c r="F42193" s="1">
        <v>4702959493964.2305</v>
      </c>
    </row>
    <row r="42194" spans="6:6" x14ac:dyDescent="0.3">
      <c r="F42194" s="1">
        <v>4704271095650.4102</v>
      </c>
    </row>
    <row r="42195" spans="6:6" x14ac:dyDescent="0.3">
      <c r="F42195" s="1">
        <v>4705619269549</v>
      </c>
    </row>
    <row r="42196" spans="6:6" x14ac:dyDescent="0.3">
      <c r="F42196" s="1">
        <v>4707003536444.6797</v>
      </c>
    </row>
    <row r="42197" spans="6:6" x14ac:dyDescent="0.3">
      <c r="F42197" s="1">
        <v>4708423406728.8799</v>
      </c>
    </row>
    <row r="42198" spans="6:6" x14ac:dyDescent="0.3">
      <c r="F42198" s="1">
        <v>4709878380593.2695</v>
      </c>
    </row>
    <row r="42199" spans="6:6" x14ac:dyDescent="0.3">
      <c r="F42199" s="1">
        <v>4711367948225.6904</v>
      </c>
    </row>
    <row r="42200" spans="6:6" x14ac:dyDescent="0.3">
      <c r="F42200" s="1">
        <v>4712891590008.3701</v>
      </c>
    </row>
    <row r="42201" spans="6:6" x14ac:dyDescent="0.3">
      <c r="F42201" s="1">
        <v>4714448776718.5</v>
      </c>
    </row>
    <row r="42202" spans="6:6" x14ac:dyDescent="0.3">
      <c r="F42202" s="1">
        <v>4716038969730.8096</v>
      </c>
    </row>
    <row r="42203" spans="6:6" x14ac:dyDescent="0.3">
      <c r="F42203" s="1">
        <v>4717661621222.1797</v>
      </c>
    </row>
    <row r="42204" spans="6:6" x14ac:dyDescent="0.3">
      <c r="F42204" s="1">
        <v>4719316174378.1699</v>
      </c>
    </row>
    <row r="42205" spans="6:6" x14ac:dyDescent="0.3">
      <c r="F42205" s="1">
        <v>4721002063601.2402</v>
      </c>
    </row>
    <row r="42206" spans="6:6" x14ac:dyDescent="0.3">
      <c r="F42206" s="1">
        <v>4722718714720.6602</v>
      </c>
    </row>
    <row r="42207" spans="6:6" x14ac:dyDescent="0.3">
      <c r="F42207" s="1">
        <v>4724465545203.9502</v>
      </c>
    </row>
    <row r="42208" spans="6:6" x14ac:dyDescent="0.3">
      <c r="F42208" s="1">
        <v>4726241964369.7695</v>
      </c>
    </row>
    <row r="42209" spans="6:6" x14ac:dyDescent="0.3">
      <c r="F42209" s="1">
        <v>4728047373602.0703</v>
      </c>
    </row>
    <row r="42210" spans="6:6" x14ac:dyDescent="0.3">
      <c r="F42210" s="1">
        <v>4729881166565.5</v>
      </c>
    </row>
    <row r="42211" spans="6:6" x14ac:dyDescent="0.3">
      <c r="F42211" s="1">
        <v>4731742729421.9004</v>
      </c>
    </row>
    <row r="42212" spans="6:6" x14ac:dyDescent="0.3">
      <c r="F42212" s="1">
        <v>4733631441047.7803</v>
      </c>
    </row>
    <row r="42213" spans="6:6" x14ac:dyDescent="0.3">
      <c r="F42213" s="1">
        <v>4735546673252.71</v>
      </c>
    </row>
    <row r="42214" spans="6:6" x14ac:dyDescent="0.3">
      <c r="F42214" s="1">
        <v>4737487790998.4502</v>
      </c>
    </row>
    <row r="42215" spans="6:6" x14ac:dyDescent="0.3">
      <c r="F42215" s="1">
        <v>4739454152618.8203</v>
      </c>
    </row>
    <row r="42216" spans="6:6" x14ac:dyDescent="0.3">
      <c r="F42216" s="1">
        <v>4741445110040.0898</v>
      </c>
    </row>
    <row r="42217" spans="6:6" x14ac:dyDescent="0.3">
      <c r="F42217" s="1">
        <v>4743460009001.9004</v>
      </c>
    </row>
    <row r="42218" spans="6:6" x14ac:dyDescent="0.3">
      <c r="F42218" s="1">
        <v>4745498189278.54</v>
      </c>
    </row>
    <row r="42219" spans="6:6" x14ac:dyDescent="0.3">
      <c r="F42219" s="1">
        <v>4747558984900.5098</v>
      </c>
    </row>
    <row r="42220" spans="6:6" x14ac:dyDescent="0.3">
      <c r="F42220" s="1">
        <v>4749641724376.2998</v>
      </c>
    </row>
    <row r="42221" spans="6:6" x14ac:dyDescent="0.3">
      <c r="F42221" s="1">
        <v>4751745730914.2695</v>
      </c>
    </row>
    <row r="42222" spans="6:6" x14ac:dyDescent="0.3">
      <c r="F42222" s="1">
        <v>4753870322644.5303</v>
      </c>
    </row>
    <row r="42223" spans="6:6" x14ac:dyDescent="0.3">
      <c r="F42223" s="1">
        <v>4756014812840.7803</v>
      </c>
    </row>
    <row r="42224" spans="6:6" x14ac:dyDescent="0.3">
      <c r="F42224" s="1">
        <v>4758178510142.0303</v>
      </c>
    </row>
    <row r="42225" spans="6:6" x14ac:dyDescent="0.3">
      <c r="F42225" s="1">
        <v>4760360718773.9502</v>
      </c>
    </row>
    <row r="42226" spans="6:6" x14ac:dyDescent="0.3">
      <c r="F42226" s="1">
        <v>4762560738770.1299</v>
      </c>
    </row>
    <row r="42227" spans="6:6" x14ac:dyDescent="0.3">
      <c r="F42227" s="1">
        <v>4764777866192.7402</v>
      </c>
    </row>
    <row r="42228" spans="6:6" x14ac:dyDescent="0.3">
      <c r="F42228" s="1">
        <v>4767011393352.8896</v>
      </c>
    </row>
    <row r="42229" spans="6:6" x14ac:dyDescent="0.3">
      <c r="F42229" s="1">
        <v>4769260609030.3398</v>
      </c>
    </row>
    <row r="42230" spans="6:6" x14ac:dyDescent="0.3">
      <c r="F42230" s="1">
        <v>4771524798692.6904</v>
      </c>
    </row>
    <row r="42231" spans="6:6" x14ac:dyDescent="0.3">
      <c r="F42231" s="1">
        <v>4773803244713.8701</v>
      </c>
    </row>
    <row r="42232" spans="6:6" x14ac:dyDescent="0.3">
      <c r="F42232" s="1">
        <v>4776095226591.8701</v>
      </c>
    </row>
    <row r="42233" spans="6:6" x14ac:dyDescent="0.3">
      <c r="F42233" s="1">
        <v>4778400021165.71</v>
      </c>
    </row>
    <row r="42234" spans="6:6" x14ac:dyDescent="0.3">
      <c r="F42234" s="1">
        <v>4780716902831.5498</v>
      </c>
    </row>
    <row r="42235" spans="6:6" x14ac:dyDescent="0.3">
      <c r="F42235" s="1">
        <v>4783045143757.8203</v>
      </c>
    </row>
    <row r="42236" spans="6:6" x14ac:dyDescent="0.3">
      <c r="F42236" s="1">
        <v>4785384014099.4502</v>
      </c>
    </row>
    <row r="42237" spans="6:6" x14ac:dyDescent="0.3">
      <c r="F42237" s="1">
        <v>4787732782211.0703</v>
      </c>
    </row>
    <row r="42238" spans="6:6" x14ac:dyDescent="0.3">
      <c r="F42238" s="1">
        <v>4790090714859.04</v>
      </c>
    </row>
    <row r="42239" spans="6:6" x14ac:dyDescent="0.3">
      <c r="F42239" s="1">
        <v>4792457077432.4697</v>
      </c>
    </row>
    <row r="42240" spans="6:6" x14ac:dyDescent="0.3">
      <c r="F42240" s="1">
        <v>4794831134152.9502</v>
      </c>
    </row>
    <row r="42241" spans="6:6" x14ac:dyDescent="0.3">
      <c r="F42241" s="1">
        <v>4797212148283.1602</v>
      </c>
    </row>
    <row r="42242" spans="6:6" x14ac:dyDescent="0.3">
      <c r="F42242" s="1">
        <v>4799599382334.1299</v>
      </c>
    </row>
    <row r="42243" spans="6:6" x14ac:dyDescent="0.3">
      <c r="F42243" s="1">
        <v>4801992098271.2402</v>
      </c>
    </row>
    <row r="42244" spans="6:6" x14ac:dyDescent="0.3">
      <c r="F42244" s="1">
        <v>4804389557718.8496</v>
      </c>
    </row>
    <row r="42245" spans="6:6" x14ac:dyDescent="0.3">
      <c r="F42245" s="1">
        <v>4806791022163.5703</v>
      </c>
    </row>
    <row r="42246" spans="6:6" x14ac:dyDescent="0.3">
      <c r="F42246" s="1">
        <v>4809195753156.0801</v>
      </c>
    </row>
    <row r="42247" spans="6:6" x14ac:dyDescent="0.3">
      <c r="F42247" s="1">
        <v>4811603012511.54</v>
      </c>
    </row>
    <row r="42248" spans="6:6" x14ac:dyDescent="0.3">
      <c r="F42248" s="1">
        <v>4814012062508.4404</v>
      </c>
    </row>
    <row r="42249" spans="6:6" x14ac:dyDescent="0.3">
      <c r="F42249" s="1">
        <v>4816422166086.0596</v>
      </c>
    </row>
    <row r="42250" spans="6:6" x14ac:dyDescent="0.3">
      <c r="F42250" s="1">
        <v>4818832587040.25</v>
      </c>
    </row>
    <row r="42251" spans="6:6" x14ac:dyDescent="0.3">
      <c r="F42251" s="1">
        <v>4821242590217.7998</v>
      </c>
    </row>
    <row r="42252" spans="6:6" x14ac:dyDescent="0.3">
      <c r="F42252" s="1">
        <v>4823651441709.0195</v>
      </c>
    </row>
    <row r="42253" spans="6:6" x14ac:dyDescent="0.3">
      <c r="F42253" s="1">
        <v>4826058409038.9404</v>
      </c>
    </row>
    <row r="42254" spans="6:6" x14ac:dyDescent="0.3">
      <c r="F42254" s="1">
        <v>4828462761356.6904</v>
      </c>
    </row>
    <row r="42255" spans="6:6" x14ac:dyDescent="0.3">
      <c r="F42255" s="1">
        <v>4830863769623.3301</v>
      </c>
    </row>
    <row r="42256" spans="6:6" x14ac:dyDescent="0.3">
      <c r="F42256" s="1">
        <v>4833260706797.9697</v>
      </c>
    </row>
    <row r="42257" spans="6:6" x14ac:dyDescent="0.3">
      <c r="F42257" s="1">
        <v>4835652848022.25</v>
      </c>
    </row>
    <row r="42258" spans="6:6" x14ac:dyDescent="0.3">
      <c r="F42258" s="1">
        <v>4838039470803.0303</v>
      </c>
    </row>
    <row r="42259" spans="6:6" x14ac:dyDescent="0.3">
      <c r="F42259" s="1">
        <v>4840419855193.5195</v>
      </c>
    </row>
    <row r="42260" spans="6:6" x14ac:dyDescent="0.3">
      <c r="F42260" s="1">
        <v>4842793283972.5098</v>
      </c>
    </row>
    <row r="42261" spans="6:6" x14ac:dyDescent="0.3">
      <c r="F42261" s="1">
        <v>4845159042822.0195</v>
      </c>
    </row>
    <row r="42262" spans="6:6" x14ac:dyDescent="0.3">
      <c r="F42262" s="1">
        <v>4847516420503.1299</v>
      </c>
    </row>
    <row r="42263" spans="6:6" x14ac:dyDescent="0.3">
      <c r="F42263" s="1">
        <v>4849864709030.0195</v>
      </c>
    </row>
    <row r="42264" spans="6:6" x14ac:dyDescent="0.3">
      <c r="F42264" s="1">
        <v>4852203203842.4102</v>
      </c>
    </row>
    <row r="42265" spans="6:6" x14ac:dyDescent="0.3">
      <c r="F42265" s="1">
        <v>4854531203976.0303</v>
      </c>
    </row>
    <row r="42266" spans="6:6" x14ac:dyDescent="0.3">
      <c r="F42266" s="1">
        <v>4856848012231.5</v>
      </c>
    </row>
    <row r="42267" spans="6:6" x14ac:dyDescent="0.3">
      <c r="F42267" s="1">
        <v>4859152935341.3398</v>
      </c>
    </row>
    <row r="42268" spans="6:6" x14ac:dyDescent="0.3">
      <c r="F42268" s="1">
        <v>4861445284135.2598</v>
      </c>
    </row>
    <row r="42269" spans="6:6" x14ac:dyDescent="0.3">
      <c r="F42269" s="1">
        <v>4863724373703.5996</v>
      </c>
    </row>
    <row r="42270" spans="6:6" x14ac:dyDescent="0.3">
      <c r="F42270" s="1">
        <v>4865989523559.1104</v>
      </c>
    </row>
    <row r="42271" spans="6:6" x14ac:dyDescent="0.3">
      <c r="F42271" s="1">
        <v>4868240057796.8701</v>
      </c>
    </row>
    <row r="42272" spans="6:6" x14ac:dyDescent="0.3">
      <c r="F42272" s="1">
        <v>4870475305252.4199</v>
      </c>
    </row>
    <row r="42273" spans="6:6" x14ac:dyDescent="0.3">
      <c r="F42273" s="1">
        <v>4872694599658.21</v>
      </c>
    </row>
    <row r="42274" spans="6:6" x14ac:dyDescent="0.3">
      <c r="F42274" s="1">
        <v>4874897279798.1904</v>
      </c>
    </row>
    <row r="42275" spans="6:6" x14ac:dyDescent="0.3">
      <c r="F42275" s="1">
        <v>4877082689660.6699</v>
      </c>
    </row>
    <row r="42276" spans="6:6" x14ac:dyDescent="0.3">
      <c r="F42276" s="1">
        <v>4879250178589.3896</v>
      </c>
    </row>
    <row r="42277" spans="6:6" x14ac:dyDescent="0.3">
      <c r="F42277" s="1">
        <v>4881399101432.8799</v>
      </c>
    </row>
    <row r="42278" spans="6:6" x14ac:dyDescent="0.3">
      <c r="F42278" s="1">
        <v>4883528818691.9902</v>
      </c>
    </row>
    <row r="42279" spans="6:6" x14ac:dyDescent="0.3">
      <c r="F42279" s="1">
        <v>4885638696665.7305</v>
      </c>
    </row>
    <row r="42280" spans="6:6" x14ac:dyDescent="0.3">
      <c r="F42280" s="1">
        <v>4887728107595.3096</v>
      </c>
    </row>
    <row r="42281" spans="6:6" x14ac:dyDescent="0.3">
      <c r="F42281" s="1">
        <v>4889796429806.4502</v>
      </c>
    </row>
    <row r="42282" spans="6:6" x14ac:dyDescent="0.3">
      <c r="F42282" s="1">
        <v>4891843047849.9697</v>
      </c>
    </row>
    <row r="42283" spans="6:6" x14ac:dyDescent="0.3">
      <c r="F42283" s="1">
        <v>4893867352640.6504</v>
      </c>
    </row>
    <row r="42284" spans="6:6" x14ac:dyDescent="0.3">
      <c r="F42284" s="1">
        <v>4895868741594.3096</v>
      </c>
    </row>
    <row r="42285" spans="6:6" x14ac:dyDescent="0.3">
      <c r="F42285" s="1">
        <v>4897846618763.1904</v>
      </c>
    </row>
    <row r="42286" spans="6:6" x14ac:dyDescent="0.3">
      <c r="F42286" s="1">
        <v>4899800394969.6602</v>
      </c>
    </row>
    <row r="42287" spans="6:6" x14ac:dyDescent="0.3">
      <c r="F42287" s="1">
        <v>4901729487938.1504</v>
      </c>
    </row>
    <row r="42288" spans="6:6" x14ac:dyDescent="0.3">
      <c r="F42288" s="1">
        <v>4903633322425.4199</v>
      </c>
    </row>
    <row r="42289" spans="6:6" x14ac:dyDescent="0.3">
      <c r="F42289" s="1">
        <v>4905511330349.0801</v>
      </c>
    </row>
    <row r="42290" spans="6:6" x14ac:dyDescent="0.3">
      <c r="F42290" s="1">
        <v>4907362950914.4697</v>
      </c>
    </row>
    <row r="42291" spans="6:6" x14ac:dyDescent="0.3">
      <c r="F42291" s="1">
        <v>4909187630739.7998</v>
      </c>
    </row>
    <row r="42292" spans="6:6" x14ac:dyDescent="0.3">
      <c r="F42292" s="1">
        <v>4910984823979.6602</v>
      </c>
    </row>
    <row r="42293" spans="6:6" x14ac:dyDescent="0.3">
      <c r="F42293" s="1">
        <v>4912753992446.79</v>
      </c>
    </row>
    <row r="42294" spans="6:6" x14ac:dyDescent="0.3">
      <c r="F42294" s="1">
        <v>4914494605732.1904</v>
      </c>
    </row>
    <row r="42295" spans="6:6" x14ac:dyDescent="0.3">
      <c r="F42295" s="1">
        <v>4916206141323.6104</v>
      </c>
    </row>
    <row r="42296" spans="6:6" x14ac:dyDescent="0.3">
      <c r="F42296" s="1">
        <v>4917888084722.2803</v>
      </c>
    </row>
    <row r="42297" spans="6:6" x14ac:dyDescent="0.3">
      <c r="F42297" s="1">
        <v>4919539929558.0596</v>
      </c>
    </row>
    <row r="42298" spans="6:6" x14ac:dyDescent="0.3">
      <c r="F42298" s="1">
        <v>4921161177702.9102</v>
      </c>
    </row>
    <row r="42299" spans="6:6" x14ac:dyDescent="0.3">
      <c r="F42299" s="1">
        <v>4922751339382.6299</v>
      </c>
    </row>
    <row r="42300" spans="6:6" x14ac:dyDescent="0.3">
      <c r="F42300" s="1">
        <v>4924309933287.0498</v>
      </c>
    </row>
    <row r="42301" spans="6:6" x14ac:dyDescent="0.3">
      <c r="F42301" s="1">
        <v>4925836486678.5195</v>
      </c>
    </row>
    <row r="42302" spans="6:6" x14ac:dyDescent="0.3">
      <c r="F42302" s="1">
        <v>4927330535498.71</v>
      </c>
    </row>
    <row r="42303" spans="6:6" x14ac:dyDescent="0.3">
      <c r="F42303" s="1">
        <v>4928791624473.8398</v>
      </c>
    </row>
    <row r="42304" spans="6:6" x14ac:dyDescent="0.3">
      <c r="F42304" s="1">
        <v>4930219307218.21</v>
      </c>
    </row>
    <row r="42305" spans="6:6" x14ac:dyDescent="0.3">
      <c r="F42305" s="1">
        <v>4931613146336.0596</v>
      </c>
    </row>
    <row r="42306" spans="6:6" x14ac:dyDescent="0.3">
      <c r="F42306" s="1">
        <v>4932972713521.8301</v>
      </c>
    </row>
    <row r="42307" spans="6:6" x14ac:dyDescent="0.3">
      <c r="F42307" s="1">
        <v>4934297589658.7598</v>
      </c>
    </row>
    <row r="42308" spans="6:6" x14ac:dyDescent="0.3">
      <c r="F42308" s="1">
        <v>4935587364915.79</v>
      </c>
    </row>
    <row r="42309" spans="6:6" x14ac:dyDescent="0.3">
      <c r="F42309" s="1">
        <v>4936841638842.8799</v>
      </c>
    </row>
    <row r="42310" spans="6:6" x14ac:dyDescent="0.3">
      <c r="F42310" s="1">
        <v>4938060020464.5801</v>
      </c>
    </row>
    <row r="42311" spans="6:6" x14ac:dyDescent="0.3">
      <c r="F42311" s="1">
        <v>4939242128372.04</v>
      </c>
    </row>
    <row r="42312" spans="6:6" x14ac:dyDescent="0.3">
      <c r="F42312" s="1">
        <v>4940387590813.2598</v>
      </c>
    </row>
    <row r="42313" spans="6:6" x14ac:dyDescent="0.3">
      <c r="F42313" s="1">
        <v>4941496045781.7305</v>
      </c>
    </row>
    <row r="42314" spans="6:6" x14ac:dyDescent="0.3">
      <c r="F42314" s="1">
        <v>4942567141103.3301</v>
      </c>
    </row>
    <row r="42315" spans="6:6" x14ac:dyDescent="0.3">
      <c r="F42315" s="1">
        <v>4943600534521.6201</v>
      </c>
    </row>
    <row r="42316" spans="6:6" x14ac:dyDescent="0.3">
      <c r="F42316" s="1">
        <v>4944595893781.3301</v>
      </c>
    </row>
    <row r="42317" spans="6:6" x14ac:dyDescent="0.3">
      <c r="F42317" s="1">
        <v>4945552896710.25</v>
      </c>
    </row>
    <row r="42318" spans="6:6" x14ac:dyDescent="0.3">
      <c r="F42318" s="1">
        <v>4946471231299.3096</v>
      </c>
    </row>
    <row r="42319" spans="6:6" x14ac:dyDescent="0.3">
      <c r="F42319" s="1">
        <v>4947350595781</v>
      </c>
    </row>
    <row r="42320" spans="6:6" x14ac:dyDescent="0.3">
      <c r="F42320" s="1">
        <v>4948190698705.9902</v>
      </c>
    </row>
    <row r="42321" spans="6:6" x14ac:dyDescent="0.3">
      <c r="F42321" s="1">
        <v>4948991259018.1104</v>
      </c>
    </row>
    <row r="42322" spans="6:6" x14ac:dyDescent="0.3">
      <c r="F42322" s="1">
        <v>4949752006127.4102</v>
      </c>
    </row>
    <row r="42323" spans="6:6" x14ac:dyDescent="0.3">
      <c r="F42323" s="1">
        <v>4950472679981.6201</v>
      </c>
    </row>
    <row r="42324" spans="6:6" x14ac:dyDescent="0.3">
      <c r="F42324" s="1">
        <v>4951153031135.6904</v>
      </c>
    </row>
    <row r="42325" spans="6:6" x14ac:dyDescent="0.3">
      <c r="F42325" s="1">
        <v>4951792820819.6299</v>
      </c>
    </row>
    <row r="42326" spans="6:6" x14ac:dyDescent="0.3">
      <c r="F42326" s="1">
        <v>4952391821004.5</v>
      </c>
    </row>
    <row r="42327" spans="6:6" x14ac:dyDescent="0.3">
      <c r="F42327" s="1">
        <v>4952949814466.5596</v>
      </c>
    </row>
    <row r="42328" spans="6:6" x14ac:dyDescent="0.3">
      <c r="F42328" s="1">
        <v>4953466594849.6104</v>
      </c>
    </row>
    <row r="42329" spans="6:6" x14ac:dyDescent="0.3">
      <c r="F42329" s="1">
        <v>4953941966725.4697</v>
      </c>
    </row>
    <row r="42330" spans="6:6" x14ac:dyDescent="0.3">
      <c r="F42330" s="1">
        <v>4954375745652.5303</v>
      </c>
    </row>
    <row r="42331" spans="6:6" x14ac:dyDescent="0.3">
      <c r="F42331" s="1">
        <v>4954767758232.4697</v>
      </c>
    </row>
    <row r="42332" spans="6:6" x14ac:dyDescent="0.3">
      <c r="F42332" s="1">
        <v>4955117842165.0596</v>
      </c>
    </row>
    <row r="42333" spans="6:6" x14ac:dyDescent="0.3">
      <c r="F42333" s="1">
        <v>4955425846300.9199</v>
      </c>
    </row>
    <row r="42334" spans="6:6" x14ac:dyDescent="0.3">
      <c r="F42334" s="1">
        <v>4955691630692.4805</v>
      </c>
    </row>
    <row r="42335" spans="6:6" x14ac:dyDescent="0.3">
      <c r="F42335" s="1">
        <v>4955915066642.8398</v>
      </c>
    </row>
    <row r="42336" spans="6:6" x14ac:dyDescent="0.3">
      <c r="F42336" s="1">
        <v>4956096036752.6602</v>
      </c>
    </row>
    <row r="42337" spans="6:6" x14ac:dyDescent="0.3">
      <c r="F42337" s="1">
        <v>4956234434965.0195</v>
      </c>
    </row>
    <row r="42338" spans="6:6" x14ac:dyDescent="0.3">
      <c r="F42338" s="1">
        <v>4956330166608.2598</v>
      </c>
    </row>
    <row r="42339" spans="6:6" x14ac:dyDescent="0.3">
      <c r="F42339" s="1">
        <v>4956383148436.7002</v>
      </c>
    </row>
    <row r="42340" spans="6:6" x14ac:dyDescent="0.3">
      <c r="F42340" s="1">
        <v>4956393308669.29</v>
      </c>
    </row>
    <row r="42341" spans="6:6" x14ac:dyDescent="0.3">
      <c r="F42341" s="1">
        <v>4956360587026.1104</v>
      </c>
    </row>
    <row r="42342" spans="6:6" x14ac:dyDescent="0.3">
      <c r="F42342" s="1">
        <v>4956284934762.7197</v>
      </c>
    </row>
    <row r="42343" spans="6:6" x14ac:dyDescent="0.3">
      <c r="F42343" s="1">
        <v>4956166314702.3701</v>
      </c>
    </row>
    <row r="42344" spans="6:6" x14ac:dyDescent="0.3">
      <c r="F42344" s="1">
        <v>4956004701265.9502</v>
      </c>
    </row>
    <row r="42345" spans="6:6" x14ac:dyDescent="0.3">
      <c r="F42345" s="1">
        <v>4955800080499.7305</v>
      </c>
    </row>
    <row r="42346" spans="6:6" x14ac:dyDescent="0.3">
      <c r="F42346" s="1">
        <v>4955552450100.8301</v>
      </c>
    </row>
    <row r="42347" spans="6:6" x14ac:dyDescent="0.3">
      <c r="F42347" s="1">
        <v>4955261819440.4102</v>
      </c>
    </row>
    <row r="42348" spans="6:6" x14ac:dyDescent="0.3">
      <c r="F42348" s="1">
        <v>4954928209584.5098</v>
      </c>
    </row>
    <row r="42349" spans="6:6" x14ac:dyDescent="0.3">
      <c r="F42349" s="1">
        <v>4954551653312.5898</v>
      </c>
    </row>
    <row r="42350" spans="6:6" x14ac:dyDescent="0.3">
      <c r="F42350" s="1">
        <v>4954132195133.6104</v>
      </c>
    </row>
    <row r="42351" spans="6:6" x14ac:dyDescent="0.3">
      <c r="F42351" s="1">
        <v>4953669891299.79</v>
      </c>
    </row>
    <row r="42352" spans="6:6" x14ac:dyDescent="0.3">
      <c r="F42352" s="1">
        <v>4953164809817.8496</v>
      </c>
    </row>
    <row r="42353" spans="6:6" x14ac:dyDescent="0.3">
      <c r="F42353" s="1">
        <v>4952617030457.8096</v>
      </c>
    </row>
    <row r="42354" spans="6:6" x14ac:dyDescent="0.3">
      <c r="F42354" s="1">
        <v>4952026644759.2598</v>
      </c>
    </row>
    <row r="42355" spans="6:6" x14ac:dyDescent="0.3">
      <c r="F42355" s="1">
        <v>4951393756035.1602</v>
      </c>
    </row>
    <row r="42356" spans="6:6" x14ac:dyDescent="0.3">
      <c r="F42356" s="1">
        <v>4950718479372.9697</v>
      </c>
    </row>
    <row r="42357" spans="6:6" x14ac:dyDescent="0.3">
      <c r="F42357" s="1">
        <v>4950000941633.2695</v>
      </c>
    </row>
    <row r="42358" spans="6:6" x14ac:dyDescent="0.3">
      <c r="F42358" s="1">
        <v>4949241281445.6602</v>
      </c>
    </row>
    <row r="42359" spans="6:6" x14ac:dyDescent="0.3">
      <c r="F42359" s="1">
        <v>4948439649202.0703</v>
      </c>
    </row>
    <row r="42360" spans="6:6" x14ac:dyDescent="0.3">
      <c r="F42360" s="1">
        <v>4947596207047.3301</v>
      </c>
    </row>
    <row r="42361" spans="6:6" x14ac:dyDescent="0.3">
      <c r="F42361" s="1">
        <v>4946711128867.0195</v>
      </c>
    </row>
    <row r="42362" spans="6:6" x14ac:dyDescent="0.3">
      <c r="F42362" s="1">
        <v>4945784600272.5303</v>
      </c>
    </row>
    <row r="42363" spans="6:6" x14ac:dyDescent="0.3">
      <c r="F42363" s="1">
        <v>4944816818583.3799</v>
      </c>
    </row>
    <row r="42364" spans="6:6" x14ac:dyDescent="0.3">
      <c r="F42364" s="1">
        <v>4943807992806.6299</v>
      </c>
    </row>
    <row r="42365" spans="6:6" x14ac:dyDescent="0.3">
      <c r="F42365" s="1">
        <v>4942758343613.54</v>
      </c>
    </row>
    <row r="42366" spans="6:6" x14ac:dyDescent="0.3">
      <c r="F42366" s="1">
        <v>4941668103313.1797</v>
      </c>
    </row>
    <row r="42367" spans="6:6" x14ac:dyDescent="0.3">
      <c r="F42367" s="1">
        <v>4940537515823.2998</v>
      </c>
    </row>
    <row r="42368" spans="6:6" x14ac:dyDescent="0.3">
      <c r="F42368" s="1">
        <v>4939366836638.0596</v>
      </c>
    </row>
    <row r="42369" spans="6:6" x14ac:dyDescent="0.3">
      <c r="F42369" s="1">
        <v>4938156332792.9199</v>
      </c>
    </row>
    <row r="42370" spans="6:6" x14ac:dyDescent="0.3">
      <c r="F42370" s="1">
        <v>4936906282826.4004</v>
      </c>
    </row>
    <row r="42371" spans="6:6" x14ac:dyDescent="0.3">
      <c r="F42371" s="1">
        <v>4935616976738.8701</v>
      </c>
    </row>
    <row r="42372" spans="6:6" x14ac:dyDescent="0.3">
      <c r="F42372" s="1">
        <v>4934288715948.21</v>
      </c>
    </row>
    <row r="42373" spans="6:6" x14ac:dyDescent="0.3">
      <c r="F42373" s="1">
        <v>4932921813242.3701</v>
      </c>
    </row>
    <row r="42374" spans="6:6" x14ac:dyDescent="0.3">
      <c r="F42374" s="1">
        <v>4931516592728.79</v>
      </c>
    </row>
    <row r="42375" spans="6:6" x14ac:dyDescent="0.3">
      <c r="F42375" s="1">
        <v>4930073389780.6504</v>
      </c>
    </row>
    <row r="42376" spans="6:6" x14ac:dyDescent="0.3">
      <c r="F42376" s="1">
        <v>4928592550979.9502</v>
      </c>
    </row>
    <row r="42377" spans="6:6" x14ac:dyDescent="0.3">
      <c r="F42377" s="1">
        <v>4927074434057.2998</v>
      </c>
    </row>
    <row r="42378" spans="6:6" x14ac:dyDescent="0.3">
      <c r="F42378" s="1">
        <v>4925519407828.5098</v>
      </c>
    </row>
    <row r="42379" spans="6:6" x14ac:dyDescent="0.3">
      <c r="F42379" s="1">
        <v>4923927852127.9102</v>
      </c>
    </row>
    <row r="42380" spans="6:6" x14ac:dyDescent="0.3">
      <c r="F42380" s="1">
        <v>4922300157738.3203</v>
      </c>
    </row>
    <row r="42381" spans="6:6" x14ac:dyDescent="0.3">
      <c r="F42381" s="1">
        <v>4920636726317.7197</v>
      </c>
    </row>
    <row r="42382" spans="6:6" x14ac:dyDescent="0.3">
      <c r="F42382" s="1">
        <v>4918937970322.5596</v>
      </c>
    </row>
    <row r="42383" spans="6:6" x14ac:dyDescent="0.3">
      <c r="F42383" s="1">
        <v>4917204312927.6904</v>
      </c>
    </row>
    <row r="42384" spans="6:6" x14ac:dyDescent="0.3">
      <c r="F42384" s="1">
        <v>4915436187942.9502</v>
      </c>
    </row>
    <row r="42385" spans="6:6" x14ac:dyDescent="0.3">
      <c r="F42385" s="1">
        <v>4913634039726.2197</v>
      </c>
    </row>
    <row r="42386" spans="6:6" x14ac:dyDescent="0.3">
      <c r="F42386" s="1">
        <v>4911798323093.1602</v>
      </c>
    </row>
    <row r="42387" spans="6:6" x14ac:dyDescent="0.3">
      <c r="F42387" s="1">
        <v>4909929503223.4297</v>
      </c>
    </row>
    <row r="42388" spans="6:6" x14ac:dyDescent="0.3">
      <c r="F42388" s="1">
        <v>4908028055563.4502</v>
      </c>
    </row>
    <row r="42389" spans="6:6" x14ac:dyDescent="0.3">
      <c r="F42389" s="1">
        <v>4906094465725.6396</v>
      </c>
    </row>
    <row r="42390" spans="6:6" x14ac:dyDescent="0.3">
      <c r="F42390" s="1">
        <v>4904129229384.2305</v>
      </c>
    </row>
    <row r="42391" spans="6:6" x14ac:dyDescent="0.3">
      <c r="F42391" s="1">
        <v>4902132852167.4902</v>
      </c>
    </row>
    <row r="42392" spans="6:6" x14ac:dyDescent="0.3">
      <c r="F42392" s="1">
        <v>4900105849546.4404</v>
      </c>
    </row>
    <row r="42393" spans="6:6" x14ac:dyDescent="0.3">
      <c r="F42393" s="1">
        <v>4898048746720.04</v>
      </c>
    </row>
    <row r="42394" spans="6:6" x14ac:dyDescent="0.3">
      <c r="F42394" s="1">
        <v>4895962078496.8301</v>
      </c>
    </row>
    <row r="42395" spans="6:6" x14ac:dyDescent="0.3">
      <c r="F42395" s="1">
        <v>4893846389172.9697</v>
      </c>
    </row>
    <row r="42396" spans="6:6" x14ac:dyDescent="0.3">
      <c r="F42396" s="1">
        <v>4891702232406.7803</v>
      </c>
    </row>
    <row r="42397" spans="6:6" x14ac:dyDescent="0.3">
      <c r="F42397" s="1">
        <v>4889530171089.6904</v>
      </c>
    </row>
    <row r="42398" spans="6:6" x14ac:dyDescent="0.3">
      <c r="F42398" s="1">
        <v>4887330777213.5703</v>
      </c>
    </row>
    <row r="42399" spans="6:6" x14ac:dyDescent="0.3">
      <c r="F42399" s="1">
        <v>4885104631734.5703</v>
      </c>
    </row>
    <row r="42400" spans="6:6" x14ac:dyDescent="0.3">
      <c r="F42400" s="1">
        <v>4882852324433.3301</v>
      </c>
    </row>
    <row r="42401" spans="6:6" x14ac:dyDescent="0.3">
      <c r="F42401" s="1">
        <v>4880574453771.6504</v>
      </c>
    </row>
    <row r="42402" spans="6:6" x14ac:dyDescent="0.3">
      <c r="F42402" s="1">
        <v>4878271626745.5996</v>
      </c>
    </row>
    <row r="42403" spans="6:6" x14ac:dyDescent="0.3">
      <c r="F42403" s="1">
        <v>4875944458735</v>
      </c>
    </row>
    <row r="42404" spans="6:6" x14ac:dyDescent="0.3">
      <c r="F42404" s="1">
        <v>4873593573349.5</v>
      </c>
    </row>
    <row r="42405" spans="6:6" x14ac:dyDescent="0.3">
      <c r="F42405" s="1">
        <v>4871219602270.9502</v>
      </c>
    </row>
    <row r="42406" spans="6:6" x14ac:dyDescent="0.3">
      <c r="F42406" s="1">
        <v>4868823185092.3799</v>
      </c>
    </row>
    <row r="42407" spans="6:6" x14ac:dyDescent="0.3">
      <c r="F42407" s="1">
        <v>4866404969153.3496</v>
      </c>
    </row>
    <row r="42408" spans="6:6" x14ac:dyDescent="0.3">
      <c r="F42408" s="1">
        <v>4863965609371.9297</v>
      </c>
    </row>
    <row r="42409" spans="6:6" x14ac:dyDescent="0.3">
      <c r="F42409" s="1">
        <v>4861505768073.0703</v>
      </c>
    </row>
    <row r="42410" spans="6:6" x14ac:dyDescent="0.3">
      <c r="F42410" s="1">
        <v>4859026114813.6299</v>
      </c>
    </row>
    <row r="42411" spans="6:6" x14ac:dyDescent="0.3">
      <c r="F42411" s="1">
        <v>4856527326203.8604</v>
      </c>
    </row>
    <row r="42412" spans="6:6" x14ac:dyDescent="0.3">
      <c r="F42412" s="1">
        <v>4854010085725.5898</v>
      </c>
    </row>
    <row r="42413" spans="6:6" x14ac:dyDescent="0.3">
      <c r="F42413" s="1">
        <v>4851475083546.9297</v>
      </c>
    </row>
    <row r="42414" spans="6:6" x14ac:dyDescent="0.3">
      <c r="F42414" s="1">
        <v>4848923016333.7197</v>
      </c>
    </row>
    <row r="42415" spans="6:6" x14ac:dyDescent="0.3">
      <c r="F42415" s="1">
        <v>4846354587057.5195</v>
      </c>
    </row>
    <row r="42416" spans="6:6" x14ac:dyDescent="0.3">
      <c r="F42416" s="1">
        <v>4843770504800.4902</v>
      </c>
    </row>
    <row r="42417" spans="6:6" x14ac:dyDescent="0.3">
      <c r="F42417" s="1">
        <v>4841171484556.8604</v>
      </c>
    </row>
    <row r="42418" spans="6:6" x14ac:dyDescent="0.3">
      <c r="F42418" s="1">
        <v>4838558247031.2803</v>
      </c>
    </row>
    <row r="42419" spans="6:6" x14ac:dyDescent="0.3">
      <c r="F42419" s="1">
        <v>4835931518433.9902</v>
      </c>
    </row>
    <row r="42420" spans="6:6" x14ac:dyDescent="0.3">
      <c r="F42420" s="1">
        <v>4833292030272.8398</v>
      </c>
    </row>
    <row r="42421" spans="6:6" x14ac:dyDescent="0.3">
      <c r="F42421" s="1">
        <v>4830640519142.2695</v>
      </c>
    </row>
    <row r="42422" spans="6:6" x14ac:dyDescent="0.3">
      <c r="F42422" s="1">
        <v>4827977726509.21</v>
      </c>
    </row>
    <row r="42423" spans="6:6" x14ac:dyDescent="0.3">
      <c r="F42423" s="1">
        <v>4825304398496.0596</v>
      </c>
    </row>
    <row r="42424" spans="6:6" x14ac:dyDescent="0.3">
      <c r="F42424" s="1">
        <v>4822621285660.7197</v>
      </c>
    </row>
    <row r="42425" spans="6:6" x14ac:dyDescent="0.3">
      <c r="F42425" s="1">
        <v>4819929142773.75</v>
      </c>
    </row>
    <row r="42426" spans="6:6" x14ac:dyDescent="0.3">
      <c r="F42426" s="1">
        <v>4817228728592.7803</v>
      </c>
    </row>
    <row r="42427" spans="6:6" x14ac:dyDescent="0.3">
      <c r="F42427" s="1">
        <v>4814520805634.0801</v>
      </c>
    </row>
    <row r="42428" spans="6:6" x14ac:dyDescent="0.3">
      <c r="F42428" s="1">
        <v>4811806139941.5801</v>
      </c>
    </row>
    <row r="42429" spans="6:6" x14ac:dyDescent="0.3">
      <c r="F42429" s="1">
        <v>4809085500853.1797</v>
      </c>
    </row>
    <row r="42430" spans="6:6" x14ac:dyDescent="0.3">
      <c r="F42430" s="1">
        <v>4806359660764.5498</v>
      </c>
    </row>
    <row r="42431" spans="6:6" x14ac:dyDescent="0.3">
      <c r="F42431" s="1">
        <v>4803629394890.5195</v>
      </c>
    </row>
    <row r="42432" spans="6:6" x14ac:dyDescent="0.3">
      <c r="F42432" s="1">
        <v>4800895481023.9902</v>
      </c>
    </row>
    <row r="42433" spans="6:6" x14ac:dyDescent="0.3">
      <c r="F42433" s="1">
        <v>4798158699292.5898</v>
      </c>
    </row>
    <row r="42434" spans="6:6" x14ac:dyDescent="0.3">
      <c r="F42434" s="1">
        <v>4795419831913.0703</v>
      </c>
    </row>
    <row r="42435" spans="6:6" x14ac:dyDescent="0.3">
      <c r="F42435" s="1">
        <v>4792679662943.5596</v>
      </c>
    </row>
    <row r="42436" spans="6:6" x14ac:dyDescent="0.3">
      <c r="F42436" s="1">
        <v>4789938978033.7305</v>
      </c>
    </row>
    <row r="42437" spans="6:6" x14ac:dyDescent="0.3">
      <c r="F42437" s="1">
        <v>4787198564173.0195</v>
      </c>
    </row>
    <row r="42438" spans="6:6" x14ac:dyDescent="0.3">
      <c r="F42438" s="1">
        <v>4784459209436.9199</v>
      </c>
    </row>
    <row r="42439" spans="6:6" x14ac:dyDescent="0.3">
      <c r="F42439" s="1">
        <v>4781721702731.4697</v>
      </c>
    </row>
    <row r="42440" spans="6:6" x14ac:dyDescent="0.3">
      <c r="F42440" s="1">
        <v>4778986833536.0898</v>
      </c>
    </row>
    <row r="42441" spans="6:6" x14ac:dyDescent="0.3">
      <c r="F42441" s="1">
        <v>4776255391644.7598</v>
      </c>
    </row>
    <row r="42442" spans="6:6" x14ac:dyDescent="0.3">
      <c r="F42442" s="1">
        <v>4773528166905.7402</v>
      </c>
    </row>
    <row r="42443" spans="6:6" x14ac:dyDescent="0.3">
      <c r="F42443" s="1">
        <v>4770805948959.8398</v>
      </c>
    </row>
    <row r="42444" spans="6:6" x14ac:dyDescent="0.3">
      <c r="F42444" s="1">
        <v>4768089526977.4297</v>
      </c>
    </row>
    <row r="42445" spans="6:6" x14ac:dyDescent="0.3">
      <c r="F42445" s="1">
        <v>4765379689394.2598</v>
      </c>
    </row>
    <row r="42446" spans="6:6" x14ac:dyDescent="0.3">
      <c r="F42446" s="1">
        <v>4762677223646.1904</v>
      </c>
    </row>
    <row r="42447" spans="6:6" x14ac:dyDescent="0.3">
      <c r="F42447" s="1">
        <v>4759982915902.9502</v>
      </c>
    </row>
    <row r="42448" spans="6:6" x14ac:dyDescent="0.3">
      <c r="F42448" s="1">
        <v>4757297550801.0498</v>
      </c>
    </row>
    <row r="42449" spans="6:6" x14ac:dyDescent="0.3">
      <c r="F42449" s="1">
        <v>4754621911175.96</v>
      </c>
    </row>
    <row r="42450" spans="6:6" x14ac:dyDescent="0.3">
      <c r="F42450" s="1">
        <v>4751956777793.6797</v>
      </c>
    </row>
    <row r="42451" spans="6:6" x14ac:dyDescent="0.3">
      <c r="F42451" s="1">
        <v>4749302929081.7598</v>
      </c>
    </row>
    <row r="42452" spans="6:6" x14ac:dyDescent="0.3">
      <c r="F42452" s="1">
        <v>4746661140859.96</v>
      </c>
    </row>
    <row r="42453" spans="6:6" x14ac:dyDescent="0.3">
      <c r="F42453" s="1">
        <v>4744032186070.7197</v>
      </c>
    </row>
    <row r="42454" spans="6:6" x14ac:dyDescent="0.3">
      <c r="F42454" s="1">
        <v>4741416834509.3799</v>
      </c>
    </row>
    <row r="42455" spans="6:6" x14ac:dyDescent="0.3">
      <c r="F42455" s="1">
        <v>4738815852554.4697</v>
      </c>
    </row>
    <row r="42456" spans="6:6" x14ac:dyDescent="0.3">
      <c r="F42456" s="1">
        <v>4736230002898.1299</v>
      </c>
    </row>
    <row r="42457" spans="6:6" x14ac:dyDescent="0.3">
      <c r="F42457" s="1">
        <v>4733660044276.6797</v>
      </c>
    </row>
    <row r="42458" spans="6:6" x14ac:dyDescent="0.3">
      <c r="F42458" s="1">
        <v>4731106731201.75</v>
      </c>
    </row>
    <row r="42459" spans="6:6" x14ac:dyDescent="0.3">
      <c r="F42459" s="1">
        <v>4728570813691.6904</v>
      </c>
    </row>
    <row r="42460" spans="6:6" x14ac:dyDescent="0.3">
      <c r="F42460" s="1">
        <v>4726053037003.8496</v>
      </c>
    </row>
    <row r="42461" spans="6:6" x14ac:dyDescent="0.3">
      <c r="F42461" s="1">
        <v>4723554141367.4902</v>
      </c>
    </row>
    <row r="42462" spans="6:6" x14ac:dyDescent="0.3">
      <c r="F42462" s="1">
        <v>4721074861717.6699</v>
      </c>
    </row>
    <row r="42463" spans="6:6" x14ac:dyDescent="0.3">
      <c r="F42463" s="1">
        <v>4718615927430.1396</v>
      </c>
    </row>
    <row r="42464" spans="6:6" x14ac:dyDescent="0.3">
      <c r="F42464" s="1">
        <v>4716178062057.4902</v>
      </c>
    </row>
    <row r="42465" spans="6:6" x14ac:dyDescent="0.3">
      <c r="F42465" s="1">
        <v>4713761983066.5703</v>
      </c>
    </row>
    <row r="42466" spans="6:6" x14ac:dyDescent="0.3">
      <c r="F42466" s="1">
        <v>4711368401577.3701</v>
      </c>
    </row>
    <row r="42467" spans="6:6" x14ac:dyDescent="0.3">
      <c r="F42467" s="1">
        <v>4708998022103.54</v>
      </c>
    </row>
    <row r="42468" spans="6:6" x14ac:dyDescent="0.3">
      <c r="F42468" s="1">
        <v>4706651542294.5898</v>
      </c>
    </row>
    <row r="42469" spans="6:6" x14ac:dyDescent="0.3">
      <c r="F42469" s="1">
        <v>4704329652680.04</v>
      </c>
    </row>
    <row r="42470" spans="6:6" x14ac:dyDescent="0.3">
      <c r="F42470" s="1">
        <v>4702033036415.5098</v>
      </c>
    </row>
    <row r="42471" spans="6:6" x14ac:dyDescent="0.3">
      <c r="F42471" s="1">
        <v>4699762369031.04</v>
      </c>
    </row>
    <row r="42472" spans="6:6" x14ac:dyDescent="0.3">
      <c r="F42472" s="1">
        <v>4697518318181.6201</v>
      </c>
    </row>
    <row r="42473" spans="6:6" x14ac:dyDescent="0.3">
      <c r="F42473" s="1">
        <v>4695301543400.2402</v>
      </c>
    </row>
    <row r="42474" spans="6:6" x14ac:dyDescent="0.3">
      <c r="F42474" s="1">
        <v>4693112695853.4199</v>
      </c>
    </row>
    <row r="42475" spans="6:6" x14ac:dyDescent="0.3">
      <c r="F42475" s="1">
        <v>4690952418099.54</v>
      </c>
    </row>
    <row r="42476" spans="6:6" x14ac:dyDescent="0.3">
      <c r="F42476" s="1">
        <v>4688821343849.9199</v>
      </c>
    </row>
    <row r="42477" spans="6:6" x14ac:dyDescent="0.3">
      <c r="F42477" s="1">
        <v>4686720097732.9404</v>
      </c>
    </row>
    <row r="42478" spans="6:6" x14ac:dyDescent="0.3">
      <c r="F42478" s="1">
        <v>4684649295061.2598</v>
      </c>
    </row>
    <row r="42479" spans="6:6" x14ac:dyDescent="0.3">
      <c r="F42479" s="1">
        <v>4682609541602.25</v>
      </c>
    </row>
    <row r="42480" spans="6:6" x14ac:dyDescent="0.3">
      <c r="F42480" s="1">
        <v>4680601433351.8701</v>
      </c>
    </row>
    <row r="42481" spans="6:6" x14ac:dyDescent="0.3">
      <c r="F42481" s="1">
        <v>4678625556311.9502</v>
      </c>
    </row>
    <row r="42482" spans="6:6" x14ac:dyDescent="0.3">
      <c r="F42482" s="1">
        <v>4676682486271.2598</v>
      </c>
    </row>
    <row r="42483" spans="6:6" x14ac:dyDescent="0.3">
      <c r="F42483" s="1">
        <v>4674772788590.1699</v>
      </c>
    </row>
    <row r="42484" spans="6:6" x14ac:dyDescent="0.3">
      <c r="F42484" s="1">
        <v>4672897017989.3096</v>
      </c>
    </row>
    <row r="42485" spans="6:6" x14ac:dyDescent="0.3">
      <c r="F42485" s="1">
        <v>4671055718342.2803</v>
      </c>
    </row>
    <row r="42486" spans="6:6" x14ac:dyDescent="0.3">
      <c r="F42486" s="1">
        <v>4669249422472.3301</v>
      </c>
    </row>
    <row r="42487" spans="6:6" x14ac:dyDescent="0.3">
      <c r="F42487" s="1">
        <v>4667478651953.5</v>
      </c>
    </row>
    <row r="42488" spans="6:6" x14ac:dyDescent="0.3">
      <c r="F42488" s="1">
        <v>4665743916915.9502</v>
      </c>
    </row>
    <row r="42489" spans="6:6" x14ac:dyDescent="0.3">
      <c r="F42489" s="1">
        <v>4664045715855.9297</v>
      </c>
    </row>
    <row r="42490" spans="6:6" x14ac:dyDescent="0.3">
      <c r="F42490" s="1">
        <v>4662384535450.1904</v>
      </c>
    </row>
    <row r="42491" spans="6:6" x14ac:dyDescent="0.3">
      <c r="F42491" s="1">
        <v>4660760850375.29</v>
      </c>
    </row>
    <row r="42492" spans="6:6" x14ac:dyDescent="0.3">
      <c r="F42492" s="1">
        <v>4659175123131.4902</v>
      </c>
    </row>
    <row r="42493" spans="6:6" x14ac:dyDescent="0.3">
      <c r="F42493" s="1">
        <v>4657627803871.8096</v>
      </c>
    </row>
    <row r="42494" spans="6:6" x14ac:dyDescent="0.3">
      <c r="F42494" s="1">
        <v>4656119330235.8604</v>
      </c>
    </row>
    <row r="42495" spans="6:6" x14ac:dyDescent="0.3">
      <c r="F42495" s="1">
        <v>4654650127188.9902</v>
      </c>
    </row>
    <row r="42496" spans="6:6" x14ac:dyDescent="0.3">
      <c r="F42496" s="1">
        <v>4653220606866.5</v>
      </c>
    </row>
    <row r="42497" spans="6:6" x14ac:dyDescent="0.3">
      <c r="F42497" s="1">
        <v>4651831168423.25</v>
      </c>
    </row>
    <row r="42498" spans="6:6" x14ac:dyDescent="0.3">
      <c r="F42498" s="1">
        <v>4650482197888.5498</v>
      </c>
    </row>
    <row r="42499" spans="6:6" x14ac:dyDescent="0.3">
      <c r="F42499" s="1">
        <v>4649174068026.6299</v>
      </c>
    </row>
    <row r="42500" spans="6:6" x14ac:dyDescent="0.3">
      <c r="F42500" s="1">
        <v>4647907138202.5898</v>
      </c>
    </row>
    <row r="42501" spans="6:6" x14ac:dyDescent="0.3">
      <c r="F42501" s="1">
        <v>4646681754253.96</v>
      </c>
    </row>
    <row r="42502" spans="6:6" x14ac:dyDescent="0.3">
      <c r="F42502" s="1">
        <v>4645498248367.96</v>
      </c>
    </row>
    <row r="42503" spans="6:6" x14ac:dyDescent="0.3">
      <c r="F42503" s="1">
        <v>4644356938964.5996</v>
      </c>
    </row>
    <row r="42504" spans="6:6" x14ac:dyDescent="0.3">
      <c r="F42504" s="1">
        <v>4643258130585.4404</v>
      </c>
    </row>
    <row r="42505" spans="6:6" x14ac:dyDescent="0.3">
      <c r="F42505" s="1">
        <v>4642202113788.4102</v>
      </c>
    </row>
    <row r="42506" spans="6:6" x14ac:dyDescent="0.3">
      <c r="F42506" s="1">
        <v>4641189165048.4297</v>
      </c>
    </row>
    <row r="42507" spans="6:6" x14ac:dyDescent="0.3">
      <c r="F42507" s="1">
        <v>4640219546664.1104</v>
      </c>
    </row>
    <row r="42508" spans="6:6" x14ac:dyDescent="0.3">
      <c r="F42508" s="1">
        <v>4639293506670.4004</v>
      </c>
    </row>
    <row r="42509" spans="6:6" x14ac:dyDescent="0.3">
      <c r="F42509" s="1">
        <v>4638411278757.4004</v>
      </c>
    </row>
    <row r="42510" spans="6:6" x14ac:dyDescent="0.3">
      <c r="F42510" s="1">
        <v>4637573082195.1904</v>
      </c>
    </row>
    <row r="42511" spans="6:6" x14ac:dyDescent="0.3">
      <c r="F42511" s="1">
        <v>4636779121764.9297</v>
      </c>
    </row>
    <row r="42512" spans="6:6" x14ac:dyDescent="0.3">
      <c r="F42512" s="1">
        <v>4636029587695.9805</v>
      </c>
    </row>
    <row r="42513" spans="6:6" x14ac:dyDescent="0.3">
      <c r="F42513" s="1">
        <v>4635324655609.3398</v>
      </c>
    </row>
    <row r="42514" spans="6:6" x14ac:dyDescent="0.3">
      <c r="F42514" s="1">
        <v>4634664486467.2598</v>
      </c>
    </row>
    <row r="42515" spans="6:6" x14ac:dyDescent="0.3">
      <c r="F42515" s="1">
        <v>4634049226529.0596</v>
      </c>
    </row>
    <row r="42516" spans="6:6" x14ac:dyDescent="0.3">
      <c r="F42516" s="1">
        <v>4633479007313.2402</v>
      </c>
    </row>
    <row r="42517" spans="6:6" x14ac:dyDescent="0.3">
      <c r="F42517" s="1">
        <v>4632953945565.7695</v>
      </c>
    </row>
    <row r="42518" spans="6:6" x14ac:dyDescent="0.3">
      <c r="F42518" s="1">
        <v>4632474143234.7197</v>
      </c>
    </row>
    <row r="42519" spans="6:6" x14ac:dyDescent="0.3">
      <c r="F42519" s="1">
        <v>4632039687451.0098</v>
      </c>
    </row>
    <row r="42520" spans="6:6" x14ac:dyDescent="0.3">
      <c r="F42520" s="1">
        <v>4631650650515.5195</v>
      </c>
    </row>
    <row r="42521" spans="6:6" x14ac:dyDescent="0.3">
      <c r="F42521" s="1">
        <v>4631307089892.3096</v>
      </c>
    </row>
    <row r="42522" spans="6:6" x14ac:dyDescent="0.3">
      <c r="F42522" s="1">
        <v>4631009048208.1504</v>
      </c>
    </row>
    <row r="42523" spans="6:6" x14ac:dyDescent="0.3">
      <c r="F42523" s="1">
        <v>4630756553258.1201</v>
      </c>
    </row>
    <row r="42524" spans="6:6" x14ac:dyDescent="0.3">
      <c r="F42524" s="1">
        <v>4630549618017.4404</v>
      </c>
    </row>
    <row r="42525" spans="6:6" x14ac:dyDescent="0.3">
      <c r="F42525" s="1">
        <v>4630388240659.4297</v>
      </c>
    </row>
    <row r="42526" spans="6:6" x14ac:dyDescent="0.3">
      <c r="F42526" s="1">
        <v>4630272404579.4902</v>
      </c>
    </row>
    <row r="42527" spans="6:6" x14ac:dyDescent="0.3">
      <c r="F42527" s="1">
        <v>4630202078425.1797</v>
      </c>
    </row>
    <row r="42528" spans="6:6" x14ac:dyDescent="0.3">
      <c r="F42528" s="1">
        <v>4630177216132.3203</v>
      </c>
    </row>
    <row r="42529" spans="6:6" x14ac:dyDescent="0.3">
      <c r="F42529" s="1">
        <v>4630197756966.9902</v>
      </c>
    </row>
    <row r="42530" spans="6:6" x14ac:dyDescent="0.3">
      <c r="F42530" s="1">
        <v>4630263625573.4697</v>
      </c>
    </row>
    <row r="42531" spans="6:6" x14ac:dyDescent="0.3">
      <c r="F42531" s="1">
        <v>4630374732028.0303</v>
      </c>
    </row>
    <row r="42532" spans="6:6" x14ac:dyDescent="0.3">
      <c r="F42532" s="1">
        <v>4630530971898.5</v>
      </c>
    </row>
    <row r="42533" spans="6:6" x14ac:dyDescent="0.3">
      <c r="F42533" s="1">
        <v>4630732226309.54</v>
      </c>
    </row>
    <row r="42534" spans="6:6" x14ac:dyDescent="0.3">
      <c r="F42534" s="1">
        <v>4630978362013.6299</v>
      </c>
    </row>
    <row r="42535" spans="6:6" x14ac:dyDescent="0.3">
      <c r="F42535" s="1">
        <v>4631269231467.54</v>
      </c>
    </row>
    <row r="42536" spans="6:6" x14ac:dyDescent="0.3">
      <c r="F42536" s="1">
        <v>4631604672914.4404</v>
      </c>
    </row>
    <row r="42537" spans="6:6" x14ac:dyDescent="0.3">
      <c r="F42537" s="1">
        <v>4631984510471.3096</v>
      </c>
    </row>
    <row r="42538" spans="6:6" x14ac:dyDescent="0.3">
      <c r="F42538" s="1">
        <v>4632408554221.7695</v>
      </c>
    </row>
    <row r="42539" spans="6:6" x14ac:dyDescent="0.3">
      <c r="F42539" s="1">
        <v>4632876600314.2197</v>
      </c>
    </row>
    <row r="42540" spans="6:6" x14ac:dyDescent="0.3">
      <c r="F42540" s="1">
        <v>4633388431065.0195</v>
      </c>
    </row>
    <row r="42541" spans="6:6" x14ac:dyDescent="0.3">
      <c r="F42541" s="1">
        <v>4633943815066.8896</v>
      </c>
    </row>
    <row r="42542" spans="6:6" x14ac:dyDescent="0.3">
      <c r="F42542" s="1">
        <v>4634542507302.2402</v>
      </c>
    </row>
    <row r="42543" spans="6:6" x14ac:dyDescent="0.3">
      <c r="F42543" s="1">
        <v>4635184249261.4502</v>
      </c>
    </row>
    <row r="42544" spans="6:6" x14ac:dyDescent="0.3">
      <c r="F42544" s="1">
        <v>4635868769065.8701</v>
      </c>
    </row>
    <row r="42545" spans="6:6" x14ac:dyDescent="0.3">
      <c r="F42545" s="1">
        <v>4636595781595.6396</v>
      </c>
    </row>
    <row r="42546" spans="6:6" x14ac:dyDescent="0.3">
      <c r="F42546" s="1">
        <v>4637364988622.0098</v>
      </c>
    </row>
    <row r="42547" spans="6:6" x14ac:dyDescent="0.3">
      <c r="F42547" s="1">
        <v>4638176078944.2305</v>
      </c>
    </row>
    <row r="42548" spans="6:6" x14ac:dyDescent="0.3">
      <c r="F42548" s="1">
        <v>4639028728530.7695</v>
      </c>
    </row>
    <row r="42549" spans="6:6" x14ac:dyDescent="0.3">
      <c r="F42549" s="1">
        <v>4639922600664.8604</v>
      </c>
    </row>
    <row r="42550" spans="6:6" x14ac:dyDescent="0.3">
      <c r="F42550" s="1">
        <v>4640857346094.21</v>
      </c>
    </row>
    <row r="42551" spans="6:6" x14ac:dyDescent="0.3">
      <c r="F42551" s="1">
        <v>4641832603184.6797</v>
      </c>
    </row>
    <row r="42552" spans="6:6" x14ac:dyDescent="0.3">
      <c r="F42552" s="1">
        <v>4642847998078.0195</v>
      </c>
    </row>
    <row r="42553" spans="6:6" x14ac:dyDescent="0.3">
      <c r="F42553" s="1">
        <v>4643903144853.3799</v>
      </c>
    </row>
    <row r="42554" spans="6:6" x14ac:dyDescent="0.3">
      <c r="F42554" s="1">
        <v>4644997645692.4199</v>
      </c>
    </row>
    <row r="42555" spans="6:6" x14ac:dyDescent="0.3">
      <c r="F42555" s="1">
        <v>4646131091048.21</v>
      </c>
    </row>
    <row r="42556" spans="6:6" x14ac:dyDescent="0.3">
      <c r="F42556" s="1">
        <v>4647303059817.4004</v>
      </c>
    </row>
    <row r="42557" spans="6:6" x14ac:dyDescent="0.3">
      <c r="F42557" s="1">
        <v>4648513119515.8496</v>
      </c>
    </row>
    <row r="42558" spans="6:6" x14ac:dyDescent="0.3">
      <c r="F42558" s="1">
        <v>4649760826457.4697</v>
      </c>
    </row>
    <row r="42559" spans="6:6" x14ac:dyDescent="0.3">
      <c r="F42559" s="1">
        <v>4651045725936.1504</v>
      </c>
    </row>
    <row r="42560" spans="6:6" x14ac:dyDescent="0.3">
      <c r="F42560" s="1">
        <v>4652367352410.6602</v>
      </c>
    </row>
    <row r="42561" spans="6:6" x14ac:dyDescent="0.3">
      <c r="F42561" s="1">
        <v>4653725229692.5</v>
      </c>
    </row>
    <row r="42562" spans="6:6" x14ac:dyDescent="0.3">
      <c r="F42562" s="1">
        <v>4655118871136.3896</v>
      </c>
    </row>
    <row r="42563" spans="6:6" x14ac:dyDescent="0.3">
      <c r="F42563" s="1">
        <v>4656547779833.4697</v>
      </c>
    </row>
    <row r="42564" spans="6:6" x14ac:dyDescent="0.3">
      <c r="F42564" s="1">
        <v>4658011448806.96</v>
      </c>
    </row>
    <row r="42565" spans="6:6" x14ac:dyDescent="0.3">
      <c r="F42565" s="1">
        <v>4659509361210.25</v>
      </c>
    </row>
    <row r="42566" spans="6:6" x14ac:dyDescent="0.3">
      <c r="F42566" s="1">
        <v>4661040990527.21</v>
      </c>
    </row>
    <row r="42567" spans="6:6" x14ac:dyDescent="0.3">
      <c r="F42567" s="1">
        <v>4662605800774.6797</v>
      </c>
    </row>
    <row r="42568" spans="6:6" x14ac:dyDescent="0.3">
      <c r="F42568" s="1">
        <v>4664203246706.9502</v>
      </c>
    </row>
    <row r="42569" spans="6:6" x14ac:dyDescent="0.3">
      <c r="F42569" s="1">
        <v>4665832774022.2402</v>
      </c>
    </row>
    <row r="42570" spans="6:6" x14ac:dyDescent="0.3">
      <c r="F42570" s="1">
        <v>4667493819570.8799</v>
      </c>
    </row>
    <row r="42571" spans="6:6" x14ac:dyDescent="0.3">
      <c r="F42571" s="1">
        <v>4669185811565.2002</v>
      </c>
    </row>
    <row r="42572" spans="6:6" x14ac:dyDescent="0.3">
      <c r="F42572" s="1">
        <v>4670908169791.0098</v>
      </c>
    </row>
    <row r="42573" spans="6:6" x14ac:dyDescent="0.3">
      <c r="F42573" s="1">
        <v>4672660305820.5195</v>
      </c>
    </row>
    <row r="42574" spans="6:6" x14ac:dyDescent="0.3">
      <c r="F42574" s="1">
        <v>4674441623226.5703</v>
      </c>
    </row>
    <row r="42575" spans="6:6" x14ac:dyDescent="0.3">
      <c r="F42575" s="1">
        <v>4676251517798.1396</v>
      </c>
    </row>
    <row r="42576" spans="6:6" x14ac:dyDescent="0.3">
      <c r="F42576" s="1">
        <v>4678089377756.9102</v>
      </c>
    </row>
    <row r="42577" spans="6:6" x14ac:dyDescent="0.3">
      <c r="F42577" s="1">
        <v>4679954583974.9404</v>
      </c>
    </row>
    <row r="42578" spans="6:6" x14ac:dyDescent="0.3">
      <c r="F42578" s="1">
        <v>4681846510193.0996</v>
      </c>
    </row>
    <row r="42579" spans="6:6" x14ac:dyDescent="0.3">
      <c r="F42579" s="1">
        <v>4683764523240.46</v>
      </c>
    </row>
    <row r="42580" spans="6:6" x14ac:dyDescent="0.3">
      <c r="F42580" s="1">
        <v>4685707983254.2695</v>
      </c>
    </row>
    <row r="42581" spans="6:6" x14ac:dyDescent="0.3">
      <c r="F42581" s="1">
        <v>4687676243900.5898</v>
      </c>
    </row>
    <row r="42582" spans="6:6" x14ac:dyDescent="0.3">
      <c r="F42582" s="1">
        <v>4689668652595.3701</v>
      </c>
    </row>
    <row r="42583" spans="6:6" x14ac:dyDescent="0.3">
      <c r="F42583" s="1">
        <v>4691684550726.0098</v>
      </c>
    </row>
    <row r="42584" spans="6:6" x14ac:dyDescent="0.3">
      <c r="F42584" s="1">
        <v>4693723273873.1299</v>
      </c>
    </row>
    <row r="42585" spans="6:6" x14ac:dyDescent="0.3">
      <c r="F42585" s="1">
        <v>4695784152032.6201</v>
      </c>
    </row>
    <row r="42586" spans="6:6" x14ac:dyDescent="0.3">
      <c r="F42586" s="1">
        <v>4697866509837.79</v>
      </c>
    </row>
    <row r="42587" spans="6:6" x14ac:dyDescent="0.3">
      <c r="F42587" s="1">
        <v>4699969666781.5596</v>
      </c>
    </row>
    <row r="42588" spans="6:6" x14ac:dyDescent="0.3">
      <c r="F42588" s="1">
        <v>4702092937438.5703</v>
      </c>
    </row>
    <row r="42589" spans="6:6" x14ac:dyDescent="0.3">
      <c r="F42589" s="1">
        <v>4704235631687.21</v>
      </c>
    </row>
    <row r="42590" spans="6:6" x14ac:dyDescent="0.3">
      <c r="F42590" s="1">
        <v>4706397054931.3398</v>
      </c>
    </row>
    <row r="42591" spans="6:6" x14ac:dyDescent="0.3">
      <c r="F42591" s="1">
        <v>4708576508321.8096</v>
      </c>
    </row>
    <row r="42592" spans="6:6" x14ac:dyDescent="0.3">
      <c r="F42592" s="1">
        <v>4710773288977.5195</v>
      </c>
    </row>
    <row r="42593" spans="6:6" x14ac:dyDescent="0.3">
      <c r="F42593" s="1">
        <v>4712986690206.0801</v>
      </c>
    </row>
    <row r="42594" spans="6:6" x14ac:dyDescent="0.3">
      <c r="F42594" s="1">
        <v>4715216001723.9199</v>
      </c>
    </row>
    <row r="42595" spans="6:6" x14ac:dyDescent="0.3">
      <c r="F42595" s="1">
        <v>4717460509875.8096</v>
      </c>
    </row>
    <row r="42596" spans="6:6" x14ac:dyDescent="0.3">
      <c r="F42596" s="1">
        <v>4719719497853.6797</v>
      </c>
    </row>
    <row r="42597" spans="6:6" x14ac:dyDescent="0.3">
      <c r="F42597" s="1">
        <v>4721992245914.79</v>
      </c>
    </row>
    <row r="42598" spans="6:6" x14ac:dyDescent="0.3">
      <c r="F42598" s="1">
        <v>4724278031599.0303</v>
      </c>
    </row>
    <row r="42599" spans="6:6" x14ac:dyDescent="0.3">
      <c r="F42599" s="1">
        <v>4726576129945.3701</v>
      </c>
    </row>
    <row r="42600" spans="6:6" x14ac:dyDescent="0.3">
      <c r="F42600" s="1">
        <v>4728885813707.4199</v>
      </c>
    </row>
    <row r="42601" spans="6:6" x14ac:dyDescent="0.3">
      <c r="F42601" s="1">
        <v>4731206353568.0303</v>
      </c>
    </row>
    <row r="42602" spans="6:6" x14ac:dyDescent="0.3">
      <c r="F42602" s="1">
        <v>4733537018352.7998</v>
      </c>
    </row>
    <row r="42603" spans="6:6" x14ac:dyDescent="0.3">
      <c r="F42603" s="1">
        <v>4735877075242.5801</v>
      </c>
    </row>
    <row r="42604" spans="6:6" x14ac:dyDescent="0.3">
      <c r="F42604" s="1">
        <v>4738225789984.7998</v>
      </c>
    </row>
    <row r="42605" spans="6:6" x14ac:dyDescent="0.3">
      <c r="F42605" s="1">
        <v>4740582427103.5898</v>
      </c>
    </row>
    <row r="42606" spans="6:6" x14ac:dyDescent="0.3">
      <c r="F42606" s="1">
        <v>4742946250108.7803</v>
      </c>
    </row>
    <row r="42607" spans="6:6" x14ac:dyDescent="0.3">
      <c r="F42607" s="1">
        <v>4745316521703.5195</v>
      </c>
    </row>
    <row r="42608" spans="6:6" x14ac:dyDescent="0.3">
      <c r="F42608" s="1">
        <v>4747692503990.6299</v>
      </c>
    </row>
    <row r="42609" spans="6:6" x14ac:dyDescent="0.3">
      <c r="F42609" s="1">
        <v>4750073458677.6602</v>
      </c>
    </row>
    <row r="42610" spans="6:6" x14ac:dyDescent="0.3">
      <c r="F42610" s="1">
        <v>4752458647280.4404</v>
      </c>
    </row>
    <row r="42611" spans="6:6" x14ac:dyDescent="0.3">
      <c r="F42611" s="1">
        <v>4754847331325.3398</v>
      </c>
    </row>
    <row r="42612" spans="6:6" x14ac:dyDescent="0.3">
      <c r="F42612" s="1">
        <v>4757238772549.9805</v>
      </c>
    </row>
    <row r="42613" spans="6:6" x14ac:dyDescent="0.3">
      <c r="F42613" s="1">
        <v>4759632233102.4902</v>
      </c>
    </row>
    <row r="42614" spans="6:6" x14ac:dyDescent="0.3">
      <c r="F42614" s="1">
        <v>4762026975739.2695</v>
      </c>
    </row>
    <row r="42615" spans="6:6" x14ac:dyDescent="0.3">
      <c r="F42615" s="1">
        <v>4764422264021.1797</v>
      </c>
    </row>
    <row r="42616" spans="6:6" x14ac:dyDescent="0.3">
      <c r="F42616" s="1">
        <v>4766817362508.1396</v>
      </c>
    </row>
    <row r="42617" spans="6:6" x14ac:dyDescent="0.3">
      <c r="F42617" s="1">
        <v>4769211536952.2197</v>
      </c>
    </row>
    <row r="42618" spans="6:6" x14ac:dyDescent="0.3">
      <c r="F42618" s="1">
        <v>4771604054489.04</v>
      </c>
    </row>
    <row r="42619" spans="6:6" x14ac:dyDescent="0.3">
      <c r="F42619" s="1">
        <v>4773994183827.5195</v>
      </c>
    </row>
    <row r="42620" spans="6:6" x14ac:dyDescent="0.3">
      <c r="F42620" s="1">
        <v>4776381195438.0498</v>
      </c>
    </row>
    <row r="42621" spans="6:6" x14ac:dyDescent="0.3">
      <c r="F42621" s="1">
        <v>4778764361738.96</v>
      </c>
    </row>
    <row r="42622" spans="6:6" x14ac:dyDescent="0.3">
      <c r="F42622" s="1">
        <v>4781142957281.2197</v>
      </c>
    </row>
    <row r="42623" spans="6:6" x14ac:dyDescent="0.3">
      <c r="F42623" s="1">
        <v>4783516258931.5996</v>
      </c>
    </row>
    <row r="42624" spans="6:6" x14ac:dyDescent="0.3">
      <c r="F42624" s="1">
        <v>4785883546053.9297</v>
      </c>
    </row>
    <row r="42625" spans="6:6" x14ac:dyDescent="0.3">
      <c r="F42625" s="1">
        <v>4788244100688.7998</v>
      </c>
    </row>
    <row r="42626" spans="6:6" x14ac:dyDescent="0.3">
      <c r="F42626" s="1">
        <v>4790597207731.3896</v>
      </c>
    </row>
    <row r="42627" spans="6:6" x14ac:dyDescent="0.3">
      <c r="F42627" s="1">
        <v>4792942155107.6504</v>
      </c>
    </row>
    <row r="42628" spans="6:6" x14ac:dyDescent="0.3">
      <c r="F42628" s="1">
        <v>4795278233948.6602</v>
      </c>
    </row>
    <row r="42629" spans="6:6" x14ac:dyDescent="0.3">
      <c r="F42629" s="1">
        <v>4797604738763.2803</v>
      </c>
    </row>
    <row r="42630" spans="6:6" x14ac:dyDescent="0.3">
      <c r="F42630" s="1">
        <v>4799920967608.9902</v>
      </c>
    </row>
    <row r="42631" spans="6:6" x14ac:dyDescent="0.3">
      <c r="F42631" s="1">
        <v>4802226222261</v>
      </c>
    </row>
    <row r="42632" spans="6:6" x14ac:dyDescent="0.3">
      <c r="F42632" s="1">
        <v>4804519808379.5498</v>
      </c>
    </row>
    <row r="42633" spans="6:6" x14ac:dyDescent="0.3">
      <c r="F42633" s="1">
        <v>4806801035675.4697</v>
      </c>
    </row>
    <row r="42634" spans="6:6" x14ac:dyDescent="0.3">
      <c r="F42634" s="1">
        <v>4809069218073.9199</v>
      </c>
    </row>
    <row r="42635" spans="6:6" x14ac:dyDescent="0.3">
      <c r="F42635" s="1">
        <v>4811323673876.4102</v>
      </c>
    </row>
    <row r="42636" spans="6:6" x14ac:dyDescent="0.3">
      <c r="F42636" s="1">
        <v>4813563725921.0098</v>
      </c>
    </row>
    <row r="42637" spans="6:6" x14ac:dyDescent="0.3">
      <c r="F42637" s="1">
        <v>4815788701740.7402</v>
      </c>
    </row>
    <row r="42638" spans="6:6" x14ac:dyDescent="0.3">
      <c r="F42638" s="1">
        <v>4817997933720.3096</v>
      </c>
    </row>
    <row r="42639" spans="6:6" x14ac:dyDescent="0.3">
      <c r="F42639" s="1">
        <v>4820190759250.9297</v>
      </c>
    </row>
    <row r="42640" spans="6:6" x14ac:dyDescent="0.3">
      <c r="F42640" s="1">
        <v>4822366520883.5195</v>
      </c>
    </row>
    <row r="42641" spans="6:6" x14ac:dyDescent="0.3">
      <c r="F42641" s="1">
        <v>4824524566480</v>
      </c>
    </row>
    <row r="42642" spans="6:6" x14ac:dyDescent="0.3">
      <c r="F42642" s="1">
        <v>4826664249362.9297</v>
      </c>
    </row>
    <row r="42643" spans="6:6" x14ac:dyDescent="0.3">
      <c r="F42643" s="1">
        <v>4828784928463.3701</v>
      </c>
    </row>
    <row r="42644" spans="6:6" x14ac:dyDescent="0.3">
      <c r="F42644" s="1">
        <v>4830885968466.9502</v>
      </c>
    </row>
    <row r="42645" spans="6:6" x14ac:dyDescent="0.3">
      <c r="F42645" s="1">
        <v>4832966739958.2402</v>
      </c>
    </row>
    <row r="42646" spans="6:6" x14ac:dyDescent="0.3">
      <c r="F42646" s="1">
        <v>4835026619563.4004</v>
      </c>
    </row>
    <row r="42647" spans="6:6" x14ac:dyDescent="0.3">
      <c r="F42647" s="1">
        <v>4837064990091.0195</v>
      </c>
    </row>
    <row r="42648" spans="6:6" x14ac:dyDescent="0.3">
      <c r="F42648" s="1">
        <v>4839081240671.2998</v>
      </c>
    </row>
    <row r="42649" spans="6:6" x14ac:dyDescent="0.3">
      <c r="F42649" s="1">
        <v>4841074766893.5</v>
      </c>
    </row>
    <row r="42650" spans="6:6" x14ac:dyDescent="0.3">
      <c r="F42650" s="1">
        <v>4843044970941.6699</v>
      </c>
    </row>
    <row r="42651" spans="6:6" x14ac:dyDescent="0.3">
      <c r="F42651" s="1">
        <v>4844991261728.6299</v>
      </c>
    </row>
    <row r="42652" spans="6:6" x14ac:dyDescent="0.3">
      <c r="F42652" s="1">
        <v>4846913055028.3203</v>
      </c>
    </row>
    <row r="42653" spans="6:6" x14ac:dyDescent="0.3">
      <c r="F42653" s="1">
        <v>4848809773606.3701</v>
      </c>
    </row>
    <row r="42654" spans="6:6" x14ac:dyDescent="0.3">
      <c r="F42654" s="1">
        <v>4850680847349.0498</v>
      </c>
    </row>
    <row r="42655" spans="6:6" x14ac:dyDescent="0.3">
      <c r="F42655" s="1">
        <v>4852525713390.5</v>
      </c>
    </row>
    <row r="42656" spans="6:6" x14ac:dyDescent="0.3">
      <c r="F42656" s="1">
        <v>4854343816238.2695</v>
      </c>
    </row>
    <row r="42657" spans="6:6" x14ac:dyDescent="0.3">
      <c r="F42657" s="1">
        <v>4856134607897.1797</v>
      </c>
    </row>
    <row r="42658" spans="6:6" x14ac:dyDescent="0.3">
      <c r="F42658" s="1">
        <v>4857897547991.5596</v>
      </c>
    </row>
    <row r="42659" spans="6:6" x14ac:dyDescent="0.3">
      <c r="F42659" s="1">
        <v>4859632103885.7598</v>
      </c>
    </row>
    <row r="42660" spans="6:6" x14ac:dyDescent="0.3">
      <c r="F42660" s="1">
        <v>4861337750803.0098</v>
      </c>
    </row>
    <row r="42661" spans="6:6" x14ac:dyDescent="0.3">
      <c r="F42661" s="1">
        <v>4863013971942.6299</v>
      </c>
    </row>
    <row r="42662" spans="6:6" x14ac:dyDescent="0.3">
      <c r="F42662" s="1">
        <v>4864660258595.54</v>
      </c>
    </row>
    <row r="42663" spans="6:6" x14ac:dyDescent="0.3">
      <c r="F42663" s="1">
        <v>4866276110258.1602</v>
      </c>
    </row>
    <row r="42664" spans="6:6" x14ac:dyDescent="0.3">
      <c r="F42664" s="1">
        <v>4867861034744.5498</v>
      </c>
    </row>
    <row r="42665" spans="6:6" x14ac:dyDescent="0.3">
      <c r="F42665" s="1">
        <v>4869414548296.9502</v>
      </c>
    </row>
    <row r="42666" spans="6:6" x14ac:dyDescent="0.3">
      <c r="F42666" s="1">
        <v>4870936175694.5996</v>
      </c>
    </row>
    <row r="42667" spans="6:6" x14ac:dyDescent="0.3">
      <c r="F42667" s="1">
        <v>4872425450360.8701</v>
      </c>
    </row>
    <row r="42668" spans="6:6" x14ac:dyDescent="0.3">
      <c r="F42668" s="1">
        <v>4873881914468.7803</v>
      </c>
    </row>
    <row r="42669" spans="6:6" x14ac:dyDescent="0.3">
      <c r="F42669" s="1">
        <v>4875305119044.7402</v>
      </c>
    </row>
    <row r="42670" spans="6:6" x14ac:dyDescent="0.3">
      <c r="F42670" s="1">
        <v>4876694624070.6602</v>
      </c>
    </row>
    <row r="42671" spans="6:6" x14ac:dyDescent="0.3">
      <c r="F42671" s="1">
        <v>4878049998584.3701</v>
      </c>
    </row>
    <row r="42672" spans="6:6" x14ac:dyDescent="0.3">
      <c r="F42672" s="1">
        <v>4879370820778.3301</v>
      </c>
    </row>
    <row r="42673" spans="6:6" x14ac:dyDescent="0.3">
      <c r="F42673" s="1">
        <v>4880656678096.71</v>
      </c>
    </row>
    <row r="42674" spans="6:6" x14ac:dyDescent="0.3">
      <c r="F42674" s="1">
        <v>4881907167330.7197</v>
      </c>
    </row>
    <row r="42675" spans="6:6" x14ac:dyDescent="0.3">
      <c r="F42675" s="1">
        <v>4883121894712.3398</v>
      </c>
    </row>
    <row r="42676" spans="6:6" x14ac:dyDescent="0.3">
      <c r="F42676" s="1">
        <v>4884300476006.3203</v>
      </c>
    </row>
    <row r="42677" spans="6:6" x14ac:dyDescent="0.3">
      <c r="F42677" s="1">
        <v>4885442536600.5303</v>
      </c>
    </row>
    <row r="42678" spans="6:6" x14ac:dyDescent="0.3">
      <c r="F42678" s="1">
        <v>4886547711594.6504</v>
      </c>
    </row>
    <row r="42679" spans="6:6" x14ac:dyDescent="0.3">
      <c r="F42679" s="1">
        <v>4887615645887.1602</v>
      </c>
    </row>
    <row r="42680" spans="6:6" x14ac:dyDescent="0.3">
      <c r="F42680" s="1">
        <v>4888645994260.7002</v>
      </c>
    </row>
    <row r="42681" spans="6:6" x14ac:dyDescent="0.3">
      <c r="F42681" s="1">
        <v>4889638421465.7402</v>
      </c>
    </row>
    <row r="42682" spans="6:6" x14ac:dyDescent="0.3">
      <c r="F42682" s="1">
        <v>4890592602302.5498</v>
      </c>
    </row>
    <row r="42683" spans="6:6" x14ac:dyDescent="0.3">
      <c r="F42683" s="1">
        <v>4891508221701.5195</v>
      </c>
    </row>
    <row r="42684" spans="6:6" x14ac:dyDescent="0.3">
      <c r="F42684" s="1">
        <v>4892384974801.8203</v>
      </c>
    </row>
    <row r="42685" spans="6:6" x14ac:dyDescent="0.3">
      <c r="F42685" s="1">
        <v>4893222567028.2197</v>
      </c>
    </row>
    <row r="42686" spans="6:6" x14ac:dyDescent="0.3">
      <c r="F42686" s="1">
        <v>4894020714166.4004</v>
      </c>
    </row>
    <row r="42687" spans="6:6" x14ac:dyDescent="0.3">
      <c r="F42687" s="1">
        <v>4894779142436.4004</v>
      </c>
    </row>
    <row r="42688" spans="6:6" x14ac:dyDescent="0.3">
      <c r="F42688" s="1">
        <v>4895497588564.3203</v>
      </c>
    </row>
    <row r="42689" spans="6:6" x14ac:dyDescent="0.3">
      <c r="F42689" s="1">
        <v>4896175799852.4102</v>
      </c>
    </row>
    <row r="42690" spans="6:6" x14ac:dyDescent="0.3">
      <c r="F42690" s="1">
        <v>4896813534247.21</v>
      </c>
    </row>
    <row r="42691" spans="6:6" x14ac:dyDescent="0.3">
      <c r="F42691" s="1">
        <v>4897410560406.04</v>
      </c>
    </row>
    <row r="42692" spans="6:6" x14ac:dyDescent="0.3">
      <c r="F42692" s="1">
        <v>4897966657761.6504</v>
      </c>
    </row>
    <row r="42693" spans="6:6" x14ac:dyDescent="0.3">
      <c r="F42693" s="1">
        <v>4898481616584.9902</v>
      </c>
    </row>
    <row r="42694" spans="6:6" x14ac:dyDescent="0.3">
      <c r="F42694" s="1">
        <v>4898955238046.2598</v>
      </c>
    </row>
    <row r="42695" spans="6:6" x14ac:dyDescent="0.3">
      <c r="F42695" s="1">
        <v>4899387334273.9805</v>
      </c>
    </row>
    <row r="42696" spans="6:6" x14ac:dyDescent="0.3">
      <c r="F42696" s="1">
        <v>4899777728412.2305</v>
      </c>
    </row>
    <row r="42697" spans="6:6" x14ac:dyDescent="0.3">
      <c r="F42697" s="1">
        <v>4900126254676.04</v>
      </c>
    </row>
    <row r="42698" spans="6:6" x14ac:dyDescent="0.3">
      <c r="F42698" s="1">
        <v>4900432758404.7305</v>
      </c>
    </row>
    <row r="42699" spans="6:6" x14ac:dyDescent="0.3">
      <c r="F42699" s="1">
        <v>4900697096113.4805</v>
      </c>
    </row>
    <row r="42700" spans="6:6" x14ac:dyDescent="0.3">
      <c r="F42700" s="1">
        <v>4900919135542.7402</v>
      </c>
    </row>
    <row r="42701" spans="6:6" x14ac:dyDescent="0.3">
      <c r="F42701" s="1">
        <v>4901098755705.7998</v>
      </c>
    </row>
    <row r="42702" spans="6:6" x14ac:dyDescent="0.3">
      <c r="F42702" s="1">
        <v>4901235846934.29</v>
      </c>
    </row>
    <row r="42703" spans="6:6" x14ac:dyDescent="0.3">
      <c r="F42703" s="1">
        <v>4901330310921.6396</v>
      </c>
    </row>
    <row r="42704" spans="6:6" x14ac:dyDescent="0.3">
      <c r="F42704" s="1">
        <v>4901382060764.4697</v>
      </c>
    </row>
    <row r="42705" spans="6:6" x14ac:dyDescent="0.3">
      <c r="F42705" s="1">
        <v>4901391021001.9004</v>
      </c>
    </row>
    <row r="42706" spans="6:6" x14ac:dyDescent="0.3">
      <c r="F42706" s="1">
        <v>4901357127652.79</v>
      </c>
    </row>
    <row r="42707" spans="6:6" x14ac:dyDescent="0.3">
      <c r="F42707" s="1">
        <v>4901280328250.7598</v>
      </c>
    </row>
    <row r="42708" spans="6:6" x14ac:dyDescent="0.3">
      <c r="F42708" s="1">
        <v>4901160581877.1104</v>
      </c>
    </row>
    <row r="42709" spans="6:6" x14ac:dyDescent="0.3">
      <c r="F42709" s="1">
        <v>4900997859191.5</v>
      </c>
    </row>
    <row r="42710" spans="6:6" x14ac:dyDescent="0.3">
      <c r="F42710" s="1">
        <v>4900792142460.4697</v>
      </c>
    </row>
    <row r="42711" spans="6:6" x14ac:dyDescent="0.3">
      <c r="F42711" s="1">
        <v>4900543425583.5898</v>
      </c>
    </row>
    <row r="42712" spans="6:6" x14ac:dyDescent="0.3">
      <c r="F42712" s="1">
        <v>4900251714117.5303</v>
      </c>
    </row>
    <row r="42713" spans="6:6" x14ac:dyDescent="0.3">
      <c r="F42713" s="1">
        <v>4899917025297.5703</v>
      </c>
    </row>
    <row r="42714" spans="6:6" x14ac:dyDescent="0.3">
      <c r="F42714" s="1">
        <v>4899539388057.04</v>
      </c>
    </row>
    <row r="42715" spans="6:6" x14ac:dyDescent="0.3">
      <c r="F42715" s="1">
        <v>4899118843044.1299</v>
      </c>
    </row>
    <row r="42716" spans="6:6" x14ac:dyDescent="0.3">
      <c r="F42716" s="1">
        <v>4898655442636.5596</v>
      </c>
    </row>
    <row r="42717" spans="6:6" x14ac:dyDescent="0.3">
      <c r="F42717" s="1">
        <v>4898149250953.5703</v>
      </c>
    </row>
    <row r="42718" spans="6:6" x14ac:dyDescent="0.3">
      <c r="F42718" s="1">
        <v>4897600343865.7002</v>
      </c>
    </row>
    <row r="42719" spans="6:6" x14ac:dyDescent="0.3">
      <c r="F42719" s="1">
        <v>4897008809001.8301</v>
      </c>
    </row>
    <row r="42720" spans="6:6" x14ac:dyDescent="0.3">
      <c r="F42720" s="1">
        <v>4896374745753.9297</v>
      </c>
    </row>
    <row r="42721" spans="6:6" x14ac:dyDescent="0.3">
      <c r="F42721" s="1">
        <v>4895698265279.0801</v>
      </c>
    </row>
    <row r="42722" spans="6:6" x14ac:dyDescent="0.3">
      <c r="F42722" s="1">
        <v>4894979490499.0098</v>
      </c>
    </row>
    <row r="42723" spans="6:6" x14ac:dyDescent="0.3">
      <c r="F42723" s="1">
        <v>4894218556096.9697</v>
      </c>
    </row>
    <row r="42724" spans="6:6" x14ac:dyDescent="0.3">
      <c r="F42724" s="1">
        <v>4893415608511.96</v>
      </c>
    </row>
    <row r="42725" spans="6:6" x14ac:dyDescent="0.3">
      <c r="F42725" s="1">
        <v>4892570805930.3096</v>
      </c>
    </row>
    <row r="42726" spans="6:6" x14ac:dyDescent="0.3">
      <c r="F42726" s="1">
        <v>4891684318274.5</v>
      </c>
    </row>
    <row r="42727" spans="6:6" x14ac:dyDescent="0.3">
      <c r="F42727" s="1">
        <v>4890756327189.2402</v>
      </c>
    </row>
    <row r="42728" spans="6:6" x14ac:dyDescent="0.3">
      <c r="F42728" s="1">
        <v>4889787026024.8096</v>
      </c>
    </row>
    <row r="42729" spans="6:6" x14ac:dyDescent="0.3">
      <c r="F42729" s="1">
        <v>4888776619817.5596</v>
      </c>
    </row>
    <row r="42730" spans="6:6" x14ac:dyDescent="0.3">
      <c r="F42730" s="1">
        <v>4887725325267.5098</v>
      </c>
    </row>
    <row r="42731" spans="6:6" x14ac:dyDescent="0.3">
      <c r="F42731" s="1">
        <v>4886633370713.2305</v>
      </c>
    </row>
    <row r="42732" spans="6:6" x14ac:dyDescent="0.3">
      <c r="F42732" s="1">
        <v>4885500996103.5996</v>
      </c>
    </row>
    <row r="42733" spans="6:6" x14ac:dyDescent="0.3">
      <c r="F42733" s="1">
        <v>4884328452966.8301</v>
      </c>
    </row>
    <row r="42734" spans="6:6" x14ac:dyDescent="0.3">
      <c r="F42734" s="1">
        <v>4883116004376.3799</v>
      </c>
    </row>
    <row r="42735" spans="6:6" x14ac:dyDescent="0.3">
      <c r="F42735" s="1">
        <v>4881863924913.9004</v>
      </c>
    </row>
    <row r="42736" spans="6:6" x14ac:dyDescent="0.3">
      <c r="F42736" s="1">
        <v>4880572500629.2002</v>
      </c>
    </row>
    <row r="42737" spans="6:6" x14ac:dyDescent="0.3">
      <c r="F42737" s="1">
        <v>4879242028997.0703</v>
      </c>
    </row>
    <row r="42738" spans="6:6" x14ac:dyDescent="0.3">
      <c r="F42738" s="1">
        <v>4877872818871.0596</v>
      </c>
    </row>
    <row r="42739" spans="6:6" x14ac:dyDescent="0.3">
      <c r="F42739" s="1">
        <v>4876465190434.1104</v>
      </c>
    </row>
    <row r="42740" spans="6:6" x14ac:dyDescent="0.3">
      <c r="F42740" s="1">
        <v>4875019475146.0596</v>
      </c>
    </row>
    <row r="42741" spans="6:6" x14ac:dyDescent="0.3">
      <c r="F42741" s="1">
        <v>4873536015687.9404</v>
      </c>
    </row>
    <row r="42742" spans="6:6" x14ac:dyDescent="0.3">
      <c r="F42742" s="1">
        <v>4872015165903.0703</v>
      </c>
    </row>
    <row r="42743" spans="6:6" x14ac:dyDescent="0.3">
      <c r="F42743" s="1">
        <v>4870457290734.9199</v>
      </c>
    </row>
    <row r="42744" spans="6:6" x14ac:dyDescent="0.3">
      <c r="F42744" s="1">
        <v>4868862766161.7197</v>
      </c>
    </row>
    <row r="42745" spans="6:6" x14ac:dyDescent="0.3">
      <c r="F42745" s="1">
        <v>4867231979127.7695</v>
      </c>
    </row>
    <row r="42746" spans="6:6" x14ac:dyDescent="0.3">
      <c r="F42746" s="1">
        <v>4865565327471.4004</v>
      </c>
    </row>
    <row r="42747" spans="6:6" x14ac:dyDescent="0.3">
      <c r="F42747" s="1">
        <v>4863863219849.6904</v>
      </c>
    </row>
    <row r="42748" spans="6:6" x14ac:dyDescent="0.3">
      <c r="F42748" s="1">
        <v>4862126075659.7305</v>
      </c>
    </row>
    <row r="42749" spans="6:6" x14ac:dyDescent="0.3">
      <c r="F42749" s="1">
        <v>4860354324956.54</v>
      </c>
    </row>
    <row r="42750" spans="6:6" x14ac:dyDescent="0.3">
      <c r="F42750" s="1">
        <v>4858548408367.5898</v>
      </c>
    </row>
    <row r="42751" spans="6:6" x14ac:dyDescent="0.3">
      <c r="F42751" s="1">
        <v>4856708777003.8799</v>
      </c>
    </row>
    <row r="42752" spans="6:6" x14ac:dyDescent="0.3">
      <c r="F42752" s="1">
        <v>4854835892367.6201</v>
      </c>
    </row>
    <row r="42753" spans="6:6" x14ac:dyDescent="0.3">
      <c r="F42753" s="1">
        <v>4852930226256.3496</v>
      </c>
    </row>
    <row r="42754" spans="6:6" x14ac:dyDescent="0.3">
      <c r="F42754" s="1">
        <v>4850992260663.7197</v>
      </c>
    </row>
    <row r="42755" spans="6:6" x14ac:dyDescent="0.3">
      <c r="F42755" s="1">
        <v>4849022487676.6602</v>
      </c>
    </row>
    <row r="42756" spans="6:6" x14ac:dyDescent="0.3">
      <c r="F42756" s="1">
        <v>4847021409369.0996</v>
      </c>
    </row>
    <row r="42757" spans="6:6" x14ac:dyDescent="0.3">
      <c r="F42757" s="1">
        <v>4844989537692.1699</v>
      </c>
    </row>
    <row r="42758" spans="6:6" x14ac:dyDescent="0.3">
      <c r="F42758" s="1">
        <v>4842927394360.8701</v>
      </c>
    </row>
    <row r="42759" spans="6:6" x14ac:dyDescent="0.3">
      <c r="F42759" s="1">
        <v>4840835510737.1602</v>
      </c>
    </row>
    <row r="42760" spans="6:6" x14ac:dyDescent="0.3">
      <c r="F42760" s="1">
        <v>4838714427709.5898</v>
      </c>
    </row>
    <row r="42761" spans="6:6" x14ac:dyDescent="0.3">
      <c r="F42761" s="1">
        <v>4836564695569.2695</v>
      </c>
    </row>
    <row r="42762" spans="6:6" x14ac:dyDescent="0.3">
      <c r="F42762" s="1">
        <v>4834386873882.3701</v>
      </c>
    </row>
    <row r="42763" spans="6:6" x14ac:dyDescent="0.3">
      <c r="F42763" s="1">
        <v>4832181531358.9805</v>
      </c>
    </row>
    <row r="42764" spans="6:6" x14ac:dyDescent="0.3">
      <c r="F42764" s="1">
        <v>4829949245718.5195</v>
      </c>
    </row>
    <row r="42765" spans="6:6" x14ac:dyDescent="0.3">
      <c r="F42765" s="1">
        <v>4827690603551.3896</v>
      </c>
    </row>
    <row r="42766" spans="6:6" x14ac:dyDescent="0.3">
      <c r="F42766" s="1">
        <v>4825406200177.29</v>
      </c>
    </row>
    <row r="42767" spans="6:6" x14ac:dyDescent="0.3">
      <c r="F42767" s="1">
        <v>4823096639499.7598</v>
      </c>
    </row>
    <row r="42768" spans="6:6" x14ac:dyDescent="0.3">
      <c r="F42768" s="1">
        <v>4820762533857.2998</v>
      </c>
    </row>
    <row r="42769" spans="6:6" x14ac:dyDescent="0.3">
      <c r="F42769" s="1">
        <v>4818404503870.8701</v>
      </c>
    </row>
    <row r="42770" spans="6:6" x14ac:dyDescent="0.3">
      <c r="F42770" s="1">
        <v>4816023178287.8701</v>
      </c>
    </row>
    <row r="42771" spans="6:6" x14ac:dyDescent="0.3">
      <c r="F42771" s="1">
        <v>4813619193822.5898</v>
      </c>
    </row>
    <row r="42772" spans="6:6" x14ac:dyDescent="0.3">
      <c r="F42772" s="1">
        <v>4811193194993.0996</v>
      </c>
    </row>
    <row r="42773" spans="6:6" x14ac:dyDescent="0.3">
      <c r="F42773" s="1">
        <v>4808745833954.6904</v>
      </c>
    </row>
    <row r="42774" spans="6:6" x14ac:dyDescent="0.3">
      <c r="F42774" s="1">
        <v>4806277770329.79</v>
      </c>
    </row>
    <row r="42775" spans="6:6" x14ac:dyDescent="0.3">
      <c r="F42775" s="1">
        <v>4803789671034.4297</v>
      </c>
    </row>
    <row r="42776" spans="6:6" x14ac:dyDescent="0.3">
      <c r="F42776" s="1">
        <v>4801282210101.2598</v>
      </c>
    </row>
    <row r="42777" spans="6:6" x14ac:dyDescent="0.3">
      <c r="F42777" s="1">
        <v>4798756068499.1504</v>
      </c>
    </row>
    <row r="42778" spans="6:6" x14ac:dyDescent="0.3">
      <c r="F42778" s="1">
        <v>4796211933949.3896</v>
      </c>
    </row>
    <row r="42779" spans="6:6" x14ac:dyDescent="0.3">
      <c r="F42779" s="1">
        <v>4793650500738.5498</v>
      </c>
    </row>
    <row r="42780" spans="6:6" x14ac:dyDescent="0.3">
      <c r="F42780" s="1">
        <v>4791072469527.9805</v>
      </c>
    </row>
    <row r="42781" spans="6:6" x14ac:dyDescent="0.3">
      <c r="F42781" s="1">
        <v>4788478547160.0303</v>
      </c>
    </row>
    <row r="42782" spans="6:6" x14ac:dyDescent="0.3">
      <c r="F42782" s="1">
        <v>4785869446460.9697</v>
      </c>
    </row>
    <row r="42783" spans="6:6" x14ac:dyDescent="0.3">
      <c r="F42783" s="1">
        <v>4783245886040.7402</v>
      </c>
    </row>
    <row r="42784" spans="6:6" x14ac:dyDescent="0.3">
      <c r="F42784" s="1">
        <v>4780608590089.4697</v>
      </c>
    </row>
    <row r="42785" spans="6:6" x14ac:dyDescent="0.3">
      <c r="F42785" s="1">
        <v>4777958288170.9102</v>
      </c>
    </row>
    <row r="42786" spans="6:6" x14ac:dyDescent="0.3">
      <c r="F42786" s="1">
        <v>4775295715012.6299</v>
      </c>
    </row>
    <row r="42787" spans="6:6" x14ac:dyDescent="0.3">
      <c r="F42787" s="1">
        <v>4772621610293.3896</v>
      </c>
    </row>
    <row r="42788" spans="6:6" x14ac:dyDescent="0.3">
      <c r="F42788" s="1">
        <v>4769936718427.2695</v>
      </c>
    </row>
    <row r="42789" spans="6:6" x14ac:dyDescent="0.3">
      <c r="F42789" s="1">
        <v>4767241788345.04</v>
      </c>
    </row>
    <row r="42790" spans="6:6" x14ac:dyDescent="0.3">
      <c r="F42790" s="1">
        <v>4764537573272.54</v>
      </c>
    </row>
    <row r="42791" spans="6:6" x14ac:dyDescent="0.3">
      <c r="F42791" s="1">
        <v>4761824830506.2598</v>
      </c>
    </row>
    <row r="42792" spans="6:6" x14ac:dyDescent="0.3">
      <c r="F42792" s="1">
        <v>4759104321186.1396</v>
      </c>
    </row>
    <row r="42793" spans="6:6" x14ac:dyDescent="0.3">
      <c r="F42793" s="1">
        <v>4756376810065.6396</v>
      </c>
    </row>
    <row r="42794" spans="6:6" x14ac:dyDescent="0.3">
      <c r="F42794" s="1">
        <v>4753643065279.25</v>
      </c>
    </row>
    <row r="42795" spans="6:6" x14ac:dyDescent="0.3">
      <c r="F42795" s="1">
        <v>4750903858107.2803</v>
      </c>
    </row>
    <row r="42796" spans="6:6" x14ac:dyDescent="0.3">
      <c r="F42796" s="1">
        <v>4748159962738.3203</v>
      </c>
    </row>
    <row r="42797" spans="6:6" x14ac:dyDescent="0.3">
      <c r="F42797" s="1">
        <v>4745412156029.0898</v>
      </c>
    </row>
    <row r="42798" spans="6:6" x14ac:dyDescent="0.3">
      <c r="F42798" s="1">
        <v>4742661217262.1201</v>
      </c>
    </row>
    <row r="42799" spans="6:6" x14ac:dyDescent="0.3">
      <c r="F42799" s="1">
        <v>4739907927900.9805</v>
      </c>
    </row>
    <row r="42800" spans="6:6" x14ac:dyDescent="0.3">
      <c r="F42800" s="1">
        <v>4737153071343.4697</v>
      </c>
    </row>
    <row r="42801" spans="6:6" x14ac:dyDescent="0.3">
      <c r="F42801" s="1">
        <v>4734397432672.5703</v>
      </c>
    </row>
    <row r="42802" spans="6:6" x14ac:dyDescent="0.3">
      <c r="F42802" s="1">
        <v>4731641798405.4902</v>
      </c>
    </row>
    <row r="42803" spans="6:6" x14ac:dyDescent="0.3">
      <c r="F42803" s="1">
        <v>4728886956240.6797</v>
      </c>
    </row>
    <row r="42804" spans="6:6" x14ac:dyDescent="0.3">
      <c r="F42804" s="1">
        <v>4726133694803.04</v>
      </c>
    </row>
    <row r="42805" spans="6:6" x14ac:dyDescent="0.3">
      <c r="F42805" s="1">
        <v>4723382803387.4502</v>
      </c>
    </row>
    <row r="42806" spans="6:6" x14ac:dyDescent="0.3">
      <c r="F42806" s="1">
        <v>4720635071700.5</v>
      </c>
    </row>
    <row r="42807" spans="6:6" x14ac:dyDescent="0.3">
      <c r="F42807" s="1">
        <v>4717891289600.8203</v>
      </c>
    </row>
    <row r="42808" spans="6:6" x14ac:dyDescent="0.3">
      <c r="F42808" s="1">
        <v>4715152246837.8604</v>
      </c>
    </row>
    <row r="42809" spans="6:6" x14ac:dyDescent="0.3">
      <c r="F42809" s="1">
        <v>4712418732789.3799</v>
      </c>
    </row>
    <row r="42810" spans="6:6" x14ac:dyDescent="0.3">
      <c r="F42810" s="1">
        <v>4709691536197.6299</v>
      </c>
    </row>
    <row r="42811" spans="6:6" x14ac:dyDescent="0.3">
      <c r="F42811" s="1">
        <v>4706971444904.4805</v>
      </c>
    </row>
    <row r="42812" spans="6:6" x14ac:dyDescent="0.3">
      <c r="F42812" s="1">
        <v>4704259245585.5098</v>
      </c>
    </row>
    <row r="42813" spans="6:6" x14ac:dyDescent="0.3">
      <c r="F42813" s="1">
        <v>4701555723483.0996</v>
      </c>
    </row>
    <row r="42814" spans="6:6" x14ac:dyDescent="0.3">
      <c r="F42814" s="1">
        <v>4698861662138.8496</v>
      </c>
    </row>
    <row r="42815" spans="6:6" x14ac:dyDescent="0.3">
      <c r="F42815" s="1">
        <v>4696177843125.25</v>
      </c>
    </row>
    <row r="42816" spans="6:6" x14ac:dyDescent="0.3">
      <c r="F42816" s="1">
        <v>4693505045776.79</v>
      </c>
    </row>
    <row r="42817" spans="6:6" x14ac:dyDescent="0.3">
      <c r="F42817" s="1">
        <v>4690844046920.6699</v>
      </c>
    </row>
    <row r="42818" spans="6:6" x14ac:dyDescent="0.3">
      <c r="F42818" s="1">
        <v>4688195620607.1299</v>
      </c>
    </row>
    <row r="42819" spans="6:6" x14ac:dyDescent="0.3">
      <c r="F42819" s="1">
        <v>4685560537839.6699</v>
      </c>
    </row>
    <row r="42820" spans="6:6" x14ac:dyDescent="0.3">
      <c r="F42820" s="1">
        <v>4682939566305.1299</v>
      </c>
    </row>
    <row r="42821" spans="6:6" x14ac:dyDescent="0.3">
      <c r="F42821" s="1">
        <v>4680333470103.8496</v>
      </c>
    </row>
    <row r="42822" spans="6:6" x14ac:dyDescent="0.3">
      <c r="F42822" s="1">
        <v>4677743009480.04</v>
      </c>
    </row>
    <row r="42823" spans="6:6" x14ac:dyDescent="0.3">
      <c r="F42823" s="1">
        <v>4675168940552.4199</v>
      </c>
    </row>
    <row r="42824" spans="6:6" x14ac:dyDescent="0.3">
      <c r="F42824" s="1">
        <v>4672612015045.4102</v>
      </c>
    </row>
    <row r="42825" spans="6:6" x14ac:dyDescent="0.3">
      <c r="F42825" s="1">
        <v>4670072980020.7598</v>
      </c>
    </row>
    <row r="42826" spans="6:6" x14ac:dyDescent="0.3">
      <c r="F42826" s="1">
        <v>4667552577610.0303</v>
      </c>
    </row>
    <row r="42827" spans="6:6" x14ac:dyDescent="0.3">
      <c r="F42827" s="1">
        <v>4665051544747.8301</v>
      </c>
    </row>
    <row r="42828" spans="6:6" x14ac:dyDescent="0.3">
      <c r="F42828" s="1">
        <v>4662570612906.0898</v>
      </c>
    </row>
    <row r="42829" spans="6:6" x14ac:dyDescent="0.3">
      <c r="F42829" s="1">
        <v>4660110507829.4697</v>
      </c>
    </row>
    <row r="42830" spans="6:6" x14ac:dyDescent="0.3">
      <c r="F42830" s="1">
        <v>4657671949271.9805</v>
      </c>
    </row>
    <row r="42831" spans="6:6" x14ac:dyDescent="0.3">
      <c r="F42831" s="1">
        <v>4655255650735.04</v>
      </c>
    </row>
    <row r="42832" spans="6:6" x14ac:dyDescent="0.3">
      <c r="F42832" s="1">
        <v>4652862319207.0898</v>
      </c>
    </row>
    <row r="42833" spans="6:6" x14ac:dyDescent="0.3">
      <c r="F42833" s="1">
        <v>4650492654904.7998</v>
      </c>
    </row>
    <row r="42834" spans="6:6" x14ac:dyDescent="0.3">
      <c r="F42834" s="1">
        <v>4648147351016.2305</v>
      </c>
    </row>
    <row r="42835" spans="6:6" x14ac:dyDescent="0.3">
      <c r="F42835" s="1">
        <v>4645827093445.7998</v>
      </c>
    </row>
    <row r="42836" spans="6:6" x14ac:dyDescent="0.3">
      <c r="F42836" s="1">
        <v>4643532560561.46</v>
      </c>
    </row>
    <row r="42837" spans="6:6" x14ac:dyDescent="0.3">
      <c r="F42837" s="1">
        <v>4641264422944.0303</v>
      </c>
    </row>
    <row r="42838" spans="6:6" x14ac:dyDescent="0.3">
      <c r="F42838" s="1">
        <v>4639023343138.9805</v>
      </c>
    </row>
    <row r="42839" spans="6:6" x14ac:dyDescent="0.3">
      <c r="F42839" s="1">
        <v>4636809975410.6602</v>
      </c>
    </row>
    <row r="42840" spans="6:6" x14ac:dyDescent="0.3">
      <c r="F42840" s="1">
        <v>4634624965499.1699</v>
      </c>
    </row>
    <row r="42841" spans="6:6" x14ac:dyDescent="0.3">
      <c r="F42841" s="1">
        <v>4632468950380.1104</v>
      </c>
    </row>
    <row r="42842" spans="6:6" x14ac:dyDescent="0.3">
      <c r="F42842" s="1">
        <v>4630342558027.1602</v>
      </c>
    </row>
    <row r="42843" spans="6:6" x14ac:dyDescent="0.3">
      <c r="F42843" s="1">
        <v>4628246407177.7197</v>
      </c>
    </row>
    <row r="42844" spans="6:6" x14ac:dyDescent="0.3">
      <c r="F42844" s="1">
        <v>4626181107101.8301</v>
      </c>
    </row>
    <row r="42845" spans="6:6" x14ac:dyDescent="0.3">
      <c r="F42845" s="1">
        <v>4624147257374.3301</v>
      </c>
    </row>
    <row r="42846" spans="6:6" x14ac:dyDescent="0.3">
      <c r="F42846" s="1">
        <v>4622145447650.5</v>
      </c>
    </row>
    <row r="42847" spans="6:6" x14ac:dyDescent="0.3">
      <c r="F42847" s="1">
        <v>4620176257445.3203</v>
      </c>
    </row>
    <row r="42848" spans="6:6" x14ac:dyDescent="0.3">
      <c r="F42848" s="1">
        <v>4618240255916.3896</v>
      </c>
    </row>
    <row r="42849" spans="6:6" x14ac:dyDescent="0.3">
      <c r="F42849" s="1">
        <v>4616338001650.79</v>
      </c>
    </row>
    <row r="42850" spans="6:6" x14ac:dyDescent="0.3">
      <c r="F42850" s="1">
        <v>4614470042455.7695</v>
      </c>
    </row>
    <row r="42851" spans="6:6" x14ac:dyDescent="0.3">
      <c r="F42851" s="1">
        <v>4612636915153.6904</v>
      </c>
    </row>
    <row r="42852" spans="6:6" x14ac:dyDescent="0.3">
      <c r="F42852" s="1">
        <v>4610839145381.0303</v>
      </c>
    </row>
    <row r="42853" spans="6:6" x14ac:dyDescent="0.3">
      <c r="F42853" s="1">
        <v>4609077247391.8398</v>
      </c>
    </row>
    <row r="42854" spans="6:6" x14ac:dyDescent="0.3">
      <c r="F42854" s="1">
        <v>4607351723865.5996</v>
      </c>
    </row>
    <row r="42855" spans="6:6" x14ac:dyDescent="0.3">
      <c r="F42855" s="1">
        <v>4605663065719.6104</v>
      </c>
    </row>
    <row r="42856" spans="6:6" x14ac:dyDescent="0.3">
      <c r="F42856" s="1">
        <v>4604011751926.1104</v>
      </c>
    </row>
    <row r="42857" spans="6:6" x14ac:dyDescent="0.3">
      <c r="F42857" s="1">
        <v>4602398249334.1602</v>
      </c>
    </row>
    <row r="42858" spans="6:6" x14ac:dyDescent="0.3">
      <c r="F42858" s="1">
        <v>4600823012496.3701</v>
      </c>
    </row>
    <row r="42859" spans="6:6" x14ac:dyDescent="0.3">
      <c r="F42859" s="1">
        <v>4599286483500.6904</v>
      </c>
    </row>
    <row r="42860" spans="6:6" x14ac:dyDescent="0.3">
      <c r="F42860" s="1">
        <v>4597789091807.2197</v>
      </c>
    </row>
    <row r="42861" spans="6:6" x14ac:dyDescent="0.3">
      <c r="F42861" s="1">
        <v>4596331254090.25</v>
      </c>
    </row>
    <row r="42862" spans="6:6" x14ac:dyDescent="0.3">
      <c r="F42862" s="1">
        <v>4594913374085.5498</v>
      </c>
    </row>
    <row r="42863" spans="6:6" x14ac:dyDescent="0.3">
      <c r="F42863" s="1">
        <v>4593535842443.0498</v>
      </c>
    </row>
    <row r="42864" spans="6:6" x14ac:dyDescent="0.3">
      <c r="F42864" s="1">
        <v>4592199036584.9102</v>
      </c>
    </row>
    <row r="42865" spans="6:6" x14ac:dyDescent="0.3">
      <c r="F42865" s="1">
        <v>4590903320569.2002</v>
      </c>
    </row>
    <row r="42866" spans="6:6" x14ac:dyDescent="0.3">
      <c r="F42866" s="1">
        <v>4589649044959.1396</v>
      </c>
    </row>
    <row r="42867" spans="6:6" x14ac:dyDescent="0.3">
      <c r="F42867" s="1">
        <v>4588436546697.9902</v>
      </c>
    </row>
    <row r="42868" spans="6:6" x14ac:dyDescent="0.3">
      <c r="F42868" s="1">
        <v>4587266148989.7998</v>
      </c>
    </row>
    <row r="42869" spans="6:6" x14ac:dyDescent="0.3">
      <c r="F42869" s="1">
        <v>4586138161185.8096</v>
      </c>
    </row>
    <row r="42870" spans="6:6" x14ac:dyDescent="0.3">
      <c r="F42870" s="1">
        <v>4585052878676.9102</v>
      </c>
    </row>
    <row r="42871" spans="6:6" x14ac:dyDescent="0.3">
      <c r="F42871" s="1">
        <v>4584010582791.8701</v>
      </c>
    </row>
    <row r="42872" spans="6:6" x14ac:dyDescent="0.3">
      <c r="F42872" s="1">
        <v>4583011540701.6602</v>
      </c>
    </row>
    <row r="42873" spans="6:6" x14ac:dyDescent="0.3">
      <c r="F42873" s="1">
        <v>4582056005329.7305</v>
      </c>
    </row>
    <row r="42874" spans="6:6" x14ac:dyDescent="0.3">
      <c r="F42874" s="1">
        <v>4581144215268.4902</v>
      </c>
    </row>
    <row r="42875" spans="6:6" x14ac:dyDescent="0.3">
      <c r="F42875" s="1">
        <v>4580276394701.7305</v>
      </c>
    </row>
    <row r="42876" spans="6:6" x14ac:dyDescent="0.3">
      <c r="F42876" s="1">
        <v>4579452753333.3398</v>
      </c>
    </row>
    <row r="42877" spans="6:6" x14ac:dyDescent="0.3">
      <c r="F42877" s="1">
        <v>4578673486322.1904</v>
      </c>
    </row>
    <row r="42878" spans="6:6" x14ac:dyDescent="0.3">
      <c r="F42878" s="1">
        <v>4577938774223.1396</v>
      </c>
    </row>
    <row r="42879" spans="6:6" x14ac:dyDescent="0.3">
      <c r="F42879" s="1">
        <v>4577248782934.4297</v>
      </c>
    </row>
    <row r="42880" spans="6:6" x14ac:dyDescent="0.3">
      <c r="F42880" s="1">
        <v>4576603663651.1504</v>
      </c>
    </row>
    <row r="42881" spans="6:6" x14ac:dyDescent="0.3">
      <c r="F42881" s="1">
        <v>4576003552825.1396</v>
      </c>
    </row>
    <row r="42882" spans="6:6" x14ac:dyDescent="0.3">
      <c r="F42882" s="1">
        <v>4575448572131.0801</v>
      </c>
    </row>
    <row r="42883" spans="6:6" x14ac:dyDescent="0.3">
      <c r="F42883" s="1">
        <v>4574938828438.8301</v>
      </c>
    </row>
    <row r="42884" spans="6:6" x14ac:dyDescent="0.3">
      <c r="F42884" s="1">
        <v>4574474413792.0703</v>
      </c>
    </row>
    <row r="42885" spans="6:6" x14ac:dyDescent="0.3">
      <c r="F42885" s="1">
        <v>4574055405393.2695</v>
      </c>
    </row>
    <row r="42886" spans="6:6" x14ac:dyDescent="0.3">
      <c r="F42886" s="1">
        <v>4573681865594.7402</v>
      </c>
    </row>
    <row r="42887" spans="6:6" x14ac:dyDescent="0.3">
      <c r="F42887" s="1">
        <v>4573353841896.1104</v>
      </c>
    </row>
    <row r="42888" spans="6:6" x14ac:dyDescent="0.3">
      <c r="F42888" s="1">
        <v>4573071366947.8301</v>
      </c>
    </row>
    <row r="42889" spans="6:6" x14ac:dyDescent="0.3">
      <c r="F42889" s="1">
        <v>4572834458561.04</v>
      </c>
    </row>
    <row r="42890" spans="6:6" x14ac:dyDescent="0.3">
      <c r="F42890" s="1">
        <v>4572643119723.4297</v>
      </c>
    </row>
    <row r="42891" spans="6:6" x14ac:dyDescent="0.3">
      <c r="F42891" s="1">
        <v>4572497338621.3096</v>
      </c>
    </row>
    <row r="42892" spans="6:6" x14ac:dyDescent="0.3">
      <c r="F42892" s="1">
        <v>4572397088667.79</v>
      </c>
    </row>
    <row r="42893" spans="6:6" x14ac:dyDescent="0.3">
      <c r="F42893" s="1">
        <v>4572342328536.9102</v>
      </c>
    </row>
    <row r="42894" spans="6:6" x14ac:dyDescent="0.3">
      <c r="F42894" s="1">
        <v>4572333002203.8203</v>
      </c>
    </row>
    <row r="42895" spans="6:6" x14ac:dyDescent="0.3">
      <c r="F42895" s="1">
        <v>4572369038990.96</v>
      </c>
    </row>
    <row r="42896" spans="6:6" x14ac:dyDescent="0.3">
      <c r="F42896" s="1">
        <v>4572450353619.9805</v>
      </c>
    </row>
    <row r="42897" spans="6:6" x14ac:dyDescent="0.3">
      <c r="F42897" s="1">
        <v>4572576846269.6396</v>
      </c>
    </row>
    <row r="42898" spans="6:6" x14ac:dyDescent="0.3">
      <c r="F42898" s="1">
        <v>4572748402639.4297</v>
      </c>
    </row>
    <row r="42899" spans="6:6" x14ac:dyDescent="0.3">
      <c r="F42899" s="1">
        <v>4572964894018.8398</v>
      </c>
    </row>
    <row r="42900" spans="6:6" x14ac:dyDescent="0.3">
      <c r="F42900" s="1">
        <v>4573226177362.3301</v>
      </c>
    </row>
    <row r="42901" spans="6:6" x14ac:dyDescent="0.3">
      <c r="F42901" s="1">
        <v>4573532095369.8203</v>
      </c>
    </row>
    <row r="42902" spans="6:6" x14ac:dyDescent="0.3">
      <c r="F42902" s="1">
        <v>4573882476572.7002</v>
      </c>
    </row>
    <row r="42903" spans="6:6" x14ac:dyDescent="0.3">
      <c r="F42903" s="1">
        <v>4574277135425.1904</v>
      </c>
    </row>
    <row r="42904" spans="6:6" x14ac:dyDescent="0.3">
      <c r="F42904" s="1">
        <v>4574715872401.0195</v>
      </c>
    </row>
    <row r="42905" spans="6:6" x14ac:dyDescent="0.3">
      <c r="F42905" s="1">
        <v>4575198474095.4102</v>
      </c>
    </row>
    <row r="42906" spans="6:6" x14ac:dyDescent="0.3">
      <c r="F42906" s="1">
        <v>4575724713332.0996</v>
      </c>
    </row>
    <row r="42907" spans="6:6" x14ac:dyDescent="0.3">
      <c r="F42907" s="1">
        <v>4576294349275.46</v>
      </c>
    </row>
    <row r="42908" spans="6:6" x14ac:dyDescent="0.3">
      <c r="F42908" s="1">
        <v>4576907127547.5498</v>
      </c>
    </row>
    <row r="42909" spans="6:6" x14ac:dyDescent="0.3">
      <c r="F42909" s="1">
        <v>4577562780350.0703</v>
      </c>
    </row>
    <row r="42910" spans="6:6" x14ac:dyDescent="0.3">
      <c r="F42910" s="1">
        <v>4578261026590.9404</v>
      </c>
    </row>
    <row r="42911" spans="6:6" x14ac:dyDescent="0.3">
      <c r="F42911" s="1">
        <v>4579001572015.7002</v>
      </c>
    </row>
    <row r="42912" spans="6:6" x14ac:dyDescent="0.3">
      <c r="F42912" s="1">
        <v>4579784109343.29</v>
      </c>
    </row>
    <row r="42913" spans="6:6" x14ac:dyDescent="0.3">
      <c r="F42913" s="1">
        <v>4580608318406.3604</v>
      </c>
    </row>
    <row r="42914" spans="6:6" x14ac:dyDescent="0.3">
      <c r="F42914" s="1">
        <v>4581473866295.8604</v>
      </c>
    </row>
    <row r="42915" spans="6:6" x14ac:dyDescent="0.3">
      <c r="F42915" s="1">
        <v>4582380407509.8799</v>
      </c>
    </row>
    <row r="42916" spans="6:6" x14ac:dyDescent="0.3">
      <c r="F42916" s="1">
        <v>4583327584106.5498</v>
      </c>
    </row>
    <row r="42917" spans="6:6" x14ac:dyDescent="0.3">
      <c r="F42917" s="1">
        <v>4584315025860.9297</v>
      </c>
    </row>
    <row r="42918" spans="6:6" x14ac:dyDescent="0.3">
      <c r="F42918" s="1">
        <v>4585342350425.8301</v>
      </c>
    </row>
    <row r="42919" spans="6:6" x14ac:dyDescent="0.3">
      <c r="F42919" s="1">
        <v>4586409163496.25</v>
      </c>
    </row>
    <row r="42920" spans="6:6" x14ac:dyDescent="0.3">
      <c r="F42920" s="1">
        <v>4587515058977.6201</v>
      </c>
    </row>
    <row r="42921" spans="6:6" x14ac:dyDescent="0.3">
      <c r="F42921" s="1">
        <v>4588659619157.4199</v>
      </c>
    </row>
    <row r="42922" spans="6:6" x14ac:dyDescent="0.3">
      <c r="F42922" s="1">
        <v>4589842414880.2695</v>
      </c>
    </row>
    <row r="42923" spans="6:6" x14ac:dyDescent="0.3">
      <c r="F42923" s="1">
        <v>4591063005726.2598</v>
      </c>
    </row>
    <row r="42924" spans="6:6" x14ac:dyDescent="0.3">
      <c r="F42924" s="1">
        <v>4592320940192.4404</v>
      </c>
    </row>
    <row r="42925" spans="6:6" x14ac:dyDescent="0.3">
      <c r="F42925" s="1">
        <v>4593615755877.3701</v>
      </c>
    </row>
    <row r="42926" spans="6:6" x14ac:dyDescent="0.3">
      <c r="F42926" s="1">
        <v>4594946979668.5303</v>
      </c>
    </row>
    <row r="42927" spans="6:6" x14ac:dyDescent="0.3">
      <c r="F42927" s="1">
        <v>4596314127932.5703</v>
      </c>
    </row>
    <row r="42928" spans="6:6" x14ac:dyDescent="0.3">
      <c r="F42928" s="1">
        <v>4597716706708.1904</v>
      </c>
    </row>
    <row r="42929" spans="6:6" x14ac:dyDescent="0.3">
      <c r="F42929" s="1">
        <v>4599154211901.5801</v>
      </c>
    </row>
    <row r="42930" spans="6:6" x14ac:dyDescent="0.3">
      <c r="F42930" s="1">
        <v>4600626129484.2803</v>
      </c>
    </row>
    <row r="42931" spans="6:6" x14ac:dyDescent="0.3">
      <c r="F42931" s="1">
        <v>4602131935693.3799</v>
      </c>
    </row>
    <row r="42932" spans="6:6" x14ac:dyDescent="0.3">
      <c r="F42932" s="1">
        <v>4603671097233.8301</v>
      </c>
    </row>
    <row r="42933" spans="6:6" x14ac:dyDescent="0.3">
      <c r="F42933" s="1">
        <v>4605243071482.8896</v>
      </c>
    </row>
    <row r="42934" spans="6:6" x14ac:dyDescent="0.3">
      <c r="F42934" s="1">
        <v>4606847306696.4697</v>
      </c>
    </row>
    <row r="42935" spans="6:6" x14ac:dyDescent="0.3">
      <c r="F42935" s="1">
        <v>4608483242217.3203</v>
      </c>
    </row>
    <row r="42936" spans="6:6" x14ac:dyDescent="0.3">
      <c r="F42936" s="1">
        <v>4610150308684.96</v>
      </c>
    </row>
    <row r="42937" spans="6:6" x14ac:dyDescent="0.3">
      <c r="F42937" s="1">
        <v>4611847928247.1299</v>
      </c>
    </row>
    <row r="42938" spans="6:6" x14ac:dyDescent="0.3">
      <c r="F42938" s="1">
        <v>4613575514772.79</v>
      </c>
    </row>
    <row r="42939" spans="6:6" x14ac:dyDescent="0.3">
      <c r="F42939" s="1">
        <v>4615332474066.46</v>
      </c>
    </row>
    <row r="42940" spans="6:6" x14ac:dyDescent="0.3">
      <c r="F42940" s="1">
        <v>4617118204083.7998</v>
      </c>
    </row>
    <row r="42941" spans="6:6" x14ac:dyDescent="0.3">
      <c r="F42941" s="1">
        <v>4618932095148.3604</v>
      </c>
    </row>
    <row r="42942" spans="6:6" x14ac:dyDescent="0.3">
      <c r="F42942" s="1">
        <v>4620773530169.3604</v>
      </c>
    </row>
    <row r="42943" spans="6:6" x14ac:dyDescent="0.3">
      <c r="F42943" s="1">
        <v>4622641884860.3799</v>
      </c>
    </row>
    <row r="42944" spans="6:6" x14ac:dyDescent="0.3">
      <c r="F42944" s="1">
        <v>4624536527958.8701</v>
      </c>
    </row>
    <row r="42945" spans="6:6" x14ac:dyDescent="0.3">
      <c r="F42945" s="1">
        <v>4626456821446.4199</v>
      </c>
    </row>
    <row r="42946" spans="6:6" x14ac:dyDescent="0.3">
      <c r="F42946" s="1">
        <v>4628402120769.5801</v>
      </c>
    </row>
    <row r="42947" spans="6:6" x14ac:dyDescent="0.3">
      <c r="F42947" s="1">
        <v>4630371775061.2695</v>
      </c>
    </row>
    <row r="42948" spans="6:6" x14ac:dyDescent="0.3">
      <c r="F42948" s="1">
        <v>4632365127362.5195</v>
      </c>
    </row>
    <row r="42949" spans="6:6" x14ac:dyDescent="0.3">
      <c r="F42949" s="1">
        <v>4634381514844.6396</v>
      </c>
    </row>
    <row r="42950" spans="6:6" x14ac:dyDescent="0.3">
      <c r="F42950" s="1">
        <v>4636420269031.4902</v>
      </c>
    </row>
    <row r="42951" spans="6:6" x14ac:dyDescent="0.3">
      <c r="F42951" s="1">
        <v>4638480716022.0098</v>
      </c>
    </row>
    <row r="42952" spans="6:6" x14ac:dyDescent="0.3">
      <c r="F42952" s="1">
        <v>4640562176712.6797</v>
      </c>
    </row>
    <row r="42953" spans="6:6" x14ac:dyDescent="0.3">
      <c r="F42953" s="1">
        <v>4642663967020.0303</v>
      </c>
    </row>
    <row r="42954" spans="6:6" x14ac:dyDescent="0.3">
      <c r="F42954" s="1">
        <v>4644785398103</v>
      </c>
    </row>
    <row r="42955" spans="6:6" x14ac:dyDescent="0.3">
      <c r="F42955" s="1">
        <v>4646925776585.0195</v>
      </c>
    </row>
    <row r="42956" spans="6:6" x14ac:dyDescent="0.3">
      <c r="F42956" s="1">
        <v>4649084404775.8799</v>
      </c>
    </row>
    <row r="42957" spans="6:6" x14ac:dyDescent="0.3">
      <c r="F42957" s="1">
        <v>4651260580893.21</v>
      </c>
    </row>
    <row r="42958" spans="6:6" x14ac:dyDescent="0.3">
      <c r="F42958" s="1">
        <v>4653453599283.5</v>
      </c>
    </row>
    <row r="42959" spans="6:6" x14ac:dyDescent="0.3">
      <c r="F42959" s="1">
        <v>4655662750642.5596</v>
      </c>
    </row>
    <row r="42960" spans="6:6" x14ac:dyDescent="0.3">
      <c r="F42960" s="1">
        <v>4657887322235.5098</v>
      </c>
    </row>
    <row r="42961" spans="6:6" x14ac:dyDescent="0.3">
      <c r="F42961" s="1">
        <v>4660126598115.9297</v>
      </c>
    </row>
    <row r="42962" spans="6:6" x14ac:dyDescent="0.3">
      <c r="F42962" s="1">
        <v>4662379859344.4502</v>
      </c>
    </row>
    <row r="42963" spans="6:6" x14ac:dyDescent="0.3">
      <c r="F42963" s="1">
        <v>4664646384206.4502</v>
      </c>
    </row>
    <row r="42964" spans="6:6" x14ac:dyDescent="0.3">
      <c r="F42964" s="1">
        <v>4666925448428.9102</v>
      </c>
    </row>
    <row r="42965" spans="6:6" x14ac:dyDescent="0.3">
      <c r="F42965" s="1">
        <v>4669216325396.3896</v>
      </c>
    </row>
    <row r="42966" spans="6:6" x14ac:dyDescent="0.3">
      <c r="F42966" s="1">
        <v>4671518286365.9805</v>
      </c>
    </row>
    <row r="42967" spans="6:6" x14ac:dyDescent="0.3">
      <c r="F42967" s="1">
        <v>4673830600681.2803</v>
      </c>
    </row>
    <row r="42968" spans="6:6" x14ac:dyDescent="0.3">
      <c r="F42968" s="1">
        <v>4676152535985.2305</v>
      </c>
    </row>
    <row r="42969" spans="6:6" x14ac:dyDescent="0.3">
      <c r="F42969" s="1">
        <v>4678483358431.8896</v>
      </c>
    </row>
    <row r="42970" spans="6:6" x14ac:dyDescent="0.3">
      <c r="F42970" s="1">
        <v>4680822332896.9502</v>
      </c>
    </row>
    <row r="42971" spans="6:6" x14ac:dyDescent="0.3">
      <c r="F42971" s="1">
        <v>4683168723187.0898</v>
      </c>
    </row>
    <row r="42972" spans="6:6" x14ac:dyDescent="0.3">
      <c r="F42972" s="1">
        <v>4685521792248</v>
      </c>
    </row>
    <row r="42973" spans="6:6" x14ac:dyDescent="0.3">
      <c r="F42973" s="1">
        <v>4687880802371.1602</v>
      </c>
    </row>
    <row r="42974" spans="6:6" x14ac:dyDescent="0.3">
      <c r="F42974" s="1">
        <v>4690245015399.2402</v>
      </c>
    </row>
    <row r="42975" spans="6:6" x14ac:dyDescent="0.3">
      <c r="F42975" s="1">
        <v>4692613692930.0303</v>
      </c>
    </row>
    <row r="42976" spans="6:6" x14ac:dyDescent="0.3">
      <c r="F42976" s="1">
        <v>4694986096519.0996</v>
      </c>
    </row>
    <row r="42977" spans="6:6" x14ac:dyDescent="0.3">
      <c r="F42977" s="1">
        <v>4697361487880.8701</v>
      </c>
    </row>
    <row r="42978" spans="6:6" x14ac:dyDescent="0.3">
      <c r="F42978" s="1">
        <v>4699739129088.2305</v>
      </c>
    </row>
    <row r="42979" spans="6:6" x14ac:dyDescent="0.3">
      <c r="F42979" s="1">
        <v>4702118282770.6699</v>
      </c>
    </row>
    <row r="42980" spans="6:6" x14ac:dyDescent="0.3">
      <c r="F42980" s="1">
        <v>4704498212310.8203</v>
      </c>
    </row>
    <row r="42981" spans="6:6" x14ac:dyDescent="0.3">
      <c r="F42981" s="1">
        <v>4706878182039.4297</v>
      </c>
    </row>
    <row r="42982" spans="6:6" x14ac:dyDescent="0.3">
      <c r="F42982" s="1">
        <v>4709257457428.7695</v>
      </c>
    </row>
    <row r="42983" spans="6:6" x14ac:dyDescent="0.3">
      <c r="F42983" s="1">
        <v>4711635305284.3496</v>
      </c>
    </row>
    <row r="42984" spans="6:6" x14ac:dyDescent="0.3">
      <c r="F42984" s="1">
        <v>4714010993935.0596</v>
      </c>
    </row>
    <row r="42985" spans="6:6" x14ac:dyDescent="0.3">
      <c r="F42985" s="1">
        <v>4716383793421.6201</v>
      </c>
    </row>
    <row r="42986" spans="6:6" x14ac:dyDescent="0.3">
      <c r="F42986" s="1">
        <v>4718752975683.3096</v>
      </c>
    </row>
    <row r="42987" spans="6:6" x14ac:dyDescent="0.3">
      <c r="F42987" s="1">
        <v>4721117814743.1104</v>
      </c>
    </row>
    <row r="42988" spans="6:6" x14ac:dyDescent="0.3">
      <c r="F42988" s="1">
        <v>4723477586890.9805</v>
      </c>
    </row>
    <row r="42989" spans="6:6" x14ac:dyDescent="0.3">
      <c r="F42989" s="1">
        <v>4725831570865.5303</v>
      </c>
    </row>
    <row r="42990" spans="6:6" x14ac:dyDescent="0.3">
      <c r="F42990" s="1">
        <v>4728179048033.9502</v>
      </c>
    </row>
    <row r="42991" spans="6:6" x14ac:dyDescent="0.3">
      <c r="F42991" s="1">
        <v>4730519302570.0898</v>
      </c>
    </row>
    <row r="42992" spans="6:6" x14ac:dyDescent="0.3">
      <c r="F42992" s="1">
        <v>4732851621630.96</v>
      </c>
    </row>
    <row r="42993" spans="6:6" x14ac:dyDescent="0.3">
      <c r="F42993" s="1">
        <v>4735175295531.3096</v>
      </c>
    </row>
    <row r="42994" spans="6:6" x14ac:dyDescent="0.3">
      <c r="F42994" s="1">
        <v>4737489617916.5703</v>
      </c>
    </row>
    <row r="42995" spans="6:6" x14ac:dyDescent="0.3">
      <c r="F42995" s="1">
        <v>4739793885933.9102</v>
      </c>
    </row>
    <row r="42996" spans="6:6" x14ac:dyDescent="0.3">
      <c r="F42996" s="1">
        <v>4742087400401.6797</v>
      </c>
    </row>
    <row r="42997" spans="6:6" x14ac:dyDescent="0.3">
      <c r="F42997" s="1">
        <v>4744369465976.8799</v>
      </c>
    </row>
    <row r="42998" spans="6:6" x14ac:dyDescent="0.3">
      <c r="F42998" s="1">
        <v>4746639391321.04</v>
      </c>
    </row>
    <row r="42999" spans="6:6" x14ac:dyDescent="0.3">
      <c r="F42999" s="1">
        <v>4748896489264.1904</v>
      </c>
    </row>
    <row r="43000" spans="6:6" x14ac:dyDescent="0.3">
      <c r="F43000" s="1">
        <v>4751140076967.0801</v>
      </c>
    </row>
    <row r="43001" spans="6:6" x14ac:dyDescent="0.3">
      <c r="F43001" s="1">
        <v>4753369476081.6797</v>
      </c>
    </row>
    <row r="43002" spans="6:6" x14ac:dyDescent="0.3">
      <c r="F43002" s="1">
        <v>4755584012909.8096</v>
      </c>
    </row>
    <row r="43003" spans="6:6" x14ac:dyDescent="0.3">
      <c r="F43003" s="1">
        <v>4757783018560</v>
      </c>
    </row>
    <row r="43004" spans="6:6" x14ac:dyDescent="0.3">
      <c r="F43004" s="1">
        <v>4759965829102.7002</v>
      </c>
    </row>
    <row r="43005" spans="6:6" x14ac:dyDescent="0.3">
      <c r="F43005" s="1">
        <v>4762131785723.5</v>
      </c>
    </row>
    <row r="43006" spans="6:6" x14ac:dyDescent="0.3">
      <c r="F43006" s="1">
        <v>4764280234874.79</v>
      </c>
    </row>
    <row r="43007" spans="6:6" x14ac:dyDescent="0.3">
      <c r="F43007" s="1">
        <v>4766410528425.5098</v>
      </c>
    </row>
    <row r="43008" spans="6:6" x14ac:dyDescent="0.3">
      <c r="F43008" s="1">
        <v>4768522023809.1699</v>
      </c>
    </row>
    <row r="43009" spans="6:6" x14ac:dyDescent="0.3">
      <c r="F43009" s="1">
        <v>4770614084170.2002</v>
      </c>
    </row>
    <row r="43010" spans="6:6" x14ac:dyDescent="0.3">
      <c r="F43010" s="1">
        <v>4772686078508.4102</v>
      </c>
    </row>
    <row r="43011" spans="6:6" x14ac:dyDescent="0.3">
      <c r="F43011" s="1">
        <v>4774737381821.79</v>
      </c>
    </row>
    <row r="43012" spans="6:6" x14ac:dyDescent="0.3">
      <c r="F43012" s="1">
        <v>4776767375247.5596</v>
      </c>
    </row>
    <row r="43013" spans="6:6" x14ac:dyDescent="0.3">
      <c r="F43013" s="1">
        <v>4778775446201.4502</v>
      </c>
    </row>
    <row r="43014" spans="6:6" x14ac:dyDescent="0.3">
      <c r="F43014" s="1">
        <v>4780760988515.29</v>
      </c>
    </row>
    <row r="43015" spans="6:6" x14ac:dyDescent="0.3">
      <c r="F43015" s="1">
        <v>4782723402572.8701</v>
      </c>
    </row>
    <row r="43016" spans="6:6" x14ac:dyDescent="0.3">
      <c r="F43016" s="1">
        <v>4784662095444.0303</v>
      </c>
    </row>
    <row r="43017" spans="6:6" x14ac:dyDescent="0.3">
      <c r="F43017" s="1">
        <v>4786576481017.1396</v>
      </c>
    </row>
    <row r="43018" spans="6:6" x14ac:dyDescent="0.3">
      <c r="F43018" s="1">
        <v>4788465980129.75</v>
      </c>
    </row>
    <row r="43019" spans="6:6" x14ac:dyDescent="0.3">
      <c r="F43019" s="1">
        <v>4790330020697.6602</v>
      </c>
    </row>
    <row r="43020" spans="6:6" x14ac:dyDescent="0.3">
      <c r="F43020" s="1">
        <v>4792168037842.2197</v>
      </c>
    </row>
    <row r="43021" spans="6:6" x14ac:dyDescent="0.3">
      <c r="F43021" s="1">
        <v>4793979474015.9697</v>
      </c>
    </row>
    <row r="43022" spans="6:6" x14ac:dyDescent="0.3">
      <c r="F43022" s="1">
        <v>4795763779126.5996</v>
      </c>
    </row>
    <row r="43023" spans="6:6" x14ac:dyDescent="0.3">
      <c r="F43023" s="1">
        <v>4797520410659.21</v>
      </c>
    </row>
    <row r="43024" spans="6:6" x14ac:dyDescent="0.3">
      <c r="F43024" s="1">
        <v>4799248833796.9404</v>
      </c>
    </row>
    <row r="43025" spans="6:6" x14ac:dyDescent="0.3">
      <c r="F43025" s="1">
        <v>4800948521539.9102</v>
      </c>
    </row>
    <row r="43026" spans="6:6" x14ac:dyDescent="0.3">
      <c r="F43026" s="1">
        <v>4802618954822.4697</v>
      </c>
    </row>
    <row r="43027" spans="6:6" x14ac:dyDescent="0.3">
      <c r="F43027" s="1">
        <v>4804259622628.8604</v>
      </c>
    </row>
    <row r="43028" spans="6:6" x14ac:dyDescent="0.3">
      <c r="F43028" s="1">
        <v>4805870022107.1504</v>
      </c>
    </row>
    <row r="43029" spans="6:6" x14ac:dyDescent="0.3">
      <c r="F43029" s="1">
        <v>4807449658681.5703</v>
      </c>
    </row>
    <row r="43030" spans="6:6" x14ac:dyDescent="0.3">
      <c r="F43030" s="1">
        <v>4808998046163.1699</v>
      </c>
    </row>
    <row r="43031" spans="6:6" x14ac:dyDescent="0.3">
      <c r="F43031" s="1">
        <v>4810514706858.8496</v>
      </c>
    </row>
    <row r="43032" spans="6:6" x14ac:dyDescent="0.3">
      <c r="F43032" s="1">
        <v>4811999171678.75</v>
      </c>
    </row>
    <row r="43033" spans="6:6" x14ac:dyDescent="0.3">
      <c r="F43033" s="1">
        <v>4813450980241.9502</v>
      </c>
    </row>
    <row r="43034" spans="6:6" x14ac:dyDescent="0.3">
      <c r="F43034" s="1">
        <v>4814869680980.6299</v>
      </c>
    </row>
    <row r="43035" spans="6:6" x14ac:dyDescent="0.3">
      <c r="F43035" s="1">
        <v>4816254831242.4697</v>
      </c>
    </row>
    <row r="43036" spans="6:6" x14ac:dyDescent="0.3">
      <c r="F43036" s="1">
        <v>4817605997391.4805</v>
      </c>
    </row>
    <row r="43037" spans="6:6" x14ac:dyDescent="0.3">
      <c r="F43037" s="1">
        <v>4818922754907.2197</v>
      </c>
    </row>
    <row r="43038" spans="6:6" x14ac:dyDescent="0.3">
      <c r="F43038" s="1">
        <v>4820204688482.2598</v>
      </c>
    </row>
    <row r="43039" spans="6:6" x14ac:dyDescent="0.3">
      <c r="F43039" s="1">
        <v>4821451392118.0996</v>
      </c>
    </row>
    <row r="43040" spans="6:6" x14ac:dyDescent="0.3">
      <c r="F43040" s="1">
        <v>4822662469219.4199</v>
      </c>
    </row>
    <row r="43041" spans="6:6" x14ac:dyDescent="0.3">
      <c r="F43041" s="1">
        <v>4823837532686.6504</v>
      </c>
    </row>
    <row r="43042" spans="6:6" x14ac:dyDescent="0.3">
      <c r="F43042" s="1">
        <v>4824976205006.8799</v>
      </c>
    </row>
    <row r="43043" spans="6:6" x14ac:dyDescent="0.3">
      <c r="F43043" s="1">
        <v>4826078118343.1699</v>
      </c>
    </row>
    <row r="43044" spans="6:6" x14ac:dyDescent="0.3">
      <c r="F43044" s="1">
        <v>4827142914622.1201</v>
      </c>
    </row>
    <row r="43045" spans="6:6" x14ac:dyDescent="0.3">
      <c r="F43045" s="1">
        <v>4828170245619.8096</v>
      </c>
    </row>
    <row r="43046" spans="6:6" x14ac:dyDescent="0.3">
      <c r="F43046" s="1">
        <v>4829159773046.0703</v>
      </c>
    </row>
    <row r="43047" spans="6:6" x14ac:dyDescent="0.3">
      <c r="F43047" s="1">
        <v>4830111168626.9805</v>
      </c>
    </row>
    <row r="43048" spans="6:6" x14ac:dyDescent="0.3">
      <c r="F43048" s="1">
        <v>4831024114185.8096</v>
      </c>
    </row>
    <row r="43049" spans="6:6" x14ac:dyDescent="0.3">
      <c r="F43049" s="1">
        <v>4831898301722.1396</v>
      </c>
    </row>
    <row r="43050" spans="6:6" x14ac:dyDescent="0.3">
      <c r="F43050" s="1">
        <v>4832733433489.3096</v>
      </c>
    </row>
    <row r="43051" spans="6:6" x14ac:dyDescent="0.3">
      <c r="F43051" s="1">
        <v>4833529222070.1299</v>
      </c>
    </row>
    <row r="43052" spans="6:6" x14ac:dyDescent="0.3">
      <c r="F43052" s="1">
        <v>4834285390450.9004</v>
      </c>
    </row>
    <row r="43053" spans="6:6" x14ac:dyDescent="0.3">
      <c r="F43053" s="1">
        <v>4835001672093.5801</v>
      </c>
    </row>
    <row r="43054" spans="6:6" x14ac:dyDescent="0.3">
      <c r="F43054" s="1">
        <v>4835677811006.3096</v>
      </c>
    </row>
    <row r="43055" spans="6:6" x14ac:dyDescent="0.3">
      <c r="F43055" s="1">
        <v>4836313561812.0801</v>
      </c>
    </row>
    <row r="43056" spans="6:6" x14ac:dyDescent="0.3">
      <c r="F43056" s="1">
        <v>4836908689815.6299</v>
      </c>
    </row>
    <row r="43057" spans="6:6" x14ac:dyDescent="0.3">
      <c r="F43057" s="1">
        <v>4837462971068.5195</v>
      </c>
    </row>
    <row r="43058" spans="6:6" x14ac:dyDescent="0.3">
      <c r="F43058" s="1">
        <v>4837976192432.4297</v>
      </c>
    </row>
    <row r="43059" spans="6:6" x14ac:dyDescent="0.3">
      <c r="F43059" s="1">
        <v>4838448151640.5898</v>
      </c>
    </row>
    <row r="43060" spans="6:6" x14ac:dyDescent="0.3">
      <c r="F43060" s="1">
        <v>4838878657357.2998</v>
      </c>
    </row>
    <row r="43061" spans="6:6" x14ac:dyDescent="0.3">
      <c r="F43061" s="1">
        <v>4839267529235.6797</v>
      </c>
    </row>
    <row r="43062" spans="6:6" x14ac:dyDescent="0.3">
      <c r="F43062" s="1">
        <v>4839614597973.4502</v>
      </c>
    </row>
    <row r="43063" spans="6:6" x14ac:dyDescent="0.3">
      <c r="F43063" s="1">
        <v>4839919705366.79</v>
      </c>
    </row>
    <row r="43064" spans="6:6" x14ac:dyDescent="0.3">
      <c r="F43064" s="1">
        <v>4840182704362.29</v>
      </c>
    </row>
    <row r="43065" spans="6:6" x14ac:dyDescent="0.3">
      <c r="F43065" s="1">
        <v>4840403459106.9805</v>
      </c>
    </row>
    <row r="43066" spans="6:6" x14ac:dyDescent="0.3">
      <c r="F43066" s="1">
        <v>4840581844996.2998</v>
      </c>
    </row>
    <row r="43067" spans="6:6" x14ac:dyDescent="0.3">
      <c r="F43067" s="1">
        <v>4840717748720.0898</v>
      </c>
    </row>
    <row r="43068" spans="6:6" x14ac:dyDescent="0.3">
      <c r="F43068" s="1">
        <v>4840811068306.6396</v>
      </c>
    </row>
    <row r="43069" spans="6:6" x14ac:dyDescent="0.3">
      <c r="F43069" s="1">
        <v>4840861713164.5703</v>
      </c>
    </row>
    <row r="43070" spans="6:6" x14ac:dyDescent="0.3">
      <c r="F43070" s="1">
        <v>4840869604122.6699</v>
      </c>
    </row>
    <row r="43071" spans="6:6" x14ac:dyDescent="0.3">
      <c r="F43071" s="1">
        <v>4840834673467.75</v>
      </c>
    </row>
    <row r="43072" spans="6:6" x14ac:dyDescent="0.3">
      <c r="F43072" s="1">
        <v>4840756864980.1699</v>
      </c>
    </row>
    <row r="43073" spans="6:6" x14ac:dyDescent="0.3">
      <c r="F43073" s="1">
        <v>4840636133967.4004</v>
      </c>
    </row>
    <row r="43074" spans="6:6" x14ac:dyDescent="0.3">
      <c r="F43074" s="1">
        <v>4840472447295.2998</v>
      </c>
    </row>
    <row r="43075" spans="6:6" x14ac:dyDescent="0.3">
      <c r="F43075" s="1">
        <v>4840265783417.21</v>
      </c>
    </row>
    <row r="43076" spans="6:6" x14ac:dyDescent="0.3">
      <c r="F43076" s="1">
        <v>4840016132400.8604</v>
      </c>
    </row>
    <row r="43077" spans="6:6" x14ac:dyDescent="0.3">
      <c r="F43077" s="1">
        <v>4839723495952.9199</v>
      </c>
    </row>
    <row r="43078" spans="6:6" x14ac:dyDescent="0.3">
      <c r="F43078" s="1">
        <v>4839387887441.3604</v>
      </c>
    </row>
    <row r="43079" spans="6:6" x14ac:dyDescent="0.3">
      <c r="F43079" s="1">
        <v>4839009331915.4404</v>
      </c>
    </row>
    <row r="43080" spans="6:6" x14ac:dyDescent="0.3">
      <c r="F43080" s="1">
        <v>4838587866123.3398</v>
      </c>
    </row>
    <row r="43081" spans="6:6" x14ac:dyDescent="0.3">
      <c r="F43081" s="1">
        <v>4838123538527.46</v>
      </c>
    </row>
    <row r="43082" spans="6:6" x14ac:dyDescent="0.3">
      <c r="F43082" s="1">
        <v>4837616409317.2197</v>
      </c>
    </row>
    <row r="43083" spans="6:6" x14ac:dyDescent="0.3">
      <c r="F43083" s="1">
        <v>4837066550419.5596</v>
      </c>
    </row>
    <row r="43084" spans="6:6" x14ac:dyDescent="0.3">
      <c r="F43084" s="1">
        <v>4836474045506.79</v>
      </c>
    </row>
    <row r="43085" spans="6:6" x14ac:dyDescent="0.3">
      <c r="F43085" s="1">
        <v>4835838990002.1104</v>
      </c>
    </row>
    <row r="43086" spans="6:6" x14ac:dyDescent="0.3">
      <c r="F43086" s="1">
        <v>4835161491082.5</v>
      </c>
    </row>
    <row r="43087" spans="6:6" x14ac:dyDescent="0.3">
      <c r="F43087" s="1">
        <v>4834441667679.0195</v>
      </c>
    </row>
    <row r="43088" spans="6:6" x14ac:dyDescent="0.3">
      <c r="F43088" s="1">
        <v>4833679650474.5996</v>
      </c>
    </row>
    <row r="43089" spans="6:6" x14ac:dyDescent="0.3">
      <c r="F43089" s="1">
        <v>4832875581899.1602</v>
      </c>
    </row>
    <row r="43090" spans="6:6" x14ac:dyDescent="0.3">
      <c r="F43090" s="1">
        <v>4832029616122.0098</v>
      </c>
    </row>
    <row r="43091" spans="6:6" x14ac:dyDescent="0.3">
      <c r="F43091" s="1">
        <v>4831141919041.6602</v>
      </c>
    </row>
    <row r="43092" spans="6:6" x14ac:dyDescent="0.3">
      <c r="F43092" s="1">
        <v>4830212668272.8604</v>
      </c>
    </row>
    <row r="43093" spans="6:6" x14ac:dyDescent="0.3">
      <c r="F43093" s="1">
        <v>4829242053130.8301</v>
      </c>
    </row>
    <row r="43094" spans="6:6" x14ac:dyDescent="0.3">
      <c r="F43094" s="1">
        <v>4828230274612.7803</v>
      </c>
    </row>
    <row r="43095" spans="6:6" x14ac:dyDescent="0.3">
      <c r="F43095" s="1">
        <v>4827177545376.5898</v>
      </c>
    </row>
    <row r="43096" spans="6:6" x14ac:dyDescent="0.3">
      <c r="F43096" s="1">
        <v>4826084089716.5801</v>
      </c>
    </row>
    <row r="43097" spans="6:6" x14ac:dyDescent="0.3">
      <c r="F43097" s="1">
        <v>4824950143536.46</v>
      </c>
    </row>
    <row r="43098" spans="6:6" x14ac:dyDescent="0.3">
      <c r="F43098" s="1">
        <v>4823775954319.3398</v>
      </c>
    </row>
    <row r="43099" spans="6:6" x14ac:dyDescent="0.3">
      <c r="F43099" s="1">
        <v>4822561781094.7402</v>
      </c>
    </row>
    <row r="43100" spans="6:6" x14ac:dyDescent="0.3">
      <c r="F43100" s="1">
        <v>4821307894402.6904</v>
      </c>
    </row>
    <row r="43101" spans="6:6" x14ac:dyDescent="0.3">
      <c r="F43101" s="1">
        <v>4820014576254.79</v>
      </c>
    </row>
    <row r="43102" spans="6:6" x14ac:dyDescent="0.3">
      <c r="F43102" s="1">
        <v>4818682120092.1504</v>
      </c>
    </row>
    <row r="43103" spans="6:6" x14ac:dyDescent="0.3">
      <c r="F43103" s="1">
        <v>4817310830740.3496</v>
      </c>
    </row>
    <row r="43104" spans="6:6" x14ac:dyDescent="0.3">
      <c r="F43104" s="1">
        <v>4815901024361.2695</v>
      </c>
    </row>
    <row r="43105" spans="6:6" x14ac:dyDescent="0.3">
      <c r="F43105" s="1">
        <v>4814453028401.6904</v>
      </c>
    </row>
    <row r="43106" spans="6:6" x14ac:dyDescent="0.3">
      <c r="F43106" s="1">
        <v>4812967181538.9102</v>
      </c>
    </row>
    <row r="43107" spans="6:6" x14ac:dyDescent="0.3">
      <c r="F43107" s="1">
        <v>4811443833622.9805</v>
      </c>
    </row>
    <row r="43108" spans="6:6" x14ac:dyDescent="0.3">
      <c r="F43108" s="1">
        <v>4809883345615.8203</v>
      </c>
    </row>
    <row r="43109" spans="6:6" x14ac:dyDescent="0.3">
      <c r="F43109" s="1">
        <v>4808286089527.1504</v>
      </c>
    </row>
    <row r="43110" spans="6:6" x14ac:dyDescent="0.3">
      <c r="F43110" s="1">
        <v>4806652448346.9805</v>
      </c>
    </row>
    <row r="43111" spans="6:6" x14ac:dyDescent="0.3">
      <c r="F43111" s="1">
        <v>4804982815974.9805</v>
      </c>
    </row>
    <row r="43112" spans="6:6" x14ac:dyDescent="0.3">
      <c r="F43112" s="1">
        <v>4803277597146.46</v>
      </c>
    </row>
    <row r="43113" spans="6:6" x14ac:dyDescent="0.3">
      <c r="F43113" s="1">
        <v>4801537207354.9697</v>
      </c>
    </row>
    <row r="43114" spans="6:6" x14ac:dyDescent="0.3">
      <c r="F43114" s="1">
        <v>4799762072771.6396</v>
      </c>
    </row>
    <row r="43115" spans="6:6" x14ac:dyDescent="0.3">
      <c r="F43115" s="1">
        <v>4797952630161.04</v>
      </c>
    </row>
    <row r="43116" spans="6:6" x14ac:dyDescent="0.3">
      <c r="F43116" s="1">
        <v>4796109326793.6699</v>
      </c>
    </row>
    <row r="43117" spans="6:6" x14ac:dyDescent="0.3">
      <c r="F43117" s="1">
        <v>4794232620355.04</v>
      </c>
    </row>
    <row r="43118" spans="6:6" x14ac:dyDescent="0.3">
      <c r="F43118" s="1">
        <v>4792322978851.3203</v>
      </c>
    </row>
    <row r="43119" spans="6:6" x14ac:dyDescent="0.3">
      <c r="F43119" s="1">
        <v>4790380880511.46</v>
      </c>
    </row>
    <row r="43120" spans="6:6" x14ac:dyDescent="0.3">
      <c r="F43120" s="1">
        <v>4788406813685.8799</v>
      </c>
    </row>
    <row r="43121" spans="6:6" x14ac:dyDescent="0.3">
      <c r="F43121" s="1">
        <v>4786401276741.7197</v>
      </c>
    </row>
    <row r="43122" spans="6:6" x14ac:dyDescent="0.3">
      <c r="F43122" s="1">
        <v>4784364777954.4805</v>
      </c>
    </row>
    <row r="43123" spans="6:6" x14ac:dyDescent="0.3">
      <c r="F43123" s="1">
        <v>4782297835396.21</v>
      </c>
    </row>
    <row r="43124" spans="6:6" x14ac:dyDescent="0.3">
      <c r="F43124" s="1">
        <v>4780200976820.1504</v>
      </c>
    </row>
    <row r="43125" spans="6:6" x14ac:dyDescent="0.3">
      <c r="F43125" s="1">
        <v>4778074739541.8799</v>
      </c>
    </row>
    <row r="43126" spans="6:6" x14ac:dyDescent="0.3">
      <c r="F43126" s="1">
        <v>4775919670316.8398</v>
      </c>
    </row>
    <row r="43127" spans="6:6" x14ac:dyDescent="0.3">
      <c r="F43127" s="1">
        <v>4773736325214.3496</v>
      </c>
    </row>
    <row r="43128" spans="6:6" x14ac:dyDescent="0.3">
      <c r="F43128" s="1">
        <v>4771525269488.1299</v>
      </c>
    </row>
    <row r="43129" spans="6:6" x14ac:dyDescent="0.3">
      <c r="F43129" s="1">
        <v>4769287077443.1104</v>
      </c>
    </row>
    <row r="43130" spans="6:6" x14ac:dyDescent="0.3">
      <c r="F43130" s="1">
        <v>4767022332298.8496</v>
      </c>
    </row>
    <row r="43131" spans="6:6" x14ac:dyDescent="0.3">
      <c r="F43131" s="1">
        <v>4764731626049.3096</v>
      </c>
    </row>
    <row r="43132" spans="6:6" x14ac:dyDescent="0.3">
      <c r="F43132" s="1">
        <v>4762415559319.04</v>
      </c>
    </row>
    <row r="43133" spans="6:6" x14ac:dyDescent="0.3">
      <c r="F43133" s="1">
        <v>4760074741215.9297</v>
      </c>
    </row>
    <row r="43134" spans="6:6" x14ac:dyDescent="0.3">
      <c r="F43134" s="1">
        <v>4757709789180.2803</v>
      </c>
    </row>
    <row r="43135" spans="6:6" x14ac:dyDescent="0.3">
      <c r="F43135" s="1">
        <v>4755321328830.4102</v>
      </c>
    </row>
    <row r="43136" spans="6:6" x14ac:dyDescent="0.3">
      <c r="F43136" s="1">
        <v>4752909993804.7695</v>
      </c>
    </row>
    <row r="43137" spans="6:6" x14ac:dyDescent="0.3">
      <c r="F43137" s="1">
        <v>4750476425600.4199</v>
      </c>
    </row>
    <row r="43138" spans="6:6" x14ac:dyDescent="0.3">
      <c r="F43138" s="1">
        <v>4748021273408.1699</v>
      </c>
    </row>
    <row r="43139" spans="6:6" x14ac:dyDescent="0.3">
      <c r="F43139" s="1">
        <v>4745545193944.0498</v>
      </c>
    </row>
    <row r="43140" spans="6:6" x14ac:dyDescent="0.3">
      <c r="F43140" s="1">
        <v>4743048851277.5</v>
      </c>
    </row>
    <row r="43141" spans="6:6" x14ac:dyDescent="0.3">
      <c r="F43141" s="1">
        <v>4740532916655.9404</v>
      </c>
    </row>
    <row r="43142" spans="6:6" x14ac:dyDescent="0.3">
      <c r="F43142" s="1">
        <v>4737998068326.0596</v>
      </c>
    </row>
    <row r="43143" spans="6:6" x14ac:dyDescent="0.3">
      <c r="F43143" s="1">
        <v>4735444991351.6396</v>
      </c>
    </row>
    <row r="43144" spans="6:6" x14ac:dyDescent="0.3">
      <c r="F43144" s="1">
        <v>4732874377427.9502</v>
      </c>
    </row>
    <row r="43145" spans="6:6" x14ac:dyDescent="0.3">
      <c r="F43145" s="1">
        <v>4730286924692.9502</v>
      </c>
    </row>
    <row r="43146" spans="6:6" x14ac:dyDescent="0.3">
      <c r="F43146" s="1">
        <v>4727683337535.04</v>
      </c>
    </row>
    <row r="43147" spans="6:6" x14ac:dyDescent="0.3">
      <c r="F43147" s="1">
        <v>4725064326397.5996</v>
      </c>
    </row>
    <row r="43148" spans="6:6" x14ac:dyDescent="0.3">
      <c r="F43148" s="1">
        <v>4722430607580.25</v>
      </c>
    </row>
    <row r="43149" spans="6:6" x14ac:dyDescent="0.3">
      <c r="F43149" s="1">
        <v>4719782903037.0195</v>
      </c>
    </row>
    <row r="43150" spans="6:6" x14ac:dyDescent="0.3">
      <c r="F43150" s="1">
        <v>4717121940171.1602</v>
      </c>
    </row>
    <row r="43151" spans="6:6" x14ac:dyDescent="0.3">
      <c r="F43151" s="1">
        <v>4714448451627.0498</v>
      </c>
    </row>
    <row r="43152" spans="6:6" x14ac:dyDescent="0.3">
      <c r="F43152" s="1">
        <v>4711763175078.8896</v>
      </c>
    </row>
    <row r="43153" spans="6:6" x14ac:dyDescent="0.3">
      <c r="F43153" s="1">
        <v>4709066853016.4297</v>
      </c>
    </row>
    <row r="43154" spans="6:6" x14ac:dyDescent="0.3">
      <c r="F43154" s="1">
        <v>4706360232527.7305</v>
      </c>
    </row>
    <row r="43155" spans="6:6" x14ac:dyDescent="0.3">
      <c r="F43155" s="1">
        <v>4703644065079</v>
      </c>
    </row>
    <row r="43156" spans="6:6" x14ac:dyDescent="0.3">
      <c r="F43156" s="1">
        <v>4700919106291.5498</v>
      </c>
    </row>
    <row r="43157" spans="6:6" x14ac:dyDescent="0.3">
      <c r="F43157" s="1">
        <v>4698186115716.0098</v>
      </c>
    </row>
    <row r="43158" spans="6:6" x14ac:dyDescent="0.3">
      <c r="F43158" s="1">
        <v>4695445856603.75</v>
      </c>
    </row>
    <row r="43159" spans="6:6" x14ac:dyDescent="0.3">
      <c r="F43159" s="1">
        <v>4692699095675.6602</v>
      </c>
    </row>
    <row r="43160" spans="6:6" x14ac:dyDescent="0.3">
      <c r="F43160" s="1">
        <v>4689946602888.29</v>
      </c>
    </row>
    <row r="43161" spans="6:6" x14ac:dyDescent="0.3">
      <c r="F43161" s="1">
        <v>4687189151197.5</v>
      </c>
    </row>
    <row r="43162" spans="6:6" x14ac:dyDescent="0.3">
      <c r="F43162" s="1">
        <v>4684427516319.6201</v>
      </c>
    </row>
    <row r="43163" spans="6:6" x14ac:dyDescent="0.3">
      <c r="F43163" s="1">
        <v>4681662476490.21</v>
      </c>
    </row>
    <row r="43164" spans="6:6" x14ac:dyDescent="0.3">
      <c r="F43164" s="1">
        <v>4678894812220.5303</v>
      </c>
    </row>
    <row r="43165" spans="6:6" x14ac:dyDescent="0.3">
      <c r="F43165" s="1">
        <v>4676125306051.75</v>
      </c>
    </row>
    <row r="43166" spans="6:6" x14ac:dyDescent="0.3">
      <c r="F43166" s="1">
        <v>4673354742307.0596</v>
      </c>
    </row>
    <row r="43167" spans="6:6" x14ac:dyDescent="0.3">
      <c r="F43167" s="1">
        <v>4670583906841.6299</v>
      </c>
    </row>
    <row r="43168" spans="6:6" x14ac:dyDescent="0.3">
      <c r="F43168" s="1">
        <v>4667813586790.71</v>
      </c>
    </row>
    <row r="43169" spans="6:6" x14ac:dyDescent="0.3">
      <c r="F43169" s="1">
        <v>4665044570315.7197</v>
      </c>
    </row>
    <row r="43170" spans="6:6" x14ac:dyDescent="0.3">
      <c r="F43170" s="1">
        <v>4662277646348.6104</v>
      </c>
    </row>
    <row r="43171" spans="6:6" x14ac:dyDescent="0.3">
      <c r="F43171" s="1">
        <v>4659513604334.5498</v>
      </c>
    </row>
    <row r="43172" spans="6:6" x14ac:dyDescent="0.3">
      <c r="F43172" s="1">
        <v>4656753233972.9404</v>
      </c>
    </row>
    <row r="43173" spans="6:6" x14ac:dyDescent="0.3">
      <c r="F43173" s="1">
        <v>4653997324956.9805</v>
      </c>
    </row>
    <row r="43174" spans="6:6" x14ac:dyDescent="0.3">
      <c r="F43174" s="1">
        <v>4651246666711.79</v>
      </c>
    </row>
    <row r="43175" spans="6:6" x14ac:dyDescent="0.3">
      <c r="F43175" s="1">
        <v>4648502048131.29</v>
      </c>
    </row>
    <row r="43176" spans="6:6" x14ac:dyDescent="0.3">
      <c r="F43176" s="1">
        <v>4645764257313.8398</v>
      </c>
    </row>
    <row r="43177" spans="6:6" x14ac:dyDescent="0.3">
      <c r="F43177" s="1">
        <v>4643034081296.8496</v>
      </c>
    </row>
    <row r="43178" spans="6:6" x14ac:dyDescent="0.3">
      <c r="F43178" s="1">
        <v>4640312305790.3604</v>
      </c>
    </row>
    <row r="43179" spans="6:6" x14ac:dyDescent="0.3">
      <c r="F43179" s="1">
        <v>4637599714909.8203</v>
      </c>
    </row>
    <row r="43180" spans="6:6" x14ac:dyDescent="0.3">
      <c r="F43180" s="1">
        <v>4634897090908.1201</v>
      </c>
    </row>
    <row r="43181" spans="6:6" x14ac:dyDescent="0.3">
      <c r="F43181" s="1">
        <v>4632205213906.9502</v>
      </c>
    </row>
    <row r="43182" spans="6:6" x14ac:dyDescent="0.3">
      <c r="F43182" s="1">
        <v>4629524861627.7402</v>
      </c>
    </row>
    <row r="43183" spans="6:6" x14ac:dyDescent="0.3">
      <c r="F43183" s="1">
        <v>4626856809122.1396</v>
      </c>
    </row>
    <row r="43184" spans="6:6" x14ac:dyDescent="0.3">
      <c r="F43184" s="1">
        <v>4624201828502.2998</v>
      </c>
    </row>
    <row r="43185" spans="6:6" x14ac:dyDescent="0.3">
      <c r="F43185" s="1">
        <v>4621560688670.9697</v>
      </c>
    </row>
    <row r="43186" spans="6:6" x14ac:dyDescent="0.3">
      <c r="F43186" s="1">
        <v>4618934155051.6396</v>
      </c>
    </row>
    <row r="43187" spans="6:6" x14ac:dyDescent="0.3">
      <c r="F43187" s="1">
        <v>4616322989318.7695</v>
      </c>
    </row>
    <row r="43188" spans="6:6" x14ac:dyDescent="0.3">
      <c r="F43188" s="1">
        <v>4613727949128.2803</v>
      </c>
    </row>
    <row r="43189" spans="6:6" x14ac:dyDescent="0.3">
      <c r="F43189" s="1">
        <v>4611149787848.3896</v>
      </c>
    </row>
    <row r="43190" spans="6:6" x14ac:dyDescent="0.3">
      <c r="F43190" s="1">
        <v>4608589254291.0898</v>
      </c>
    </row>
    <row r="43191" spans="6:6" x14ac:dyDescent="0.3">
      <c r="F43191" s="1">
        <v>4606047092444.0703</v>
      </c>
    </row>
    <row r="43192" spans="6:6" x14ac:dyDescent="0.3">
      <c r="F43192" s="1">
        <v>4603524041203.6201</v>
      </c>
    </row>
    <row r="43193" spans="6:6" x14ac:dyDescent="0.3">
      <c r="F43193" s="1">
        <v>4601020834108.3096</v>
      </c>
    </row>
    <row r="43194" spans="6:6" x14ac:dyDescent="0.3">
      <c r="F43194" s="1">
        <v>4598538199073.8203</v>
      </c>
    </row>
    <row r="43195" spans="6:6" x14ac:dyDescent="0.3">
      <c r="F43195" s="1">
        <v>4596076858128.9004</v>
      </c>
    </row>
    <row r="43196" spans="6:6" x14ac:dyDescent="0.3">
      <c r="F43196" s="1">
        <v>4593637527152.6904</v>
      </c>
    </row>
    <row r="43197" spans="6:6" x14ac:dyDescent="0.3">
      <c r="F43197" s="1">
        <v>4591220915613.4902</v>
      </c>
    </row>
    <row r="43198" spans="6:6" x14ac:dyDescent="0.3">
      <c r="F43198" s="1">
        <v>4588827726309.1504</v>
      </c>
    </row>
    <row r="43199" spans="6:6" x14ac:dyDescent="0.3">
      <c r="F43199" s="1">
        <v>4586458655109.2402</v>
      </c>
    </row>
    <row r="43200" spans="6:6" x14ac:dyDescent="0.3">
      <c r="F43200" s="1">
        <v>4584114390699</v>
      </c>
    </row>
    <row r="43201" spans="6:6" x14ac:dyDescent="0.3">
      <c r="F43201" s="1">
        <v>4581795614325.46</v>
      </c>
    </row>
    <row r="43202" spans="6:6" x14ac:dyDescent="0.3">
      <c r="F43202" s="1">
        <v>4579502999545.6104</v>
      </c>
    </row>
    <row r="43203" spans="6:6" x14ac:dyDescent="0.3">
      <c r="F43203" s="1">
        <v>4577237211976.9102</v>
      </c>
    </row>
    <row r="43204" spans="6:6" x14ac:dyDescent="0.3">
      <c r="F43204" s="1">
        <v>4574998909050.29</v>
      </c>
    </row>
    <row r="43205" spans="6:6" x14ac:dyDescent="0.3">
      <c r="F43205" s="1">
        <v>4572788739765.6396</v>
      </c>
    </row>
    <row r="43206" spans="6:6" x14ac:dyDescent="0.3">
      <c r="F43206" s="1">
        <v>4570607344450.0996</v>
      </c>
    </row>
    <row r="43207" spans="6:6" x14ac:dyDescent="0.3">
      <c r="F43207" s="1">
        <v>4568455354519.21</v>
      </c>
    </row>
    <row r="43208" spans="6:6" x14ac:dyDescent="0.3">
      <c r="F43208" s="1">
        <v>4566333392240.9404</v>
      </c>
    </row>
    <row r="43209" spans="6:6" x14ac:dyDescent="0.3">
      <c r="F43209" s="1">
        <v>4564242070503.04</v>
      </c>
    </row>
    <row r="43210" spans="6:6" x14ac:dyDescent="0.3">
      <c r="F43210" s="1">
        <v>4562181992583.4697</v>
      </c>
    </row>
    <row r="43211" spans="6:6" x14ac:dyDescent="0.3">
      <c r="F43211" s="1">
        <v>4560153751924.3799</v>
      </c>
    </row>
    <row r="43212" spans="6:6" x14ac:dyDescent="0.3">
      <c r="F43212" s="1">
        <v>4558157931909.5303</v>
      </c>
    </row>
    <row r="43213" spans="6:6" x14ac:dyDescent="0.3">
      <c r="F43213" s="1">
        <v>4556195105645.4004</v>
      </c>
    </row>
    <row r="43214" spans="6:6" x14ac:dyDescent="0.3">
      <c r="F43214" s="1">
        <v>4554265835746.1396</v>
      </c>
    </row>
    <row r="43215" spans="6:6" x14ac:dyDescent="0.3">
      <c r="F43215" s="1">
        <v>4552370674122.3398</v>
      </c>
    </row>
    <row r="43216" spans="6:6" x14ac:dyDescent="0.3">
      <c r="F43216" s="1">
        <v>4550510161773.9902</v>
      </c>
    </row>
    <row r="43217" spans="6:6" x14ac:dyDescent="0.3">
      <c r="F43217" s="1">
        <v>4548684828587.4502</v>
      </c>
    </row>
    <row r="43218" spans="6:6" x14ac:dyDescent="0.3">
      <c r="F43218" s="1">
        <v>4546895193136.8301</v>
      </c>
    </row>
    <row r="43219" spans="6:6" x14ac:dyDescent="0.3">
      <c r="F43219" s="1">
        <v>4545141762489.6904</v>
      </c>
    </row>
    <row r="43220" spans="6:6" x14ac:dyDescent="0.3">
      <c r="F43220" s="1">
        <v>4543425032017.2998</v>
      </c>
    </row>
    <row r="43221" spans="6:6" x14ac:dyDescent="0.3">
      <c r="F43221" s="1">
        <v>4541745485209.54</v>
      </c>
    </row>
    <row r="43222" spans="6:6" x14ac:dyDescent="0.3">
      <c r="F43222" s="1">
        <v>4540103593494.4697</v>
      </c>
    </row>
    <row r="43223" spans="6:6" x14ac:dyDescent="0.3">
      <c r="F43223" s="1">
        <v>4538499816062.7998</v>
      </c>
    </row>
    <row r="43224" spans="6:6" x14ac:dyDescent="0.3">
      <c r="F43224" s="1">
        <v>4536934599697.3096</v>
      </c>
    </row>
    <row r="43225" spans="6:6" x14ac:dyDescent="0.3">
      <c r="F43225" s="1">
        <v>4535408378607.2998</v>
      </c>
    </row>
    <row r="43226" spans="6:6" x14ac:dyDescent="0.3">
      <c r="F43226" s="1">
        <v>4533921574268.1396</v>
      </c>
    </row>
    <row r="43227" spans="6:6" x14ac:dyDescent="0.3">
      <c r="F43227" s="1">
        <v>4532474595266.1602</v>
      </c>
    </row>
    <row r="43228" spans="6:6" x14ac:dyDescent="0.3">
      <c r="F43228" s="1">
        <v>4531067837148.79</v>
      </c>
    </row>
    <row r="43229" spans="6:6" x14ac:dyDescent="0.3">
      <c r="F43229" s="1">
        <v>4529701682280.1504</v>
      </c>
    </row>
    <row r="43230" spans="6:6" x14ac:dyDescent="0.3">
      <c r="F43230" s="1">
        <v>4528376499702.0996</v>
      </c>
    </row>
    <row r="43231" spans="6:6" x14ac:dyDescent="0.3">
      <c r="F43231" s="1">
        <v>4527092645000.9102</v>
      </c>
    </row>
    <row r="43232" spans="6:6" x14ac:dyDescent="0.3">
      <c r="F43232" s="1">
        <v>4525850460179.5898</v>
      </c>
    </row>
    <row r="43233" spans="6:6" x14ac:dyDescent="0.3">
      <c r="F43233" s="1">
        <v>4524650273535.8799</v>
      </c>
    </row>
    <row r="43234" spans="6:6" x14ac:dyDescent="0.3">
      <c r="F43234" s="1">
        <v>4523492399546.0703</v>
      </c>
    </row>
    <row r="43235" spans="6:6" x14ac:dyDescent="0.3">
      <c r="F43235" s="1">
        <v>4522377138754.7002</v>
      </c>
    </row>
    <row r="43236" spans="6:6" x14ac:dyDescent="0.3">
      <c r="F43236" s="1">
        <v>4521304777670.1104</v>
      </c>
    </row>
    <row r="43237" spans="6:6" x14ac:dyDescent="0.3">
      <c r="F43237" s="1">
        <v>4520275588665.96</v>
      </c>
    </row>
    <row r="43238" spans="6:6" x14ac:dyDescent="0.3">
      <c r="F43238" s="1">
        <v>4519289829888.8398</v>
      </c>
    </row>
    <row r="43239" spans="6:6" x14ac:dyDescent="0.3">
      <c r="F43239" s="1">
        <v>4518347745171.8096</v>
      </c>
    </row>
    <row r="43240" spans="6:6" x14ac:dyDescent="0.3">
      <c r="F43240" s="1">
        <v>4517449563954.1602</v>
      </c>
    </row>
    <row r="43241" spans="6:6" x14ac:dyDescent="0.3">
      <c r="F43241" s="1">
        <v>4516595501207.2803</v>
      </c>
    </row>
    <row r="43242" spans="6:6" x14ac:dyDescent="0.3">
      <c r="F43242" s="1">
        <v>4515785757366.6104</v>
      </c>
    </row>
    <row r="43243" spans="6:6" x14ac:dyDescent="0.3">
      <c r="F43243" s="1">
        <v>4515020518269.9502</v>
      </c>
    </row>
    <row r="43244" spans="6:6" x14ac:dyDescent="0.3">
      <c r="F43244" s="1">
        <v>4514299955101.8896</v>
      </c>
    </row>
    <row r="43245" spans="6:6" x14ac:dyDescent="0.3">
      <c r="F43245" s="1">
        <v>4513624224344.54</v>
      </c>
    </row>
    <row r="43246" spans="6:6" x14ac:dyDescent="0.3">
      <c r="F43246" s="1">
        <v>4512993467734.5098</v>
      </c>
    </row>
    <row r="43247" spans="6:6" x14ac:dyDescent="0.3">
      <c r="F43247" s="1">
        <v>4512407812226.21</v>
      </c>
    </row>
    <row r="43248" spans="6:6" x14ac:dyDescent="0.3">
      <c r="F43248" s="1">
        <v>4511867369961.4502</v>
      </c>
    </row>
    <row r="43249" spans="6:6" x14ac:dyDescent="0.3">
      <c r="F43249" s="1">
        <v>4511372238245.29</v>
      </c>
    </row>
    <row r="43250" spans="6:6" x14ac:dyDescent="0.3">
      <c r="F43250" s="1">
        <v>4510922499528.2998</v>
      </c>
    </row>
    <row r="43251" spans="6:6" x14ac:dyDescent="0.3">
      <c r="F43251" s="1">
        <v>4510518221395.0195</v>
      </c>
    </row>
    <row r="43252" spans="6:6" x14ac:dyDescent="0.3">
      <c r="F43252" s="1">
        <v>4510159456558.8096</v>
      </c>
    </row>
    <row r="43253" spans="6:6" x14ac:dyDescent="0.3">
      <c r="F43253" s="1">
        <v>4509846242862.9199</v>
      </c>
    </row>
    <row r="43254" spans="6:6" x14ac:dyDescent="0.3">
      <c r="F43254" s="1">
        <v>4509578603287.8398</v>
      </c>
    </row>
    <row r="43255" spans="6:6" x14ac:dyDescent="0.3">
      <c r="F43255" s="1">
        <v>4509356545964.9004</v>
      </c>
    </row>
    <row r="43256" spans="6:6" x14ac:dyDescent="0.3">
      <c r="F43256" s="1">
        <v>4509180064196.0498</v>
      </c>
    </row>
    <row r="43257" spans="6:6" x14ac:dyDescent="0.3">
      <c r="F43257" s="1">
        <v>4509049136479.8496</v>
      </c>
    </row>
    <row r="43258" spans="6:6" x14ac:dyDescent="0.3">
      <c r="F43258" s="1">
        <v>4508963726543.4902</v>
      </c>
    </row>
    <row r="43259" spans="6:6" x14ac:dyDescent="0.3">
      <c r="F43259" s="1">
        <v>4508923783380.9902</v>
      </c>
    </row>
    <row r="43260" spans="6:6" x14ac:dyDescent="0.3">
      <c r="F43260" s="1">
        <v>4508929241297.3398</v>
      </c>
    </row>
    <row r="43261" spans="6:6" x14ac:dyDescent="0.3">
      <c r="F43261" s="1">
        <v>4508980019958.6201</v>
      </c>
    </row>
    <row r="43262" spans="6:6" x14ac:dyDescent="0.3">
      <c r="F43262" s="1">
        <v>4509076024448.0195</v>
      </c>
    </row>
    <row r="43263" spans="6:6" x14ac:dyDescent="0.3">
      <c r="F43263" s="1">
        <v>4509217145327.6699</v>
      </c>
    </row>
    <row r="43264" spans="6:6" x14ac:dyDescent="0.3">
      <c r="F43264" s="1">
        <v>4509403258706.21</v>
      </c>
    </row>
    <row r="43265" spans="6:6" x14ac:dyDescent="0.3">
      <c r="F43265" s="1">
        <v>4509634226312.0996</v>
      </c>
    </row>
    <row r="43266" spans="6:6" x14ac:dyDescent="0.3">
      <c r="F43266" s="1">
        <v>4509909895572.4404</v>
      </c>
    </row>
    <row r="43267" spans="6:6" x14ac:dyDescent="0.3">
      <c r="F43267" s="1">
        <v>4510230099697.4297</v>
      </c>
    </row>
    <row r="43268" spans="6:6" x14ac:dyDescent="0.3">
      <c r="F43268" s="1">
        <v>4510594657770.0996</v>
      </c>
    </row>
    <row r="43269" spans="6:6" x14ac:dyDescent="0.3">
      <c r="F43269" s="1">
        <v>4511003374841.5703</v>
      </c>
    </row>
    <row r="43270" spans="6:6" x14ac:dyDescent="0.3">
      <c r="F43270" s="1">
        <v>4511456042031.5</v>
      </c>
    </row>
    <row r="43271" spans="6:6" x14ac:dyDescent="0.3">
      <c r="F43271" s="1">
        <v>4511952436633.6602</v>
      </c>
    </row>
    <row r="43272" spans="6:6" x14ac:dyDescent="0.3">
      <c r="F43272" s="1">
        <v>4512492322226.6904</v>
      </c>
    </row>
    <row r="43273" spans="6:6" x14ac:dyDescent="0.3">
      <c r="F43273" s="1">
        <v>4513075448789.7695</v>
      </c>
    </row>
    <row r="43274" spans="6:6" x14ac:dyDescent="0.3">
      <c r="F43274" s="1">
        <v>4513701552823.2598</v>
      </c>
    </row>
    <row r="43275" spans="6:6" x14ac:dyDescent="0.3">
      <c r="F43275" s="1">
        <v>4514370357474.0195</v>
      </c>
    </row>
    <row r="43276" spans="6:6" x14ac:dyDescent="0.3">
      <c r="F43276" s="1">
        <v>4515081572665.5195</v>
      </c>
    </row>
    <row r="43277" spans="6:6" x14ac:dyDescent="0.3">
      <c r="F43277" s="1">
        <v>4515834895232.54</v>
      </c>
    </row>
    <row r="43278" spans="6:6" x14ac:dyDescent="0.3">
      <c r="F43278" s="1">
        <v>4516630009060.25</v>
      </c>
    </row>
    <row r="43279" spans="6:6" x14ac:dyDescent="0.3">
      <c r="F43279" s="1">
        <v>4517466585227.79</v>
      </c>
    </row>
    <row r="43280" spans="6:6" x14ac:dyDescent="0.3">
      <c r="F43280" s="1">
        <v>4518344282156.04</v>
      </c>
    </row>
    <row r="43281" spans="6:6" x14ac:dyDescent="0.3">
      <c r="F43281" s="1">
        <v>4519262745759.5303</v>
      </c>
    </row>
    <row r="43282" spans="6:6" x14ac:dyDescent="0.3">
      <c r="F43282" s="1">
        <v>4520221609602.4805</v>
      </c>
    </row>
    <row r="43283" spans="6:6" x14ac:dyDescent="0.3">
      <c r="F43283" s="1">
        <v>4521220495058.6504</v>
      </c>
    </row>
    <row r="43284" spans="6:6" x14ac:dyDescent="0.3">
      <c r="F43284" s="1">
        <v>4522259011475.0703</v>
      </c>
    </row>
    <row r="43285" spans="6:6" x14ac:dyDescent="0.3">
      <c r="F43285" s="1">
        <v>4523336756339.46</v>
      </c>
    </row>
    <row r="43286" spans="6:6" x14ac:dyDescent="0.3">
      <c r="F43286" s="1">
        <v>4524453315451.1797</v>
      </c>
    </row>
    <row r="43287" spans="6:6" x14ac:dyDescent="0.3">
      <c r="F43287" s="1">
        <v>4525608263095.6602</v>
      </c>
    </row>
    <row r="43288" spans="6:6" x14ac:dyDescent="0.3">
      <c r="F43288" s="1">
        <v>4526801162222.1904</v>
      </c>
    </row>
    <row r="43289" spans="6:6" x14ac:dyDescent="0.3">
      <c r="F43289" s="1">
        <v>4528031564624.8398</v>
      </c>
    </row>
    <row r="43290" spans="6:6" x14ac:dyDescent="0.3">
      <c r="F43290" s="1">
        <v>4529299011126.54</v>
      </c>
    </row>
    <row r="43291" spans="6:6" x14ac:dyDescent="0.3">
      <c r="F43291" s="1">
        <v>4530603031766.1201</v>
      </c>
    </row>
    <row r="43292" spans="6:6" x14ac:dyDescent="0.3">
      <c r="F43292" s="1">
        <v>4531943145988.1299</v>
      </c>
    </row>
    <row r="43293" spans="6:6" x14ac:dyDescent="0.3">
      <c r="F43293" s="1">
        <v>4533318862835.5</v>
      </c>
    </row>
    <row r="43294" spans="6:6" x14ac:dyDescent="0.3">
      <c r="F43294" s="1">
        <v>4534729681144.6396</v>
      </c>
    </row>
    <row r="43295" spans="6:6" x14ac:dyDescent="0.3">
      <c r="F43295" s="1">
        <v>4536175089743.2002</v>
      </c>
    </row>
    <row r="43296" spans="6:6" x14ac:dyDescent="0.3">
      <c r="F43296" s="1">
        <v>4537654567650</v>
      </c>
    </row>
    <row r="43297" spans="6:6" x14ac:dyDescent="0.3">
      <c r="F43297" s="1">
        <v>4539167584277.3496</v>
      </c>
    </row>
    <row r="43298" spans="6:6" x14ac:dyDescent="0.3">
      <c r="F43298" s="1">
        <v>4540713599635.3799</v>
      </c>
    </row>
    <row r="43299" spans="6:6" x14ac:dyDescent="0.3">
      <c r="F43299" s="1">
        <v>4542292064538.4404</v>
      </c>
    </row>
    <row r="43300" spans="6:6" x14ac:dyDescent="0.3">
      <c r="F43300" s="1">
        <v>4543902420813.2803</v>
      </c>
    </row>
    <row r="43301" spans="6:6" x14ac:dyDescent="0.3">
      <c r="F43301" s="1">
        <v>4545544101509.0801</v>
      </c>
    </row>
    <row r="43302" spans="6:6" x14ac:dyDescent="0.3">
      <c r="F43302" s="1">
        <v>4547216531109.0596</v>
      </c>
    </row>
    <row r="43303" spans="6:6" x14ac:dyDescent="0.3">
      <c r="F43303" s="1">
        <v>4548919125743.6504</v>
      </c>
    </row>
    <row r="43304" spans="6:6" x14ac:dyDescent="0.3">
      <c r="F43304" s="1">
        <v>4550651293405</v>
      </c>
    </row>
    <row r="43305" spans="6:6" x14ac:dyDescent="0.3">
      <c r="F43305" s="1">
        <v>4552412434162.8896</v>
      </c>
    </row>
    <row r="43306" spans="6:6" x14ac:dyDescent="0.3">
      <c r="F43306" s="1">
        <v>4554201940381.7002</v>
      </c>
    </row>
    <row r="43307" spans="6:6" x14ac:dyDescent="0.3">
      <c r="F43307" s="1">
        <v>4556019196938.5898</v>
      </c>
    </row>
    <row r="43308" spans="6:6" x14ac:dyDescent="0.3">
      <c r="F43308" s="1">
        <v>4557863581442.46</v>
      </c>
    </row>
    <row r="43309" spans="6:6" x14ac:dyDescent="0.3">
      <c r="F43309" s="1">
        <v>4559734464453.9697</v>
      </c>
    </row>
    <row r="43310" spans="6:6" x14ac:dyDescent="0.3">
      <c r="F43310" s="1">
        <v>4561631209706.1299</v>
      </c>
    </row>
    <row r="43311" spans="6:6" x14ac:dyDescent="0.3">
      <c r="F43311" s="1">
        <v>4563553174325.6504</v>
      </c>
    </row>
    <row r="43312" spans="6:6" x14ac:dyDescent="0.3">
      <c r="F43312" s="1">
        <v>4565499709054.8203</v>
      </c>
    </row>
    <row r="43313" spans="6:6" x14ac:dyDescent="0.3">
      <c r="F43313" s="1">
        <v>4567470158473.7197</v>
      </c>
    </row>
    <row r="43314" spans="6:6" x14ac:dyDescent="0.3">
      <c r="F43314" s="1">
        <v>4569463861222.9805</v>
      </c>
    </row>
    <row r="43315" spans="6:6" x14ac:dyDescent="0.3">
      <c r="F43315" s="1">
        <v>4571480150226.5703</v>
      </c>
    </row>
    <row r="43316" spans="6:6" x14ac:dyDescent="0.3">
      <c r="F43316" s="1">
        <v>4573518352914.9199</v>
      </c>
    </row>
    <row r="43317" spans="6:6" x14ac:dyDescent="0.3">
      <c r="F43317" s="1">
        <v>4575577791447.9805</v>
      </c>
    </row>
    <row r="43318" spans="6:6" x14ac:dyDescent="0.3">
      <c r="F43318" s="1">
        <v>4577657782938.3398</v>
      </c>
    </row>
    <row r="43319" spans="6:6" x14ac:dyDescent="0.3">
      <c r="F43319" s="1">
        <v>4579757639674.1699</v>
      </c>
    </row>
    <row r="43320" spans="6:6" x14ac:dyDescent="0.3">
      <c r="F43320" s="1">
        <v>4581876669342.0195</v>
      </c>
    </row>
    <row r="43321" spans="6:6" x14ac:dyDescent="0.3">
      <c r="F43321" s="1">
        <v>4584014175249.2803</v>
      </c>
    </row>
    <row r="43322" spans="6:6" x14ac:dyDescent="0.3">
      <c r="F43322" s="1">
        <v>4586169456546.3096</v>
      </c>
    </row>
    <row r="43323" spans="6:6" x14ac:dyDescent="0.3">
      <c r="F43323" s="1">
        <v>4588341808448.1797</v>
      </c>
    </row>
    <row r="43324" spans="6:6" x14ac:dyDescent="0.3">
      <c r="F43324" s="1">
        <v>4590530522455.7402</v>
      </c>
    </row>
    <row r="43325" spans="6:6" x14ac:dyDescent="0.3">
      <c r="F43325" s="1">
        <v>4592734886576.3203</v>
      </c>
    </row>
    <row r="43326" spans="6:6" x14ac:dyDescent="0.3">
      <c r="F43326" s="1">
        <v>4594954185543.6299</v>
      </c>
    </row>
    <row r="43327" spans="6:6" x14ac:dyDescent="0.3">
      <c r="F43327" s="1">
        <v>4597187701036.9502</v>
      </c>
    </row>
    <row r="43328" spans="6:6" x14ac:dyDescent="0.3">
      <c r="F43328" s="1">
        <v>4599434711899.6104</v>
      </c>
    </row>
    <row r="43329" spans="6:6" x14ac:dyDescent="0.3">
      <c r="F43329" s="1">
        <v>4601694494356.5498</v>
      </c>
    </row>
    <row r="43330" spans="6:6" x14ac:dyDescent="0.3">
      <c r="F43330" s="1">
        <v>4603966322231</v>
      </c>
    </row>
    <row r="43331" spans="6:6" x14ac:dyDescent="0.3">
      <c r="F43331" s="1">
        <v>4606249467160.1797</v>
      </c>
    </row>
    <row r="43332" spans="6:6" x14ac:dyDescent="0.3">
      <c r="F43332" s="1">
        <v>4608543198810</v>
      </c>
    </row>
    <row r="43333" spans="6:6" x14ac:dyDescent="0.3">
      <c r="F43333" s="1">
        <v>4610846785088.5996</v>
      </c>
    </row>
    <row r="43334" spans="6:6" x14ac:dyDescent="0.3">
      <c r="F43334" s="1">
        <v>4613159492358.8398</v>
      </c>
    </row>
    <row r="43335" spans="6:6" x14ac:dyDescent="0.3">
      <c r="F43335" s="1">
        <v>4615480585649.5996</v>
      </c>
    </row>
    <row r="43336" spans="6:6" x14ac:dyDescent="0.3">
      <c r="F43336" s="1">
        <v>4617809328865.7598</v>
      </c>
    </row>
    <row r="43337" spans="6:6" x14ac:dyDescent="0.3">
      <c r="F43337" s="1">
        <v>4620144984996.9697</v>
      </c>
    </row>
    <row r="43338" spans="6:6" x14ac:dyDescent="0.3">
      <c r="F43338" s="1">
        <v>4622486816325.1504</v>
      </c>
    </row>
    <row r="43339" spans="6:6" x14ac:dyDescent="0.3">
      <c r="F43339" s="1">
        <v>4624834084630.4805</v>
      </c>
    </row>
    <row r="43340" spans="6:6" x14ac:dyDescent="0.3">
      <c r="F43340" s="1">
        <v>4627186051396.1299</v>
      </c>
    </row>
    <row r="43341" spans="6:6" x14ac:dyDescent="0.3">
      <c r="F43341" s="1">
        <v>4629541978011.4805</v>
      </c>
    </row>
    <row r="43342" spans="6:6" x14ac:dyDescent="0.3">
      <c r="F43342" s="1">
        <v>4631901125973.9004</v>
      </c>
    </row>
    <row r="43343" spans="6:6" x14ac:dyDescent="0.3">
      <c r="F43343" s="1">
        <v>4634262757089.0098</v>
      </c>
    </row>
    <row r="43344" spans="6:6" x14ac:dyDescent="0.3">
      <c r="F43344" s="1">
        <v>4636626133669.4004</v>
      </c>
    </row>
    <row r="43345" spans="6:6" x14ac:dyDescent="0.3">
      <c r="F43345" s="1">
        <v>4638990518731.8203</v>
      </c>
    </row>
    <row r="43346" spans="6:6" x14ac:dyDescent="0.3">
      <c r="F43346" s="1">
        <v>4641355176192.7695</v>
      </c>
    </row>
    <row r="43347" spans="6:6" x14ac:dyDescent="0.3">
      <c r="F43347" s="1">
        <v>4643719371062.4199</v>
      </c>
    </row>
    <row r="43348" spans="6:6" x14ac:dyDescent="0.3">
      <c r="F43348" s="1">
        <v>4646082369637.0303</v>
      </c>
    </row>
    <row r="43349" spans="6:6" x14ac:dyDescent="0.3">
      <c r="F43349" s="1">
        <v>4648443439689.5498</v>
      </c>
    </row>
    <row r="43350" spans="6:6" x14ac:dyDescent="0.3">
      <c r="F43350" s="1">
        <v>4650801850658.6797</v>
      </c>
    </row>
    <row r="43351" spans="6:6" x14ac:dyDescent="0.3">
      <c r="F43351" s="1">
        <v>4653156873836.1396</v>
      </c>
    </row>
    <row r="43352" spans="6:6" x14ac:dyDescent="0.3">
      <c r="F43352" s="1">
        <v>4655507782552.3203</v>
      </c>
    </row>
    <row r="43353" spans="6:6" x14ac:dyDescent="0.3">
      <c r="F43353" s="1">
        <v>4657853852360.0996</v>
      </c>
    </row>
    <row r="43354" spans="6:6" x14ac:dyDescent="0.3">
      <c r="F43354" s="1">
        <v>4660194361217.0498</v>
      </c>
    </row>
    <row r="43355" spans="6:6" x14ac:dyDescent="0.3">
      <c r="F43355" s="1">
        <v>4662528589665.7803</v>
      </c>
    </row>
    <row r="43356" spans="6:6" x14ac:dyDescent="0.3">
      <c r="F43356" s="1">
        <v>4664855821012.6201</v>
      </c>
    </row>
    <row r="43357" spans="6:6" x14ac:dyDescent="0.3">
      <c r="F43357" s="1">
        <v>4667175341504.4199</v>
      </c>
    </row>
    <row r="43358" spans="6:6" x14ac:dyDescent="0.3">
      <c r="F43358" s="1">
        <v>4669486440503.71</v>
      </c>
    </row>
    <row r="43359" spans="6:6" x14ac:dyDescent="0.3">
      <c r="F43359" s="1">
        <v>4671788410661.9697</v>
      </c>
    </row>
    <row r="43360" spans="6:6" x14ac:dyDescent="0.3">
      <c r="F43360" s="1">
        <v>4674080548091.1699</v>
      </c>
    </row>
    <row r="43361" spans="6:6" x14ac:dyDescent="0.3">
      <c r="F43361" s="1">
        <v>4676362152533.4805</v>
      </c>
    </row>
    <row r="43362" spans="6:6" x14ac:dyDescent="0.3">
      <c r="F43362" s="1">
        <v>4678632527529.2695</v>
      </c>
    </row>
    <row r="43363" spans="6:6" x14ac:dyDescent="0.3">
      <c r="F43363" s="1">
        <v>4680890980583.1299</v>
      </c>
    </row>
    <row r="43364" spans="6:6" x14ac:dyDescent="0.3">
      <c r="F43364" s="1">
        <v>4683136823328.3604</v>
      </c>
    </row>
    <row r="43365" spans="6:6" x14ac:dyDescent="0.3">
      <c r="F43365" s="1">
        <v>4685369371689.3896</v>
      </c>
    </row>
    <row r="43366" spans="6:6" x14ac:dyDescent="0.3">
      <c r="F43366" s="1">
        <v>4687587946042.6104</v>
      </c>
    </row>
    <row r="43367" spans="6:6" x14ac:dyDescent="0.3">
      <c r="F43367" s="1">
        <v>4689791871375.2695</v>
      </c>
    </row>
    <row r="43368" spans="6:6" x14ac:dyDescent="0.3">
      <c r="F43368" s="1">
        <v>4691980477442.6699</v>
      </c>
    </row>
    <row r="43369" spans="6:6" x14ac:dyDescent="0.3">
      <c r="F43369" s="1">
        <v>4694153098923.5098</v>
      </c>
    </row>
    <row r="43370" spans="6:6" x14ac:dyDescent="0.3">
      <c r="F43370" s="1">
        <v>4696309075573.4502</v>
      </c>
    </row>
    <row r="43371" spans="6:6" x14ac:dyDescent="0.3">
      <c r="F43371" s="1">
        <v>4698447752376.9404</v>
      </c>
    </row>
    <row r="43372" spans="6:6" x14ac:dyDescent="0.3">
      <c r="F43372" s="1">
        <v>4700568479697.21</v>
      </c>
    </row>
    <row r="43373" spans="6:6" x14ac:dyDescent="0.3">
      <c r="F43373" s="1">
        <v>4702670613424.4902</v>
      </c>
    </row>
    <row r="43374" spans="6:6" x14ac:dyDescent="0.3">
      <c r="F43374" s="1">
        <v>4704753515122.5098</v>
      </c>
    </row>
    <row r="43375" spans="6:6" x14ac:dyDescent="0.3">
      <c r="F43375" s="1">
        <v>4706816552173.1699</v>
      </c>
    </row>
    <row r="43376" spans="6:6" x14ac:dyDescent="0.3">
      <c r="F43376" s="1">
        <v>4708859097919.4902</v>
      </c>
    </row>
    <row r="43377" spans="6:6" x14ac:dyDescent="0.3">
      <c r="F43377" s="1">
        <v>4710880531806.8203</v>
      </c>
    </row>
    <row r="43378" spans="6:6" x14ac:dyDescent="0.3">
      <c r="F43378" s="1">
        <v>4712880239522.25</v>
      </c>
    </row>
    <row r="43379" spans="6:6" x14ac:dyDescent="0.3">
      <c r="F43379" s="1">
        <v>4714857613132.3398</v>
      </c>
    </row>
    <row r="43380" spans="6:6" x14ac:dyDescent="0.3">
      <c r="F43380" s="1">
        <v>4716812051219.0596</v>
      </c>
    </row>
    <row r="43381" spans="6:6" x14ac:dyDescent="0.3">
      <c r="F43381" s="1">
        <v>4718742959014.0498</v>
      </c>
    </row>
    <row r="43382" spans="6:6" x14ac:dyDescent="0.3">
      <c r="F43382" s="1">
        <v>4720649748531.1504</v>
      </c>
    </row>
    <row r="43383" spans="6:6" x14ac:dyDescent="0.3">
      <c r="F43383" s="1">
        <v>4722531838697.1797</v>
      </c>
    </row>
    <row r="43384" spans="6:6" x14ac:dyDescent="0.3">
      <c r="F43384" s="1">
        <v>4724388655481.0703</v>
      </c>
    </row>
    <row r="43385" spans="6:6" x14ac:dyDescent="0.3">
      <c r="F43385" s="1">
        <v>4726219632021.2305</v>
      </c>
    </row>
    <row r="43386" spans="6:6" x14ac:dyDescent="0.3">
      <c r="F43386" s="1">
        <v>4728024208751.3096</v>
      </c>
    </row>
    <row r="43387" spans="6:6" x14ac:dyDescent="0.3">
      <c r="F43387" s="1">
        <v>4729801833524.1299</v>
      </c>
    </row>
    <row r="43388" spans="6:6" x14ac:dyDescent="0.3">
      <c r="F43388" s="1">
        <v>4731551961734.1104</v>
      </c>
    </row>
    <row r="43389" spans="6:6" x14ac:dyDescent="0.3">
      <c r="F43389" s="1">
        <v>4733274056437.8701</v>
      </c>
    </row>
    <row r="43390" spans="6:6" x14ac:dyDescent="0.3">
      <c r="F43390" s="1">
        <v>4734967588473.25</v>
      </c>
    </row>
    <row r="43391" spans="6:6" x14ac:dyDescent="0.3">
      <c r="F43391" s="1">
        <v>4736632036576.6201</v>
      </c>
    </row>
    <row r="43392" spans="6:6" x14ac:dyDescent="0.3">
      <c r="F43392" s="1">
        <v>4738266887498.54</v>
      </c>
    </row>
    <row r="43393" spans="6:6" x14ac:dyDescent="0.3">
      <c r="F43393" s="1">
        <v>4739871636117.79</v>
      </c>
    </row>
    <row r="43394" spans="6:6" x14ac:dyDescent="0.3">
      <c r="F43394" s="1">
        <v>4741445785553.71</v>
      </c>
    </row>
    <row r="43395" spans="6:6" x14ac:dyDescent="0.3">
      <c r="F43395" s="1">
        <v>4742988847276.9004</v>
      </c>
    </row>
    <row r="43396" spans="6:6" x14ac:dyDescent="0.3">
      <c r="F43396" s="1">
        <v>4744500341218.2998</v>
      </c>
    </row>
    <row r="43397" spans="6:6" x14ac:dyDescent="0.3">
      <c r="F43397" s="1">
        <v>4745979795876.5898</v>
      </c>
    </row>
    <row r="43398" spans="6:6" x14ac:dyDescent="0.3">
      <c r="F43398" s="1">
        <v>4747426748423.9805</v>
      </c>
    </row>
    <row r="43399" spans="6:6" x14ac:dyDescent="0.3">
      <c r="F43399" s="1">
        <v>4748840744810.3496</v>
      </c>
    </row>
    <row r="43400" spans="6:6" x14ac:dyDescent="0.3">
      <c r="F43400" s="1">
        <v>4750221339865.75</v>
      </c>
    </row>
    <row r="43401" spans="6:6" x14ac:dyDescent="0.3">
      <c r="F43401" s="1">
        <v>4751568097401.2402</v>
      </c>
    </row>
    <row r="43402" spans="6:6" x14ac:dyDescent="0.3">
      <c r="F43402" s="1">
        <v>4752880590308.1396</v>
      </c>
    </row>
    <row r="43403" spans="6:6" x14ac:dyDescent="0.3">
      <c r="F43403" s="1">
        <v>4754158400655.6201</v>
      </c>
    </row>
    <row r="43404" spans="6:6" x14ac:dyDescent="0.3">
      <c r="F43404" s="1">
        <v>4755401119786.6201</v>
      </c>
    </row>
    <row r="43405" spans="6:6" x14ac:dyDescent="0.3">
      <c r="F43405" s="1">
        <v>4756608348412.1504</v>
      </c>
    </row>
    <row r="43406" spans="6:6" x14ac:dyDescent="0.3">
      <c r="F43406" s="1">
        <v>4757779696703.9902</v>
      </c>
    </row>
    <row r="43407" spans="6:6" x14ac:dyDescent="0.3">
      <c r="F43407" s="1">
        <v>4758914784385.6504</v>
      </c>
    </row>
    <row r="43408" spans="6:6" x14ac:dyDescent="0.3">
      <c r="F43408" s="1">
        <v>4760013240821.7598</v>
      </c>
    </row>
    <row r="43409" spans="6:6" x14ac:dyDescent="0.3">
      <c r="F43409" s="1">
        <v>4761074705105.7197</v>
      </c>
    </row>
    <row r="43410" spans="6:6" x14ac:dyDescent="0.3">
      <c r="F43410" s="1">
        <v>4762098826145.7998</v>
      </c>
    </row>
    <row r="43411" spans="6:6" x14ac:dyDescent="0.3">
      <c r="F43411" s="1">
        <v>4763085262749.4404</v>
      </c>
    </row>
    <row r="43412" spans="6:6" x14ac:dyDescent="0.3">
      <c r="F43412" s="1">
        <v>4764033683705.9697</v>
      </c>
    </row>
    <row r="43413" spans="6:6" x14ac:dyDescent="0.3">
      <c r="F43413" s="1">
        <v>4764943767867.5996</v>
      </c>
    </row>
    <row r="43414" spans="6:6" x14ac:dyDescent="0.3">
      <c r="F43414" s="1">
        <v>4765815204228.7002</v>
      </c>
    </row>
    <row r="43415" spans="6:6" x14ac:dyDescent="0.3">
      <c r="F43415" s="1">
        <v>4766647692003.4697</v>
      </c>
    </row>
    <row r="43416" spans="6:6" x14ac:dyDescent="0.3">
      <c r="F43416" s="1">
        <v>4767440940701.7695</v>
      </c>
    </row>
    <row r="43417" spans="6:6" x14ac:dyDescent="0.3">
      <c r="F43417" s="1">
        <v>4768194670203.2695</v>
      </c>
    </row>
    <row r="43418" spans="6:6" x14ac:dyDescent="0.3">
      <c r="F43418" s="1">
        <v>4768908610829.9297</v>
      </c>
    </row>
    <row r="43419" spans="6:6" x14ac:dyDescent="0.3">
      <c r="F43419" s="1">
        <v>4769582503416.6797</v>
      </c>
    </row>
    <row r="43420" spans="6:6" x14ac:dyDescent="0.3">
      <c r="F43420" s="1">
        <v>4770216099380.2598</v>
      </c>
    </row>
    <row r="43421" spans="6:6" x14ac:dyDescent="0.3">
      <c r="F43421" s="1">
        <v>4770809160786.46</v>
      </c>
    </row>
    <row r="43422" spans="6:6" x14ac:dyDescent="0.3">
      <c r="F43422" s="1">
        <v>4771361460415.3896</v>
      </c>
    </row>
    <row r="43423" spans="6:6" x14ac:dyDescent="0.3">
      <c r="F43423" s="1">
        <v>4771872781825.0801</v>
      </c>
    </row>
    <row r="43424" spans="6:6" x14ac:dyDescent="0.3">
      <c r="F43424" s="1">
        <v>4772342919413.1699</v>
      </c>
    </row>
    <row r="43425" spans="6:6" x14ac:dyDescent="0.3">
      <c r="F43425" s="1">
        <v>4772771678476.8096</v>
      </c>
    </row>
    <row r="43426" spans="6:6" x14ac:dyDescent="0.3">
      <c r="F43426" s="1">
        <v>4773158875270.6797</v>
      </c>
    </row>
    <row r="43427" spans="6:6" x14ac:dyDescent="0.3">
      <c r="F43427" s="1">
        <v>4773504337063.1396</v>
      </c>
    </row>
    <row r="43428" spans="6:6" x14ac:dyDescent="0.3">
      <c r="F43428" s="1">
        <v>4773807902190.4902</v>
      </c>
    </row>
    <row r="43429" spans="6:6" x14ac:dyDescent="0.3">
      <c r="F43429" s="1">
        <v>4774069420109.2998</v>
      </c>
    </row>
    <row r="43430" spans="6:6" x14ac:dyDescent="0.3">
      <c r="F43430" s="1">
        <v>4774288751446.8301</v>
      </c>
    </row>
    <row r="43431" spans="6:6" x14ac:dyDescent="0.3">
      <c r="F43431" s="1">
        <v>4774465768049.4404</v>
      </c>
    </row>
    <row r="43432" spans="6:6" x14ac:dyDescent="0.3">
      <c r="F43432" s="1">
        <v>4774600353029.0801</v>
      </c>
    </row>
    <row r="43433" spans="6:6" x14ac:dyDescent="0.3">
      <c r="F43433" s="1">
        <v>4774692400807.71</v>
      </c>
    </row>
    <row r="43434" spans="6:6" x14ac:dyDescent="0.3">
      <c r="F43434" s="1">
        <v>4774741817159.7402</v>
      </c>
    </row>
    <row r="43435" spans="6:6" x14ac:dyDescent="0.3">
      <c r="F43435" s="1">
        <v>4774748519252.3604</v>
      </c>
    </row>
    <row r="43436" spans="6:6" x14ac:dyDescent="0.3">
      <c r="F43436" s="1">
        <v>4774712435683.8496</v>
      </c>
    </row>
    <row r="43437" spans="6:6" x14ac:dyDescent="0.3">
      <c r="F43437" s="1">
        <v>4774633506519.71</v>
      </c>
    </row>
    <row r="43438" spans="6:6" x14ac:dyDescent="0.3">
      <c r="F43438" s="1">
        <v>4774511683326.7002</v>
      </c>
    </row>
    <row r="43439" spans="6:6" x14ac:dyDescent="0.3">
      <c r="F43439" s="1">
        <v>4774346929204.7402</v>
      </c>
    </row>
    <row r="43440" spans="6:6" x14ac:dyDescent="0.3">
      <c r="F43440" s="1">
        <v>4774139218816.5498</v>
      </c>
    </row>
    <row r="43441" spans="6:6" x14ac:dyDescent="0.3">
      <c r="F43441" s="1">
        <v>4773888538415.1699</v>
      </c>
    </row>
    <row r="43442" spans="6:6" x14ac:dyDescent="0.3">
      <c r="F43442" s="1">
        <v>4773594885869.1602</v>
      </c>
    </row>
    <row r="43443" spans="6:6" x14ac:dyDescent="0.3">
      <c r="F43443" s="1">
        <v>4773258270685.5898</v>
      </c>
    </row>
    <row r="43444" spans="6:6" x14ac:dyDescent="0.3">
      <c r="F43444" s="1">
        <v>4772878714030.6797</v>
      </c>
    </row>
    <row r="43445" spans="6:6" x14ac:dyDescent="0.3">
      <c r="F43445" s="1">
        <v>4772456248748.2002</v>
      </c>
    </row>
    <row r="43446" spans="6:6" x14ac:dyDescent="0.3">
      <c r="F43446" s="1">
        <v>4771990919375.4004</v>
      </c>
    </row>
    <row r="43447" spans="6:6" x14ac:dyDescent="0.3">
      <c r="F43447" s="1">
        <v>4771482782156.6797</v>
      </c>
    </row>
    <row r="43448" spans="6:6" x14ac:dyDescent="0.3">
      <c r="F43448" s="1">
        <v>4770931905054.7197</v>
      </c>
    </row>
    <row r="43449" spans="6:6" x14ac:dyDescent="0.3">
      <c r="F43449" s="1">
        <v>4770338367759.2598</v>
      </c>
    </row>
    <row r="43450" spans="6:6" x14ac:dyDescent="0.3">
      <c r="F43450" s="1">
        <v>4769702261693.3496</v>
      </c>
    </row>
    <row r="43451" spans="6:6" x14ac:dyDescent="0.3">
      <c r="F43451" s="1">
        <v>4769023690017.1104</v>
      </c>
    </row>
    <row r="43452" spans="6:6" x14ac:dyDescent="0.3">
      <c r="F43452" s="1">
        <v>4768302767628.9297</v>
      </c>
    </row>
    <row r="43453" spans="6:6" x14ac:dyDescent="0.3">
      <c r="F43453" s="1">
        <v>4767539621164.0996</v>
      </c>
    </row>
    <row r="43454" spans="6:6" x14ac:dyDescent="0.3">
      <c r="F43454" s="1">
        <v>4766734388990.8799</v>
      </c>
    </row>
    <row r="43455" spans="6:6" x14ac:dyDescent="0.3">
      <c r="F43455" s="1">
        <v>4765887221203.8301</v>
      </c>
    </row>
    <row r="43456" spans="6:6" x14ac:dyDescent="0.3">
      <c r="F43456" s="1">
        <v>4764998279614.5596</v>
      </c>
    </row>
    <row r="43457" spans="6:6" x14ac:dyDescent="0.3">
      <c r="F43457" s="1">
        <v>4764067737739.7305</v>
      </c>
    </row>
    <row r="43458" spans="6:6" x14ac:dyDescent="0.3">
      <c r="F43458" s="1">
        <v>4763095780786.3496</v>
      </c>
    </row>
    <row r="43459" spans="6:6" x14ac:dyDescent="0.3">
      <c r="F43459" s="1">
        <v>4762082605634.25</v>
      </c>
    </row>
    <row r="43460" spans="6:6" x14ac:dyDescent="0.3">
      <c r="F43460" s="1">
        <v>4761028420815.8301</v>
      </c>
    </row>
    <row r="43461" spans="6:6" x14ac:dyDescent="0.3">
      <c r="F43461" s="1">
        <v>4759933446492.8799</v>
      </c>
    </row>
    <row r="43462" spans="6:6" x14ac:dyDescent="0.3">
      <c r="F43462" s="1">
        <v>4758797914430.6396</v>
      </c>
    </row>
    <row r="43463" spans="6:6" x14ac:dyDescent="0.3">
      <c r="F43463" s="1">
        <v>4757622067968.8896</v>
      </c>
    </row>
    <row r="43464" spans="6:6" x14ac:dyDescent="0.3">
      <c r="F43464" s="1">
        <v>4756406161990.1104</v>
      </c>
    </row>
    <row r="43465" spans="6:6" x14ac:dyDescent="0.3">
      <c r="F43465" s="1">
        <v>4755150462884.7598</v>
      </c>
    </row>
    <row r="43466" spans="6:6" x14ac:dyDescent="0.3">
      <c r="F43466" s="1">
        <v>4753855248513.4502</v>
      </c>
    </row>
    <row r="43467" spans="6:6" x14ac:dyDescent="0.3">
      <c r="F43467" s="1">
        <v>4752520808166.21</v>
      </c>
    </row>
    <row r="43468" spans="6:6" x14ac:dyDescent="0.3">
      <c r="F43468" s="1">
        <v>4751147442518.6201</v>
      </c>
    </row>
    <row r="43469" spans="6:6" x14ac:dyDescent="0.3">
      <c r="F43469" s="1">
        <v>4749735463584.8701</v>
      </c>
    </row>
    <row r="43470" spans="6:6" x14ac:dyDescent="0.3">
      <c r="F43470" s="1">
        <v>4748285194667.7803</v>
      </c>
    </row>
    <row r="43471" spans="6:6" x14ac:dyDescent="0.3">
      <c r="F43471" s="1">
        <v>4746796970305.6104</v>
      </c>
    </row>
    <row r="43472" spans="6:6" x14ac:dyDescent="0.3">
      <c r="F43472" s="1">
        <v>4745271136215.7002</v>
      </c>
    </row>
    <row r="43473" spans="6:6" x14ac:dyDescent="0.3">
      <c r="F43473" s="1">
        <v>4743708049235</v>
      </c>
    </row>
    <row r="43474" spans="6:6" x14ac:dyDescent="0.3">
      <c r="F43474" s="1">
        <v>4742108077257.2305</v>
      </c>
    </row>
    <row r="43475" spans="6:6" x14ac:dyDescent="0.3">
      <c r="F43475" s="1">
        <v>4740471599166.9697</v>
      </c>
    </row>
    <row r="43476" spans="6:6" x14ac:dyDescent="0.3">
      <c r="F43476" s="1">
        <v>4738799004770.3398</v>
      </c>
    </row>
    <row r="43477" spans="6:6" x14ac:dyDescent="0.3">
      <c r="F43477" s="1">
        <v>4737090694722.4404</v>
      </c>
    </row>
    <row r="43478" spans="6:6" x14ac:dyDescent="0.3">
      <c r="F43478" s="1">
        <v>4735347080451.46</v>
      </c>
    </row>
    <row r="43479" spans="6:6" x14ac:dyDescent="0.3">
      <c r="F43479" s="1">
        <v>4733568584079.4502</v>
      </c>
    </row>
    <row r="43480" spans="6:6" x14ac:dyDescent="0.3">
      <c r="F43480" s="1">
        <v>4731755638339.7197</v>
      </c>
    </row>
    <row r="43481" spans="6:6" x14ac:dyDescent="0.3">
      <c r="F43481" s="1">
        <v>4729908686490.8301</v>
      </c>
    </row>
    <row r="43482" spans="6:6" x14ac:dyDescent="0.3">
      <c r="F43482" s="1">
        <v>4728028182227.2402</v>
      </c>
    </row>
    <row r="43483" spans="6:6" x14ac:dyDescent="0.3">
      <c r="F43483" s="1">
        <v>4726114589586.4404</v>
      </c>
    </row>
    <row r="43484" spans="6:6" x14ac:dyDescent="0.3">
      <c r="F43484" s="1">
        <v>4724168382852.7305</v>
      </c>
    </row>
    <row r="43485" spans="6:6" x14ac:dyDescent="0.3">
      <c r="F43485" s="1">
        <v>4722190046457.4805</v>
      </c>
    </row>
    <row r="43486" spans="6:6" x14ac:dyDescent="0.3">
      <c r="F43486" s="1">
        <v>4720180074875.9297</v>
      </c>
    </row>
    <row r="43487" spans="6:6" x14ac:dyDescent="0.3">
      <c r="F43487" s="1">
        <v>4718138972520.4805</v>
      </c>
    </row>
    <row r="43488" spans="6:6" x14ac:dyDescent="0.3">
      <c r="F43488" s="1">
        <v>4716067253630.5703</v>
      </c>
    </row>
    <row r="43489" spans="6:6" x14ac:dyDescent="0.3">
      <c r="F43489" s="1">
        <v>4713965442158.9199</v>
      </c>
    </row>
    <row r="43490" spans="6:6" x14ac:dyDescent="0.3">
      <c r="F43490" s="1">
        <v>4711834071654.3301</v>
      </c>
    </row>
    <row r="43491" spans="6:6" x14ac:dyDescent="0.3">
      <c r="F43491" s="1">
        <v>4709673685140.9004</v>
      </c>
    </row>
    <row r="43492" spans="6:6" x14ac:dyDescent="0.3">
      <c r="F43492" s="1">
        <v>4707484834993.7998</v>
      </c>
    </row>
    <row r="43493" spans="6:6" x14ac:dyDescent="0.3">
      <c r="F43493" s="1">
        <v>4705268082811.3604</v>
      </c>
    </row>
    <row r="43494" spans="6:6" x14ac:dyDescent="0.3">
      <c r="F43494" s="1">
        <v>4703023999283.75</v>
      </c>
    </row>
    <row r="43495" spans="6:6" x14ac:dyDescent="0.3">
      <c r="F43495" s="1">
        <v>4700753164058.0098</v>
      </c>
    </row>
    <row r="43496" spans="6:6" x14ac:dyDescent="0.3">
      <c r="F43496" s="1">
        <v>4698456165599.6104</v>
      </c>
    </row>
    <row r="43497" spans="6:6" x14ac:dyDescent="0.3">
      <c r="F43497" s="1">
        <v>4696133601050.3701</v>
      </c>
    </row>
    <row r="43498" spans="6:6" x14ac:dyDescent="0.3">
      <c r="F43498" s="1">
        <v>4693786076082.9502</v>
      </c>
    </row>
    <row r="43499" spans="6:6" x14ac:dyDescent="0.3">
      <c r="F43499" s="1">
        <v>4691414204751.6904</v>
      </c>
    </row>
    <row r="43500" spans="6:6" x14ac:dyDescent="0.3">
      <c r="F43500" s="1">
        <v>4689018609340.0195</v>
      </c>
    </row>
    <row r="43501" spans="6:6" x14ac:dyDescent="0.3">
      <c r="F43501" s="1">
        <v>4686599920204.2305</v>
      </c>
    </row>
    <row r="43502" spans="6:6" x14ac:dyDescent="0.3">
      <c r="F43502" s="1">
        <v>4684158775613.8701</v>
      </c>
    </row>
    <row r="43503" spans="6:6" x14ac:dyDescent="0.3">
      <c r="F43503" s="1">
        <v>4681695821588.4902</v>
      </c>
    </row>
    <row r="43504" spans="6:6" x14ac:dyDescent="0.3">
      <c r="F43504" s="1">
        <v>4679211711731.0703</v>
      </c>
    </row>
    <row r="43505" spans="6:6" x14ac:dyDescent="0.3">
      <c r="F43505" s="1">
        <v>4676707107057.7998</v>
      </c>
    </row>
    <row r="43506" spans="6:6" x14ac:dyDescent="0.3">
      <c r="F43506" s="1">
        <v>4674182675824.5801</v>
      </c>
    </row>
    <row r="43507" spans="6:6" x14ac:dyDescent="0.3">
      <c r="F43507" s="1">
        <v>4671639093349.9502</v>
      </c>
    </row>
    <row r="43508" spans="6:6" x14ac:dyDescent="0.3">
      <c r="F43508" s="1">
        <v>4669077041834.7402</v>
      </c>
    </row>
    <row r="43509" spans="6:6" x14ac:dyDescent="0.3">
      <c r="F43509" s="1">
        <v>4666497210178.25</v>
      </c>
    </row>
    <row r="43510" spans="6:6" x14ac:dyDescent="0.3">
      <c r="F43510" s="1">
        <v>4663900293791.1299</v>
      </c>
    </row>
    <row r="43511" spans="6:6" x14ac:dyDescent="0.3">
      <c r="F43511" s="1">
        <v>4661286994404.8896</v>
      </c>
    </row>
    <row r="43512" spans="6:6" x14ac:dyDescent="0.3">
      <c r="F43512" s="1">
        <v>4658658019878.2197</v>
      </c>
    </row>
    <row r="43513" spans="6:6" x14ac:dyDescent="0.3">
      <c r="F43513" s="1">
        <v>4656014083999.9297</v>
      </c>
    </row>
    <row r="43514" spans="6:6" x14ac:dyDescent="0.3">
      <c r="F43514" s="1">
        <v>4653355906288.7998</v>
      </c>
    </row>
    <row r="43515" spans="6:6" x14ac:dyDescent="0.3">
      <c r="F43515" s="1">
        <v>4650684211790.1602</v>
      </c>
    </row>
    <row r="43516" spans="6:6" x14ac:dyDescent="0.3">
      <c r="F43516" s="1">
        <v>4647999730869.3701</v>
      </c>
    </row>
    <row r="43517" spans="6:6" x14ac:dyDescent="0.3">
      <c r="F43517" s="1">
        <v>4645303199002.2402</v>
      </c>
    </row>
    <row r="43518" spans="6:6" x14ac:dyDescent="0.3">
      <c r="F43518" s="1">
        <v>4642595356562.3799</v>
      </c>
    </row>
    <row r="43519" spans="6:6" x14ac:dyDescent="0.3">
      <c r="F43519" s="1">
        <v>4639876948605.5498</v>
      </c>
    </row>
    <row r="43520" spans="6:6" x14ac:dyDescent="0.3">
      <c r="F43520" s="1">
        <v>4637148724651.1201</v>
      </c>
    </row>
    <row r="43521" spans="6:6" x14ac:dyDescent="0.3">
      <c r="F43521" s="1">
        <v>4634411438460.5703</v>
      </c>
    </row>
    <row r="43522" spans="6:6" x14ac:dyDescent="0.3">
      <c r="F43522" s="1">
        <v>4631665847813.25</v>
      </c>
    </row>
    <row r="43523" spans="6:6" x14ac:dyDescent="0.3">
      <c r="F43523" s="1">
        <v>4628912714279.2998</v>
      </c>
    </row>
    <row r="43524" spans="6:6" x14ac:dyDescent="0.3">
      <c r="F43524" s="1">
        <v>4626152802989.9199</v>
      </c>
    </row>
    <row r="43525" spans="6:6" x14ac:dyDescent="0.3">
      <c r="F43525" s="1">
        <v>4623386882404.9697</v>
      </c>
    </row>
    <row r="43526" spans="6:6" x14ac:dyDescent="0.3">
      <c r="F43526" s="1">
        <v>4620615724077.9902</v>
      </c>
    </row>
    <row r="43527" spans="6:6" x14ac:dyDescent="0.3">
      <c r="F43527" s="1">
        <v>4617840102418.7998</v>
      </c>
    </row>
    <row r="43528" spans="6:6" x14ac:dyDescent="0.3">
      <c r="F43528" s="1">
        <v>4615060794453.5098</v>
      </c>
    </row>
    <row r="43529" spans="6:6" x14ac:dyDescent="0.3">
      <c r="F43529" s="1">
        <v>4612278579582.3896</v>
      </c>
    </row>
    <row r="43530" spans="6:6" x14ac:dyDescent="0.3">
      <c r="F43530" s="1">
        <v>4609494239335.2695</v>
      </c>
    </row>
    <row r="43531" spans="6:6" x14ac:dyDescent="0.3">
      <c r="F43531" s="1">
        <v>4606708557124.8604</v>
      </c>
    </row>
    <row r="43532" spans="6:6" x14ac:dyDescent="0.3">
      <c r="F43532" s="1">
        <v>4603922317997.9502</v>
      </c>
    </row>
    <row r="43533" spans="6:6" x14ac:dyDescent="0.3">
      <c r="F43533" s="1">
        <v>4601136308384.5195</v>
      </c>
    </row>
    <row r="43534" spans="6:6" x14ac:dyDescent="0.3">
      <c r="F43534" s="1">
        <v>4598351315845</v>
      </c>
    </row>
    <row r="43535" spans="6:6" x14ac:dyDescent="0.3">
      <c r="F43535" s="1">
        <v>4595568128815.6396</v>
      </c>
    </row>
    <row r="43536" spans="6:6" x14ac:dyDescent="0.3">
      <c r="F43536" s="1">
        <v>4592787536352.0801</v>
      </c>
    </row>
    <row r="43537" spans="6:6" x14ac:dyDescent="0.3">
      <c r="F43537" s="1">
        <v>4590010327871.4102</v>
      </c>
    </row>
    <row r="43538" spans="6:6" x14ac:dyDescent="0.3">
      <c r="F43538" s="1">
        <v>4587237292892.4502</v>
      </c>
    </row>
    <row r="43539" spans="6:6" x14ac:dyDescent="0.3">
      <c r="F43539" s="1">
        <v>4584469220774.8301</v>
      </c>
    </row>
    <row r="43540" spans="6:6" x14ac:dyDescent="0.3">
      <c r="F43540" s="1">
        <v>4581706900456.4805</v>
      </c>
    </row>
    <row r="43541" spans="6:6" x14ac:dyDescent="0.3">
      <c r="F43541" s="1">
        <v>4578951120190.0195</v>
      </c>
    </row>
    <row r="43542" spans="6:6" x14ac:dyDescent="0.3">
      <c r="F43542" s="1">
        <v>4576202667277.9805</v>
      </c>
    </row>
    <row r="43543" spans="6:6" x14ac:dyDescent="0.3">
      <c r="F43543" s="1">
        <v>4573462327806.9199</v>
      </c>
    </row>
    <row r="43544" spans="6:6" x14ac:dyDescent="0.3">
      <c r="F43544" s="1">
        <v>4570730886380.7598</v>
      </c>
    </row>
    <row r="43545" spans="6:6" x14ac:dyDescent="0.3">
      <c r="F43545" s="1">
        <v>4568009125853.1504</v>
      </c>
    </row>
    <row r="43546" spans="6:6" x14ac:dyDescent="0.3">
      <c r="F43546" s="1">
        <v>4565297827059.3096</v>
      </c>
    </row>
    <row r="43547" spans="6:6" x14ac:dyDescent="0.3">
      <c r="F43547" s="1">
        <v>4562597768547.21</v>
      </c>
    </row>
    <row r="43548" spans="6:6" x14ac:dyDescent="0.3">
      <c r="F43548" s="1">
        <v>4559909726308.2998</v>
      </c>
    </row>
    <row r="43549" spans="6:6" x14ac:dyDescent="0.3">
      <c r="F43549" s="1">
        <v>4557234473507.9404</v>
      </c>
    </row>
    <row r="43550" spans="6:6" x14ac:dyDescent="0.3">
      <c r="F43550" s="1">
        <v>4554572780215.6797</v>
      </c>
    </row>
    <row r="43551" spans="6:6" x14ac:dyDescent="0.3">
      <c r="F43551" s="1">
        <v>4551925413135.3301</v>
      </c>
    </row>
    <row r="43552" spans="6:6" x14ac:dyDescent="0.3">
      <c r="F43552" s="1">
        <v>4549293135335.2002</v>
      </c>
    </row>
    <row r="43553" spans="6:6" x14ac:dyDescent="0.3">
      <c r="F43553" s="1">
        <v>4546676705978.4502</v>
      </c>
    </row>
    <row r="43554" spans="6:6" x14ac:dyDescent="0.3">
      <c r="F43554" s="1">
        <v>4544076880053.7803</v>
      </c>
    </row>
    <row r="43555" spans="6:6" x14ac:dyDescent="0.3">
      <c r="F43555" s="1">
        <v>4541494408106.5098</v>
      </c>
    </row>
    <row r="43556" spans="6:6" x14ac:dyDescent="0.3">
      <c r="F43556" s="1">
        <v>4538930035970.3096</v>
      </c>
    </row>
    <row r="43557" spans="6:6" x14ac:dyDescent="0.3">
      <c r="F43557" s="1">
        <v>4536384504499.5</v>
      </c>
    </row>
    <row r="43558" spans="6:6" x14ac:dyDescent="0.3">
      <c r="F43558" s="1">
        <v>4533858549302.3398</v>
      </c>
    </row>
    <row r="43559" spans="6:6" x14ac:dyDescent="0.3">
      <c r="F43559" s="1">
        <v>4531352900475.2002</v>
      </c>
    </row>
    <row r="43560" spans="6:6" x14ac:dyDescent="0.3">
      <c r="F43560" s="1">
        <v>4528868282337.8604</v>
      </c>
    </row>
    <row r="43561" spans="6:6" x14ac:dyDescent="0.3">
      <c r="F43561" s="1">
        <v>4526405413170.0498</v>
      </c>
    </row>
    <row r="43562" spans="6:6" x14ac:dyDescent="0.3">
      <c r="F43562" s="1">
        <v>4523965004949.4297</v>
      </c>
    </row>
    <row r="43563" spans="6:6" x14ac:dyDescent="0.3">
      <c r="F43563" s="1">
        <v>4521547763091.0596</v>
      </c>
    </row>
    <row r="43564" spans="6:6" x14ac:dyDescent="0.3">
      <c r="F43564" s="1">
        <v>4519154386188.5</v>
      </c>
    </row>
    <row r="43565" spans="6:6" x14ac:dyDescent="0.3">
      <c r="F43565" s="1">
        <v>4516785565756.8203</v>
      </c>
    </row>
    <row r="43566" spans="6:6" x14ac:dyDescent="0.3">
      <c r="F43566" s="1">
        <v>4514441985977.4697</v>
      </c>
    </row>
    <row r="43567" spans="6:6" x14ac:dyDescent="0.3">
      <c r="F43567" s="1">
        <v>4512124323445.2695</v>
      </c>
    </row>
    <row r="43568" spans="6:6" x14ac:dyDescent="0.3">
      <c r="F43568" s="1">
        <v>4509833246917.6504</v>
      </c>
    </row>
    <row r="43569" spans="6:6" x14ac:dyDescent="0.3">
      <c r="F43569" s="1">
        <v>4507569417066.2002</v>
      </c>
    </row>
    <row r="43570" spans="6:6" x14ac:dyDescent="0.3">
      <c r="F43570" s="1">
        <v>4505333486230.8096</v>
      </c>
    </row>
    <row r="43571" spans="6:6" x14ac:dyDescent="0.3">
      <c r="F43571" s="1">
        <v>4503126098176.3604</v>
      </c>
    </row>
    <row r="43572" spans="6:6" x14ac:dyDescent="0.3">
      <c r="F43572" s="1">
        <v>4500947887852.3203</v>
      </c>
    </row>
    <row r="43573" spans="6:6" x14ac:dyDescent="0.3">
      <c r="F43573" s="1">
        <v>4498799481155.0996</v>
      </c>
    </row>
    <row r="43574" spans="6:6" x14ac:dyDescent="0.3">
      <c r="F43574" s="1">
        <v>4496681494693.6797</v>
      </c>
    </row>
    <row r="43575" spans="6:6" x14ac:dyDescent="0.3">
      <c r="F43575" s="1">
        <v>4494594535558.1904</v>
      </c>
    </row>
    <row r="43576" spans="6:6" x14ac:dyDescent="0.3">
      <c r="F43576" s="1">
        <v>4492539201092.0498</v>
      </c>
    </row>
    <row r="43577" spans="6:6" x14ac:dyDescent="0.3">
      <c r="F43577" s="1">
        <v>4490516078667.4199</v>
      </c>
    </row>
    <row r="43578" spans="6:6" x14ac:dyDescent="0.3">
      <c r="F43578" s="1">
        <v>4488525745464.2803</v>
      </c>
    </row>
    <row r="43579" spans="6:6" x14ac:dyDescent="0.3">
      <c r="F43579" s="1">
        <v>4486568768253.2803</v>
      </c>
    </row>
    <row r="43580" spans="6:6" x14ac:dyDescent="0.3">
      <c r="F43580" s="1">
        <v>4484645703182.3896</v>
      </c>
    </row>
    <row r="43581" spans="6:6" x14ac:dyDescent="0.3">
      <c r="F43581" s="1">
        <v>4482757095567.5596</v>
      </c>
    </row>
    <row r="43582" spans="6:6" x14ac:dyDescent="0.3">
      <c r="F43582" s="1">
        <v>4480903479687.4697</v>
      </c>
    </row>
    <row r="43583" spans="6:6" x14ac:dyDescent="0.3">
      <c r="F43583" s="1">
        <v>4479085378582.54</v>
      </c>
    </row>
    <row r="43584" spans="6:6" x14ac:dyDescent="0.3">
      <c r="F43584" s="1">
        <v>4477303303858.21</v>
      </c>
    </row>
    <row r="43585" spans="6:6" x14ac:dyDescent="0.3">
      <c r="F43585" s="1">
        <v>4475557755492.7998</v>
      </c>
    </row>
    <row r="43586" spans="6:6" x14ac:dyDescent="0.3">
      <c r="F43586" s="1">
        <v>4473849221649.8301</v>
      </c>
    </row>
    <row r="43587" spans="6:6" x14ac:dyDescent="0.3">
      <c r="F43587" s="1">
        <v>4472178178495.1299</v>
      </c>
    </row>
    <row r="43588" spans="6:6" x14ac:dyDescent="0.3">
      <c r="F43588" s="1">
        <v>4470545090018.71</v>
      </c>
    </row>
    <row r="43589" spans="6:6" x14ac:dyDescent="0.3">
      <c r="F43589" s="1">
        <v>4468950407861.5</v>
      </c>
    </row>
    <row r="43590" spans="6:6" x14ac:dyDescent="0.3">
      <c r="F43590" s="1">
        <v>4467394571147.2197</v>
      </c>
    </row>
    <row r="43591" spans="6:6" x14ac:dyDescent="0.3">
      <c r="F43591" s="1">
        <v>4465878006319.2197</v>
      </c>
    </row>
    <row r="43592" spans="6:6" x14ac:dyDescent="0.3">
      <c r="F43592" s="1">
        <v>4464401126982.6797</v>
      </c>
    </row>
    <row r="43593" spans="6:6" x14ac:dyDescent="0.3">
      <c r="F43593" s="1">
        <v>4462964333751.9297</v>
      </c>
    </row>
    <row r="43594" spans="6:6" x14ac:dyDescent="0.3">
      <c r="F43594" s="1">
        <v>4461568014103.3896</v>
      </c>
    </row>
    <row r="43595" spans="6:6" x14ac:dyDescent="0.3">
      <c r="F43595" s="1">
        <v>4460212542233.7695</v>
      </c>
    </row>
    <row r="43596" spans="6:6" x14ac:dyDescent="0.3">
      <c r="F43596" s="1">
        <v>4458898278924.0303</v>
      </c>
    </row>
    <row r="43597" spans="6:6" x14ac:dyDescent="0.3">
      <c r="F43597" s="1">
        <v>4457625571408.8203</v>
      </c>
    </row>
    <row r="43598" spans="6:6" x14ac:dyDescent="0.3">
      <c r="F43598" s="1">
        <v>4456394753251.7305</v>
      </c>
    </row>
    <row r="43599" spans="6:6" x14ac:dyDescent="0.3">
      <c r="F43599" s="1">
        <v>4455206144226.3398</v>
      </c>
    </row>
    <row r="43600" spans="6:6" x14ac:dyDescent="0.3">
      <c r="F43600" s="1">
        <v>4454060050203.04</v>
      </c>
    </row>
    <row r="43601" spans="6:6" x14ac:dyDescent="0.3">
      <c r="F43601" s="1">
        <v>4452956763041.8799</v>
      </c>
    </row>
    <row r="43602" spans="6:6" x14ac:dyDescent="0.3">
      <c r="F43602" s="1">
        <v>4451896560491.29</v>
      </c>
    </row>
    <row r="43603" spans="6:6" x14ac:dyDescent="0.3">
      <c r="F43603" s="1">
        <v>4450879706092.9199</v>
      </c>
    </row>
    <row r="43604" spans="6:6" x14ac:dyDescent="0.3">
      <c r="F43604" s="1">
        <v>4449906449092.4805</v>
      </c>
    </row>
    <row r="43605" spans="6:6" x14ac:dyDescent="0.3">
      <c r="F43605" s="1">
        <v>4448977024356.7695</v>
      </c>
    </row>
    <row r="43606" spans="6:6" x14ac:dyDescent="0.3">
      <c r="F43606" s="1">
        <v>4448091652296.8604</v>
      </c>
    </row>
    <row r="43607" spans="6:6" x14ac:dyDescent="0.3">
      <c r="F43607" s="1">
        <v>4447250538797.4102</v>
      </c>
    </row>
    <row r="43608" spans="6:6" x14ac:dyDescent="0.3">
      <c r="F43608" s="1">
        <v>4446453875152.3398</v>
      </c>
    </row>
    <row r="43609" spans="6:6" x14ac:dyDescent="0.3">
      <c r="F43609" s="1">
        <v>4445701838006.6299</v>
      </c>
    </row>
    <row r="43610" spans="6:6" x14ac:dyDescent="0.3">
      <c r="F43610" s="1">
        <v>4444994589304.5</v>
      </c>
    </row>
    <row r="43611" spans="6:6" x14ac:dyDescent="0.3">
      <c r="F43611" s="1">
        <v>4444332276243.8203</v>
      </c>
    </row>
    <row r="43612" spans="6:6" x14ac:dyDescent="0.3">
      <c r="F43612" s="1">
        <v>4443715031236.8799</v>
      </c>
    </row>
    <row r="43613" spans="6:6" x14ac:dyDescent="0.3">
      <c r="F43613" s="1">
        <v>4443142971877.4297</v>
      </c>
    </row>
    <row r="43614" spans="6:6" x14ac:dyDescent="0.3">
      <c r="F43614" s="1">
        <v>4442616200914.0801</v>
      </c>
    </row>
    <row r="43615" spans="6:6" x14ac:dyDescent="0.3">
      <c r="F43615" s="1">
        <v>4442134806230.0098</v>
      </c>
    </row>
    <row r="43616" spans="6:6" x14ac:dyDescent="0.3">
      <c r="F43616" s="1">
        <v>4441698860828.96</v>
      </c>
    </row>
    <row r="43617" spans="6:6" x14ac:dyDescent="0.3">
      <c r="F43617" s="1">
        <v>4441308422827.5303</v>
      </c>
    </row>
    <row r="43618" spans="6:6" x14ac:dyDescent="0.3">
      <c r="F43618" s="1">
        <v>4440963535453.8398</v>
      </c>
    </row>
    <row r="43619" spans="6:6" x14ac:dyDescent="0.3">
      <c r="F43619" s="1">
        <v>4440664227052.3203</v>
      </c>
    </row>
    <row r="43620" spans="6:6" x14ac:dyDescent="0.3">
      <c r="F43620" s="1">
        <v>4440410511094.8398</v>
      </c>
    </row>
    <row r="43621" spans="6:6" x14ac:dyDescent="0.3">
      <c r="F43621" s="1">
        <v>4440202386198.0098</v>
      </c>
    </row>
    <row r="43622" spans="6:6" x14ac:dyDescent="0.3">
      <c r="F43622" s="1">
        <v>4440039836146.6602</v>
      </c>
    </row>
    <row r="43623" spans="6:6" x14ac:dyDescent="0.3">
      <c r="F43623" s="1">
        <v>4439922829923.4502</v>
      </c>
    </row>
    <row r="43624" spans="6:6" x14ac:dyDescent="0.3">
      <c r="F43624" s="1">
        <v>4439851321744.5703</v>
      </c>
    </row>
    <row r="43625" spans="6:6" x14ac:dyDescent="0.3">
      <c r="F43625" s="1">
        <v>4439825251101.5</v>
      </c>
    </row>
    <row r="43626" spans="6:6" x14ac:dyDescent="0.3">
      <c r="F43626" s="1">
        <v>4439844542808.7598</v>
      </c>
    </row>
    <row r="43627" spans="6:6" x14ac:dyDescent="0.3">
      <c r="F43627" s="1">
        <v>4439909107057.5498</v>
      </c>
    </row>
    <row r="43628" spans="6:6" x14ac:dyDescent="0.3">
      <c r="F43628" s="1">
        <v>4440018839475.3301</v>
      </c>
    </row>
    <row r="43629" spans="6:6" x14ac:dyDescent="0.3">
      <c r="F43629" s="1">
        <v>4440173621191.1904</v>
      </c>
    </row>
    <row r="43630" spans="6:6" x14ac:dyDescent="0.3">
      <c r="F43630" s="1">
        <v>4440373318906.9404</v>
      </c>
    </row>
    <row r="43631" spans="6:6" x14ac:dyDescent="0.3">
      <c r="F43631" s="1">
        <v>4440617784973.9297</v>
      </c>
    </row>
    <row r="43632" spans="6:6" x14ac:dyDescent="0.3">
      <c r="F43632" s="1">
        <v>4440906857475.3604</v>
      </c>
    </row>
    <row r="43633" spans="6:6" x14ac:dyDescent="0.3">
      <c r="F43633" s="1">
        <v>4441240360314.2598</v>
      </c>
    </row>
    <row r="43634" spans="6:6" x14ac:dyDescent="0.3">
      <c r="F43634" s="1">
        <v>4441618103306.75</v>
      </c>
    </row>
    <row r="43635" spans="6:6" x14ac:dyDescent="0.3">
      <c r="F43635" s="1">
        <v>4442039882280.7695</v>
      </c>
    </row>
    <row r="43636" spans="6:6" x14ac:dyDescent="0.3">
      <c r="F43636" s="1">
        <v>4442505479180.0195</v>
      </c>
    </row>
    <row r="43637" spans="6:6" x14ac:dyDescent="0.3">
      <c r="F43637" s="1">
        <v>4443014662173.04</v>
      </c>
    </row>
    <row r="43638" spans="6:6" x14ac:dyDescent="0.3">
      <c r="F43638" s="1">
        <v>4443567185767.4502</v>
      </c>
    </row>
    <row r="43639" spans="6:6" x14ac:dyDescent="0.3">
      <c r="F43639" s="1">
        <v>4444162790929.0596</v>
      </c>
    </row>
    <row r="43640" spans="6:6" x14ac:dyDescent="0.3">
      <c r="F43640" s="1">
        <v>4444801205205.96</v>
      </c>
    </row>
    <row r="43641" spans="6:6" x14ac:dyDescent="0.3">
      <c r="F43641" s="1">
        <v>4445482142857.2803</v>
      </c>
    </row>
    <row r="43642" spans="6:6" x14ac:dyDescent="0.3">
      <c r="F43642" s="1">
        <v>4446205304986.7402</v>
      </c>
    </row>
    <row r="43643" spans="6:6" x14ac:dyDescent="0.3">
      <c r="F43643" s="1">
        <v>4446970379680.6299</v>
      </c>
    </row>
    <row r="43644" spans="6:6" x14ac:dyDescent="0.3">
      <c r="F43644" s="1">
        <v>4447777042150.3096</v>
      </c>
    </row>
    <row r="43645" spans="6:6" x14ac:dyDescent="0.3">
      <c r="F43645" s="1">
        <v>4448624954879.0703</v>
      </c>
    </row>
    <row r="43646" spans="6:6" x14ac:dyDescent="0.3">
      <c r="F43646" s="1">
        <v>4449513767773.1797</v>
      </c>
    </row>
    <row r="43647" spans="6:6" x14ac:dyDescent="0.3">
      <c r="F43647" s="1">
        <v>4450443118317.0303</v>
      </c>
    </row>
    <row r="43648" spans="6:6" x14ac:dyDescent="0.3">
      <c r="F43648" s="1">
        <v>4451412631732.2695</v>
      </c>
    </row>
    <row r="43649" spans="6:6" x14ac:dyDescent="0.3">
      <c r="F43649" s="1">
        <v>4452421921140.9004</v>
      </c>
    </row>
    <row r="43650" spans="6:6" x14ac:dyDescent="0.3">
      <c r="F43650" s="1">
        <v>4453470587732</v>
      </c>
    </row>
    <row r="43651" spans="6:6" x14ac:dyDescent="0.3">
      <c r="F43651" s="1">
        <v>4454558220932.1904</v>
      </c>
    </row>
    <row r="43652" spans="6:6" x14ac:dyDescent="0.3">
      <c r="F43652" s="1">
        <v>4455684398579.5098</v>
      </c>
    </row>
    <row r="43653" spans="6:6" x14ac:dyDescent="0.3">
      <c r="F43653" s="1">
        <v>4456848687100.7695</v>
      </c>
    </row>
    <row r="43654" spans="6:6" x14ac:dyDescent="0.3">
      <c r="F43654" s="1">
        <v>4458050641692.1299</v>
      </c>
    </row>
    <row r="43655" spans="6:6" x14ac:dyDescent="0.3">
      <c r="F43655" s="1">
        <v>4459289806502.8096</v>
      </c>
    </row>
    <row r="43656" spans="6:6" x14ac:dyDescent="0.3">
      <c r="F43656" s="1">
        <v>4460565714821.8701</v>
      </c>
    </row>
    <row r="43657" spans="6:6" x14ac:dyDescent="0.3">
      <c r="F43657" s="1">
        <v>4461877889267.7998</v>
      </c>
    </row>
    <row r="43658" spans="6:6" x14ac:dyDescent="0.3">
      <c r="F43658" s="1">
        <v>4463225841981</v>
      </c>
    </row>
    <row r="43659" spans="6:6" x14ac:dyDescent="0.3">
      <c r="F43659" s="1">
        <v>4464609074818.79</v>
      </c>
    </row>
    <row r="43660" spans="6:6" x14ac:dyDescent="0.3">
      <c r="F43660" s="1">
        <v>4466027079553.0801</v>
      </c>
    </row>
    <row r="43661" spans="6:6" x14ac:dyDescent="0.3">
      <c r="F43661" s="1">
        <v>4467479338070.2803</v>
      </c>
    </row>
    <row r="43662" spans="6:6" x14ac:dyDescent="0.3">
      <c r="F43662" s="1">
        <v>4468965322573.71</v>
      </c>
    </row>
    <row r="43663" spans="6:6" x14ac:dyDescent="0.3">
      <c r="F43663" s="1">
        <v>4470484495787.9502</v>
      </c>
    </row>
    <row r="43664" spans="6:6" x14ac:dyDescent="0.3">
      <c r="F43664" s="1">
        <v>4472036311165.4297</v>
      </c>
    </row>
    <row r="43665" spans="6:6" x14ac:dyDescent="0.3">
      <c r="F43665" s="1">
        <v>4473620213094.7598</v>
      </c>
    </row>
    <row r="43666" spans="6:6" x14ac:dyDescent="0.3">
      <c r="F43666" s="1">
        <v>4475235637111.0195</v>
      </c>
    </row>
    <row r="43667" spans="6:6" x14ac:dyDescent="0.3">
      <c r="F43667" s="1">
        <v>4476882010107.6396</v>
      </c>
    </row>
    <row r="43668" spans="6:6" x14ac:dyDescent="0.3">
      <c r="F43668" s="1">
        <v>4478558750549.8096</v>
      </c>
    </row>
    <row r="43669" spans="6:6" x14ac:dyDescent="0.3">
      <c r="F43669" s="1">
        <v>4480265268689.4404</v>
      </c>
    </row>
    <row r="43670" spans="6:6" x14ac:dyDescent="0.3">
      <c r="F43670" s="1">
        <v>4482000966781.3301</v>
      </c>
    </row>
    <row r="43671" spans="6:6" x14ac:dyDescent="0.3">
      <c r="F43671" s="1">
        <v>4483765239300.6299</v>
      </c>
    </row>
    <row r="43672" spans="6:6" x14ac:dyDescent="0.3">
      <c r="F43672" s="1">
        <v>4485557473161.4004</v>
      </c>
    </row>
    <row r="43673" spans="6:6" x14ac:dyDescent="0.3">
      <c r="F43673" s="1">
        <v>4487377047936.0596</v>
      </c>
    </row>
    <row r="43674" spans="6:6" x14ac:dyDescent="0.3">
      <c r="F43674" s="1">
        <v>4489223336075.8701</v>
      </c>
    </row>
    <row r="43675" spans="6:6" x14ac:dyDescent="0.3">
      <c r="F43675" s="1">
        <v>4491095703132.0898</v>
      </c>
    </row>
    <row r="43676" spans="6:6" x14ac:dyDescent="0.3">
      <c r="F43676" s="1">
        <v>4492993507977.7998</v>
      </c>
    </row>
    <row r="43677" spans="6:6" x14ac:dyDescent="0.3">
      <c r="F43677" s="1">
        <v>4494916103030.3398</v>
      </c>
    </row>
    <row r="43678" spans="6:6" x14ac:dyDescent="0.3">
      <c r="F43678" s="1">
        <v>4496862834474.1699</v>
      </c>
    </row>
    <row r="43679" spans="6:6" x14ac:dyDescent="0.3">
      <c r="F43679" s="1">
        <v>4498833042484.1396</v>
      </c>
    </row>
    <row r="43680" spans="6:6" x14ac:dyDescent="0.3">
      <c r="F43680" s="1">
        <v>4500826061448.9902</v>
      </c>
    </row>
    <row r="43681" spans="6:6" x14ac:dyDescent="0.3">
      <c r="F43681" s="1">
        <v>4502841220195.0195</v>
      </c>
    </row>
    <row r="43682" spans="6:6" x14ac:dyDescent="0.3">
      <c r="F43682" s="1">
        <v>4504877842209.8496</v>
      </c>
    </row>
    <row r="43683" spans="6:6" x14ac:dyDescent="0.3">
      <c r="F43683" s="1">
        <v>4506935245866.2305</v>
      </c>
    </row>
    <row r="43684" spans="6:6" x14ac:dyDescent="0.3">
      <c r="F43684" s="1">
        <v>4509012744645.6299</v>
      </c>
    </row>
    <row r="43685" spans="6:6" x14ac:dyDescent="0.3">
      <c r="F43685" s="1">
        <v>4511109647361.75</v>
      </c>
    </row>
    <row r="43686" spans="6:6" x14ac:dyDescent="0.3">
      <c r="F43686" s="1">
        <v>4513225258383.6904</v>
      </c>
    </row>
    <row r="43687" spans="6:6" x14ac:dyDescent="0.3">
      <c r="F43687" s="1">
        <v>4515358877858.8604</v>
      </c>
    </row>
    <row r="43688" spans="6:6" x14ac:dyDescent="0.3">
      <c r="F43688" s="1">
        <v>4517509801935.3203</v>
      </c>
    </row>
    <row r="43689" spans="6:6" x14ac:dyDescent="0.3">
      <c r="F43689" s="1">
        <v>4519677322983.7803</v>
      </c>
    </row>
    <row r="43690" spans="6:6" x14ac:dyDescent="0.3">
      <c r="F43690" s="1">
        <v>4521860729818.8799</v>
      </c>
    </row>
    <row r="43691" spans="6:6" x14ac:dyDescent="0.3">
      <c r="F43691" s="1">
        <v>4524059307919.8799</v>
      </c>
    </row>
    <row r="43692" spans="6:6" x14ac:dyDescent="0.3">
      <c r="F43692" s="1">
        <v>4526272339650.6504</v>
      </c>
    </row>
    <row r="43693" spans="6:6" x14ac:dyDescent="0.3">
      <c r="F43693" s="1">
        <v>4528499104478.8096</v>
      </c>
    </row>
    <row r="43694" spans="6:6" x14ac:dyDescent="0.3">
      <c r="F43694" s="1">
        <v>4530738879194.0703</v>
      </c>
    </row>
    <row r="43695" spans="6:6" x14ac:dyDescent="0.3">
      <c r="F43695" s="1">
        <v>4532990938125.6104</v>
      </c>
    </row>
    <row r="43696" spans="6:6" x14ac:dyDescent="0.3">
      <c r="F43696" s="1">
        <v>4535254553358.5303</v>
      </c>
    </row>
    <row r="43697" spans="6:6" x14ac:dyDescent="0.3">
      <c r="F43697" s="1">
        <v>4537528994949.2305</v>
      </c>
    </row>
    <row r="43698" spans="6:6" x14ac:dyDescent="0.3">
      <c r="F43698" s="1">
        <v>4539813531139.71</v>
      </c>
    </row>
    <row r="43699" spans="6:6" x14ac:dyDescent="0.3">
      <c r="F43699" s="1">
        <v>4542107428570.7197</v>
      </c>
    </row>
    <row r="43700" spans="6:6" x14ac:dyDescent="0.3">
      <c r="F43700" s="1">
        <v>4544409952493.7695</v>
      </c>
    </row>
    <row r="43701" spans="6:6" x14ac:dyDescent="0.3">
      <c r="F43701" s="1">
        <v>4546720366981.8203</v>
      </c>
    </row>
    <row r="43702" spans="6:6" x14ac:dyDescent="0.3">
      <c r="F43702" s="1">
        <v>4549037935138.7402</v>
      </c>
    </row>
    <row r="43703" spans="6:6" x14ac:dyDescent="0.3">
      <c r="F43703" s="1">
        <v>4551361919307.4004</v>
      </c>
    </row>
    <row r="43704" spans="6:6" x14ac:dyDescent="0.3">
      <c r="F43704" s="1">
        <v>4553691581276.46</v>
      </c>
    </row>
    <row r="43705" spans="6:6" x14ac:dyDescent="0.3">
      <c r="F43705" s="1">
        <v>4556026182485.6504</v>
      </c>
    </row>
    <row r="43706" spans="6:6" x14ac:dyDescent="0.3">
      <c r="F43706" s="1">
        <v>4558364984229.6602</v>
      </c>
    </row>
    <row r="43707" spans="6:6" x14ac:dyDescent="0.3">
      <c r="F43707" s="1">
        <v>4560707247860.5996</v>
      </c>
    </row>
    <row r="43708" spans="6:6" x14ac:dyDescent="0.3">
      <c r="F43708" s="1">
        <v>4563052234988.7998</v>
      </c>
    </row>
    <row r="43709" spans="6:6" x14ac:dyDescent="0.3">
      <c r="F43709" s="1">
        <v>4565399207682.2002</v>
      </c>
    </row>
    <row r="43710" spans="6:6" x14ac:dyDescent="0.3">
      <c r="F43710" s="1">
        <v>4567747428664.0898</v>
      </c>
    </row>
    <row r="43711" spans="6:6" x14ac:dyDescent="0.3">
      <c r="F43711" s="1">
        <v>4570096161509.2998</v>
      </c>
    </row>
    <row r="43712" spans="6:6" x14ac:dyDescent="0.3">
      <c r="F43712" s="1">
        <v>4572444670838.71</v>
      </c>
    </row>
    <row r="43713" spans="6:6" x14ac:dyDescent="0.3">
      <c r="F43713" s="1">
        <v>4574792222512.1201</v>
      </c>
    </row>
    <row r="43714" spans="6:6" x14ac:dyDescent="0.3">
      <c r="F43714" s="1">
        <v>4577138083819.5</v>
      </c>
    </row>
    <row r="43715" spans="6:6" x14ac:dyDescent="0.3">
      <c r="F43715" s="1">
        <v>4579481523670.46</v>
      </c>
    </row>
    <row r="43716" spans="6:6" x14ac:dyDescent="0.3">
      <c r="F43716" s="1">
        <v>4581821812782.0996</v>
      </c>
    </row>
    <row r="43717" spans="6:6" x14ac:dyDescent="0.3">
      <c r="F43717" s="1">
        <v>4584158223865.0801</v>
      </c>
    </row>
    <row r="43718" spans="6:6" x14ac:dyDescent="0.3">
      <c r="F43718" s="1">
        <v>4586490031807.9199</v>
      </c>
    </row>
    <row r="43719" spans="6:6" x14ac:dyDescent="0.3">
      <c r="F43719" s="1">
        <v>4588816513859.6699</v>
      </c>
    </row>
    <row r="43720" spans="6:6" x14ac:dyDescent="0.3">
      <c r="F43720" s="1">
        <v>4591136949810.6504</v>
      </c>
    </row>
    <row r="43721" spans="6:6" x14ac:dyDescent="0.3">
      <c r="F43721" s="1">
        <v>4593450622171.5195</v>
      </c>
    </row>
    <row r="43722" spans="6:6" x14ac:dyDescent="0.3">
      <c r="F43722" s="1">
        <v>4595756816350.5498</v>
      </c>
    </row>
    <row r="43723" spans="6:6" x14ac:dyDescent="0.3">
      <c r="F43723" s="1">
        <v>4598054820829.0898</v>
      </c>
    </row>
    <row r="43724" spans="6:6" x14ac:dyDescent="0.3">
      <c r="F43724" s="1">
        <v>4600343927335.2002</v>
      </c>
    </row>
    <row r="43725" spans="6:6" x14ac:dyDescent="0.3">
      <c r="F43725" s="1">
        <v>4602623431015.5195</v>
      </c>
    </row>
    <row r="43726" spans="6:6" x14ac:dyDescent="0.3">
      <c r="F43726" s="1">
        <v>4604892630605.3604</v>
      </c>
    </row>
    <row r="43727" spans="6:6" x14ac:dyDescent="0.3">
      <c r="F43727" s="1">
        <v>4607150828596.8701</v>
      </c>
    </row>
    <row r="43728" spans="6:6" x14ac:dyDescent="0.3">
      <c r="F43728" s="1">
        <v>4609397331405.5195</v>
      </c>
    </row>
    <row r="43729" spans="6:6" x14ac:dyDescent="0.3">
      <c r="F43729" s="1">
        <v>4611631449534.6699</v>
      </c>
    </row>
    <row r="43730" spans="6:6" x14ac:dyDescent="0.3">
      <c r="F43730" s="1">
        <v>4613852497738.3896</v>
      </c>
    </row>
    <row r="43731" spans="6:6" x14ac:dyDescent="0.3">
      <c r="F43731" s="1">
        <v>4616059795182.4004</v>
      </c>
    </row>
    <row r="43732" spans="6:6" x14ac:dyDescent="0.3">
      <c r="F43732" s="1">
        <v>4618252665603.2803</v>
      </c>
    </row>
    <row r="43733" spans="6:6" x14ac:dyDescent="0.3">
      <c r="F43733" s="1">
        <v>4620430437465.7803</v>
      </c>
    </row>
    <row r="43734" spans="6:6" x14ac:dyDescent="0.3">
      <c r="F43734" s="1">
        <v>4622592444118.4004</v>
      </c>
    </row>
    <row r="43735" spans="6:6" x14ac:dyDescent="0.3">
      <c r="F43735" s="1">
        <v>4624738023947.0996</v>
      </c>
    </row>
    <row r="43736" spans="6:6" x14ac:dyDescent="0.3">
      <c r="F43736" s="1">
        <v>4626866520527.2402</v>
      </c>
    </row>
    <row r="43737" spans="6:6" x14ac:dyDescent="0.3">
      <c r="F43737" s="1">
        <v>4628977282773.7402</v>
      </c>
    </row>
    <row r="43738" spans="6:6" x14ac:dyDescent="0.3">
      <c r="F43738" s="1">
        <v>4631069665089.4297</v>
      </c>
    </row>
    <row r="43739" spans="6:6" x14ac:dyDescent="0.3">
      <c r="F43739" s="1">
        <v>4633143027511.6104</v>
      </c>
    </row>
    <row r="43740" spans="6:6" x14ac:dyDescent="0.3">
      <c r="F43740" s="1">
        <v>4635196735856.8398</v>
      </c>
    </row>
    <row r="43741" spans="6:6" x14ac:dyDescent="0.3">
      <c r="F43741" s="1">
        <v>4637230161863.9404</v>
      </c>
    </row>
    <row r="43742" spans="6:6" x14ac:dyDescent="0.3">
      <c r="F43742" s="1">
        <v>4639242683335.2803</v>
      </c>
    </row>
    <row r="43743" spans="6:6" x14ac:dyDescent="0.3">
      <c r="F43743" s="1">
        <v>4641233684276.2305</v>
      </c>
    </row>
    <row r="43744" spans="6:6" x14ac:dyDescent="0.3">
      <c r="F43744" s="1">
        <v>4643202555032.9102</v>
      </c>
    </row>
    <row r="43745" spans="6:6" x14ac:dyDescent="0.3">
      <c r="F43745" s="1">
        <v>4645148692428.2002</v>
      </c>
    </row>
    <row r="43746" spans="6:6" x14ac:dyDescent="0.3">
      <c r="F43746" s="1">
        <v>4647071499895.9805</v>
      </c>
    </row>
    <row r="43747" spans="6:6" x14ac:dyDescent="0.3">
      <c r="F43747" s="1">
        <v>4648970387613.6299</v>
      </c>
    </row>
    <row r="43748" spans="6:6" x14ac:dyDescent="0.3">
      <c r="F43748" s="1">
        <v>4650844772632.8799</v>
      </c>
    </row>
    <row r="43749" spans="6:6" x14ac:dyDescent="0.3">
      <c r="F43749" s="1">
        <v>4652694079008.8799</v>
      </c>
    </row>
    <row r="43750" spans="6:6" x14ac:dyDescent="0.3">
      <c r="F43750" s="1">
        <v>4654517737927.5498</v>
      </c>
    </row>
    <row r="43751" spans="6:6" x14ac:dyDescent="0.3">
      <c r="F43751" s="1">
        <v>4656315187831.2695</v>
      </c>
    </row>
    <row r="43752" spans="6:6" x14ac:dyDescent="0.3">
      <c r="F43752" s="1">
        <v>4658085874542.8896</v>
      </c>
    </row>
    <row r="43753" spans="6:6" x14ac:dyDescent="0.3">
      <c r="F43753" s="1">
        <v>4659829251387.9805</v>
      </c>
    </row>
    <row r="43754" spans="6:6" x14ac:dyDescent="0.3">
      <c r="F43754" s="1">
        <v>4661544779315.46</v>
      </c>
    </row>
    <row r="43755" spans="6:6" x14ac:dyDescent="0.3">
      <c r="F43755" s="1">
        <v>4663231927016.5498</v>
      </c>
    </row>
    <row r="43756" spans="6:6" x14ac:dyDescent="0.3">
      <c r="F43756" s="1">
        <v>4664890171042.0098</v>
      </c>
    </row>
    <row r="43757" spans="6:6" x14ac:dyDescent="0.3">
      <c r="F43757" s="1">
        <v>4666518995917.7695</v>
      </c>
    </row>
    <row r="43758" spans="6:6" x14ac:dyDescent="0.3">
      <c r="F43758" s="1">
        <v>4668117894258.8896</v>
      </c>
    </row>
    <row r="43759" spans="6:6" x14ac:dyDescent="0.3">
      <c r="F43759" s="1">
        <v>4669686366881.8203</v>
      </c>
    </row>
    <row r="43760" spans="6:6" x14ac:dyDescent="0.3">
      <c r="F43760" s="1">
        <v>4671223922915.0596</v>
      </c>
    </row>
    <row r="43761" spans="6:6" x14ac:dyDescent="0.3">
      <c r="F43761" s="1">
        <v>4672730079908.2002</v>
      </c>
    </row>
    <row r="43762" spans="6:6" x14ac:dyDescent="0.3">
      <c r="F43762" s="1">
        <v>4674204363939.2197</v>
      </c>
    </row>
    <row r="43763" spans="6:6" x14ac:dyDescent="0.3">
      <c r="F43763" s="1">
        <v>4675646309720.29</v>
      </c>
    </row>
    <row r="43764" spans="6:6" x14ac:dyDescent="0.3">
      <c r="F43764" s="1">
        <v>4677055460701.7695</v>
      </c>
    </row>
    <row r="43765" spans="6:6" x14ac:dyDescent="0.3">
      <c r="F43765" s="1">
        <v>4678431369174.7598</v>
      </c>
    </row>
    <row r="43766" spans="6:6" x14ac:dyDescent="0.3">
      <c r="F43766" s="1">
        <v>4679773596371.8203</v>
      </c>
    </row>
    <row r="43767" spans="6:6" x14ac:dyDescent="0.3">
      <c r="F43767" s="1">
        <v>4681081712566.21</v>
      </c>
    </row>
    <row r="43768" spans="6:6" x14ac:dyDescent="0.3">
      <c r="F43768" s="1">
        <v>4682355297169.4199</v>
      </c>
    </row>
    <row r="43769" spans="6:6" x14ac:dyDescent="0.3">
      <c r="F43769" s="1">
        <v>4683593938827.04</v>
      </c>
    </row>
    <row r="43770" spans="6:6" x14ac:dyDescent="0.3">
      <c r="F43770" s="1">
        <v>4684797235513.0498</v>
      </c>
    </row>
    <row r="43771" spans="6:6" x14ac:dyDescent="0.3">
      <c r="F43771" s="1">
        <v>4685964794622.4502</v>
      </c>
    </row>
    <row r="43772" spans="6:6" x14ac:dyDescent="0.3">
      <c r="F43772" s="1">
        <v>4687096233062.2002</v>
      </c>
    </row>
    <row r="43773" spans="6:6" x14ac:dyDescent="0.3">
      <c r="F43773" s="1">
        <v>4688191177340.5498</v>
      </c>
    </row>
    <row r="43774" spans="6:6" x14ac:dyDescent="0.3">
      <c r="F43774" s="1">
        <v>4689249263654.7695</v>
      </c>
    </row>
    <row r="43775" spans="6:6" x14ac:dyDescent="0.3">
      <c r="F43775" s="1">
        <v>4690270137977.0898</v>
      </c>
    </row>
    <row r="43776" spans="6:6" x14ac:dyDescent="0.3">
      <c r="F43776" s="1">
        <v>4691253456139.1602</v>
      </c>
    </row>
    <row r="43777" spans="6:6" x14ac:dyDescent="0.3">
      <c r="F43777" s="1">
        <v>4692198883914.6797</v>
      </c>
    </row>
    <row r="43778" spans="6:6" x14ac:dyDescent="0.3">
      <c r="F43778" s="1">
        <v>4693106097100.4805</v>
      </c>
    </row>
    <row r="43779" spans="6:6" x14ac:dyDescent="0.3">
      <c r="F43779" s="1">
        <v>4693974781595.8701</v>
      </c>
    </row>
    <row r="43780" spans="6:6" x14ac:dyDescent="0.3">
      <c r="F43780" s="1">
        <v>4694804633480.2695</v>
      </c>
    </row>
    <row r="43781" spans="6:6" x14ac:dyDescent="0.3">
      <c r="F43781" s="1">
        <v>4695595359089.2402</v>
      </c>
    </row>
    <row r="43782" spans="6:6" x14ac:dyDescent="0.3">
      <c r="F43782" s="1">
        <v>4696346675088.7197</v>
      </c>
    </row>
    <row r="43783" spans="6:6" x14ac:dyDescent="0.3">
      <c r="F43783" s="1">
        <v>4697058308547.5703</v>
      </c>
    </row>
    <row r="43784" spans="6:6" x14ac:dyDescent="0.3">
      <c r="F43784" s="1">
        <v>4697729997008.4004</v>
      </c>
    </row>
    <row r="43785" spans="6:6" x14ac:dyDescent="0.3">
      <c r="F43785" s="1">
        <v>4698361488556.6201</v>
      </c>
    </row>
    <row r="43786" spans="6:6" x14ac:dyDescent="0.3">
      <c r="F43786" s="1">
        <v>4698952541887.79</v>
      </c>
    </row>
    <row r="43787" spans="6:6" x14ac:dyDescent="0.3">
      <c r="F43787" s="1">
        <v>4699502926373.1299</v>
      </c>
    </row>
    <row r="43788" spans="6:6" x14ac:dyDescent="0.3">
      <c r="F43788" s="1">
        <v>4700012422123.29</v>
      </c>
    </row>
    <row r="43789" spans="6:6" x14ac:dyDescent="0.3">
      <c r="F43789" s="1">
        <v>4700480820050.2998</v>
      </c>
    </row>
    <row r="43790" spans="6:6" x14ac:dyDescent="0.3">
      <c r="F43790" s="1">
        <v>4700907921927.71</v>
      </c>
    </row>
    <row r="43791" spans="6:6" x14ac:dyDescent="0.3">
      <c r="F43791" s="1">
        <v>4701293540448.8496</v>
      </c>
    </row>
    <row r="43792" spans="6:6" x14ac:dyDescent="0.3">
      <c r="F43792" s="1">
        <v>4701637499283.3203</v>
      </c>
    </row>
    <row r="43793" spans="6:6" x14ac:dyDescent="0.3">
      <c r="F43793" s="1">
        <v>4701939633131.5</v>
      </c>
    </row>
    <row r="43794" spans="6:6" x14ac:dyDescent="0.3">
      <c r="F43794" s="1">
        <v>4702199787777.2695</v>
      </c>
    </row>
    <row r="43795" spans="6:6" x14ac:dyDescent="0.3">
      <c r="F43795" s="1">
        <v>4702417820138.7305</v>
      </c>
    </row>
    <row r="43796" spans="6:6" x14ac:dyDescent="0.3">
      <c r="F43796" s="1">
        <v>4702593598317.0098</v>
      </c>
    </row>
    <row r="43797" spans="6:6" x14ac:dyDescent="0.3">
      <c r="F43797" s="1">
        <v>4702727001643.1797</v>
      </c>
    </row>
    <row r="43798" spans="6:6" x14ac:dyDescent="0.3">
      <c r="F43798" s="1">
        <v>4702817920723.0801</v>
      </c>
    </row>
    <row r="43799" spans="6:6" x14ac:dyDescent="0.3">
      <c r="F43799" s="1">
        <v>4702866257480.2197</v>
      </c>
    </row>
    <row r="43800" spans="6:6" x14ac:dyDescent="0.3">
      <c r="F43800" s="1">
        <v>4702871925196.6201</v>
      </c>
    </row>
    <row r="43801" spans="6:6" x14ac:dyDescent="0.3">
      <c r="F43801" s="1">
        <v>4702834848551.6201</v>
      </c>
    </row>
    <row r="43802" spans="6:6" x14ac:dyDescent="0.3">
      <c r="F43802" s="1">
        <v>4702754963658.5996</v>
      </c>
    </row>
    <row r="43803" spans="6:6" x14ac:dyDescent="0.3">
      <c r="F43803" s="1">
        <v>4702632218099.5996</v>
      </c>
    </row>
    <row r="43804" spans="6:6" x14ac:dyDescent="0.3">
      <c r="F43804" s="1">
        <v>4702466570957.7695</v>
      </c>
    </row>
    <row r="43805" spans="6:6" x14ac:dyDescent="0.3">
      <c r="F43805" s="1">
        <v>4702257992847.7695</v>
      </c>
    </row>
    <row r="43806" spans="6:6" x14ac:dyDescent="0.3">
      <c r="F43806" s="1">
        <v>4702006465943.9004</v>
      </c>
    </row>
    <row r="43807" spans="6:6" x14ac:dyDescent="0.3">
      <c r="F43807" s="1">
        <v>4701711984005.9902</v>
      </c>
    </row>
    <row r="43808" spans="6:6" x14ac:dyDescent="0.3">
      <c r="F43808" s="1">
        <v>4701374552403.1904</v>
      </c>
    </row>
    <row r="43809" spans="6:6" x14ac:dyDescent="0.3">
      <c r="F43809" s="1">
        <v>4700994188135.3301</v>
      </c>
    </row>
    <row r="43810" spans="6:6" x14ac:dyDescent="0.3">
      <c r="F43810" s="1">
        <v>4700570919852.1104</v>
      </c>
    </row>
    <row r="43811" spans="6:6" x14ac:dyDescent="0.3">
      <c r="F43811" s="1">
        <v>4700104787869.9102</v>
      </c>
    </row>
    <row r="43812" spans="6:6" x14ac:dyDescent="0.3">
      <c r="F43812" s="1">
        <v>4699595844186.2002</v>
      </c>
    </row>
    <row r="43813" spans="6:6" x14ac:dyDescent="0.3">
      <c r="F43813" s="1">
        <v>4699044152491.6904</v>
      </c>
    </row>
    <row r="43814" spans="6:6" x14ac:dyDescent="0.3">
      <c r="F43814" s="1">
        <v>4698449788179.9502</v>
      </c>
    </row>
    <row r="43815" spans="6:6" x14ac:dyDescent="0.3">
      <c r="F43815" s="1">
        <v>4697812838354.6201</v>
      </c>
    </row>
    <row r="43816" spans="6:6" x14ac:dyDescent="0.3">
      <c r="F43816" s="1">
        <v>4697133401834.21</v>
      </c>
    </row>
    <row r="43817" spans="6:6" x14ac:dyDescent="0.3">
      <c r="F43817" s="1">
        <v>4696411589154.25</v>
      </c>
    </row>
    <row r="43818" spans="6:6" x14ac:dyDescent="0.3">
      <c r="F43818" s="1">
        <v>4695647522567.1104</v>
      </c>
    </row>
    <row r="43819" spans="6:6" x14ac:dyDescent="0.3">
      <c r="F43819" s="1">
        <v>4694841336039.0195</v>
      </c>
    </row>
    <row r="43820" spans="6:6" x14ac:dyDescent="0.3">
      <c r="F43820" s="1">
        <v>4693993175244.7305</v>
      </c>
    </row>
    <row r="43821" spans="6:6" x14ac:dyDescent="0.3">
      <c r="F43821" s="1">
        <v>4693103197559.3604</v>
      </c>
    </row>
    <row r="43822" spans="6:6" x14ac:dyDescent="0.3">
      <c r="F43822" s="1">
        <v>4692171572047.6602</v>
      </c>
    </row>
    <row r="43823" spans="6:6" x14ac:dyDescent="0.3">
      <c r="F43823" s="1">
        <v>4691198479450.6797</v>
      </c>
    </row>
    <row r="43824" spans="6:6" x14ac:dyDescent="0.3">
      <c r="F43824" s="1">
        <v>4690184112169.5303</v>
      </c>
    </row>
    <row r="43825" spans="6:6" x14ac:dyDescent="0.3">
      <c r="F43825" s="1">
        <v>4689128674246.5703</v>
      </c>
    </row>
    <row r="43826" spans="6:6" x14ac:dyDescent="0.3">
      <c r="F43826" s="1">
        <v>4688032381343.71</v>
      </c>
    </row>
    <row r="43827" spans="6:6" x14ac:dyDescent="0.3">
      <c r="F43827" s="1">
        <v>4686895460717.9805</v>
      </c>
    </row>
    <row r="43828" spans="6:6" x14ac:dyDescent="0.3">
      <c r="F43828" s="1">
        <v>4685718151194.2002</v>
      </c>
    </row>
    <row r="43829" spans="6:6" x14ac:dyDescent="0.3">
      <c r="F43829" s="1">
        <v>4684500703134.79</v>
      </c>
    </row>
    <row r="43830" spans="6:6" x14ac:dyDescent="0.3">
      <c r="F43830" s="1">
        <v>4683243378406.71</v>
      </c>
    </row>
    <row r="43831" spans="6:6" x14ac:dyDescent="0.3">
      <c r="F43831" s="1">
        <v>4681946450345.3896</v>
      </c>
    </row>
    <row r="43832" spans="6:6" x14ac:dyDescent="0.3">
      <c r="F43832" s="1">
        <v>4680610203715.7695</v>
      </c>
    </row>
    <row r="43833" spans="6:6" x14ac:dyDescent="0.3">
      <c r="F43833" s="1">
        <v>4679234934670.2197</v>
      </c>
    </row>
    <row r="43834" spans="6:6" x14ac:dyDescent="0.3">
      <c r="F43834" s="1">
        <v>4677820950703.5098</v>
      </c>
    </row>
    <row r="43835" spans="6:6" x14ac:dyDescent="0.3">
      <c r="F43835" s="1">
        <v>4676368570604.6396</v>
      </c>
    </row>
    <row r="43836" spans="6:6" x14ac:dyDescent="0.3">
      <c r="F43836" s="1">
        <v>4674878124405.5703</v>
      </c>
    </row>
    <row r="43837" spans="6:6" x14ac:dyDescent="0.3">
      <c r="F43837" s="1">
        <v>4673349953326.7305</v>
      </c>
    </row>
    <row r="43838" spans="6:6" x14ac:dyDescent="0.3">
      <c r="F43838" s="1">
        <v>4671784409719.46</v>
      </c>
    </row>
    <row r="43839" spans="6:6" x14ac:dyDescent="0.3">
      <c r="F43839" s="1">
        <v>4670181857005.0801</v>
      </c>
    </row>
    <row r="43840" spans="6:6" x14ac:dyDescent="0.3">
      <c r="F43840" s="1">
        <v>4668542669610.7803</v>
      </c>
    </row>
    <row r="43841" spans="6:6" x14ac:dyDescent="0.3">
      <c r="F43841" s="1">
        <v>4666867232902.25</v>
      </c>
    </row>
    <row r="43842" spans="6:6" x14ac:dyDescent="0.3">
      <c r="F43842" s="1">
        <v>4665155943112.8398</v>
      </c>
    </row>
    <row r="43843" spans="6:6" x14ac:dyDescent="0.3">
      <c r="F43843" s="1">
        <v>4663409207269.5801</v>
      </c>
    </row>
    <row r="43844" spans="6:6" x14ac:dyDescent="0.3">
      <c r="F43844" s="1">
        <v>4661627443115.6602</v>
      </c>
    </row>
    <row r="43845" spans="6:6" x14ac:dyDescent="0.3">
      <c r="F43845" s="1">
        <v>4659811079029.6299</v>
      </c>
    </row>
    <row r="43846" spans="6:6" x14ac:dyDescent="0.3">
      <c r="F43846" s="1">
        <v>4657960553941.1299</v>
      </c>
    </row>
    <row r="43847" spans="6:6" x14ac:dyDescent="0.3">
      <c r="F43847" s="1">
        <v>4656076317243.25</v>
      </c>
    </row>
    <row r="43848" spans="6:6" x14ac:dyDescent="0.3">
      <c r="F43848" s="1">
        <v>4654158828701.3896</v>
      </c>
    </row>
    <row r="43849" spans="6:6" x14ac:dyDescent="0.3">
      <c r="F43849" s="1">
        <v>4652208558358.7695</v>
      </c>
    </row>
    <row r="43850" spans="6:6" x14ac:dyDescent="0.3">
      <c r="F43850" s="1">
        <v>4650225986438.3604</v>
      </c>
    </row>
    <row r="43851" spans="6:6" x14ac:dyDescent="0.3">
      <c r="F43851" s="1">
        <v>4648211603241.4199</v>
      </c>
    </row>
    <row r="43852" spans="6:6" x14ac:dyDescent="0.3">
      <c r="F43852" s="1">
        <v>4646165909042.5898</v>
      </c>
    </row>
    <row r="43853" spans="6:6" x14ac:dyDescent="0.3">
      <c r="F43853" s="1">
        <v>4644089413981.3701</v>
      </c>
    </row>
    <row r="43854" spans="6:6" x14ac:dyDescent="0.3">
      <c r="F43854" s="1">
        <v>4641982637950.2197</v>
      </c>
    </row>
    <row r="43855" spans="6:6" x14ac:dyDescent="0.3">
      <c r="F43855" s="1">
        <v>4639846110479.0898</v>
      </c>
    </row>
    <row r="43856" spans="6:6" x14ac:dyDescent="0.3">
      <c r="F43856" s="1">
        <v>4637680370616.4902</v>
      </c>
    </row>
    <row r="43857" spans="6:6" x14ac:dyDescent="0.3">
      <c r="F43857" s="1">
        <v>4635485966806.9697</v>
      </c>
    </row>
    <row r="43858" spans="6:6" x14ac:dyDescent="0.3">
      <c r="F43858" s="1">
        <v>4633263456765.1201</v>
      </c>
    </row>
    <row r="43859" spans="6:6" x14ac:dyDescent="0.3">
      <c r="F43859" s="1">
        <v>4631013407346.0596</v>
      </c>
    </row>
    <row r="43860" spans="6:6" x14ac:dyDescent="0.3">
      <c r="F43860" s="1">
        <v>4628736394412.3398</v>
      </c>
    </row>
    <row r="43861" spans="6:6" x14ac:dyDescent="0.3">
      <c r="F43861" s="1">
        <v>4626433002697.3701</v>
      </c>
    </row>
    <row r="43862" spans="6:6" x14ac:dyDescent="0.3">
      <c r="F43862" s="1">
        <v>4624103825665.2305</v>
      </c>
    </row>
    <row r="43863" spans="6:6" x14ac:dyDescent="0.3">
      <c r="F43863" s="1">
        <v>4621749465367.0498</v>
      </c>
    </row>
    <row r="43864" spans="6:6" x14ac:dyDescent="0.3">
      <c r="F43864" s="1">
        <v>4619370532293.75</v>
      </c>
    </row>
    <row r="43865" spans="6:6" x14ac:dyDescent="0.3">
      <c r="F43865" s="1">
        <v>4616967645225.3398</v>
      </c>
    </row>
    <row r="43866" spans="6:6" x14ac:dyDescent="0.3">
      <c r="F43866" s="1">
        <v>4614541431076.6396</v>
      </c>
    </row>
    <row r="43867" spans="6:6" x14ac:dyDescent="0.3">
      <c r="F43867" s="1">
        <v>4612092524739.5098</v>
      </c>
    </row>
    <row r="43868" spans="6:6" x14ac:dyDescent="0.3">
      <c r="F43868" s="1">
        <v>4609621568921.5898</v>
      </c>
    </row>
    <row r="43869" spans="6:6" x14ac:dyDescent="0.3">
      <c r="F43869" s="1">
        <v>4607129213981.5</v>
      </c>
    </row>
    <row r="43870" spans="6:6" x14ac:dyDescent="0.3">
      <c r="F43870" s="1">
        <v>4604616117760.6201</v>
      </c>
    </row>
    <row r="43871" spans="6:6" x14ac:dyDescent="0.3">
      <c r="F43871" s="1">
        <v>4602082945411.3896</v>
      </c>
    </row>
    <row r="43872" spans="6:6" x14ac:dyDescent="0.3">
      <c r="F43872" s="1">
        <v>4599530369222.1299</v>
      </c>
    </row>
    <row r="43873" spans="6:6" x14ac:dyDescent="0.3">
      <c r="F43873" s="1">
        <v>4596959068438.54</v>
      </c>
    </row>
    <row r="43874" spans="6:6" x14ac:dyDescent="0.3">
      <c r="F43874" s="1">
        <v>4594369729081.6504</v>
      </c>
    </row>
    <row r="43875" spans="6:6" x14ac:dyDescent="0.3">
      <c r="F43875" s="1">
        <v>4591763043762.5898</v>
      </c>
    </row>
    <row r="43876" spans="6:6" x14ac:dyDescent="0.3">
      <c r="F43876" s="1">
        <v>4589139711493.8604</v>
      </c>
    </row>
    <row r="43877" spans="6:6" x14ac:dyDescent="0.3">
      <c r="F43877" s="1">
        <v>4586500437497.3799</v>
      </c>
    </row>
    <row r="43878" spans="6:6" x14ac:dyDescent="0.3">
      <c r="F43878" s="1">
        <v>4583845933009.2197</v>
      </c>
    </row>
    <row r="43879" spans="6:6" x14ac:dyDescent="0.3">
      <c r="F43879" s="1">
        <v>4581176915081.1396</v>
      </c>
    </row>
    <row r="43880" spans="6:6" x14ac:dyDescent="0.3">
      <c r="F43880" s="1">
        <v>4578494106378.8799</v>
      </c>
    </row>
    <row r="43881" spans="6:6" x14ac:dyDescent="0.3">
      <c r="F43881" s="1">
        <v>4575798234977.3203</v>
      </c>
    </row>
    <row r="43882" spans="6:6" x14ac:dyDescent="0.3">
      <c r="F43882" s="1">
        <v>4573090034152.5</v>
      </c>
    </row>
    <row r="43883" spans="6:6" x14ac:dyDescent="0.3">
      <c r="F43883" s="1">
        <v>4570370242170.5898</v>
      </c>
    </row>
    <row r="43884" spans="6:6" x14ac:dyDescent="0.3">
      <c r="F43884" s="1">
        <v>4567639602073.8096</v>
      </c>
    </row>
    <row r="43885" spans="6:6" x14ac:dyDescent="0.3">
      <c r="F43885" s="1">
        <v>4564898861463.3799</v>
      </c>
    </row>
    <row r="43886" spans="6:6" x14ac:dyDescent="0.3">
      <c r="F43886" s="1">
        <v>4562148772279.5596</v>
      </c>
    </row>
    <row r="43887" spans="6:6" x14ac:dyDescent="0.3">
      <c r="F43887" s="1">
        <v>4559390090578.8398</v>
      </c>
    </row>
    <row r="43888" spans="6:6" x14ac:dyDescent="0.3">
      <c r="F43888" s="1">
        <v>4556623576308.2197</v>
      </c>
    </row>
    <row r="43889" spans="6:6" x14ac:dyDescent="0.3">
      <c r="F43889" s="1">
        <v>4553849993076.8604</v>
      </c>
    </row>
    <row r="43890" spans="6:6" x14ac:dyDescent="0.3">
      <c r="F43890" s="1">
        <v>4551070107924.9805</v>
      </c>
    </row>
    <row r="43891" spans="6:6" x14ac:dyDescent="0.3">
      <c r="F43891" s="1">
        <v>4548284691090.1699</v>
      </c>
    </row>
    <row r="43892" spans="6:6" x14ac:dyDescent="0.3">
      <c r="F43892" s="1">
        <v>4545494515771.1104</v>
      </c>
    </row>
    <row r="43893" spans="6:6" x14ac:dyDescent="0.3">
      <c r="F43893" s="1">
        <v>4542700357888.8301</v>
      </c>
    </row>
    <row r="43894" spans="6:6" x14ac:dyDescent="0.3">
      <c r="F43894" s="1">
        <v>4539902995845.6201</v>
      </c>
    </row>
    <row r="43895" spans="6:6" x14ac:dyDescent="0.3">
      <c r="F43895" s="1">
        <v>4537103210281.5195</v>
      </c>
    </row>
    <row r="43896" spans="6:6" x14ac:dyDescent="0.3">
      <c r="F43896" s="1">
        <v>4534301783828.6396</v>
      </c>
    </row>
    <row r="43897" spans="6:6" x14ac:dyDescent="0.3">
      <c r="F43897" s="1">
        <v>4531499500863.2998</v>
      </c>
    </row>
    <row r="43898" spans="6:6" x14ac:dyDescent="0.3">
      <c r="F43898" s="1">
        <v>4528697147256.04</v>
      </c>
    </row>
    <row r="43899" spans="6:6" x14ac:dyDescent="0.3">
      <c r="F43899" s="1">
        <v>4525895510119.7002</v>
      </c>
    </row>
    <row r="43900" spans="6:6" x14ac:dyDescent="0.3">
      <c r="F43900" s="1">
        <v>4523095377555.6104</v>
      </c>
    </row>
    <row r="43901" spans="6:6" x14ac:dyDescent="0.3">
      <c r="F43901" s="1">
        <v>4520297538397.8701</v>
      </c>
    </row>
    <row r="43902" spans="6:6" x14ac:dyDescent="0.3">
      <c r="F43902" s="1">
        <v>4517502781956.0303</v>
      </c>
    </row>
    <row r="43903" spans="6:6" x14ac:dyDescent="0.3">
      <c r="F43903" s="1">
        <v>4514711897756.0898</v>
      </c>
    </row>
    <row r="43904" spans="6:6" x14ac:dyDescent="0.3">
      <c r="F43904" s="1">
        <v>4511925675279.9502</v>
      </c>
    </row>
    <row r="43905" spans="6:6" x14ac:dyDescent="0.3">
      <c r="F43905" s="1">
        <v>4509144903703.5703</v>
      </c>
    </row>
    <row r="43906" spans="6:6" x14ac:dyDescent="0.3">
      <c r="F43906" s="1">
        <v>4506370371633.6396</v>
      </c>
    </row>
    <row r="43907" spans="6:6" x14ac:dyDescent="0.3">
      <c r="F43907" s="1">
        <v>4503602866843.1904</v>
      </c>
    </row>
    <row r="43908" spans="6:6" x14ac:dyDescent="0.3">
      <c r="F43908" s="1">
        <v>4500843176006.0098</v>
      </c>
    </row>
    <row r="43909" spans="6:6" x14ac:dyDescent="0.3">
      <c r="F43909" s="1">
        <v>4498092084430.1504</v>
      </c>
    </row>
    <row r="43910" spans="6:6" x14ac:dyDescent="0.3">
      <c r="F43910" s="1">
        <v>4495350375790.4805</v>
      </c>
    </row>
    <row r="43911" spans="6:6" x14ac:dyDescent="0.3">
      <c r="F43911" s="1">
        <v>4492618831860.5498</v>
      </c>
    </row>
    <row r="43912" spans="6:6" x14ac:dyDescent="0.3">
      <c r="F43912" s="1">
        <v>4489898232243.79</v>
      </c>
    </row>
    <row r="43913" spans="6:6" x14ac:dyDescent="0.3">
      <c r="F43913" s="1">
        <v>4487189354104.1299</v>
      </c>
    </row>
    <row r="43914" spans="6:6" x14ac:dyDescent="0.3">
      <c r="F43914" s="1">
        <v>4484492971896.3496</v>
      </c>
    </row>
    <row r="43915" spans="6:6" x14ac:dyDescent="0.3">
      <c r="F43915" s="1">
        <v>4481809857096.0098</v>
      </c>
    </row>
    <row r="43916" spans="6:6" x14ac:dyDescent="0.3">
      <c r="F43916" s="1">
        <v>4479140777929.3096</v>
      </c>
    </row>
    <row r="43917" spans="6:6" x14ac:dyDescent="0.3">
      <c r="F43917" s="1">
        <v>4476486499102.9404</v>
      </c>
    </row>
    <row r="43918" spans="6:6" x14ac:dyDescent="0.3">
      <c r="F43918" s="1">
        <v>4473847781533.9502</v>
      </c>
    </row>
    <row r="43919" spans="6:6" x14ac:dyDescent="0.3">
      <c r="F43919" s="1">
        <v>4471225382079.9297</v>
      </c>
    </row>
    <row r="43920" spans="6:6" x14ac:dyDescent="0.3">
      <c r="F43920" s="1">
        <v>4468620053269.5498</v>
      </c>
    </row>
    <row r="43921" spans="6:6" x14ac:dyDescent="0.3">
      <c r="F43921" s="1">
        <v>4466032543033.5098</v>
      </c>
    </row>
    <row r="43922" spans="6:6" x14ac:dyDescent="0.3">
      <c r="F43922" s="1">
        <v>4463463594436.2598</v>
      </c>
    </row>
    <row r="43923" spans="6:6" x14ac:dyDescent="0.3">
      <c r="F43923" s="1">
        <v>4460913945408.3799</v>
      </c>
    </row>
    <row r="43924" spans="6:6" x14ac:dyDescent="0.3">
      <c r="F43924" s="1">
        <v>4458384328479.8604</v>
      </c>
    </row>
    <row r="43925" spans="6:6" x14ac:dyDescent="0.3">
      <c r="F43925" s="1">
        <v>4455875470514.5303</v>
      </c>
    </row>
    <row r="43926" spans="6:6" x14ac:dyDescent="0.3">
      <c r="F43926" s="1">
        <v>4453388092445.5498</v>
      </c>
    </row>
    <row r="43927" spans="6:6" x14ac:dyDescent="0.3">
      <c r="F43927" s="1">
        <v>4450922909012.2402</v>
      </c>
    </row>
    <row r="43928" spans="6:6" x14ac:dyDescent="0.3">
      <c r="F43928" s="1">
        <v>4448480628498.4404</v>
      </c>
    </row>
    <row r="43929" spans="6:6" x14ac:dyDescent="0.3">
      <c r="F43929" s="1">
        <v>4446061952472.3799</v>
      </c>
    </row>
    <row r="43930" spans="6:6" x14ac:dyDescent="0.3">
      <c r="F43930" s="1">
        <v>4443667575528.3203</v>
      </c>
    </row>
    <row r="43931" spans="6:6" x14ac:dyDescent="0.3">
      <c r="F43931" s="1">
        <v>4441298185030.0996</v>
      </c>
    </row>
    <row r="43932" spans="6:6" x14ac:dyDescent="0.3">
      <c r="F43932" s="1">
        <v>4438954460856.6201</v>
      </c>
    </row>
    <row r="43933" spans="6:6" x14ac:dyDescent="0.3">
      <c r="F43933" s="1">
        <v>4436637075149.6104</v>
      </c>
    </row>
    <row r="43934" spans="6:6" x14ac:dyDescent="0.3">
      <c r="F43934" s="1">
        <v>4434346692063.5596</v>
      </c>
    </row>
    <row r="43935" spans="6:6" x14ac:dyDescent="0.3">
      <c r="F43935" s="1">
        <v>4432083967518.2002</v>
      </c>
    </row>
    <row r="43936" spans="6:6" x14ac:dyDescent="0.3">
      <c r="F43936" s="1">
        <v>4429849548953.4902</v>
      </c>
    </row>
    <row r="43937" spans="6:6" x14ac:dyDescent="0.3">
      <c r="F43937" s="1">
        <v>4427644075087.3896</v>
      </c>
    </row>
    <row r="43938" spans="6:6" x14ac:dyDescent="0.3">
      <c r="F43938" s="1">
        <v>4425468175676.4102</v>
      </c>
    </row>
    <row r="43939" spans="6:6" x14ac:dyDescent="0.3">
      <c r="F43939" s="1">
        <v>4423322471279.2803</v>
      </c>
    </row>
    <row r="43940" spans="6:6" x14ac:dyDescent="0.3">
      <c r="F43940" s="1">
        <v>4421207573023.5801</v>
      </c>
    </row>
    <row r="43941" spans="6:6" x14ac:dyDescent="0.3">
      <c r="F43941" s="1">
        <v>4419124082375.8301</v>
      </c>
    </row>
    <row r="43942" spans="6:6" x14ac:dyDescent="0.3">
      <c r="F43942" s="1">
        <v>4417072590914.8398</v>
      </c>
    </row>
    <row r="43943" spans="6:6" x14ac:dyDescent="0.3">
      <c r="F43943" s="1">
        <v>4415053680108.6904</v>
      </c>
    </row>
    <row r="43944" spans="6:6" x14ac:dyDescent="0.3">
      <c r="F43944" s="1">
        <v>4413067921095.3203</v>
      </c>
    </row>
    <row r="43945" spans="6:6" x14ac:dyDescent="0.3">
      <c r="F43945" s="1">
        <v>4411115874466.9502</v>
      </c>
    </row>
    <row r="43946" spans="6:6" x14ac:dyDescent="0.3">
      <c r="F43946" s="1">
        <v>4409198090058.4502</v>
      </c>
    </row>
    <row r="43947" spans="6:6" x14ac:dyDescent="0.3">
      <c r="F43947" s="1">
        <v>4407315106739.7305</v>
      </c>
    </row>
    <row r="43948" spans="6:6" x14ac:dyDescent="0.3">
      <c r="F43948" s="1">
        <v>4405467452212.3203</v>
      </c>
    </row>
    <row r="43949" spans="6:6" x14ac:dyDescent="0.3">
      <c r="F43949" s="1">
        <v>4403655642810.2695</v>
      </c>
    </row>
    <row r="43950" spans="6:6" x14ac:dyDescent="0.3">
      <c r="F43950" s="1">
        <v>4401880183305.4697</v>
      </c>
    </row>
    <row r="43951" spans="6:6" x14ac:dyDescent="0.3">
      <c r="F43951" s="1">
        <v>4400141566717.4902</v>
      </c>
    </row>
    <row r="43952" spans="6:6" x14ac:dyDescent="0.3">
      <c r="F43952" s="1">
        <v>4398440274128.0996</v>
      </c>
    </row>
    <row r="43953" spans="6:6" x14ac:dyDescent="0.3">
      <c r="F43953" s="1">
        <v>4396776774500.5698</v>
      </c>
    </row>
    <row r="43954" spans="6:6" x14ac:dyDescent="0.3">
      <c r="F43954" s="1">
        <v>4395151524503.79</v>
      </c>
    </row>
    <row r="43955" spans="6:6" x14ac:dyDescent="0.3">
      <c r="F43955" s="1">
        <v>4393564968341.4502</v>
      </c>
    </row>
    <row r="43956" spans="6:6" x14ac:dyDescent="0.3">
      <c r="F43956" s="1">
        <v>4392017537586.23</v>
      </c>
    </row>
    <row r="43957" spans="6:6" x14ac:dyDescent="0.3">
      <c r="F43957" s="1">
        <v>4390509651019.2798</v>
      </c>
    </row>
    <row r="43958" spans="6:6" x14ac:dyDescent="0.3">
      <c r="F43958" s="1">
        <v>4389041714474.8301</v>
      </c>
    </row>
    <row r="43959" spans="6:6" x14ac:dyDescent="0.3">
      <c r="F43959" s="1">
        <v>4387614120690.3599</v>
      </c>
    </row>
    <row r="43960" spans="6:6" x14ac:dyDescent="0.3">
      <c r="F43960" s="1">
        <v>4386227249162.0698</v>
      </c>
    </row>
    <row r="43961" spans="6:6" x14ac:dyDescent="0.3">
      <c r="F43961" s="1">
        <v>4384881466006</v>
      </c>
    </row>
    <row r="43962" spans="6:6" x14ac:dyDescent="0.3">
      <c r="F43962" s="1">
        <v>4383577123824.77</v>
      </c>
    </row>
    <row r="43963" spans="6:6" x14ac:dyDescent="0.3">
      <c r="F43963" s="1">
        <v>4382314561579.9702</v>
      </c>
    </row>
    <row r="43964" spans="6:6" x14ac:dyDescent="0.3">
      <c r="F43964" s="1">
        <v>4381094104470.4302</v>
      </c>
    </row>
    <row r="43965" spans="6:6" x14ac:dyDescent="0.3">
      <c r="F43965" s="1">
        <v>4379916063816.23</v>
      </c>
    </row>
    <row r="43966" spans="6:6" x14ac:dyDescent="0.3">
      <c r="F43966" s="1">
        <v>4378780736948.7598</v>
      </c>
    </row>
    <row r="43967" spans="6:6" x14ac:dyDescent="0.3">
      <c r="F43967" s="1">
        <v>4377688407106.6201</v>
      </c>
    </row>
    <row r="43968" spans="6:6" x14ac:dyDescent="0.3">
      <c r="F43968" s="1">
        <v>4376639343337.6602</v>
      </c>
    </row>
    <row r="43969" spans="6:6" x14ac:dyDescent="0.3">
      <c r="F43969" s="1">
        <v>4375633800407.0601</v>
      </c>
    </row>
    <row r="43970" spans="6:6" x14ac:dyDescent="0.3">
      <c r="F43970" s="1">
        <v>4374672018711.5898</v>
      </c>
    </row>
    <row r="43971" spans="6:6" x14ac:dyDescent="0.3">
      <c r="F43971" s="1">
        <v>4373754224199.9399</v>
      </c>
    </row>
    <row r="43972" spans="6:6" x14ac:dyDescent="0.3">
      <c r="F43972" s="1">
        <v>4372880628299.4102</v>
      </c>
    </row>
    <row r="43973" spans="6:6" x14ac:dyDescent="0.3">
      <c r="F43973" s="1">
        <v>4372051427848.7798</v>
      </c>
    </row>
    <row r="43974" spans="6:6" x14ac:dyDescent="0.3">
      <c r="F43974" s="1">
        <v>4371266805037.3999</v>
      </c>
    </row>
    <row r="43975" spans="6:6" x14ac:dyDescent="0.3">
      <c r="F43975" s="1">
        <v>4370526927350.7202</v>
      </c>
    </row>
    <row r="43976" spans="6:6" x14ac:dyDescent="0.3">
      <c r="F43976" s="1">
        <v>4369831947522.0298</v>
      </c>
    </row>
    <row r="43977" spans="6:6" x14ac:dyDescent="0.3">
      <c r="F43977" s="1">
        <v>4369182003490.5698</v>
      </c>
    </row>
    <row r="43978" spans="6:6" x14ac:dyDescent="0.3">
      <c r="F43978" s="1">
        <v>4368577218366.0098</v>
      </c>
    </row>
    <row r="43979" spans="6:6" x14ac:dyDescent="0.3">
      <c r="F43979" s="1">
        <v>4368017700399.2798</v>
      </c>
    </row>
    <row r="43980" spans="6:6" x14ac:dyDescent="0.3">
      <c r="F43980" s="1">
        <v>4367503542959.71</v>
      </c>
    </row>
    <row r="43981" spans="6:6" x14ac:dyDescent="0.3">
      <c r="F43981" s="1">
        <v>4367034824518.5498</v>
      </c>
    </row>
    <row r="43982" spans="6:6" x14ac:dyDescent="0.3">
      <c r="F43982" s="1">
        <v>4366611608638.8501</v>
      </c>
    </row>
    <row r="43983" spans="6:6" x14ac:dyDescent="0.3">
      <c r="F43983" s="1">
        <v>4366233943971.6299</v>
      </c>
    </row>
    <row r="43984" spans="6:6" x14ac:dyDescent="0.3">
      <c r="F43984" s="1">
        <v>4365901864258.3398</v>
      </c>
    </row>
    <row r="43985" spans="6:6" x14ac:dyDescent="0.3">
      <c r="F43985" s="1">
        <v>4365615388339.6699</v>
      </c>
    </row>
    <row r="43986" spans="6:6" x14ac:dyDescent="0.3">
      <c r="F43986" s="1">
        <v>4365374520170.5298</v>
      </c>
    </row>
    <row r="43987" spans="6:6" x14ac:dyDescent="0.3">
      <c r="F43987" s="1">
        <v>4365179248841.3101</v>
      </c>
    </row>
    <row r="43988" spans="6:6" x14ac:dyDescent="0.3">
      <c r="F43988" s="1">
        <v>4365029548605.2998</v>
      </c>
    </row>
    <row r="43989" spans="6:6" x14ac:dyDescent="0.3">
      <c r="F43989" s="1">
        <v>4364925378912.2402</v>
      </c>
    </row>
    <row r="43990" spans="6:6" x14ac:dyDescent="0.3">
      <c r="F43990" s="1">
        <v>4364866684448</v>
      </c>
    </row>
    <row r="43991" spans="6:6" x14ac:dyDescent="0.3">
      <c r="F43991" s="1">
        <v>4364853395180.2402</v>
      </c>
    </row>
    <row r="43992" spans="6:6" x14ac:dyDescent="0.3">
      <c r="F43992" s="1">
        <v>4364885426410.1602</v>
      </c>
    </row>
    <row r="43993" spans="6:6" x14ac:dyDescent="0.3">
      <c r="F43993" s="1">
        <v>4364962678830.0801</v>
      </c>
    </row>
    <row r="43994" spans="6:6" x14ac:dyDescent="0.3">
      <c r="F43994" s="1">
        <v>4365085038586.9702</v>
      </c>
    </row>
    <row r="43995" spans="6:6" x14ac:dyDescent="0.3">
      <c r="F43995" s="1">
        <v>4365252377351.75</v>
      </c>
    </row>
    <row r="43996" spans="6:6" x14ac:dyDescent="0.3">
      <c r="F43996" s="1">
        <v>4365464552394.3198</v>
      </c>
    </row>
    <row r="43997" spans="6:6" x14ac:dyDescent="0.3">
      <c r="F43997" s="1">
        <v>4365721406664.3198</v>
      </c>
    </row>
    <row r="43998" spans="6:6" x14ac:dyDescent="0.3">
      <c r="F43998" s="1">
        <v>4366022768877.3501</v>
      </c>
    </row>
    <row r="43999" spans="6:6" x14ac:dyDescent="0.3">
      <c r="F43999" s="1">
        <v>4366368453606.8398</v>
      </c>
    </row>
    <row r="44000" spans="6:6" x14ac:dyDescent="0.3">
      <c r="F44000" s="1">
        <v>4366758261381.2202</v>
      </c>
    </row>
    <row r="44001" spans="6:6" x14ac:dyDescent="0.3">
      <c r="F44001" s="1">
        <v>4367191978786.48</v>
      </c>
    </row>
    <row r="44002" spans="6:6" x14ac:dyDescent="0.3">
      <c r="F44002" s="1">
        <v>4367669378573.9199</v>
      </c>
    </row>
    <row r="44003" spans="6:6" x14ac:dyDescent="0.3">
      <c r="F44003" s="1">
        <v>4368190219773.0801</v>
      </c>
    </row>
    <row r="44004" spans="6:6" x14ac:dyDescent="0.3">
      <c r="F44004" s="1">
        <v>4368754247809.6499</v>
      </c>
    </row>
    <row r="44005" spans="6:6" x14ac:dyDescent="0.3">
      <c r="F44005" s="1">
        <v>4369361194628.3999</v>
      </c>
    </row>
    <row r="44006" spans="6:6" x14ac:dyDescent="0.3">
      <c r="F44006" s="1">
        <v>4370010778820.8599</v>
      </c>
    </row>
    <row r="44007" spans="6:6" x14ac:dyDescent="0.3">
      <c r="F44007" s="1">
        <v>4370702705757.7798</v>
      </c>
    </row>
    <row r="44008" spans="6:6" x14ac:dyDescent="0.3">
      <c r="F44008" s="1">
        <v>4371436667726.1802</v>
      </c>
    </row>
    <row r="44009" spans="6:6" x14ac:dyDescent="0.3">
      <c r="F44009" s="1">
        <v>4372212344070.9302</v>
      </c>
    </row>
    <row r="44010" spans="6:6" x14ac:dyDescent="0.3">
      <c r="F44010" s="1">
        <v>4373029401340.71</v>
      </c>
    </row>
    <row r="44011" spans="6:6" x14ac:dyDescent="0.3">
      <c r="F44011" s="1">
        <v>4373887493438.2998</v>
      </c>
    </row>
    <row r="44012" spans="6:6" x14ac:dyDescent="0.3">
      <c r="F44012" s="1">
        <v>4374786261774.98</v>
      </c>
    </row>
    <row r="44013" spans="6:6" x14ac:dyDescent="0.3">
      <c r="F44013" s="1">
        <v>4375725335429</v>
      </c>
    </row>
    <row r="44014" spans="6:6" x14ac:dyDescent="0.3">
      <c r="F44014" s="1">
        <v>4376704331308.0298</v>
      </c>
    </row>
    <row r="44015" spans="6:6" x14ac:dyDescent="0.3">
      <c r="F44015" s="1">
        <v>4377722854315.3599</v>
      </c>
    </row>
    <row r="44016" spans="6:6" x14ac:dyDescent="0.3">
      <c r="F44016" s="1">
        <v>4378780497519.8198</v>
      </c>
    </row>
    <row r="44017" spans="6:6" x14ac:dyDescent="0.3">
      <c r="F44017" s="1">
        <v>4379876842329.27</v>
      </c>
    </row>
    <row r="44018" spans="6:6" x14ac:dyDescent="0.3">
      <c r="F44018" s="1">
        <v>4381011458667.5601</v>
      </c>
    </row>
    <row r="44019" spans="6:6" x14ac:dyDescent="0.3">
      <c r="F44019" s="1">
        <v>4382183905154.77</v>
      </c>
    </row>
    <row r="44020" spans="6:6" x14ac:dyDescent="0.3">
      <c r="F44020" s="1">
        <v>4383393729290.6499</v>
      </c>
    </row>
    <row r="44021" spans="6:6" x14ac:dyDescent="0.3">
      <c r="F44021" s="1">
        <v>4384640467641.23</v>
      </c>
    </row>
    <row r="44022" spans="6:6" x14ac:dyDescent="0.3">
      <c r="F44022" s="1">
        <v>4385923646028.1899</v>
      </c>
    </row>
    <row r="44023" spans="6:6" x14ac:dyDescent="0.3">
      <c r="F44023" s="1">
        <v>4387242779721.2798</v>
      </c>
    </row>
    <row r="44024" spans="6:6" x14ac:dyDescent="0.3">
      <c r="F44024" s="1">
        <v>4388597373633.2598</v>
      </c>
    </row>
    <row r="44025" spans="6:6" x14ac:dyDescent="0.3">
      <c r="F44025" s="1">
        <v>4389986922517.4902</v>
      </c>
    </row>
    <row r="44026" spans="6:6" x14ac:dyDescent="0.3">
      <c r="F44026" s="1">
        <v>4391410911168</v>
      </c>
    </row>
    <row r="44027" spans="6:6" x14ac:dyDescent="0.3">
      <c r="F44027" s="1">
        <v>4392868814621.77</v>
      </c>
    </row>
    <row r="44028" spans="6:6" x14ac:dyDescent="0.3">
      <c r="F44028" s="1">
        <v>4394360098363.3599</v>
      </c>
    </row>
    <row r="44029" spans="6:6" x14ac:dyDescent="0.3">
      <c r="F44029" s="1">
        <v>4395884218531.5098</v>
      </c>
    </row>
    <row r="44030" spans="6:6" x14ac:dyDescent="0.3">
      <c r="F44030" s="1">
        <v>4397440622127.7202</v>
      </c>
    </row>
    <row r="44031" spans="6:6" x14ac:dyDescent="0.3">
      <c r="F44031" s="1">
        <v>4399028747226.6904</v>
      </c>
    </row>
    <row r="44032" spans="6:6" x14ac:dyDescent="0.3">
      <c r="F44032" s="1">
        <v>4400648023188.46</v>
      </c>
    </row>
    <row r="44033" spans="6:6" x14ac:dyDescent="0.3">
      <c r="F44033" s="1">
        <v>4402297870872.1104</v>
      </c>
    </row>
    <row r="44034" spans="6:6" x14ac:dyDescent="0.3">
      <c r="F44034" s="1">
        <v>4403977702851</v>
      </c>
    </row>
    <row r="44035" spans="6:6" x14ac:dyDescent="0.3">
      <c r="F44035" s="1">
        <v>4405686923629.3096</v>
      </c>
    </row>
    <row r="44036" spans="6:6" x14ac:dyDescent="0.3">
      <c r="F44036" s="1">
        <v>4407424929859.8701</v>
      </c>
    </row>
    <row r="44037" spans="6:6" x14ac:dyDescent="0.3">
      <c r="F44037" s="1">
        <v>4409191110563.0801</v>
      </c>
    </row>
    <row r="44038" spans="6:6" x14ac:dyDescent="0.3">
      <c r="F44038" s="1">
        <v>4410984847346.9004</v>
      </c>
    </row>
    <row r="44039" spans="6:6" x14ac:dyDescent="0.3">
      <c r="F44039" s="1">
        <v>4412805514627.6504</v>
      </c>
    </row>
    <row r="44040" spans="6:6" x14ac:dyDescent="0.3">
      <c r="F44040" s="1">
        <v>4414652479851.7305</v>
      </c>
    </row>
    <row r="44041" spans="6:6" x14ac:dyDescent="0.3">
      <c r="F44041" s="1">
        <v>4416525103717.9697</v>
      </c>
    </row>
    <row r="44042" spans="6:6" x14ac:dyDescent="0.3">
      <c r="F44042" s="1">
        <v>4418422740400.54</v>
      </c>
    </row>
    <row r="44043" spans="6:6" x14ac:dyDescent="0.3">
      <c r="F44043" s="1">
        <v>4420344737772.3896</v>
      </c>
    </row>
    <row r="44044" spans="6:6" x14ac:dyDescent="0.3">
      <c r="F44044" s="1">
        <v>4422290437629.0703</v>
      </c>
    </row>
    <row r="44045" spans="6:6" x14ac:dyDescent="0.3">
      <c r="F44045" s="1">
        <v>4424259175912.7803</v>
      </c>
    </row>
    <row r="44046" spans="6:6" x14ac:dyDescent="0.3">
      <c r="F44046" s="1">
        <v>4426250282936.7197</v>
      </c>
    </row>
    <row r="44047" spans="6:6" x14ac:dyDescent="0.3">
      <c r="F44047" s="1">
        <v>4428263083609.3701</v>
      </c>
    </row>
    <row r="44048" spans="6:6" x14ac:dyDescent="0.3">
      <c r="F44048" s="1">
        <v>4430296897658.9297</v>
      </c>
    </row>
    <row r="44049" spans="6:6" x14ac:dyDescent="0.3">
      <c r="F44049" s="1">
        <v>4432351039857.5996</v>
      </c>
    </row>
    <row r="44050" spans="6:6" x14ac:dyDescent="0.3">
      <c r="F44050" s="1">
        <v>4434424820245.6201</v>
      </c>
    </row>
    <row r="44051" spans="6:6" x14ac:dyDescent="0.3">
      <c r="F44051" s="1">
        <v>4436517544355.1797</v>
      </c>
    </row>
    <row r="44052" spans="6:6" x14ac:dyDescent="0.3">
      <c r="F44052" s="1">
        <v>4438628513433.9102</v>
      </c>
    </row>
    <row r="44053" spans="6:6" x14ac:dyDescent="0.3">
      <c r="F44053" s="1">
        <v>4440757024667.8896</v>
      </c>
    </row>
    <row r="44054" spans="6:6" x14ac:dyDescent="0.3">
      <c r="F44054" s="1">
        <v>4442902371404.29</v>
      </c>
    </row>
    <row r="44055" spans="6:6" x14ac:dyDescent="0.3">
      <c r="F44055" s="1">
        <v>4445063843373.3398</v>
      </c>
    </row>
    <row r="44056" spans="6:6" x14ac:dyDescent="0.3">
      <c r="F44056" s="1">
        <v>4447240726909.6201</v>
      </c>
    </row>
    <row r="44057" spans="6:6" x14ac:dyDescent="0.3">
      <c r="F44057" s="1">
        <v>4449432305172.7598</v>
      </c>
    </row>
    <row r="44058" spans="6:6" x14ac:dyDescent="0.3">
      <c r="F44058" s="1">
        <v>4451637858367.1504</v>
      </c>
    </row>
    <row r="44059" spans="6:6" x14ac:dyDescent="0.3">
      <c r="F44059" s="1">
        <v>4453856663961.0098</v>
      </c>
    </row>
    <row r="44060" spans="6:6" x14ac:dyDescent="0.3">
      <c r="F44060" s="1">
        <v>4456087996904.3604</v>
      </c>
    </row>
    <row r="44061" spans="6:6" x14ac:dyDescent="0.3">
      <c r="F44061" s="1">
        <v>4458331129846.1201</v>
      </c>
    </row>
    <row r="44062" spans="6:6" x14ac:dyDescent="0.3">
      <c r="F44062" s="1">
        <v>4460585333350.1201</v>
      </c>
    </row>
    <row r="44063" spans="6:6" x14ac:dyDescent="0.3">
      <c r="F44063" s="1">
        <v>4462849876110.0098</v>
      </c>
    </row>
    <row r="44064" spans="6:6" x14ac:dyDescent="0.3">
      <c r="F44064" s="1">
        <v>4465124025163.0801</v>
      </c>
    </row>
    <row r="44065" spans="6:6" x14ac:dyDescent="0.3">
      <c r="F44065" s="1">
        <v>4467407046102.7803</v>
      </c>
    </row>
    <row r="44066" spans="6:6" x14ac:dyDescent="0.3">
      <c r="F44066" s="1">
        <v>4469698203290.0703</v>
      </c>
    </row>
    <row r="44067" spans="6:6" x14ac:dyDescent="0.3">
      <c r="F44067" s="1">
        <v>4471996760063.46</v>
      </c>
    </row>
    <row r="44068" spans="6:6" x14ac:dyDescent="0.3">
      <c r="F44068" s="1">
        <v>4474301978947.6699</v>
      </c>
    </row>
    <row r="44069" spans="6:6" x14ac:dyDescent="0.3">
      <c r="F44069" s="1">
        <v>4476613121860.96</v>
      </c>
    </row>
    <row r="44070" spans="6:6" x14ac:dyDescent="0.3">
      <c r="F44070" s="1">
        <v>4478929450320.9902</v>
      </c>
    </row>
    <row r="44071" spans="6:6" x14ac:dyDescent="0.3">
      <c r="F44071" s="1">
        <v>4481250225649.2305</v>
      </c>
    </row>
    <row r="44072" spans="6:6" x14ac:dyDescent="0.3">
      <c r="F44072" s="1">
        <v>4483574709173.9199</v>
      </c>
    </row>
    <row r="44073" spans="6:6" x14ac:dyDescent="0.3">
      <c r="F44073" s="1">
        <v>4485902162431.4297</v>
      </c>
    </row>
    <row r="44074" spans="6:6" x14ac:dyDescent="0.3">
      <c r="F44074" s="1">
        <v>4488231847366.0898</v>
      </c>
    </row>
    <row r="44075" spans="6:6" x14ac:dyDescent="0.3">
      <c r="F44075" s="1">
        <v>4490563026528.4805</v>
      </c>
    </row>
    <row r="44076" spans="6:6" x14ac:dyDescent="0.3">
      <c r="F44076" s="1">
        <v>4492894963271.9697</v>
      </c>
    </row>
    <row r="44077" spans="6:6" x14ac:dyDescent="0.3">
      <c r="F44077" s="1">
        <v>4495226921947.79</v>
      </c>
    </row>
    <row r="44078" spans="6:6" x14ac:dyDescent="0.3">
      <c r="F44078" s="1">
        <v>4497558168098.2695</v>
      </c>
    </row>
    <row r="44079" spans="6:6" x14ac:dyDescent="0.3">
      <c r="F44079" s="1">
        <v>4499887968648.5098</v>
      </c>
    </row>
    <row r="44080" spans="6:6" x14ac:dyDescent="0.3">
      <c r="F44080" s="1">
        <v>4502215592096.29</v>
      </c>
    </row>
    <row r="44081" spans="6:6" x14ac:dyDescent="0.3">
      <c r="F44081" s="1">
        <v>4504540308700.2197</v>
      </c>
    </row>
    <row r="44082" spans="6:6" x14ac:dyDescent="0.3">
      <c r="F44082" s="1">
        <v>4506861390666.2695</v>
      </c>
    </row>
    <row r="44083" spans="6:6" x14ac:dyDescent="0.3">
      <c r="F44083" s="1">
        <v>4509178112332.3701</v>
      </c>
    </row>
    <row r="44084" spans="6:6" x14ac:dyDescent="0.3">
      <c r="F44084" s="1">
        <v>4511489750351.3701</v>
      </c>
    </row>
    <row r="44085" spans="6:6" x14ac:dyDescent="0.3">
      <c r="F44085" s="1">
        <v>4513795583872.1904</v>
      </c>
    </row>
    <row r="44086" spans="6:6" x14ac:dyDescent="0.3">
      <c r="F44086" s="1">
        <v>4516094894719.1396</v>
      </c>
    </row>
    <row r="44087" spans="6:6" x14ac:dyDescent="0.3">
      <c r="F44087" s="1">
        <v>4518386967569.4404</v>
      </c>
    </row>
    <row r="44088" spans="6:6" x14ac:dyDescent="0.3">
      <c r="F44088" s="1">
        <v>4520671090129</v>
      </c>
    </row>
    <row r="44089" spans="6:6" x14ac:dyDescent="0.3">
      <c r="F44089" s="1">
        <v>4522946553306.2998</v>
      </c>
    </row>
    <row r="44090" spans="6:6" x14ac:dyDescent="0.3">
      <c r="F44090" s="1">
        <v>4525212651384.4805</v>
      </c>
    </row>
    <row r="44091" spans="6:6" x14ac:dyDescent="0.3">
      <c r="F44091" s="1">
        <v>4527468682191.6201</v>
      </c>
    </row>
    <row r="44092" spans="6:6" x14ac:dyDescent="0.3">
      <c r="F44092" s="1">
        <v>4529713947269.1904</v>
      </c>
    </row>
    <row r="44093" spans="6:6" x14ac:dyDescent="0.3">
      <c r="F44093" s="1">
        <v>4531947752038.6396</v>
      </c>
    </row>
    <row r="44094" spans="6:6" x14ac:dyDescent="0.3">
      <c r="F44094" s="1">
        <v>4534169405966.2002</v>
      </c>
    </row>
    <row r="44095" spans="6:6" x14ac:dyDescent="0.3">
      <c r="F44095" s="1">
        <v>4536378222725.7998</v>
      </c>
    </row>
    <row r="44096" spans="6:6" x14ac:dyDescent="0.3">
      <c r="F44096" s="1">
        <v>4538573520360.2598</v>
      </c>
    </row>
    <row r="44097" spans="6:6" x14ac:dyDescent="0.3">
      <c r="F44097" s="1">
        <v>4540754621440.5</v>
      </c>
    </row>
    <row r="44098" spans="6:6" x14ac:dyDescent="0.3">
      <c r="F44098" s="1">
        <v>4542920853223.0596</v>
      </c>
    </row>
    <row r="44099" spans="6:6" x14ac:dyDescent="0.3">
      <c r="F44099" s="1">
        <v>4545071547805.7695</v>
      </c>
    </row>
    <row r="44100" spans="6:6" x14ac:dyDescent="0.3">
      <c r="F44100" s="1">
        <v>4547206042281.4805</v>
      </c>
    </row>
    <row r="44101" spans="6:6" x14ac:dyDescent="0.3">
      <c r="F44101" s="1">
        <v>4549323678890.2002</v>
      </c>
    </row>
    <row r="44102" spans="6:6" x14ac:dyDescent="0.3">
      <c r="F44102" s="1">
        <v>4551423805169.1699</v>
      </c>
    </row>
    <row r="44103" spans="6:6" x14ac:dyDescent="0.3">
      <c r="F44103" s="1">
        <v>4553505774101.3496</v>
      </c>
    </row>
    <row r="44104" spans="6:6" x14ac:dyDescent="0.3">
      <c r="F44104" s="1">
        <v>4555568944261.9502</v>
      </c>
    </row>
    <row r="44105" spans="6:6" x14ac:dyDescent="0.3">
      <c r="F44105" s="1">
        <v>4557612679963.2598</v>
      </c>
    </row>
    <row r="44106" spans="6:6" x14ac:dyDescent="0.3">
      <c r="F44106" s="1">
        <v>4559636351397.6201</v>
      </c>
    </row>
    <row r="44107" spans="6:6" x14ac:dyDescent="0.3">
      <c r="F44107" s="1">
        <v>4561639334778.7002</v>
      </c>
    </row>
    <row r="44108" spans="6:6" x14ac:dyDescent="0.3">
      <c r="F44108" s="1">
        <v>4563621012480.9404</v>
      </c>
    </row>
    <row r="44109" spans="6:6" x14ac:dyDescent="0.3">
      <c r="F44109" s="1">
        <v>4565580773177.25</v>
      </c>
    </row>
    <row r="44110" spans="6:6" x14ac:dyDescent="0.3">
      <c r="F44110" s="1">
        <v>4567518011974.96</v>
      </c>
    </row>
    <row r="44111" spans="6:6" x14ac:dyDescent="0.3">
      <c r="F44111" s="1">
        <v>4569432130550.0303</v>
      </c>
    </row>
    <row r="44112" spans="6:6" x14ac:dyDescent="0.3">
      <c r="F44112" s="1">
        <v>4571322537279.5498</v>
      </c>
    </row>
    <row r="44113" spans="6:6" x14ac:dyDescent="0.3">
      <c r="F44113" s="1">
        <v>4573188647372.4297</v>
      </c>
    </row>
    <row r="44114" spans="6:6" x14ac:dyDescent="0.3">
      <c r="F44114" s="1">
        <v>4575029882998.4697</v>
      </c>
    </row>
    <row r="44115" spans="6:6" x14ac:dyDescent="0.3">
      <c r="F44115" s="1">
        <v>4576845673415.6699</v>
      </c>
    </row>
    <row r="44116" spans="6:6" x14ac:dyDescent="0.3">
      <c r="F44116" s="1">
        <v>4578635455095.7998</v>
      </c>
    </row>
    <row r="44117" spans="6:6" x14ac:dyDescent="0.3">
      <c r="F44117" s="1">
        <v>4580398671848.3496</v>
      </c>
    </row>
    <row r="44118" spans="6:6" x14ac:dyDescent="0.3">
      <c r="F44118" s="1">
        <v>4582134774942.75</v>
      </c>
    </row>
    <row r="44119" spans="6:6" x14ac:dyDescent="0.3">
      <c r="F44119" s="1">
        <v>4583843223228.8604</v>
      </c>
    </row>
    <row r="44120" spans="6:6" x14ac:dyDescent="0.3">
      <c r="F44120" s="1">
        <v>4585523483255.8701</v>
      </c>
    </row>
    <row r="44121" spans="6:6" x14ac:dyDescent="0.3">
      <c r="F44121" s="1">
        <v>4587175029389.4697</v>
      </c>
    </row>
    <row r="44122" spans="6:6" x14ac:dyDescent="0.3">
      <c r="F44122" s="1">
        <v>4588797343927.3799</v>
      </c>
    </row>
    <row r="44123" spans="6:6" x14ac:dyDescent="0.3">
      <c r="F44123" s="1">
        <v>4590389917213.1797</v>
      </c>
    </row>
    <row r="44124" spans="6:6" x14ac:dyDescent="0.3">
      <c r="F44124" s="1">
        <v>4591952247748.5596</v>
      </c>
    </row>
    <row r="44125" spans="6:6" x14ac:dyDescent="0.3">
      <c r="F44125" s="1">
        <v>4593483842303.8496</v>
      </c>
    </row>
    <row r="44126" spans="6:6" x14ac:dyDescent="0.3">
      <c r="F44126" s="1">
        <v>4594984216026.9697</v>
      </c>
    </row>
    <row r="44127" spans="6:6" x14ac:dyDescent="0.3">
      <c r="F44127" s="1">
        <v>4596452892550.6299</v>
      </c>
    </row>
    <row r="44128" spans="6:6" x14ac:dyDescent="0.3">
      <c r="F44128" s="1">
        <v>4597889404098.0801</v>
      </c>
    </row>
    <row r="44129" spans="6:6" x14ac:dyDescent="0.3">
      <c r="F44129" s="1">
        <v>4599293291587.0195</v>
      </c>
    </row>
    <row r="44130" spans="6:6" x14ac:dyDescent="0.3">
      <c r="F44130" s="1">
        <v>4600664104732.0195</v>
      </c>
    </row>
    <row r="44131" spans="6:6" x14ac:dyDescent="0.3">
      <c r="F44131" s="1">
        <v>4602001402145.2803</v>
      </c>
    </row>
    <row r="44132" spans="6:6" x14ac:dyDescent="0.3">
      <c r="F44132" s="1">
        <v>4603304751435.7002</v>
      </c>
    </row>
    <row r="44133" spans="6:6" x14ac:dyDescent="0.3">
      <c r="F44133" s="1">
        <v>4604573729306.4502</v>
      </c>
    </row>
    <row r="44134" spans="6:6" x14ac:dyDescent="0.3">
      <c r="F44134" s="1">
        <v>4605807921650.75</v>
      </c>
    </row>
    <row r="44135" spans="6:6" x14ac:dyDescent="0.3">
      <c r="F44135" s="1">
        <v>4607006923646.1904</v>
      </c>
    </row>
    <row r="44136" spans="6:6" x14ac:dyDescent="0.3">
      <c r="F44136" s="1">
        <v>4608170339847.2998</v>
      </c>
    </row>
    <row r="44137" spans="6:6" x14ac:dyDescent="0.3">
      <c r="F44137" s="1">
        <v>4609297784276.5498</v>
      </c>
    </row>
    <row r="44138" spans="6:6" x14ac:dyDescent="0.3">
      <c r="F44138" s="1">
        <v>4610388880513.6797</v>
      </c>
    </row>
    <row r="44139" spans="6:6" x14ac:dyDescent="0.3">
      <c r="F44139" s="1">
        <v>4611443261783.46</v>
      </c>
    </row>
    <row r="44140" spans="6:6" x14ac:dyDescent="0.3">
      <c r="F44140" s="1">
        <v>4612460571041.7002</v>
      </c>
    </row>
    <row r="44141" spans="6:6" x14ac:dyDescent="0.3">
      <c r="F44141" s="1">
        <v>4613440461059.7402</v>
      </c>
    </row>
    <row r="44142" spans="6:6" x14ac:dyDescent="0.3">
      <c r="F44142" s="1">
        <v>4614382594507.2002</v>
      </c>
    </row>
    <row r="44143" spans="6:6" x14ac:dyDescent="0.3">
      <c r="F44143" s="1">
        <v>4615286644033.1201</v>
      </c>
    </row>
    <row r="44144" spans="6:6" x14ac:dyDescent="0.3">
      <c r="F44144" s="1">
        <v>4616152292345.3896</v>
      </c>
    </row>
    <row r="44145" spans="6:6" x14ac:dyDescent="0.3">
      <c r="F44145" s="1">
        <v>4616979232288.5596</v>
      </c>
    </row>
    <row r="44146" spans="6:6" x14ac:dyDescent="0.3">
      <c r="F44146" s="1">
        <v>4617767166919.9297</v>
      </c>
    </row>
    <row r="44147" spans="6:6" x14ac:dyDescent="0.3">
      <c r="F44147" s="1">
        <v>4618515809584</v>
      </c>
    </row>
    <row r="44148" spans="6:6" x14ac:dyDescent="0.3">
      <c r="F44148" s="1">
        <v>4619224883985.1201</v>
      </c>
    </row>
    <row r="44149" spans="6:6" x14ac:dyDescent="0.3">
      <c r="F44149" s="1">
        <v>4619894124258.5703</v>
      </c>
    </row>
    <row r="44150" spans="6:6" x14ac:dyDescent="0.3">
      <c r="F44150" s="1">
        <v>4620523275039.7803</v>
      </c>
    </row>
    <row r="44151" spans="6:6" x14ac:dyDescent="0.3">
      <c r="F44151" s="1">
        <v>4621112091531.8799</v>
      </c>
    </row>
    <row r="44152" spans="6:6" x14ac:dyDescent="0.3">
      <c r="F44152" s="1">
        <v>4621660339571.5303</v>
      </c>
    </row>
    <row r="44153" spans="6:6" x14ac:dyDescent="0.3">
      <c r="F44153" s="1">
        <v>4622167795692.8896</v>
      </c>
    </row>
    <row r="44154" spans="6:6" x14ac:dyDescent="0.3">
      <c r="F44154" s="1">
        <v>4622634247189.9297</v>
      </c>
    </row>
    <row r="44155" spans="6:6" x14ac:dyDescent="0.3">
      <c r="F44155" s="1">
        <v>4623059492176.8301</v>
      </c>
    </row>
    <row r="44156" spans="6:6" x14ac:dyDescent="0.3">
      <c r="F44156" s="1">
        <v>4623443339646.6396</v>
      </c>
    </row>
    <row r="44157" spans="6:6" x14ac:dyDescent="0.3">
      <c r="F44157" s="1">
        <v>4623785609528.1201</v>
      </c>
    </row>
    <row r="44158" spans="6:6" x14ac:dyDescent="0.3">
      <c r="F44158" s="1">
        <v>4624086132740.6299</v>
      </c>
    </row>
    <row r="44159" spans="6:6" x14ac:dyDescent="0.3">
      <c r="F44159" s="1">
        <v>4624344751247.3203</v>
      </c>
    </row>
    <row r="44160" spans="6:6" x14ac:dyDescent="0.3">
      <c r="F44160" s="1">
        <v>4624561318106.25</v>
      </c>
    </row>
    <row r="44161" spans="6:6" x14ac:dyDescent="0.3">
      <c r="F44161" s="1">
        <v>4624735697519.75</v>
      </c>
    </row>
    <row r="44162" spans="6:6" x14ac:dyDescent="0.3">
      <c r="F44162" s="1">
        <v>4624867764881.7695</v>
      </c>
    </row>
    <row r="44163" spans="6:6" x14ac:dyDescent="0.3">
      <c r="F44163" s="1">
        <v>4624957406823.3096</v>
      </c>
    </row>
    <row r="44164" spans="6:6" x14ac:dyDescent="0.3">
      <c r="F44164" s="1">
        <v>4625004521255.8896</v>
      </c>
    </row>
    <row r="44165" spans="6:6" x14ac:dyDescent="0.3">
      <c r="F44165" s="1">
        <v>4625009017412.9404</v>
      </c>
    </row>
    <row r="44166" spans="6:6" x14ac:dyDescent="0.3">
      <c r="F44166" s="1">
        <v>4624970815889.3096</v>
      </c>
    </row>
    <row r="44167" spans="6:6" x14ac:dyDescent="0.3">
      <c r="F44167" s="1">
        <v>4624889848678.6299</v>
      </c>
    </row>
    <row r="44168" spans="6:6" x14ac:dyDescent="0.3">
      <c r="F44168" s="1">
        <v>4624766059208.6104</v>
      </c>
    </row>
    <row r="44169" spans="6:6" x14ac:dyDescent="0.3">
      <c r="F44169" s="1">
        <v>4624599402374.2695</v>
      </c>
    </row>
    <row r="44170" spans="6:6" x14ac:dyDescent="0.3">
      <c r="F44170" s="1">
        <v>4624389844569.0801</v>
      </c>
    </row>
    <row r="44171" spans="6:6" x14ac:dyDescent="0.3">
      <c r="F44171" s="1">
        <v>4624137363713.8604</v>
      </c>
    </row>
    <row r="44172" spans="6:6" x14ac:dyDescent="0.3">
      <c r="F44172" s="1">
        <v>4623841949283.5703</v>
      </c>
    </row>
    <row r="44173" spans="6:6" x14ac:dyDescent="0.3">
      <c r="F44173" s="1">
        <v>4623503602331.9004</v>
      </c>
    </row>
    <row r="44174" spans="6:6" x14ac:dyDescent="0.3">
      <c r="F44174" s="1">
        <v>4623122335513.5703</v>
      </c>
    </row>
    <row r="44175" spans="6:6" x14ac:dyDescent="0.3">
      <c r="F44175" s="1">
        <v>4622698173104.4199</v>
      </c>
    </row>
    <row r="44176" spans="6:6" x14ac:dyDescent="0.3">
      <c r="F44176" s="1">
        <v>4622231151019.21</v>
      </c>
    </row>
    <row r="44177" spans="6:6" x14ac:dyDescent="0.3">
      <c r="F44177" s="1">
        <v>4621721316827.0303</v>
      </c>
    </row>
    <row r="44178" spans="6:6" x14ac:dyDescent="0.3">
      <c r="F44178" s="1">
        <v>4621168729764.4404</v>
      </c>
    </row>
    <row r="44179" spans="6:6" x14ac:dyDescent="0.3">
      <c r="F44179" s="1">
        <v>4620573460746.1797</v>
      </c>
    </row>
    <row r="44180" spans="6:6" x14ac:dyDescent="0.3">
      <c r="F44180" s="1">
        <v>4619935592373.46</v>
      </c>
    </row>
    <row r="44181" spans="6:6" x14ac:dyDescent="0.3">
      <c r="F44181" s="1">
        <v>4619255218939.8496</v>
      </c>
    </row>
    <row r="44182" spans="6:6" x14ac:dyDescent="0.3">
      <c r="F44182" s="1">
        <v>4618532446434.6396</v>
      </c>
    </row>
    <row r="44183" spans="6:6" x14ac:dyDescent="0.3">
      <c r="F44183" s="1">
        <v>4617767392543.7002</v>
      </c>
    </row>
    <row r="44184" spans="6:6" x14ac:dyDescent="0.3">
      <c r="F44184" s="1">
        <v>4616960186647.8398</v>
      </c>
    </row>
    <row r="44185" spans="6:6" x14ac:dyDescent="0.3">
      <c r="F44185" s="1">
        <v>4616110969818.5596</v>
      </c>
    </row>
    <row r="44186" spans="6:6" x14ac:dyDescent="0.3">
      <c r="F44186" s="1">
        <v>4615219894811.1504</v>
      </c>
    </row>
    <row r="44187" spans="6:6" x14ac:dyDescent="0.3">
      <c r="F44187" s="1">
        <v>4614287126055.2695</v>
      </c>
    </row>
    <row r="44188" spans="6:6" x14ac:dyDescent="0.3">
      <c r="F44188" s="1">
        <v>4613312839642.7402</v>
      </c>
    </row>
    <row r="44189" spans="6:6" x14ac:dyDescent="0.3">
      <c r="F44189" s="1">
        <v>4612297223312.6797</v>
      </c>
    </row>
    <row r="44190" spans="6:6" x14ac:dyDescent="0.3">
      <c r="F44190" s="1">
        <v>4611240476433.9404</v>
      </c>
    </row>
    <row r="44191" spans="6:6" x14ac:dyDescent="0.3">
      <c r="F44191" s="1">
        <v>4610142809984.6396</v>
      </c>
    </row>
    <row r="44192" spans="6:6" x14ac:dyDescent="0.3">
      <c r="F44192" s="1">
        <v>4609004446529.0996</v>
      </c>
    </row>
    <row r="44193" spans="6:6" x14ac:dyDescent="0.3">
      <c r="F44193" s="1">
        <v>4607825620191.7305</v>
      </c>
    </row>
    <row r="44194" spans="6:6" x14ac:dyDescent="0.3">
      <c r="F44194" s="1">
        <v>4606606576628.21</v>
      </c>
    </row>
    <row r="44195" spans="6:6" x14ac:dyDescent="0.3">
      <c r="F44195" s="1">
        <v>4605347572993.71</v>
      </c>
    </row>
    <row r="44196" spans="6:6" x14ac:dyDescent="0.3">
      <c r="F44196" s="1">
        <v>4604048877908.0996</v>
      </c>
    </row>
    <row r="44197" spans="6:6" x14ac:dyDescent="0.3">
      <c r="F44197" s="1">
        <v>4602710771418.4004</v>
      </c>
    </row>
    <row r="44198" spans="6:6" x14ac:dyDescent="0.3">
      <c r="F44198" s="1">
        <v>4601333544957.9805</v>
      </c>
    </row>
    <row r="44199" spans="6:6" x14ac:dyDescent="0.3">
      <c r="F44199" s="1">
        <v>4599917501302.9697</v>
      </c>
    </row>
    <row r="44200" spans="6:6" x14ac:dyDescent="0.3">
      <c r="F44200" s="1">
        <v>4598462954525.4502</v>
      </c>
    </row>
    <row r="44201" spans="6:6" x14ac:dyDescent="0.3">
      <c r="F44201" s="1">
        <v>4596970229943.6299</v>
      </c>
    </row>
    <row r="44202" spans="6:6" x14ac:dyDescent="0.3">
      <c r="F44202" s="1">
        <v>4595439664068.8799</v>
      </c>
    </row>
    <row r="44203" spans="6:6" x14ac:dyDescent="0.3">
      <c r="F44203" s="1">
        <v>4593871604549.6904</v>
      </c>
    </row>
    <row r="44204" spans="6:6" x14ac:dyDescent="0.3">
      <c r="F44204" s="1">
        <v>4592266410112.3203</v>
      </c>
    </row>
    <row r="44205" spans="6:6" x14ac:dyDescent="0.3">
      <c r="F44205" s="1">
        <v>4590624450498.4004</v>
      </c>
    </row>
    <row r="44206" spans="6:6" x14ac:dyDescent="0.3">
      <c r="F44206" s="1">
        <v>4588946106399.21</v>
      </c>
    </row>
    <row r="44207" spans="6:6" x14ac:dyDescent="0.3">
      <c r="F44207" s="1">
        <v>4587231769386.7402</v>
      </c>
    </row>
    <row r="44208" spans="6:6" x14ac:dyDescent="0.3">
      <c r="F44208" s="1">
        <v>4585481841841.4404</v>
      </c>
    </row>
    <row r="44209" spans="6:6" x14ac:dyDescent="0.3">
      <c r="F44209" s="1">
        <v>4583696736876.7402</v>
      </c>
    </row>
    <row r="44210" spans="6:6" x14ac:dyDescent="0.3">
      <c r="F44210" s="1">
        <v>4581876878260.1504</v>
      </c>
    </row>
    <row r="44211" spans="6:6" x14ac:dyDescent="0.3">
      <c r="F44211" s="1">
        <v>4580022700331.1104</v>
      </c>
    </row>
    <row r="44212" spans="6:6" x14ac:dyDescent="0.3">
      <c r="F44212" s="1">
        <v>4578134647915.3799</v>
      </c>
    </row>
    <row r="44213" spans="6:6" x14ac:dyDescent="0.3">
      <c r="F44213" s="1">
        <v>4576213176236.0996</v>
      </c>
    </row>
    <row r="44214" spans="6:6" x14ac:dyDescent="0.3">
      <c r="F44214" s="1">
        <v>4574258750821.3896</v>
      </c>
    </row>
    <row r="44215" spans="6:6" x14ac:dyDescent="0.3">
      <c r="F44215" s="1">
        <v>4572271847408.5996</v>
      </c>
    </row>
    <row r="44216" spans="6:6" x14ac:dyDescent="0.3">
      <c r="F44216" s="1">
        <v>4570252951845.0098</v>
      </c>
    </row>
    <row r="44217" spans="6:6" x14ac:dyDescent="0.3">
      <c r="F44217" s="1">
        <v>4568202559985.1104</v>
      </c>
    </row>
    <row r="44218" spans="6:6" x14ac:dyDescent="0.3">
      <c r="F44218" s="1">
        <v>4566121177584.4297</v>
      </c>
    </row>
    <row r="44219" spans="6:6" x14ac:dyDescent="0.3">
      <c r="F44219" s="1">
        <v>4564009320189.8301</v>
      </c>
    </row>
    <row r="44220" spans="6:6" x14ac:dyDescent="0.3">
      <c r="F44220" s="1">
        <v>4561867513026.25</v>
      </c>
    </row>
    <row r="44221" spans="6:6" x14ac:dyDescent="0.3">
      <c r="F44221" s="1">
        <v>4559696290880.04</v>
      </c>
    </row>
    <row r="44222" spans="6:6" x14ac:dyDescent="0.3">
      <c r="F44222" s="1">
        <v>4557496197978.6299</v>
      </c>
    </row>
    <row r="44223" spans="6:6" x14ac:dyDescent="0.3">
      <c r="F44223" s="1">
        <v>4555267787866.79</v>
      </c>
    </row>
    <row r="44224" spans="6:6" x14ac:dyDescent="0.3">
      <c r="F44224" s="1">
        <v>4553011623279.2402</v>
      </c>
    </row>
    <row r="44225" spans="6:6" x14ac:dyDescent="0.3">
      <c r="F44225" s="1">
        <v>4550728276009.7803</v>
      </c>
    </row>
    <row r="44226" spans="6:6" x14ac:dyDescent="0.3">
      <c r="F44226" s="1">
        <v>4548418326776.8398</v>
      </c>
    </row>
    <row r="44227" spans="6:6" x14ac:dyDescent="0.3">
      <c r="F44227" s="1">
        <v>4546082365085.4805</v>
      </c>
    </row>
    <row r="44228" spans="6:6" x14ac:dyDescent="0.3">
      <c r="F44228" s="1">
        <v>4543720989085.8604</v>
      </c>
    </row>
    <row r="44229" spans="6:6" x14ac:dyDescent="0.3">
      <c r="F44229" s="1">
        <v>4541334805428.1602</v>
      </c>
    </row>
    <row r="44230" spans="6:6" x14ac:dyDescent="0.3">
      <c r="F44230" s="1">
        <v>4538924429113.9004</v>
      </c>
    </row>
    <row r="44231" spans="6:6" x14ac:dyDescent="0.3">
      <c r="F44231" s="1">
        <v>4536490483343.8398</v>
      </c>
    </row>
    <row r="44232" spans="6:6" x14ac:dyDescent="0.3">
      <c r="F44232" s="1">
        <v>4534033599362.2402</v>
      </c>
    </row>
    <row r="44233" spans="6:6" x14ac:dyDescent="0.3">
      <c r="F44233" s="1">
        <v>4531554416297.6602</v>
      </c>
    </row>
    <row r="44234" spans="6:6" x14ac:dyDescent="0.3">
      <c r="F44234" s="1">
        <v>4529053581000.2197</v>
      </c>
    </row>
    <row r="44235" spans="6:6" x14ac:dyDescent="0.3">
      <c r="F44235" s="1">
        <v>4526531747875.4297</v>
      </c>
    </row>
    <row r="44236" spans="6:6" x14ac:dyDescent="0.3">
      <c r="F44236" s="1">
        <v>4523989578714.4404</v>
      </c>
    </row>
    <row r="44237" spans="6:6" x14ac:dyDescent="0.3">
      <c r="F44237" s="1">
        <v>4521427742520.9199</v>
      </c>
    </row>
    <row r="44238" spans="6:6" x14ac:dyDescent="0.3">
      <c r="F44238" s="1">
        <v>4518846915334.4805</v>
      </c>
    </row>
    <row r="44239" spans="6:6" x14ac:dyDescent="0.3">
      <c r="F44239" s="1">
        <v>4516247780050.6201</v>
      </c>
    </row>
    <row r="44240" spans="6:6" x14ac:dyDescent="0.3">
      <c r="F44240" s="1">
        <v>4513631026237.3799</v>
      </c>
    </row>
    <row r="44241" spans="6:6" x14ac:dyDescent="0.3">
      <c r="F44241" s="1">
        <v>4510997349948.5303</v>
      </c>
    </row>
    <row r="44242" spans="6:6" x14ac:dyDescent="0.3">
      <c r="F44242" s="1">
        <v>4508347453533.5098</v>
      </c>
    </row>
    <row r="44243" spans="6:6" x14ac:dyDescent="0.3">
      <c r="F44243" s="1">
        <v>4505682045443.9805</v>
      </c>
    </row>
    <row r="44244" spans="6:6" x14ac:dyDescent="0.3">
      <c r="F44244" s="1">
        <v>4503001840037.21</v>
      </c>
    </row>
    <row r="44245" spans="6:6" x14ac:dyDescent="0.3">
      <c r="F44245" s="1">
        <v>4500307557376.0898</v>
      </c>
    </row>
    <row r="44246" spans="6:6" x14ac:dyDescent="0.3">
      <c r="F44246" s="1">
        <v>4497599923026.0996</v>
      </c>
    </row>
    <row r="44247" spans="6:6" x14ac:dyDescent="0.3">
      <c r="F44247" s="1">
        <v>4494879667849.0303</v>
      </c>
    </row>
    <row r="44248" spans="6:6" x14ac:dyDescent="0.3">
      <c r="F44248" s="1">
        <v>4492147527793.5996</v>
      </c>
    </row>
    <row r="44249" spans="6:6" x14ac:dyDescent="0.3">
      <c r="F44249" s="1">
        <v>4489404243683.0498</v>
      </c>
    </row>
    <row r="44250" spans="6:6" x14ac:dyDescent="0.3">
      <c r="F44250" s="1">
        <v>4486650560999.7197</v>
      </c>
    </row>
    <row r="44251" spans="6:6" x14ac:dyDescent="0.3">
      <c r="F44251" s="1">
        <v>4483887229666.6299</v>
      </c>
    </row>
    <row r="44252" spans="6:6" x14ac:dyDescent="0.3">
      <c r="F44252" s="1">
        <v>4481115003826.1602</v>
      </c>
    </row>
    <row r="44253" spans="6:6" x14ac:dyDescent="0.3">
      <c r="F44253" s="1">
        <v>4478334641615.9404</v>
      </c>
    </row>
    <row r="44254" spans="6:6" x14ac:dyDescent="0.3">
      <c r="F44254" s="1">
        <v>4475546904941.8604</v>
      </c>
    </row>
    <row r="44255" spans="6:6" x14ac:dyDescent="0.3">
      <c r="F44255" s="1">
        <v>4472752559248.4102</v>
      </c>
    </row>
    <row r="44256" spans="6:6" x14ac:dyDescent="0.3">
      <c r="F44256" s="1">
        <v>4469952373286.3301</v>
      </c>
    </row>
    <row r="44257" spans="6:6" x14ac:dyDescent="0.3">
      <c r="F44257" s="1">
        <v>4467147118877.7002</v>
      </c>
    </row>
    <row r="44258" spans="6:6" x14ac:dyDescent="0.3">
      <c r="F44258" s="1">
        <v>4464337570678.4404</v>
      </c>
    </row>
    <row r="44259" spans="6:6" x14ac:dyDescent="0.3">
      <c r="F44259" s="1">
        <v>4461524505938.4297</v>
      </c>
    </row>
    <row r="44260" spans="6:6" x14ac:dyDescent="0.3">
      <c r="F44260" s="1">
        <v>4458708704259.1602</v>
      </c>
    </row>
    <row r="44261" spans="6:6" x14ac:dyDescent="0.3">
      <c r="F44261" s="1">
        <v>4455890947349.2002</v>
      </c>
    </row>
    <row r="44262" spans="6:6" x14ac:dyDescent="0.3">
      <c r="F44262" s="1">
        <v>4453072018777.3096</v>
      </c>
    </row>
    <row r="44263" spans="6:6" x14ac:dyDescent="0.3">
      <c r="F44263" s="1">
        <v>4450252703723.54</v>
      </c>
    </row>
    <row r="44264" spans="6:6" x14ac:dyDescent="0.3">
      <c r="F44264" s="1">
        <v>4447433788728.1797</v>
      </c>
    </row>
    <row r="44265" spans="6:6" x14ac:dyDescent="0.3">
      <c r="F44265" s="1">
        <v>4444616061438.79</v>
      </c>
    </row>
    <row r="44266" spans="6:6" x14ac:dyDescent="0.3">
      <c r="F44266" s="1">
        <v>4441800310355.3896</v>
      </c>
    </row>
    <row r="44267" spans="6:6" x14ac:dyDescent="0.3">
      <c r="F44267" s="1">
        <v>4438987324573.7695</v>
      </c>
    </row>
    <row r="44268" spans="6:6" x14ac:dyDescent="0.3">
      <c r="F44268" s="1">
        <v>4436177893527.2402</v>
      </c>
    </row>
    <row r="44269" spans="6:6" x14ac:dyDescent="0.3">
      <c r="F44269" s="1">
        <v>4433372806726.6797</v>
      </c>
    </row>
    <row r="44270" spans="6:6" x14ac:dyDescent="0.3">
      <c r="F44270" s="1">
        <v>4430572853499.1904</v>
      </c>
    </row>
    <row r="44271" spans="6:6" x14ac:dyDescent="0.3">
      <c r="F44271" s="1">
        <v>4427778822725.3096</v>
      </c>
    </row>
    <row r="44272" spans="6:6" x14ac:dyDescent="0.3">
      <c r="F44272" s="1">
        <v>4424991502574.9902</v>
      </c>
    </row>
    <row r="44273" spans="6:6" x14ac:dyDescent="0.3">
      <c r="F44273" s="1">
        <v>4422211680242.3301</v>
      </c>
    </row>
    <row r="44274" spans="6:6" x14ac:dyDescent="0.3">
      <c r="F44274" s="1">
        <v>4419440141679.4004</v>
      </c>
    </row>
    <row r="44275" spans="6:6" x14ac:dyDescent="0.3">
      <c r="F44275" s="1">
        <v>4416677671328.9404</v>
      </c>
    </row>
    <row r="44276" spans="6:6" x14ac:dyDescent="0.3">
      <c r="F44276" s="1">
        <v>4413925051856.3398</v>
      </c>
    </row>
    <row r="44277" spans="6:6" x14ac:dyDescent="0.3">
      <c r="F44277" s="1">
        <v>4411183063880.9004</v>
      </c>
    </row>
    <row r="44278" spans="6:6" x14ac:dyDescent="0.3">
      <c r="F44278" s="1">
        <v>4408452485706.4199</v>
      </c>
    </row>
    <row r="44279" spans="6:6" x14ac:dyDescent="0.3">
      <c r="F44279" s="1">
        <v>4405734093051.4199</v>
      </c>
    </row>
    <row r="44280" spans="6:6" x14ac:dyDescent="0.3">
      <c r="F44280" s="1">
        <v>4403028658778.9102</v>
      </c>
    </row>
    <row r="44281" spans="6:6" x14ac:dyDescent="0.3">
      <c r="F44281" s="1">
        <v>4400336952626</v>
      </c>
    </row>
    <row r="44282" spans="6:6" x14ac:dyDescent="0.3">
      <c r="F44282" s="1">
        <v>4397659740933.3501</v>
      </c>
    </row>
    <row r="44283" spans="6:6" x14ac:dyDescent="0.3">
      <c r="F44283" s="1">
        <v>4394997786374.71</v>
      </c>
    </row>
    <row r="44284" spans="6:6" x14ac:dyDescent="0.3">
      <c r="F44284" s="1">
        <v>4392351847686.5601</v>
      </c>
    </row>
    <row r="44285" spans="6:6" x14ac:dyDescent="0.3">
      <c r="F44285" s="1">
        <v>4389722679398.0498</v>
      </c>
    </row>
    <row r="44286" spans="6:6" x14ac:dyDescent="0.3">
      <c r="F44286" s="1">
        <v>4387111031561.4102</v>
      </c>
    </row>
    <row r="44287" spans="6:6" x14ac:dyDescent="0.3">
      <c r="F44287" s="1">
        <v>4384517649482.8301</v>
      </c>
    </row>
    <row r="44288" spans="6:6" x14ac:dyDescent="0.3">
      <c r="F44288" s="1">
        <v>4381943273454.0801</v>
      </c>
    </row>
    <row r="44289" spans="6:6" x14ac:dyDescent="0.3">
      <c r="F44289" s="1">
        <v>4379388638484.9399</v>
      </c>
    </row>
    <row r="44290" spans="6:6" x14ac:dyDescent="0.3">
      <c r="F44290" s="1">
        <v>4376854474036.6201</v>
      </c>
    </row>
    <row r="44291" spans="6:6" x14ac:dyDescent="0.3">
      <c r="F44291" s="1">
        <v>4374341503756.23</v>
      </c>
    </row>
    <row r="44292" spans="6:6" x14ac:dyDescent="0.3">
      <c r="F44292" s="1">
        <v>4371850445212.54</v>
      </c>
    </row>
    <row r="44293" spans="6:6" x14ac:dyDescent="0.3">
      <c r="F44293" s="1">
        <v>4369382009633.0601</v>
      </c>
    </row>
    <row r="44294" spans="6:6" x14ac:dyDescent="0.3">
      <c r="F44294" s="1">
        <v>4366936901642.73</v>
      </c>
    </row>
    <row r="44295" spans="6:6" x14ac:dyDescent="0.3">
      <c r="F44295" s="1">
        <v>4364515819004.1802</v>
      </c>
    </row>
    <row r="44296" spans="6:6" x14ac:dyDescent="0.3">
      <c r="F44296" s="1">
        <v>4362119452359.8398</v>
      </c>
    </row>
    <row r="44297" spans="6:6" x14ac:dyDescent="0.3">
      <c r="F44297" s="1">
        <v>4359748484975.9902</v>
      </c>
    </row>
    <row r="44298" spans="6:6" x14ac:dyDescent="0.3">
      <c r="F44298" s="1">
        <v>4357403592488.8999</v>
      </c>
    </row>
    <row r="44299" spans="6:6" x14ac:dyDescent="0.3">
      <c r="F44299" s="1">
        <v>4355085442653.1699</v>
      </c>
    </row>
    <row r="44300" spans="6:6" x14ac:dyDescent="0.3">
      <c r="F44300" s="1">
        <v>4352794695092.4902</v>
      </c>
    </row>
    <row r="44301" spans="6:6" x14ac:dyDescent="0.3">
      <c r="F44301" s="1">
        <v>4350532001052.8501</v>
      </c>
    </row>
    <row r="44302" spans="6:6" x14ac:dyDescent="0.3">
      <c r="F44302" s="1">
        <v>4348298003158.4502</v>
      </c>
    </row>
    <row r="44303" spans="6:6" x14ac:dyDescent="0.3">
      <c r="F44303" s="1">
        <v>4346093335170.3799</v>
      </c>
    </row>
    <row r="44304" spans="6:6" x14ac:dyDescent="0.3">
      <c r="F44304" s="1">
        <v>4343918621748.23</v>
      </c>
    </row>
    <row r="44305" spans="6:6" x14ac:dyDescent="0.3">
      <c r="F44305" s="1">
        <v>4341774478214.7998</v>
      </c>
    </row>
    <row r="44306" spans="6:6" x14ac:dyDescent="0.3">
      <c r="F44306" s="1">
        <v>4339661510323.96</v>
      </c>
    </row>
    <row r="44307" spans="6:6" x14ac:dyDescent="0.3">
      <c r="F44307" s="1">
        <v>4337580314031.9102</v>
      </c>
    </row>
    <row r="44308" spans="6:6" x14ac:dyDescent="0.3">
      <c r="F44308" s="1">
        <v>4335531475271.9102</v>
      </c>
    </row>
    <row r="44309" spans="6:6" x14ac:dyDescent="0.3">
      <c r="F44309" s="1">
        <v>4333515569732.5698</v>
      </c>
    </row>
    <row r="44310" spans="6:6" x14ac:dyDescent="0.3">
      <c r="F44310" s="1">
        <v>4331533162639.98</v>
      </c>
    </row>
    <row r="44311" spans="6:6" x14ac:dyDescent="0.3">
      <c r="F44311" s="1">
        <v>4329584808543.6201</v>
      </c>
    </row>
    <row r="44312" spans="6:6" x14ac:dyDescent="0.3">
      <c r="F44312" s="1">
        <v>4327671051106.3501</v>
      </c>
    </row>
    <row r="44313" spans="6:6" x14ac:dyDescent="0.3">
      <c r="F44313" s="1">
        <v>4325792422898.4902</v>
      </c>
    </row>
    <row r="44314" spans="6:6" x14ac:dyDescent="0.3">
      <c r="F44314" s="1">
        <v>4323949445196.1699</v>
      </c>
    </row>
    <row r="44315" spans="6:6" x14ac:dyDescent="0.3">
      <c r="F44315" s="1">
        <v>4322142627784.0698</v>
      </c>
    </row>
    <row r="44316" spans="6:6" x14ac:dyDescent="0.3">
      <c r="F44316" s="1">
        <v>4320372468762.6201</v>
      </c>
    </row>
    <row r="44317" spans="6:6" x14ac:dyDescent="0.3">
      <c r="F44317" s="1">
        <v>4318639454359.8599</v>
      </c>
    </row>
    <row r="44318" spans="6:6" x14ac:dyDescent="0.3">
      <c r="F44318" s="1">
        <v>4316944058747.9902</v>
      </c>
    </row>
    <row r="44319" spans="6:6" x14ac:dyDescent="0.3">
      <c r="F44319" s="1">
        <v>4315286743864.8198</v>
      </c>
    </row>
    <row r="44320" spans="6:6" x14ac:dyDescent="0.3">
      <c r="F44320" s="1">
        <v>4313667959240.0801</v>
      </c>
    </row>
    <row r="44321" spans="6:6" x14ac:dyDescent="0.3">
      <c r="F44321" s="1">
        <v>4312088141826.8901</v>
      </c>
    </row>
    <row r="44322" spans="6:6" x14ac:dyDescent="0.3">
      <c r="F44322" s="1">
        <v>4310547715838.27</v>
      </c>
    </row>
    <row r="44323" spans="6:6" x14ac:dyDescent="0.3">
      <c r="F44323" s="1">
        <v>4309047092589.04</v>
      </c>
    </row>
    <row r="44324" spans="6:6" x14ac:dyDescent="0.3">
      <c r="F44324" s="1">
        <v>4307586670342.9399</v>
      </c>
    </row>
    <row r="44325" spans="6:6" x14ac:dyDescent="0.3">
      <c r="F44325" s="1">
        <v>4306166834165.3198</v>
      </c>
    </row>
    <row r="44326" spans="6:6" x14ac:dyDescent="0.3">
      <c r="F44326" s="1">
        <v>4304787955781.2202</v>
      </c>
    </row>
    <row r="44327" spans="6:6" x14ac:dyDescent="0.3">
      <c r="F44327" s="1">
        <v>4303450393439.23</v>
      </c>
    </row>
    <row r="44328" spans="6:6" x14ac:dyDescent="0.3">
      <c r="F44328" s="1">
        <v>4302154491780.9399</v>
      </c>
    </row>
    <row r="44329" spans="6:6" x14ac:dyDescent="0.3">
      <c r="F44329" s="1">
        <v>4300900581716.2002</v>
      </c>
    </row>
    <row r="44330" spans="6:6" x14ac:dyDescent="0.3">
      <c r="F44330" s="1">
        <v>4299688980304.2202</v>
      </c>
    </row>
    <row r="44331" spans="6:6" x14ac:dyDescent="0.3">
      <c r="F44331" s="1">
        <v>4298519990640.6499</v>
      </c>
    </row>
    <row r="44332" spans="6:6" x14ac:dyDescent="0.3">
      <c r="F44332" s="1">
        <v>4297393901750.5698</v>
      </c>
    </row>
    <row r="44333" spans="6:6" x14ac:dyDescent="0.3">
      <c r="F44333" s="1">
        <v>4296310988487.5601</v>
      </c>
    </row>
    <row r="44334" spans="6:6" x14ac:dyDescent="0.3">
      <c r="F44334" s="1">
        <v>4295271511438.8599</v>
      </c>
    </row>
    <row r="44335" spans="6:6" x14ac:dyDescent="0.3">
      <c r="F44335" s="1">
        <v>4294275716836.7002</v>
      </c>
    </row>
    <row r="44336" spans="6:6" x14ac:dyDescent="0.3">
      <c r="F44336" s="1">
        <v>4293323836475.7598</v>
      </c>
    </row>
    <row r="44337" spans="6:6" x14ac:dyDescent="0.3">
      <c r="F44337" s="1">
        <v>4292416087636.9502</v>
      </c>
    </row>
    <row r="44338" spans="6:6" x14ac:dyDescent="0.3">
      <c r="F44338" s="1">
        <v>4291552673017.3701</v>
      </c>
    </row>
    <row r="44339" spans="6:6" x14ac:dyDescent="0.3">
      <c r="F44339" s="1">
        <v>4290733780666.6099</v>
      </c>
    </row>
    <row r="44340" spans="6:6" x14ac:dyDescent="0.3">
      <c r="F44340" s="1">
        <v>4289959583929.3701</v>
      </c>
    </row>
    <row r="44341" spans="6:6" x14ac:dyDescent="0.3">
      <c r="F44341" s="1">
        <v>4289230241394.4302</v>
      </c>
    </row>
    <row r="44342" spans="6:6" x14ac:dyDescent="0.3">
      <c r="F44342" s="1">
        <v>4288545896849.9502</v>
      </c>
    </row>
    <row r="44343" spans="6:6" x14ac:dyDescent="0.3">
      <c r="F44343" s="1">
        <v>4287906679245.1899</v>
      </c>
    </row>
    <row r="44344" spans="6:6" x14ac:dyDescent="0.3">
      <c r="F44344" s="1">
        <v>4287312702658.5898</v>
      </c>
    </row>
    <row r="44345" spans="6:6" x14ac:dyDescent="0.3">
      <c r="F44345" s="1">
        <v>4286764066272.2402</v>
      </c>
    </row>
    <row r="44346" spans="6:6" x14ac:dyDescent="0.3">
      <c r="F44346" s="1">
        <v>4286260854352.71</v>
      </c>
    </row>
    <row r="44347" spans="6:6" x14ac:dyDescent="0.3">
      <c r="F44347" s="1">
        <v>4285803136238.3501</v>
      </c>
    </row>
    <row r="44348" spans="6:6" x14ac:dyDescent="0.3">
      <c r="F44348" s="1">
        <v>4285390966332.79</v>
      </c>
    </row>
    <row r="44349" spans="6:6" x14ac:dyDescent="0.3">
      <c r="F44349" s="1">
        <v>4285024384104.98</v>
      </c>
    </row>
    <row r="44350" spans="6:6" x14ac:dyDescent="0.3">
      <c r="F44350" s="1">
        <v>4284703414095.4199</v>
      </c>
    </row>
    <row r="44351" spans="6:6" x14ac:dyDescent="0.3">
      <c r="F44351" s="1">
        <v>4284428065928.75</v>
      </c>
    </row>
    <row r="44352" spans="6:6" x14ac:dyDescent="0.3">
      <c r="F44352" s="1">
        <v>4284198334332.6201</v>
      </c>
    </row>
    <row r="44353" spans="6:6" x14ac:dyDescent="0.3">
      <c r="F44353" s="1">
        <v>4284014199162.7402</v>
      </c>
    </row>
    <row r="44354" spans="6:6" x14ac:dyDescent="0.3">
      <c r="F44354" s="1">
        <v>4283875625434.2202</v>
      </c>
    </row>
    <row r="44355" spans="6:6" x14ac:dyDescent="0.3">
      <c r="F44355" s="1">
        <v>4283782563358.9399</v>
      </c>
    </row>
    <row r="44356" spans="6:6" x14ac:dyDescent="0.3">
      <c r="F44356" s="1">
        <v>4283734948389.1602</v>
      </c>
    </row>
    <row r="44357" spans="6:6" x14ac:dyDescent="0.3">
      <c r="F44357" s="1">
        <v>4283732701267.0498</v>
      </c>
    </row>
    <row r="44358" spans="6:6" x14ac:dyDescent="0.3">
      <c r="F44358" s="1">
        <v>4283775728080.3301</v>
      </c>
    </row>
    <row r="44359" spans="6:6" x14ac:dyDescent="0.3">
      <c r="F44359" s="1">
        <v>4283863920323.71</v>
      </c>
    </row>
    <row r="44360" spans="6:6" x14ac:dyDescent="0.3">
      <c r="F44360" s="1">
        <v>4283997154966.3301</v>
      </c>
    </row>
    <row r="44361" spans="6:6" x14ac:dyDescent="0.3">
      <c r="F44361" s="1">
        <v>4284175294524.9102</v>
      </c>
    </row>
    <row r="44362" spans="6:6" x14ac:dyDescent="0.3">
      <c r="F44362" s="1">
        <v>4284398187142.6201</v>
      </c>
    </row>
    <row r="44363" spans="6:6" x14ac:dyDescent="0.3">
      <c r="F44363" s="1">
        <v>4284665666673.6299</v>
      </c>
    </row>
    <row r="44364" spans="6:6" x14ac:dyDescent="0.3">
      <c r="F44364" s="1">
        <v>4284977552773.2202</v>
      </c>
    </row>
    <row r="44365" spans="6:6" x14ac:dyDescent="0.3">
      <c r="F44365" s="1">
        <v>4285333650993.3198</v>
      </c>
    </row>
    <row r="44366" spans="6:6" x14ac:dyDescent="0.3">
      <c r="F44366" s="1">
        <v>4285733752883.5098</v>
      </c>
    </row>
    <row r="44367" spans="6:6" x14ac:dyDescent="0.3">
      <c r="F44367" s="1">
        <v>4286177636097.23</v>
      </c>
    </row>
    <row r="44368" spans="6:6" x14ac:dyDescent="0.3">
      <c r="F44368" s="1">
        <v>4286665064503.2998</v>
      </c>
    </row>
    <row r="44369" spans="6:6" x14ac:dyDescent="0.3">
      <c r="F44369" s="1">
        <v>4287195788302.4502</v>
      </c>
    </row>
    <row r="44370" spans="6:6" x14ac:dyDescent="0.3">
      <c r="F44370" s="1">
        <v>4287769544148.8999</v>
      </c>
    </row>
    <row r="44371" spans="6:6" x14ac:dyDescent="0.3">
      <c r="F44371" s="1">
        <v>4288386055276.8501</v>
      </c>
    </row>
    <row r="44372" spans="6:6" x14ac:dyDescent="0.3">
      <c r="F44372" s="1">
        <v>4289045031631.73</v>
      </c>
    </row>
    <row r="44373" spans="6:6" x14ac:dyDescent="0.3">
      <c r="F44373" s="1">
        <v>4289746170006.2002</v>
      </c>
    </row>
    <row r="44374" spans="6:6" x14ac:dyDescent="0.3">
      <c r="F44374" s="1">
        <v>4290489154180.6401</v>
      </c>
    </row>
    <row r="44375" spans="6:6" x14ac:dyDescent="0.3">
      <c r="F44375" s="1">
        <v>4291273655068.1802</v>
      </c>
    </row>
    <row r="44376" spans="6:6" x14ac:dyDescent="0.3">
      <c r="F44376" s="1">
        <v>4292099330864.0801</v>
      </c>
    </row>
    <row r="44377" spans="6:6" x14ac:dyDescent="0.3">
      <c r="F44377" s="1">
        <v>4292965827199.27</v>
      </c>
    </row>
    <row r="44378" spans="6:6" x14ac:dyDescent="0.3">
      <c r="F44378" s="1">
        <v>4293872777298.1001</v>
      </c>
    </row>
    <row r="44379" spans="6:6" x14ac:dyDescent="0.3">
      <c r="F44379" s="1">
        <v>4294819802140.0298</v>
      </c>
    </row>
    <row r="44380" spans="6:6" x14ac:dyDescent="0.3">
      <c r="F44380" s="1">
        <v>4295806510625.1899</v>
      </c>
    </row>
    <row r="44381" spans="6:6" x14ac:dyDescent="0.3">
      <c r="F44381" s="1">
        <v>4296832499743.77</v>
      </c>
    </row>
    <row r="44382" spans="6:6" x14ac:dyDescent="0.3">
      <c r="F44382" s="1">
        <v>4297897354748.9302</v>
      </c>
    </row>
    <row r="44383" spans="6:6" x14ac:dyDescent="0.3">
      <c r="F44383" s="1">
        <v>4299000649333.2998</v>
      </c>
    </row>
    <row r="44384" spans="6:6" x14ac:dyDescent="0.3">
      <c r="F44384" s="1">
        <v>4300141945808.8398</v>
      </c>
    </row>
    <row r="44385" spans="6:6" x14ac:dyDescent="0.3">
      <c r="F44385" s="1">
        <v>4301320795289.9502</v>
      </c>
    </row>
    <row r="44386" spans="6:6" x14ac:dyDescent="0.3">
      <c r="F44386" s="1">
        <v>4302536737879.6802</v>
      </c>
    </row>
    <row r="44387" spans="6:6" x14ac:dyDescent="0.3">
      <c r="F44387" s="1">
        <v>4303789302859.0498</v>
      </c>
    </row>
    <row r="44388" spans="6:6" x14ac:dyDescent="0.3">
      <c r="F44388" s="1">
        <v>4305078008879.1099</v>
      </c>
    </row>
    <row r="44389" spans="6:6" x14ac:dyDescent="0.3">
      <c r="F44389" s="1">
        <v>4306402364155.8398</v>
      </c>
    </row>
    <row r="44390" spans="6:6" x14ac:dyDescent="0.3">
      <c r="F44390" s="1">
        <v>4307761866667.6499</v>
      </c>
    </row>
    <row r="44391" spans="6:6" x14ac:dyDescent="0.3">
      <c r="F44391" s="1">
        <v>4309156004355.4102</v>
      </c>
    </row>
    <row r="44392" spans="6:6" x14ac:dyDescent="0.3">
      <c r="F44392" s="1">
        <v>4310584255324.79</v>
      </c>
    </row>
    <row r="44393" spans="6:6" x14ac:dyDescent="0.3">
      <c r="F44393" s="1">
        <v>4312046088050.8999</v>
      </c>
    </row>
    <row r="44394" spans="6:6" x14ac:dyDescent="0.3">
      <c r="F44394" s="1">
        <v>4313540961585.02</v>
      </c>
    </row>
    <row r="44395" spans="6:6" x14ac:dyDescent="0.3">
      <c r="F44395" s="1">
        <v>4315068325763.3901</v>
      </c>
    </row>
    <row r="44396" spans="6:6" x14ac:dyDescent="0.3">
      <c r="F44396" s="1">
        <v>4316627621417.77</v>
      </c>
    </row>
    <row r="44397" spans="6:6" x14ac:dyDescent="0.3">
      <c r="F44397" s="1">
        <v>4318218280587.8901</v>
      </c>
    </row>
    <row r="44398" spans="6:6" x14ac:dyDescent="0.3">
      <c r="F44398" s="1">
        <v>4319839726735.3999</v>
      </c>
    </row>
    <row r="44399" spans="6:6" x14ac:dyDescent="0.3">
      <c r="F44399" s="1">
        <v>4321491374959.3999</v>
      </c>
    </row>
    <row r="44400" spans="6:6" x14ac:dyDescent="0.3">
      <c r="F44400" s="1">
        <v>4323172632213.3799</v>
      </c>
    </row>
    <row r="44401" spans="6:6" x14ac:dyDescent="0.3">
      <c r="F44401" s="1">
        <v>4324882897523.3999</v>
      </c>
    </row>
    <row r="44402" spans="6:6" x14ac:dyDescent="0.3">
      <c r="F44402" s="1">
        <v>4326621562207.4302</v>
      </c>
    </row>
    <row r="44403" spans="6:6" x14ac:dyDescent="0.3">
      <c r="F44403" s="1">
        <v>4328388010095.75</v>
      </c>
    </row>
    <row r="44404" spans="6:6" x14ac:dyDescent="0.3">
      <c r="F44404" s="1">
        <v>4330181617752.25</v>
      </c>
    </row>
    <row r="44405" spans="6:6" x14ac:dyDescent="0.3">
      <c r="F44405" s="1">
        <v>4332001754696.6299</v>
      </c>
    </row>
    <row r="44406" spans="6:6" x14ac:dyDescent="0.3">
      <c r="F44406" s="1">
        <v>4333847783627.1699</v>
      </c>
    </row>
    <row r="44407" spans="6:6" x14ac:dyDescent="0.3">
      <c r="F44407" s="1">
        <v>4335719060644.23</v>
      </c>
    </row>
    <row r="44408" spans="6:6" x14ac:dyDescent="0.3">
      <c r="F44408" s="1">
        <v>4337614935474.1899</v>
      </c>
    </row>
    <row r="44409" spans="6:6" x14ac:dyDescent="0.3">
      <c r="F44409" s="1">
        <v>4339534751693.7402</v>
      </c>
    </row>
    <row r="44410" spans="6:6" x14ac:dyDescent="0.3">
      <c r="F44410" s="1">
        <v>4341477846954.52</v>
      </c>
    </row>
    <row r="44411" spans="6:6" x14ac:dyDescent="0.3">
      <c r="F44411" s="1">
        <v>4343443553207.9399</v>
      </c>
    </row>
    <row r="44412" spans="6:6" x14ac:dyDescent="0.3">
      <c r="F44412" s="1">
        <v>4345431196929.98</v>
      </c>
    </row>
    <row r="44413" spans="6:6" x14ac:dyDescent="0.3">
      <c r="F44413" s="1">
        <v>4347440099346.1602</v>
      </c>
    </row>
    <row r="44414" spans="6:6" x14ac:dyDescent="0.3">
      <c r="F44414" s="1">
        <v>4349469576656.23</v>
      </c>
    </row>
    <row r="44415" spans="6:6" x14ac:dyDescent="0.3">
      <c r="F44415" s="1">
        <v>4351518940258.8198</v>
      </c>
    </row>
    <row r="44416" spans="6:6" x14ac:dyDescent="0.3">
      <c r="F44416" s="1">
        <v>4353587496975.6802</v>
      </c>
    </row>
    <row r="44417" spans="6:6" x14ac:dyDescent="0.3">
      <c r="F44417" s="1">
        <v>4355674549275.6602</v>
      </c>
    </row>
    <row r="44418" spans="6:6" x14ac:dyDescent="0.3">
      <c r="F44418" s="1">
        <v>4357779395498.1899</v>
      </c>
    </row>
    <row r="44419" spans="6:6" x14ac:dyDescent="0.3">
      <c r="F44419" s="1">
        <v>4359901330076.27</v>
      </c>
    </row>
    <row r="44420" spans="6:6" x14ac:dyDescent="0.3">
      <c r="F44420" s="1">
        <v>4362039643758.8701</v>
      </c>
    </row>
    <row r="44421" spans="6:6" x14ac:dyDescent="0.3">
      <c r="F44421" s="1">
        <v>4364193623832.6401</v>
      </c>
    </row>
    <row r="44422" spans="6:6" x14ac:dyDescent="0.3">
      <c r="F44422" s="1">
        <v>4366362554342.96</v>
      </c>
    </row>
    <row r="44423" spans="6:6" x14ac:dyDescent="0.3">
      <c r="F44423" s="1">
        <v>4368545716314.1201</v>
      </c>
    </row>
    <row r="44424" spans="6:6" x14ac:dyDescent="0.3">
      <c r="F44424" s="1">
        <v>4370742387968.7002</v>
      </c>
    </row>
    <row r="44425" spans="6:6" x14ac:dyDescent="0.3">
      <c r="F44425" s="1">
        <v>4372951844946.0298</v>
      </c>
    </row>
    <row r="44426" spans="6:6" x14ac:dyDescent="0.3">
      <c r="F44426" s="1">
        <v>4375173360519.7002</v>
      </c>
    </row>
    <row r="44427" spans="6:6" x14ac:dyDescent="0.3">
      <c r="F44427" s="1">
        <v>4377406205814.02</v>
      </c>
    </row>
    <row r="44428" spans="6:6" x14ac:dyDescent="0.3">
      <c r="F44428" s="1">
        <v>4379649650019.4199</v>
      </c>
    </row>
    <row r="44429" spans="6:6" x14ac:dyDescent="0.3">
      <c r="F44429" s="1">
        <v>4381902960606.7202</v>
      </c>
    </row>
    <row r="44430" spans="6:6" x14ac:dyDescent="0.3">
      <c r="F44430" s="1">
        <v>4384165403540.27</v>
      </c>
    </row>
    <row r="44431" spans="6:6" x14ac:dyDescent="0.3">
      <c r="F44431" s="1">
        <v>4386436243489.79</v>
      </c>
    </row>
    <row r="44432" spans="6:6" x14ac:dyDescent="0.3">
      <c r="F44432" s="1">
        <v>4388714744040.96</v>
      </c>
    </row>
    <row r="44433" spans="6:6" x14ac:dyDescent="0.3">
      <c r="F44433" s="1">
        <v>4391000167904.73</v>
      </c>
    </row>
    <row r="44434" spans="6:6" x14ac:dyDescent="0.3">
      <c r="F44434" s="1">
        <v>4393291777125.23</v>
      </c>
    </row>
    <row r="44435" spans="6:6" x14ac:dyDescent="0.3">
      <c r="F44435" s="1">
        <v>4395588833286.2598</v>
      </c>
    </row>
    <row r="44436" spans="6:6" x14ac:dyDescent="0.3">
      <c r="F44436" s="1">
        <v>4397890597716.3301</v>
      </c>
    </row>
    <row r="44437" spans="6:6" x14ac:dyDescent="0.3">
      <c r="F44437" s="1">
        <v>4400196331692.2402</v>
      </c>
    </row>
    <row r="44438" spans="6:6" x14ac:dyDescent="0.3">
      <c r="F44438" s="1">
        <v>4402505296641.0801</v>
      </c>
    </row>
    <row r="44439" spans="6:6" x14ac:dyDescent="0.3">
      <c r="F44439" s="1">
        <v>4404816754340.7197</v>
      </c>
    </row>
    <row r="44440" spans="6:6" x14ac:dyDescent="0.3">
      <c r="F44440" s="1">
        <v>4407129967118.6396</v>
      </c>
    </row>
    <row r="44441" spans="6:6" x14ac:dyDescent="0.3">
      <c r="F44441" s="1">
        <v>4409444198049.2197</v>
      </c>
    </row>
    <row r="44442" spans="6:6" x14ac:dyDescent="0.3">
      <c r="F44442" s="1">
        <v>4411758711149.25</v>
      </c>
    </row>
    <row r="44443" spans="6:6" x14ac:dyDescent="0.3">
      <c r="F44443" s="1">
        <v>4414072771571.9297</v>
      </c>
    </row>
    <row r="44444" spans="6:6" x14ac:dyDescent="0.3">
      <c r="F44444" s="1">
        <v>4416385645799.0195</v>
      </c>
    </row>
    <row r="44445" spans="6:6" x14ac:dyDescent="0.3">
      <c r="F44445" s="1">
        <v>4418696601831.3203</v>
      </c>
    </row>
    <row r="44446" spans="6:6" x14ac:dyDescent="0.3">
      <c r="F44446" s="1">
        <v>4421004909377.4697</v>
      </c>
    </row>
    <row r="44447" spans="6:6" x14ac:dyDescent="0.3">
      <c r="F44447" s="1">
        <v>4423309840040.9297</v>
      </c>
    </row>
    <row r="44448" spans="6:6" x14ac:dyDescent="0.3">
      <c r="F44448" s="1">
        <v>4425610667505.1504</v>
      </c>
    </row>
    <row r="44449" spans="6:6" x14ac:dyDescent="0.3">
      <c r="F44449" s="1">
        <v>4427906667717.0498</v>
      </c>
    </row>
    <row r="44450" spans="6:6" x14ac:dyDescent="0.3">
      <c r="F44450" s="1">
        <v>4430197119068.6396</v>
      </c>
    </row>
    <row r="44451" spans="6:6" x14ac:dyDescent="0.3">
      <c r="F44451" s="1">
        <v>4432481302576.8301</v>
      </c>
    </row>
    <row r="44452" spans="6:6" x14ac:dyDescent="0.3">
      <c r="F44452" s="1">
        <v>4434758502061.4199</v>
      </c>
    </row>
    <row r="44453" spans="6:6" x14ac:dyDescent="0.3">
      <c r="F44453" s="1">
        <v>4437028004321.2998</v>
      </c>
    </row>
    <row r="44454" spans="6:6" x14ac:dyDescent="0.3">
      <c r="F44454" s="1">
        <v>4439289099308.7197</v>
      </c>
    </row>
    <row r="44455" spans="6:6" x14ac:dyDescent="0.3">
      <c r="F44455" s="1">
        <v>4441541080301.8896</v>
      </c>
    </row>
    <row r="44456" spans="6:6" x14ac:dyDescent="0.3">
      <c r="F44456" s="1">
        <v>4443783244075.5195</v>
      </c>
    </row>
    <row r="44457" spans="6:6" x14ac:dyDescent="0.3">
      <c r="F44457" s="1">
        <v>4446014891069.71</v>
      </c>
    </row>
    <row r="44458" spans="6:6" x14ac:dyDescent="0.3">
      <c r="F44458" s="1">
        <v>4448235325556.8496</v>
      </c>
    </row>
    <row r="44459" spans="6:6" x14ac:dyDescent="0.3">
      <c r="F44459" s="1">
        <v>4450443855806.79</v>
      </c>
    </row>
    <row r="44460" spans="6:6" x14ac:dyDescent="0.3">
      <c r="F44460" s="1">
        <v>4452639794250.0801</v>
      </c>
    </row>
    <row r="44461" spans="6:6" x14ac:dyDescent="0.3">
      <c r="F44461" s="1">
        <v>4454822457639.3701</v>
      </c>
    </row>
    <row r="44462" spans="6:6" x14ac:dyDescent="0.3">
      <c r="F44462" s="1">
        <v>4456991167209.0498</v>
      </c>
    </row>
    <row r="44463" spans="6:6" x14ac:dyDescent="0.3">
      <c r="F44463" s="1">
        <v>4459145248832.9199</v>
      </c>
    </row>
    <row r="44464" spans="6:6" x14ac:dyDescent="0.3">
      <c r="F44464" s="1">
        <v>4461284033180.1602</v>
      </c>
    </row>
    <row r="44465" spans="6:6" x14ac:dyDescent="0.3">
      <c r="F44465" s="1">
        <v>4463406855869.3799</v>
      </c>
    </row>
    <row r="44466" spans="6:6" x14ac:dyDescent="0.3">
      <c r="F44466" s="1">
        <v>4465513057620.8604</v>
      </c>
    </row>
    <row r="44467" spans="6:6" x14ac:dyDescent="0.3">
      <c r="F44467" s="1">
        <v>4467601984407</v>
      </c>
    </row>
    <row r="44468" spans="6:6" x14ac:dyDescent="0.3">
      <c r="F44468" s="1">
        <v>4469672987600.9199</v>
      </c>
    </row>
    <row r="44469" spans="6:6" x14ac:dyDescent="0.3">
      <c r="F44469" s="1">
        <v>4471725424123.2803</v>
      </c>
    </row>
    <row r="44470" spans="6:6" x14ac:dyDescent="0.3">
      <c r="F44470" s="1">
        <v>4473758656587.2695</v>
      </c>
    </row>
    <row r="44471" spans="6:6" x14ac:dyDescent="0.3">
      <c r="F44471" s="1">
        <v>4475772053441.8496</v>
      </c>
    </row>
    <row r="44472" spans="6:6" x14ac:dyDescent="0.3">
      <c r="F44472" s="1">
        <v>4477764989113.1797</v>
      </c>
    </row>
    <row r="44473" spans="6:6" x14ac:dyDescent="0.3">
      <c r="F44473" s="1">
        <v>4479736844144.21</v>
      </c>
    </row>
    <row r="44474" spans="6:6" x14ac:dyDescent="0.3">
      <c r="F44474" s="1">
        <v>4481687005332.6602</v>
      </c>
    </row>
    <row r="44475" spans="6:6" x14ac:dyDescent="0.3">
      <c r="F44475" s="1">
        <v>4483614865867.0498</v>
      </c>
    </row>
    <row r="44476" spans="6:6" x14ac:dyDescent="0.3">
      <c r="F44476" s="1">
        <v>4485519825461.0996</v>
      </c>
    </row>
    <row r="44477" spans="6:6" x14ac:dyDescent="0.3">
      <c r="F44477" s="1">
        <v>4487401290486.3604</v>
      </c>
    </row>
    <row r="44478" spans="6:6" x14ac:dyDescent="0.3">
      <c r="F44478" s="1">
        <v>4489258674103.0703</v>
      </c>
    </row>
    <row r="44479" spans="6:6" x14ac:dyDescent="0.3">
      <c r="F44479" s="1">
        <v>4491091396389.3398</v>
      </c>
    </row>
    <row r="44480" spans="6:6" x14ac:dyDescent="0.3">
      <c r="F44480" s="1">
        <v>4492898884468.54</v>
      </c>
    </row>
    <row r="44481" spans="6:6" x14ac:dyDescent="0.3">
      <c r="F44481" s="1">
        <v>4494680572635.0596</v>
      </c>
    </row>
    <row r="44482" spans="6:6" x14ac:dyDescent="0.3">
      <c r="F44482" s="1">
        <v>4496435902478.3096</v>
      </c>
    </row>
    <row r="44483" spans="6:6" x14ac:dyDescent="0.3">
      <c r="F44483" s="1">
        <v>4498164323005.04</v>
      </c>
    </row>
    <row r="44484" spans="6:6" x14ac:dyDescent="0.3">
      <c r="F44484" s="1">
        <v>4499865290759.9697</v>
      </c>
    </row>
    <row r="44485" spans="6:6" x14ac:dyDescent="0.3">
      <c r="F44485" s="1">
        <v>4501538269944.7402</v>
      </c>
    </row>
    <row r="44486" spans="6:6" x14ac:dyDescent="0.3">
      <c r="F44486" s="1">
        <v>4503182732535.1699</v>
      </c>
    </row>
    <row r="44487" spans="6:6" x14ac:dyDescent="0.3">
      <c r="F44487" s="1">
        <v>4504798158396.9004</v>
      </c>
    </row>
    <row r="44488" spans="6:6" x14ac:dyDescent="0.3">
      <c r="F44488" s="1">
        <v>4506384035399.2998</v>
      </c>
    </row>
    <row r="44489" spans="6:6" x14ac:dyDescent="0.3">
      <c r="F44489" s="1">
        <v>4507939859527.7695</v>
      </c>
    </row>
    <row r="44490" spans="6:6" x14ac:dyDescent="0.3">
      <c r="F44490" s="1">
        <v>4509465134994.3896</v>
      </c>
    </row>
    <row r="44491" spans="6:6" x14ac:dyDescent="0.3">
      <c r="F44491" s="1">
        <v>4510959374346.8896</v>
      </c>
    </row>
    <row r="44492" spans="6:6" x14ac:dyDescent="0.3">
      <c r="F44492" s="1">
        <v>4512422098576.0498</v>
      </c>
    </row>
    <row r="44493" spans="6:6" x14ac:dyDescent="0.3">
      <c r="F44493" s="1">
        <v>4513852837221.3496</v>
      </c>
    </row>
    <row r="44494" spans="6:6" x14ac:dyDescent="0.3">
      <c r="F44494" s="1">
        <v>4515251128475.1104</v>
      </c>
    </row>
    <row r="44495" spans="6:6" x14ac:dyDescent="0.3">
      <c r="F44495" s="1">
        <v>4516616519284.9404</v>
      </c>
    </row>
    <row r="44496" spans="6:6" x14ac:dyDescent="0.3">
      <c r="F44496" s="1">
        <v>4517948565454.5303</v>
      </c>
    </row>
    <row r="44497" spans="6:6" x14ac:dyDescent="0.3">
      <c r="F44497" s="1">
        <v>4519246831742.9004</v>
      </c>
    </row>
    <row r="44498" spans="6:6" x14ac:dyDescent="0.3">
      <c r="F44498" s="1">
        <v>4520510891961.96</v>
      </c>
    </row>
    <row r="44499" spans="6:6" x14ac:dyDescent="0.3">
      <c r="F44499" s="1">
        <v>4521740329072.46</v>
      </c>
    </row>
    <row r="44500" spans="6:6" x14ac:dyDescent="0.3">
      <c r="F44500" s="1">
        <v>4522934735278.3604</v>
      </c>
    </row>
    <row r="44501" spans="6:6" x14ac:dyDescent="0.3">
      <c r="F44501" s="1">
        <v>4524093712119.4697</v>
      </c>
    </row>
    <row r="44502" spans="6:6" x14ac:dyDescent="0.3">
      <c r="F44502" s="1">
        <v>4525216870562.6104</v>
      </c>
    </row>
    <row r="44503" spans="6:6" x14ac:dyDescent="0.3">
      <c r="F44503" s="1">
        <v>4526303831091.0303</v>
      </c>
    </row>
    <row r="44504" spans="6:6" x14ac:dyDescent="0.3">
      <c r="F44504" s="1">
        <v>4527354223792.2305</v>
      </c>
    </row>
    <row r="44505" spans="6:6" x14ac:dyDescent="0.3">
      <c r="F44505" s="1">
        <v>4528367688444.1904</v>
      </c>
    </row>
    <row r="44506" spans="6:6" x14ac:dyDescent="0.3">
      <c r="F44506" s="1">
        <v>4529343874599.8604</v>
      </c>
    </row>
    <row r="44507" spans="6:6" x14ac:dyDescent="0.3">
      <c r="F44507" s="1">
        <v>4530282441670.1504</v>
      </c>
    </row>
    <row r="44508" spans="6:6" x14ac:dyDescent="0.3">
      <c r="F44508" s="1">
        <v>4531183059005.1299</v>
      </c>
    </row>
    <row r="44509" spans="6:6" x14ac:dyDescent="0.3">
      <c r="F44509" s="1">
        <v>4532045405973.6797</v>
      </c>
    </row>
    <row r="44510" spans="6:6" x14ac:dyDescent="0.3">
      <c r="F44510" s="1">
        <v>4532869172041.4102</v>
      </c>
    </row>
    <row r="44511" spans="6:6" x14ac:dyDescent="0.3">
      <c r="F44511" s="1">
        <v>4533654056846.9297</v>
      </c>
    </row>
    <row r="44512" spans="6:6" x14ac:dyDescent="0.3">
      <c r="F44512" s="1">
        <v>4534399770276.46</v>
      </c>
    </row>
    <row r="44513" spans="6:6" x14ac:dyDescent="0.3">
      <c r="F44513" s="1">
        <v>4535106032536.7197</v>
      </c>
    </row>
    <row r="44514" spans="6:6" x14ac:dyDescent="0.3">
      <c r="F44514" s="1">
        <v>4535772574226.1396</v>
      </c>
    </row>
    <row r="44515" spans="6:6" x14ac:dyDescent="0.3">
      <c r="F44515" s="1">
        <v>4536399136404.3398</v>
      </c>
    </row>
    <row r="44516" spans="6:6" x14ac:dyDescent="0.3">
      <c r="F44516" s="1">
        <v>4536985470659.9199</v>
      </c>
    </row>
    <row r="44517" spans="6:6" x14ac:dyDescent="0.3">
      <c r="F44517" s="1">
        <v>4537531339176.4404</v>
      </c>
    </row>
    <row r="44518" spans="6:6" x14ac:dyDescent="0.3">
      <c r="F44518" s="1">
        <v>4538036514796.7803</v>
      </c>
    </row>
    <row r="44519" spans="6:6" x14ac:dyDescent="0.3">
      <c r="F44519" s="1">
        <v>4538500781085.5596</v>
      </c>
    </row>
    <row r="44520" spans="6:6" x14ac:dyDescent="0.3">
      <c r="F44520" s="1">
        <v>4538923932389.9404</v>
      </c>
    </row>
    <row r="44521" spans="6:6" x14ac:dyDescent="0.3">
      <c r="F44521" s="1">
        <v>4539305773898.54</v>
      </c>
    </row>
    <row r="44522" spans="6:6" x14ac:dyDescent="0.3">
      <c r="F44522" s="1">
        <v>4539646121698.54</v>
      </c>
    </row>
    <row r="44523" spans="6:6" x14ac:dyDescent="0.3">
      <c r="F44523" s="1">
        <v>4539944802831</v>
      </c>
    </row>
    <row r="44524" spans="6:6" x14ac:dyDescent="0.3">
      <c r="F44524" s="1">
        <v>4540201655344.29</v>
      </c>
    </row>
    <row r="44525" spans="6:6" x14ac:dyDescent="0.3">
      <c r="F44525" s="1">
        <v>4540416528345.6904</v>
      </c>
    </row>
    <row r="44526" spans="6:6" x14ac:dyDescent="0.3">
      <c r="F44526" s="1">
        <v>4540589282051.0098</v>
      </c>
    </row>
    <row r="44527" spans="6:6" x14ac:dyDescent="0.3">
      <c r="F44527" s="1">
        <v>4540719787832.4404</v>
      </c>
    </row>
    <row r="44528" spans="6:6" x14ac:dyDescent="0.3">
      <c r="F44528" s="1">
        <v>4540807928264.3496</v>
      </c>
    </row>
    <row r="44529" spans="6:6" x14ac:dyDescent="0.3">
      <c r="F44529" s="1">
        <v>4540853597167.2002</v>
      </c>
    </row>
    <row r="44530" spans="6:6" x14ac:dyDescent="0.3">
      <c r="F44530" s="1">
        <v>4540856699649.4697</v>
      </c>
    </row>
    <row r="44531" spans="6:6" x14ac:dyDescent="0.3">
      <c r="F44531" s="1">
        <v>4540817152147.5195</v>
      </c>
    </row>
    <row r="44532" spans="6:6" x14ac:dyDescent="0.3">
      <c r="F44532" s="1">
        <v>4540734882463.5898</v>
      </c>
    </row>
    <row r="44533" spans="6:6" x14ac:dyDescent="0.3">
      <c r="F44533" s="1">
        <v>4540609829801.54</v>
      </c>
    </row>
    <row r="44534" spans="6:6" x14ac:dyDescent="0.3">
      <c r="F44534" s="1">
        <v>4540441944800.71</v>
      </c>
    </row>
    <row r="44535" spans="6:6" x14ac:dyDescent="0.3">
      <c r="F44535" s="1">
        <v>4540231189567.54</v>
      </c>
    </row>
    <row r="44536" spans="6:6" x14ac:dyDescent="0.3">
      <c r="F44536" s="1">
        <v>4539977537705.1602</v>
      </c>
    </row>
    <row r="44537" spans="6:6" x14ac:dyDescent="0.3">
      <c r="F44537" s="1">
        <v>4539680974340.79</v>
      </c>
    </row>
    <row r="44538" spans="6:6" x14ac:dyDescent="0.3">
      <c r="F44538" s="1">
        <v>4539341496150.9404</v>
      </c>
    </row>
    <row r="44539" spans="6:6" x14ac:dyDescent="0.3">
      <c r="F44539" s="1">
        <v>4538959111384.46</v>
      </c>
    </row>
    <row r="44540" spans="6:6" x14ac:dyDescent="0.3">
      <c r="F44540" s="1">
        <v>4538533839883.2803</v>
      </c>
    </row>
    <row r="44541" spans="6:6" x14ac:dyDescent="0.3">
      <c r="F44541" s="1">
        <v>4538065713100.9805</v>
      </c>
    </row>
    <row r="44542" spans="6:6" x14ac:dyDescent="0.3">
      <c r="F44542" s="1">
        <v>4537554774118.9697</v>
      </c>
    </row>
    <row r="44543" spans="6:6" x14ac:dyDescent="0.3">
      <c r="F44543" s="1">
        <v>4537001077660.4004</v>
      </c>
    </row>
    <row r="44544" spans="6:6" x14ac:dyDescent="0.3">
      <c r="F44544" s="1">
        <v>4536404690101.7402</v>
      </c>
    </row>
    <row r="44545" spans="6:6" x14ac:dyDescent="0.3">
      <c r="F44545" s="1">
        <v>4535765689481.9297</v>
      </c>
    </row>
    <row r="44546" spans="6:6" x14ac:dyDescent="0.3">
      <c r="F44546" s="1">
        <v>4535084165509.0898</v>
      </c>
    </row>
    <row r="44547" spans="6:6" x14ac:dyDescent="0.3">
      <c r="F44547" s="1">
        <v>4534360219564.9102</v>
      </c>
    </row>
    <row r="44548" spans="6:6" x14ac:dyDescent="0.3">
      <c r="F44548" s="1">
        <v>4533593964706.3799</v>
      </c>
    </row>
    <row r="44549" spans="6:6" x14ac:dyDescent="0.3">
      <c r="F44549" s="1">
        <v>4532785525665.1904</v>
      </c>
    </row>
    <row r="44550" spans="6:6" x14ac:dyDescent="0.3">
      <c r="F44550" s="1">
        <v>4531935038844.4297</v>
      </c>
    </row>
    <row r="44551" spans="6:6" x14ac:dyDescent="0.3">
      <c r="F44551" s="1">
        <v>4531042652312.8096</v>
      </c>
    </row>
    <row r="44552" spans="6:6" x14ac:dyDescent="0.3">
      <c r="F44552" s="1">
        <v>4530108525796.2695</v>
      </c>
    </row>
    <row r="44553" spans="6:6" x14ac:dyDescent="0.3">
      <c r="F44553" s="1">
        <v>4529132830666.8398</v>
      </c>
    </row>
    <row r="44554" spans="6:6" x14ac:dyDescent="0.3">
      <c r="F44554" s="1">
        <v>4528115749928.9502</v>
      </c>
    </row>
    <row r="44555" spans="6:6" x14ac:dyDescent="0.3">
      <c r="F44555" s="1">
        <v>4527057478202.9805</v>
      </c>
    </row>
    <row r="44556" spans="6:6" x14ac:dyDescent="0.3">
      <c r="F44556" s="1">
        <v>4525958221706.04</v>
      </c>
    </row>
    <row r="44557" spans="6:6" x14ac:dyDescent="0.3">
      <c r="F44557" s="1">
        <v>4524818198229.9902</v>
      </c>
    </row>
    <row r="44558" spans="6:6" x14ac:dyDescent="0.3">
      <c r="F44558" s="1">
        <v>4523637637116.7197</v>
      </c>
    </row>
    <row r="44559" spans="6:6" x14ac:dyDescent="0.3">
      <c r="F44559" s="1">
        <v>4522416779230.5195</v>
      </c>
    </row>
    <row r="44560" spans="6:6" x14ac:dyDescent="0.3">
      <c r="F44560" s="1">
        <v>4521155876927.5898</v>
      </c>
    </row>
    <row r="44561" spans="6:6" x14ac:dyDescent="0.3">
      <c r="F44561" s="1">
        <v>4519855194022.6904</v>
      </c>
    </row>
    <row r="44562" spans="6:6" x14ac:dyDescent="0.3">
      <c r="F44562" s="1">
        <v>4518515005752.8496</v>
      </c>
    </row>
    <row r="44563" spans="6:6" x14ac:dyDescent="0.3">
      <c r="F44563" s="1">
        <v>4517135598738.0996</v>
      </c>
    </row>
    <row r="44564" spans="6:6" x14ac:dyDescent="0.3">
      <c r="F44564" s="1">
        <v>4515717270939.2197</v>
      </c>
    </row>
    <row r="44565" spans="6:6" x14ac:dyDescent="0.3">
      <c r="F44565" s="1">
        <v>4514260331612.5</v>
      </c>
    </row>
    <row r="44566" spans="6:6" x14ac:dyDescent="0.3">
      <c r="F44566" s="1">
        <v>4512765101261.4004</v>
      </c>
    </row>
    <row r="44567" spans="6:6" x14ac:dyDescent="0.3">
      <c r="F44567" s="1">
        <v>4511231911585.1602</v>
      </c>
    </row>
    <row r="44568" spans="6:6" x14ac:dyDescent="0.3">
      <c r="F44568" s="1">
        <v>4509661105424.2998</v>
      </c>
    </row>
    <row r="44569" spans="6:6" x14ac:dyDescent="0.3">
      <c r="F44569" s="1">
        <v>4508053036702.9502</v>
      </c>
    </row>
    <row r="44570" spans="6:6" x14ac:dyDescent="0.3">
      <c r="F44570" s="1">
        <v>4506408070368.0703</v>
      </c>
    </row>
    <row r="44571" spans="6:6" x14ac:dyDescent="0.3">
      <c r="F44571" s="1">
        <v>4504726582325.3896</v>
      </c>
    </row>
    <row r="44572" spans="6:6" x14ac:dyDescent="0.3">
      <c r="F44572" s="1">
        <v>4503008959372.25</v>
      </c>
    </row>
    <row r="44573" spans="6:6" x14ac:dyDescent="0.3">
      <c r="F44573" s="1">
        <v>4501255599127.0703</v>
      </c>
    </row>
    <row r="44574" spans="6:6" x14ac:dyDescent="0.3">
      <c r="F44574" s="1">
        <v>4499466909955.5898</v>
      </c>
    </row>
    <row r="44575" spans="6:6" x14ac:dyDescent="0.3">
      <c r="F44575" s="1">
        <v>4497643310893.8701</v>
      </c>
    </row>
    <row r="44576" spans="6:6" x14ac:dyDescent="0.3">
      <c r="F44576" s="1">
        <v>4495785231567.8896</v>
      </c>
    </row>
    <row r="44577" spans="6:6" x14ac:dyDescent="0.3">
      <c r="F44577" s="1">
        <v>4493893112109.8398</v>
      </c>
    </row>
    <row r="44578" spans="6:6" x14ac:dyDescent="0.3">
      <c r="F44578" s="1">
        <v>4491967403071.0303</v>
      </c>
    </row>
    <row r="44579" spans="6:6" x14ac:dyDescent="0.3">
      <c r="F44579" s="1">
        <v>4490008565331.4502</v>
      </c>
    </row>
    <row r="44580" spans="6:6" x14ac:dyDescent="0.3">
      <c r="F44580" s="1">
        <v>4488017070005.9004</v>
      </c>
    </row>
    <row r="44581" spans="6:6" x14ac:dyDescent="0.3">
      <c r="F44581" s="1">
        <v>4485993398346.6699</v>
      </c>
    </row>
    <row r="44582" spans="6:6" x14ac:dyDescent="0.3">
      <c r="F44582" s="1">
        <v>4483938041642.8203</v>
      </c>
    </row>
    <row r="44583" spans="6:6" x14ac:dyDescent="0.3">
      <c r="F44583" s="1">
        <v>4481851501116.0195</v>
      </c>
    </row>
    <row r="44584" spans="6:6" x14ac:dyDescent="0.3">
      <c r="F44584" s="1">
        <v>4479734287812.8496</v>
      </c>
    </row>
    <row r="44585" spans="6:6" x14ac:dyDescent="0.3">
      <c r="F44585" s="1">
        <v>4477586922493.6602</v>
      </c>
    </row>
    <row r="44586" spans="6:6" x14ac:dyDescent="0.3">
      <c r="F44586" s="1">
        <v>4475409935517.9404</v>
      </c>
    </row>
    <row r="44587" spans="6:6" x14ac:dyDescent="0.3">
      <c r="F44587" s="1">
        <v>4473203866726.1797</v>
      </c>
    </row>
    <row r="44588" spans="6:6" x14ac:dyDescent="0.3">
      <c r="F44588" s="1">
        <v>4470969265318.1602</v>
      </c>
    </row>
    <row r="44589" spans="6:6" x14ac:dyDescent="0.3">
      <c r="F44589" s="1">
        <v>4468706689727.7998</v>
      </c>
    </row>
    <row r="44590" spans="6:6" x14ac:dyDescent="0.3">
      <c r="F44590" s="1">
        <v>4466416707494.4297</v>
      </c>
    </row>
    <row r="44591" spans="6:6" x14ac:dyDescent="0.3">
      <c r="F44591" s="1">
        <v>4464099895130.54</v>
      </c>
    </row>
    <row r="44592" spans="6:6" x14ac:dyDescent="0.3">
      <c r="F44592" s="1">
        <v>4461756837985.9502</v>
      </c>
    </row>
    <row r="44593" spans="6:6" x14ac:dyDescent="0.3">
      <c r="F44593" s="1">
        <v>4459388130108.5195</v>
      </c>
    </row>
    <row r="44594" spans="6:6" x14ac:dyDescent="0.3">
      <c r="F44594" s="1">
        <v>4456994374101.2598</v>
      </c>
    </row>
    <row r="44595" spans="6:6" x14ac:dyDescent="0.3">
      <c r="F44595" s="1">
        <v>4454576180975.9404</v>
      </c>
    </row>
    <row r="44596" spans="6:6" x14ac:dyDescent="0.3">
      <c r="F44596" s="1">
        <v>4452134170003.1299</v>
      </c>
    </row>
    <row r="44597" spans="6:6" x14ac:dyDescent="0.3">
      <c r="F44597" s="1">
        <v>4449668968558.75</v>
      </c>
    </row>
    <row r="44598" spans="6:6" x14ac:dyDescent="0.3">
      <c r="F44598" s="1">
        <v>4447181211967.0703</v>
      </c>
    </row>
    <row r="44599" spans="6:6" x14ac:dyDescent="0.3">
      <c r="F44599" s="1">
        <v>4444671543340.29</v>
      </c>
    </row>
    <row r="44600" spans="6:6" x14ac:dyDescent="0.3">
      <c r="F44600" s="1">
        <v>4442140613414.4502</v>
      </c>
    </row>
    <row r="44601" spans="6:6" x14ac:dyDescent="0.3">
      <c r="F44601" s="1">
        <v>4439589080382.0596</v>
      </c>
    </row>
    <row r="44602" spans="6:6" x14ac:dyDescent="0.3">
      <c r="F44602" s="1">
        <v>4437017609721.1299</v>
      </c>
    </row>
    <row r="44603" spans="6:6" x14ac:dyDescent="0.3">
      <c r="F44603" s="1">
        <v>4434426874020.79</v>
      </c>
    </row>
    <row r="44604" spans="6:6" x14ac:dyDescent="0.3">
      <c r="F44604" s="1">
        <v>4431817552803.5098</v>
      </c>
    </row>
    <row r="44605" spans="6:6" x14ac:dyDescent="0.3">
      <c r="F44605" s="1">
        <v>4429190332343.8799</v>
      </c>
    </row>
    <row r="44606" spans="6:6" x14ac:dyDescent="0.3">
      <c r="F44606" s="1">
        <v>4426545905484.04</v>
      </c>
    </row>
    <row r="44607" spans="6:6" x14ac:dyDescent="0.3">
      <c r="F44607" s="1">
        <v>4423884971445.7305</v>
      </c>
    </row>
    <row r="44608" spans="6:6" x14ac:dyDescent="0.3">
      <c r="F44608" s="1">
        <v>4421208235639.04</v>
      </c>
    </row>
    <row r="44609" spans="6:6" x14ac:dyDescent="0.3">
      <c r="F44609" s="1">
        <v>4418516409467.8701</v>
      </c>
    </row>
    <row r="44610" spans="6:6" x14ac:dyDescent="0.3">
      <c r="F44610" s="1">
        <v>4415810210132.1504</v>
      </c>
    </row>
    <row r="44611" spans="6:6" x14ac:dyDescent="0.3">
      <c r="F44611" s="1">
        <v>4413090360426.7598</v>
      </c>
    </row>
    <row r="44612" spans="6:6" x14ac:dyDescent="0.3">
      <c r="F44612" s="1">
        <v>4410357588537.4004</v>
      </c>
    </row>
    <row r="44613" spans="6:6" x14ac:dyDescent="0.3">
      <c r="F44613" s="1">
        <v>4407612627833.2402</v>
      </c>
    </row>
    <row r="44614" spans="6:6" x14ac:dyDescent="0.3">
      <c r="F44614" s="1">
        <v>4404856216656.4404</v>
      </c>
    </row>
    <row r="44615" spans="6:6" x14ac:dyDescent="0.3">
      <c r="F44615" s="1">
        <v>4402089098108.7695</v>
      </c>
    </row>
    <row r="44616" spans="6:6" x14ac:dyDescent="0.3">
      <c r="F44616" s="1">
        <v>4399312019835.04</v>
      </c>
    </row>
    <row r="44617" spans="6:6" x14ac:dyDescent="0.3">
      <c r="F44617" s="1">
        <v>4396525733803.77</v>
      </c>
    </row>
    <row r="44618" spans="6:6" x14ac:dyDescent="0.3">
      <c r="F44618" s="1">
        <v>4393730996084.8198</v>
      </c>
    </row>
    <row r="44619" spans="6:6" x14ac:dyDescent="0.3">
      <c r="F44619" s="1">
        <v>4390928566624.2998</v>
      </c>
    </row>
    <row r="44620" spans="6:6" x14ac:dyDescent="0.3">
      <c r="F44620" s="1">
        <v>4388119209016.6099</v>
      </c>
    </row>
    <row r="44621" spans="6:6" x14ac:dyDescent="0.3">
      <c r="F44621" s="1">
        <v>4385303690273.8701</v>
      </c>
    </row>
    <row r="44622" spans="6:6" x14ac:dyDescent="0.3">
      <c r="F44622" s="1">
        <v>4382482780592.5801</v>
      </c>
    </row>
    <row r="44623" spans="6:6" x14ac:dyDescent="0.3">
      <c r="F44623" s="1">
        <v>4379657253117.8599</v>
      </c>
    </row>
    <row r="44624" spans="6:6" x14ac:dyDescent="0.3">
      <c r="F44624" s="1">
        <v>4376827883705.0098</v>
      </c>
    </row>
    <row r="44625" spans="6:6" x14ac:dyDescent="0.3">
      <c r="F44625" s="1">
        <v>4373995450678.77</v>
      </c>
    </row>
    <row r="44626" spans="6:6" x14ac:dyDescent="0.3">
      <c r="F44626" s="1">
        <v>4371160734590.1299</v>
      </c>
    </row>
    <row r="44627" spans="6:6" x14ac:dyDescent="0.3">
      <c r="F44627" s="1">
        <v>4368324517970.9399</v>
      </c>
    </row>
    <row r="44628" spans="6:6" x14ac:dyDescent="0.3">
      <c r="F44628" s="1">
        <v>4365487585086.25</v>
      </c>
    </row>
    <row r="44629" spans="6:6" x14ac:dyDescent="0.3">
      <c r="F44629" s="1">
        <v>4362650721684.5601</v>
      </c>
    </row>
    <row r="44630" spans="6:6" x14ac:dyDescent="0.3">
      <c r="F44630" s="1">
        <v>4359814714746.0498</v>
      </c>
    </row>
    <row r="44631" spans="6:6" x14ac:dyDescent="0.3">
      <c r="F44631" s="1">
        <v>4356980352228.8398</v>
      </c>
    </row>
    <row r="44632" spans="6:6" x14ac:dyDescent="0.3">
      <c r="F44632" s="1">
        <v>4354148422813.4502</v>
      </c>
    </row>
    <row r="44633" spans="6:6" x14ac:dyDescent="0.3">
      <c r="F44633" s="1">
        <v>4351319715645.4399</v>
      </c>
    </row>
    <row r="44634" spans="6:6" x14ac:dyDescent="0.3">
      <c r="F44634" s="1">
        <v>4348495020076.4302</v>
      </c>
    </row>
    <row r="44635" spans="6:6" x14ac:dyDescent="0.3">
      <c r="F44635" s="1">
        <v>4345675125403.5698</v>
      </c>
    </row>
    <row r="44636" spans="6:6" x14ac:dyDescent="0.3">
      <c r="F44636" s="1">
        <v>4342860820607.4902</v>
      </c>
    </row>
    <row r="44637" spans="6:6" x14ac:dyDescent="0.3">
      <c r="F44637" s="1">
        <v>4340052894089</v>
      </c>
    </row>
    <row r="44638" spans="6:6" x14ac:dyDescent="0.3">
      <c r="F44638" s="1">
        <v>4337252133404.3999</v>
      </c>
    </row>
    <row r="44639" spans="6:6" x14ac:dyDescent="0.3">
      <c r="F44639" s="1">
        <v>4334459324999.7998</v>
      </c>
    </row>
    <row r="44640" spans="6:6" x14ac:dyDescent="0.3">
      <c r="F44640" s="1">
        <v>4331675253944.2798</v>
      </c>
    </row>
    <row r="44641" spans="6:6" x14ac:dyDescent="0.3">
      <c r="F44641" s="1">
        <v>4328900703662.25</v>
      </c>
    </row>
    <row r="44642" spans="6:6" x14ac:dyDescent="0.3">
      <c r="F44642" s="1">
        <v>4326136455664.8999</v>
      </c>
    </row>
    <row r="44643" spans="6:6" x14ac:dyDescent="0.3">
      <c r="F44643" s="1">
        <v>4323383289281.0298</v>
      </c>
    </row>
    <row r="44644" spans="6:6" x14ac:dyDescent="0.3">
      <c r="F44644" s="1">
        <v>4320641981387.3501</v>
      </c>
    </row>
    <row r="44645" spans="6:6" x14ac:dyDescent="0.3">
      <c r="F44645" s="1">
        <v>4317913306138.23</v>
      </c>
    </row>
    <row r="44646" spans="6:6" x14ac:dyDescent="0.3">
      <c r="F44646" s="1">
        <v>4315198034695.2402</v>
      </c>
    </row>
    <row r="44647" spans="6:6" x14ac:dyDescent="0.3">
      <c r="F44647" s="1">
        <v>4312496934956.4502</v>
      </c>
    </row>
    <row r="44648" spans="6:6" x14ac:dyDescent="0.3">
      <c r="F44648" s="1">
        <v>4309810771285.6699</v>
      </c>
    </row>
    <row r="44649" spans="6:6" x14ac:dyDescent="0.3">
      <c r="F44649" s="1">
        <v>4307140304241.73</v>
      </c>
    </row>
    <row r="44650" spans="6:6" x14ac:dyDescent="0.3">
      <c r="F44650" s="1">
        <v>4304486290308.0298</v>
      </c>
    </row>
    <row r="44651" spans="6:6" x14ac:dyDescent="0.3">
      <c r="F44651" s="1">
        <v>4301849481622.3198</v>
      </c>
    </row>
    <row r="44652" spans="6:6" x14ac:dyDescent="0.3">
      <c r="F44652" s="1">
        <v>4299230625707</v>
      </c>
    </row>
    <row r="44653" spans="6:6" x14ac:dyDescent="0.3">
      <c r="F44653" s="1">
        <v>4296630465200.0298</v>
      </c>
    </row>
    <row r="44654" spans="6:6" x14ac:dyDescent="0.3">
      <c r="F44654" s="1">
        <v>4294049737586.52</v>
      </c>
    </row>
    <row r="44655" spans="6:6" x14ac:dyDescent="0.3">
      <c r="F44655" s="1">
        <v>4291489174931.2202</v>
      </c>
    </row>
    <row r="44656" spans="6:6" x14ac:dyDescent="0.3">
      <c r="F44656" s="1">
        <v>4288949503612.02</v>
      </c>
    </row>
    <row r="44657" spans="6:6" x14ac:dyDescent="0.3">
      <c r="F44657" s="1">
        <v>4286431444054.5801</v>
      </c>
    </row>
    <row r="44658" spans="6:6" x14ac:dyDescent="0.3">
      <c r="F44658" s="1">
        <v>4283935710468.2798</v>
      </c>
    </row>
    <row r="44659" spans="6:6" x14ac:dyDescent="0.3">
      <c r="F44659" s="1">
        <v>4281463010583.5898</v>
      </c>
    </row>
    <row r="44660" spans="6:6" x14ac:dyDescent="0.3">
      <c r="F44660" s="1">
        <v>4279014045390.9502</v>
      </c>
    </row>
    <row r="44661" spans="6:6" x14ac:dyDescent="0.3">
      <c r="F44661" s="1">
        <v>4276589508881.5098</v>
      </c>
    </row>
    <row r="44662" spans="6:6" x14ac:dyDescent="0.3">
      <c r="F44662" s="1">
        <v>4274190087789.5498</v>
      </c>
    </row>
    <row r="44663" spans="6:6" x14ac:dyDescent="0.3">
      <c r="F44663" s="1">
        <v>4271816461337.0698</v>
      </c>
    </row>
    <row r="44664" spans="6:6" x14ac:dyDescent="0.3">
      <c r="F44664" s="1">
        <v>4269469300980.3901</v>
      </c>
    </row>
    <row r="44665" spans="6:6" x14ac:dyDescent="0.3">
      <c r="F44665" s="1">
        <v>4267149270159.1499</v>
      </c>
    </row>
    <row r="44666" spans="6:6" x14ac:dyDescent="0.3">
      <c r="F44666" s="1">
        <v>4264857024047.6802</v>
      </c>
    </row>
    <row r="44667" spans="6:6" x14ac:dyDescent="0.3">
      <c r="F44667" s="1">
        <v>4262593209308.96</v>
      </c>
    </row>
    <row r="44668" spans="6:6" x14ac:dyDescent="0.3">
      <c r="F44668" s="1">
        <v>4260358463851.27</v>
      </c>
    </row>
    <row r="44669" spans="6:6" x14ac:dyDescent="0.3">
      <c r="F44669" s="1">
        <v>4258153416587.77</v>
      </c>
    </row>
    <row r="44670" spans="6:6" x14ac:dyDescent="0.3">
      <c r="F44670" s="1">
        <v>4255978687198.9702</v>
      </c>
    </row>
    <row r="44671" spans="6:6" x14ac:dyDescent="0.3">
      <c r="F44671" s="1">
        <v>4253834885898.4399</v>
      </c>
    </row>
    <row r="44672" spans="6:6" x14ac:dyDescent="0.3">
      <c r="F44672" s="1">
        <v>4251722613201.6899</v>
      </c>
    </row>
    <row r="44673" spans="6:6" x14ac:dyDescent="0.3">
      <c r="F44673" s="1">
        <v>4249642459698.5298</v>
      </c>
    </row>
    <row r="44674" spans="6:6" x14ac:dyDescent="0.3">
      <c r="F44674" s="1">
        <v>4247595005828.96</v>
      </c>
    </row>
    <row r="44675" spans="6:6" x14ac:dyDescent="0.3">
      <c r="F44675" s="1">
        <v>4245580821662.6802</v>
      </c>
    </row>
    <row r="44676" spans="6:6" x14ac:dyDescent="0.3">
      <c r="F44676" s="1">
        <v>4243600466682.5</v>
      </c>
    </row>
    <row r="44677" spans="6:6" x14ac:dyDescent="0.3">
      <c r="F44677" s="1">
        <v>4241654489571.6602</v>
      </c>
    </row>
    <row r="44678" spans="6:6" x14ac:dyDescent="0.3">
      <c r="F44678" s="1">
        <v>4239743428005.1699</v>
      </c>
    </row>
    <row r="44679" spans="6:6" x14ac:dyDescent="0.3">
      <c r="F44679" s="1">
        <v>4237867808445.3999</v>
      </c>
    </row>
    <row r="44680" spans="6:6" x14ac:dyDescent="0.3">
      <c r="F44680" s="1">
        <v>4236028145942.04</v>
      </c>
    </row>
    <row r="44681" spans="6:6" x14ac:dyDescent="0.3">
      <c r="F44681" s="1">
        <v>4234224943936.3999</v>
      </c>
    </row>
    <row r="44682" spans="6:6" x14ac:dyDescent="0.3">
      <c r="F44682" s="1">
        <v>4232458694070.3701</v>
      </c>
    </row>
    <row r="44683" spans="6:6" x14ac:dyDescent="0.3">
      <c r="F44683" s="1">
        <v>4230729876000.0098</v>
      </c>
    </row>
    <row r="44684" spans="6:6" x14ac:dyDescent="0.3">
      <c r="F44684" s="1">
        <v>4229038957213.9902</v>
      </c>
    </row>
    <row r="44685" spans="6:6" x14ac:dyDescent="0.3">
      <c r="F44685" s="1">
        <v>4227386392856.9102</v>
      </c>
    </row>
    <row r="44686" spans="6:6" x14ac:dyDescent="0.3">
      <c r="F44686" s="1">
        <v>4225772625557.6201</v>
      </c>
    </row>
    <row r="44687" spans="6:6" x14ac:dyDescent="0.3">
      <c r="F44687" s="1">
        <v>4224198085262.7598</v>
      </c>
    </row>
    <row r="44688" spans="6:6" x14ac:dyDescent="0.3">
      <c r="F44688" s="1">
        <v>4222663189075.3901</v>
      </c>
    </row>
    <row r="44689" spans="6:6" x14ac:dyDescent="0.3">
      <c r="F44689" s="1">
        <v>4221168341099.0898</v>
      </c>
    </row>
    <row r="44690" spans="6:6" x14ac:dyDescent="0.3">
      <c r="F44690" s="1">
        <v>4219713932287.3901</v>
      </c>
    </row>
    <row r="44691" spans="6:6" x14ac:dyDescent="0.3">
      <c r="F44691" s="1">
        <v>4218300340298.73</v>
      </c>
    </row>
    <row r="44692" spans="6:6" x14ac:dyDescent="0.3">
      <c r="F44692" s="1">
        <v>4216927929357.0498</v>
      </c>
    </row>
    <row r="44693" spans="6:6" x14ac:dyDescent="0.3">
      <c r="F44693" s="1">
        <v>4215597050118.0698</v>
      </c>
    </row>
    <row r="44694" spans="6:6" x14ac:dyDescent="0.3">
      <c r="F44694" s="1">
        <v>4214308039541.27</v>
      </c>
    </row>
    <row r="44695" spans="6:6" x14ac:dyDescent="0.3">
      <c r="F44695" s="1">
        <v>4213061220767.7998</v>
      </c>
    </row>
    <row r="44696" spans="6:6" x14ac:dyDescent="0.3">
      <c r="F44696" s="1">
        <v>4211856903004.23</v>
      </c>
    </row>
    <row r="44697" spans="6:6" x14ac:dyDescent="0.3">
      <c r="F44697" s="1">
        <v>4210695381412.3198</v>
      </c>
    </row>
    <row r="44698" spans="6:6" x14ac:dyDescent="0.3">
      <c r="F44698" s="1">
        <v>4209576937004.8501</v>
      </c>
    </row>
    <row r="44699" spans="6:6" x14ac:dyDescent="0.3">
      <c r="F44699" s="1">
        <v>4208501836547.46</v>
      </c>
    </row>
    <row r="44700" spans="6:6" x14ac:dyDescent="0.3">
      <c r="F44700" s="1">
        <v>4207470332466.7598</v>
      </c>
    </row>
    <row r="44701" spans="6:6" x14ac:dyDescent="0.3">
      <c r="F44701" s="1">
        <v>4206482662764.5498</v>
      </c>
    </row>
    <row r="44702" spans="6:6" x14ac:dyDescent="0.3">
      <c r="F44702" s="1">
        <v>4205539050938.3398</v>
      </c>
    </row>
    <row r="44703" spans="6:6" x14ac:dyDescent="0.3">
      <c r="F44703" s="1">
        <v>4204639705908.1602</v>
      </c>
    </row>
    <row r="44704" spans="6:6" x14ac:dyDescent="0.3">
      <c r="F44704" s="1">
        <v>4203784821949.6299</v>
      </c>
    </row>
    <row r="44705" spans="6:6" x14ac:dyDescent="0.3">
      <c r="F44705" s="1">
        <v>4202974578633.4399</v>
      </c>
    </row>
    <row r="44706" spans="6:6" x14ac:dyDescent="0.3">
      <c r="F44706" s="1">
        <v>4202209140771.21</v>
      </c>
    </row>
    <row r="44707" spans="6:6" x14ac:dyDescent="0.3">
      <c r="F44707" s="1">
        <v>4201488658367.6602</v>
      </c>
    </row>
    <row r="44708" spans="6:6" x14ac:dyDescent="0.3">
      <c r="F44708" s="1">
        <v>4200813266579.3501</v>
      </c>
    </row>
    <row r="44709" spans="6:6" x14ac:dyDescent="0.3">
      <c r="F44709" s="1">
        <v>4200183085679.6401</v>
      </c>
    </row>
    <row r="44710" spans="6:6" x14ac:dyDescent="0.3">
      <c r="F44710" s="1">
        <v>4199598221030.2798</v>
      </c>
    </row>
    <row r="44711" spans="6:6" x14ac:dyDescent="0.3">
      <c r="F44711" s="1">
        <v>4199058763059.2402</v>
      </c>
    </row>
    <row r="44712" spans="6:6" x14ac:dyDescent="0.3">
      <c r="F44712" s="1">
        <v>4198564787245.1299</v>
      </c>
    </row>
    <row r="44713" spans="6:6" x14ac:dyDescent="0.3">
      <c r="F44713" s="1">
        <v>4198116354107.8901</v>
      </c>
    </row>
    <row r="44714" spans="6:6" x14ac:dyDescent="0.3">
      <c r="F44714" s="1">
        <v>4197713509206</v>
      </c>
    </row>
    <row r="44715" spans="6:6" x14ac:dyDescent="0.3">
      <c r="F44715" s="1">
        <v>4197356283139.96</v>
      </c>
    </row>
    <row r="44716" spans="6:6" x14ac:dyDescent="0.3">
      <c r="F44716" s="1">
        <v>4197044691562.21</v>
      </c>
    </row>
    <row r="44717" spans="6:6" x14ac:dyDescent="0.3">
      <c r="F44717" s="1">
        <v>4196778735193.3701</v>
      </c>
    </row>
    <row r="44718" spans="6:6" x14ac:dyDescent="0.3">
      <c r="F44718" s="1">
        <v>4196558399844.6699</v>
      </c>
    </row>
    <row r="44719" spans="6:6" x14ac:dyDescent="0.3">
      <c r="F44719" s="1">
        <v>4196383656446.79</v>
      </c>
    </row>
    <row r="44720" spans="6:6" x14ac:dyDescent="0.3">
      <c r="F44720" s="1">
        <v>4196254461084.7998</v>
      </c>
    </row>
    <row r="44721" spans="6:6" x14ac:dyDescent="0.3">
      <c r="F44721" s="1">
        <v>4196170755039.3101</v>
      </c>
    </row>
    <row r="44722" spans="6:6" x14ac:dyDescent="0.3">
      <c r="F44722" s="1">
        <v>4196132464833.7202</v>
      </c>
    </row>
    <row r="44723" spans="6:6" x14ac:dyDescent="0.3">
      <c r="F44723" s="1">
        <v>4196139502287.52</v>
      </c>
    </row>
    <row r="44724" spans="6:6" x14ac:dyDescent="0.3">
      <c r="F44724" s="1">
        <v>4196191764575.6299</v>
      </c>
    </row>
    <row r="44725" spans="6:6" x14ac:dyDescent="0.3">
      <c r="F44725" s="1">
        <v>4196289134293.5801</v>
      </c>
    </row>
    <row r="44726" spans="6:6" x14ac:dyDescent="0.3">
      <c r="F44726" s="1">
        <v>4196431479528.6899</v>
      </c>
    </row>
    <row r="44727" spans="6:6" x14ac:dyDescent="0.3">
      <c r="F44727" s="1">
        <v>4196618653936.8901</v>
      </c>
    </row>
    <row r="44728" spans="6:6" x14ac:dyDescent="0.3">
      <c r="F44728" s="1">
        <v>4196850496825.3501</v>
      </c>
    </row>
    <row r="44729" spans="6:6" x14ac:dyDescent="0.3">
      <c r="F44729" s="1">
        <v>4197126833240.7202</v>
      </c>
    </row>
    <row r="44730" spans="6:6" x14ac:dyDescent="0.3">
      <c r="F44730" s="1">
        <v>4197447474062.9399</v>
      </c>
    </row>
    <row r="44731" spans="6:6" x14ac:dyDescent="0.3">
      <c r="F44731" s="1">
        <v>4197812216104.4399</v>
      </c>
    </row>
    <row r="44732" spans="6:6" x14ac:dyDescent="0.3">
      <c r="F44732" s="1">
        <v>4198220842214.79</v>
      </c>
    </row>
    <row r="44733" spans="6:6" x14ac:dyDescent="0.3">
      <c r="F44733" s="1">
        <v>4198673121390.5698</v>
      </c>
    </row>
    <row r="44734" spans="6:6" x14ac:dyDescent="0.3">
      <c r="F44734" s="1">
        <v>4199168808890.4902</v>
      </c>
    </row>
    <row r="44735" spans="6:6" x14ac:dyDescent="0.3">
      <c r="F44735" s="1">
        <v>4199707646355.48</v>
      </c>
    </row>
    <row r="44736" spans="6:6" x14ac:dyDescent="0.3">
      <c r="F44736" s="1">
        <v>4200289361933.8701</v>
      </c>
    </row>
    <row r="44737" spans="6:6" x14ac:dyDescent="0.3">
      <c r="F44737" s="1">
        <v>4200913670411.3599</v>
      </c>
    </row>
    <row r="44738" spans="6:6" x14ac:dyDescent="0.3">
      <c r="F44738" s="1">
        <v>4201580273345.7598</v>
      </c>
    </row>
    <row r="44739" spans="6:6" x14ac:dyDescent="0.3">
      <c r="F44739" s="1">
        <v>4202288859206.4502</v>
      </c>
    </row>
    <row r="44740" spans="6:6" x14ac:dyDescent="0.3">
      <c r="F44740" s="1">
        <v>4203039103518.29</v>
      </c>
    </row>
    <row r="44741" spans="6:6" x14ac:dyDescent="0.3">
      <c r="F44741" s="1">
        <v>4203830669009.96</v>
      </c>
    </row>
    <row r="44742" spans="6:6" x14ac:dyDescent="0.3">
      <c r="F44742" s="1">
        <v>4204663205766.7202</v>
      </c>
    </row>
    <row r="44743" spans="6:6" x14ac:dyDescent="0.3">
      <c r="F44743" s="1">
        <v>4205536351387.1699</v>
      </c>
    </row>
    <row r="44744" spans="6:6" x14ac:dyDescent="0.3">
      <c r="F44744" s="1">
        <v>4206449731144.25</v>
      </c>
    </row>
    <row r="44745" spans="6:6" x14ac:dyDescent="0.3">
      <c r="F44745" s="1">
        <v>4207402958150.0601</v>
      </c>
    </row>
    <row r="44746" spans="6:6" x14ac:dyDescent="0.3">
      <c r="F44746" s="1">
        <v>4208395633524.5801</v>
      </c>
    </row>
    <row r="44747" spans="6:6" x14ac:dyDescent="0.3">
      <c r="F44747" s="1">
        <v>4209427346568.0498</v>
      </c>
    </row>
    <row r="44748" spans="6:6" x14ac:dyDescent="0.3">
      <c r="F44748" s="1">
        <v>4210497674936.9302</v>
      </c>
    </row>
    <row r="44749" spans="6:6" x14ac:dyDescent="0.3">
      <c r="F44749" s="1">
        <v>4211606184823.29</v>
      </c>
    </row>
    <row r="44750" spans="6:6" x14ac:dyDescent="0.3">
      <c r="F44750" s="1">
        <v>4212752431137.5601</v>
      </c>
    </row>
    <row r="44751" spans="6:6" x14ac:dyDescent="0.3">
      <c r="F44751" s="1">
        <v>4213935957694.4102</v>
      </c>
    </row>
    <row r="44752" spans="6:6" x14ac:dyDescent="0.3">
      <c r="F44752" s="1">
        <v>4215156297401.75</v>
      </c>
    </row>
    <row r="44753" spans="6:6" x14ac:dyDescent="0.3">
      <c r="F44753" s="1">
        <v>4216412972452.6602</v>
      </c>
    </row>
    <row r="44754" spans="6:6" x14ac:dyDescent="0.3">
      <c r="F44754" s="1">
        <v>4217705494520.0498</v>
      </c>
    </row>
    <row r="44755" spans="6:6" x14ac:dyDescent="0.3">
      <c r="F44755" s="1">
        <v>4219033364954.1299</v>
      </c>
    </row>
    <row r="44756" spans="6:6" x14ac:dyDescent="0.3">
      <c r="F44756" s="1">
        <v>4220396074982.3101</v>
      </c>
    </row>
    <row r="44757" spans="6:6" x14ac:dyDescent="0.3">
      <c r="F44757" s="1">
        <v>4221793105911.5898</v>
      </c>
    </row>
    <row r="44758" spans="6:6" x14ac:dyDescent="0.3">
      <c r="F44758" s="1">
        <v>4223223929333.25</v>
      </c>
    </row>
    <row r="44759" spans="6:6" x14ac:dyDescent="0.3">
      <c r="F44759" s="1">
        <v>4224688007329.6602</v>
      </c>
    </row>
    <row r="44760" spans="6:6" x14ac:dyDescent="0.3">
      <c r="F44760" s="1">
        <v>4226184792683.1899</v>
      </c>
    </row>
    <row r="44761" spans="6:6" x14ac:dyDescent="0.3">
      <c r="F44761" s="1">
        <v>4227713729087.04</v>
      </c>
    </row>
    <row r="44762" spans="6:6" x14ac:dyDescent="0.3">
      <c r="F44762" s="1">
        <v>4229274251357.79</v>
      </c>
    </row>
    <row r="44763" spans="6:6" x14ac:dyDescent="0.3">
      <c r="F44763" s="1">
        <v>4230865785649.7002</v>
      </c>
    </row>
    <row r="44764" spans="6:6" x14ac:dyDescent="0.3">
      <c r="F44764" s="1">
        <v>4232487749670.5801</v>
      </c>
    </row>
    <row r="44765" spans="6:6" x14ac:dyDescent="0.3">
      <c r="F44765" s="1">
        <v>4234139552898.9902</v>
      </c>
    </row>
    <row r="44766" spans="6:6" x14ac:dyDescent="0.3">
      <c r="F44766" s="1">
        <v>4235820596802.8501</v>
      </c>
    </row>
    <row r="44767" spans="6:6" x14ac:dyDescent="0.3">
      <c r="F44767" s="1">
        <v>4237530275059.1802</v>
      </c>
    </row>
    <row r="44768" spans="6:6" x14ac:dyDescent="0.3">
      <c r="F44768" s="1">
        <v>4239267973774.9902</v>
      </c>
    </row>
    <row r="44769" spans="6:6" x14ac:dyDescent="0.3">
      <c r="F44769" s="1">
        <v>4241033071709.02</v>
      </c>
    </row>
    <row r="44770" spans="6:6" x14ac:dyDescent="0.3">
      <c r="F44770" s="1">
        <v>4242824940494.4702</v>
      </c>
    </row>
    <row r="44771" spans="6:6" x14ac:dyDescent="0.3">
      <c r="F44771" s="1">
        <v>4244642944862.3301</v>
      </c>
    </row>
    <row r="44772" spans="6:6" x14ac:dyDescent="0.3">
      <c r="F44772" s="1">
        <v>4246486442865.46</v>
      </c>
    </row>
    <row r="44773" spans="6:6" x14ac:dyDescent="0.3">
      <c r="F44773" s="1">
        <v>4248354786103.1299</v>
      </c>
    </row>
    <row r="44774" spans="6:6" x14ac:dyDescent="0.3">
      <c r="F44774" s="1">
        <v>4250247319946</v>
      </c>
    </row>
    <row r="44775" spans="6:6" x14ac:dyDescent="0.3">
      <c r="F44775" s="1">
        <v>4252163383761.4199</v>
      </c>
    </row>
    <row r="44776" spans="6:6" x14ac:dyDescent="0.3">
      <c r="F44776" s="1">
        <v>4254102311138.9502</v>
      </c>
    </row>
    <row r="44777" spans="6:6" x14ac:dyDescent="0.3">
      <c r="F44777" s="1">
        <v>4256063430116.0098</v>
      </c>
    </row>
    <row r="44778" spans="6:6" x14ac:dyDescent="0.3">
      <c r="F44778" s="1">
        <v>4258046063403.6001</v>
      </c>
    </row>
    <row r="44779" spans="6:6" x14ac:dyDescent="0.3">
      <c r="F44779" s="1">
        <v>4260049528611.8599</v>
      </c>
    </row>
    <row r="44780" spans="6:6" x14ac:dyDescent="0.3">
      <c r="F44780" s="1">
        <v>4262073138475.6099</v>
      </c>
    </row>
    <row r="44781" spans="6:6" x14ac:dyDescent="0.3">
      <c r="F44781" s="1">
        <v>4264116201079.5498</v>
      </c>
    </row>
    <row r="44782" spans="6:6" x14ac:dyDescent="0.3">
      <c r="F44782" s="1">
        <v>4266178020083.1602</v>
      </c>
    </row>
    <row r="44783" spans="6:6" x14ac:dyDescent="0.3">
      <c r="F44783" s="1">
        <v>4268257894945.2402</v>
      </c>
    </row>
    <row r="44784" spans="6:6" x14ac:dyDescent="0.3">
      <c r="F44784" s="1">
        <v>4270355121147.8799</v>
      </c>
    </row>
    <row r="44785" spans="6:6" x14ac:dyDescent="0.3">
      <c r="F44785" s="1">
        <v>4272468990419.8901</v>
      </c>
    </row>
    <row r="44786" spans="6:6" x14ac:dyDescent="0.3">
      <c r="F44786" s="1">
        <v>4274598790959.6201</v>
      </c>
    </row>
    <row r="44787" spans="6:6" x14ac:dyDescent="0.3">
      <c r="F44787" s="1">
        <v>4276743807657.0098</v>
      </c>
    </row>
    <row r="44788" spans="6:6" x14ac:dyDescent="0.3">
      <c r="F44788" s="1">
        <v>4278903322314.8501</v>
      </c>
    </row>
    <row r="44789" spans="6:6" x14ac:dyDescent="0.3">
      <c r="F44789" s="1">
        <v>4281076613869.2002</v>
      </c>
    </row>
    <row r="44790" spans="6:6" x14ac:dyDescent="0.3">
      <c r="F44790" s="1">
        <v>4283262958608.8901</v>
      </c>
    </row>
    <row r="44791" spans="6:6" x14ac:dyDescent="0.3">
      <c r="F44791" s="1">
        <v>4285461630393.98</v>
      </c>
    </row>
    <row r="44792" spans="6:6" x14ac:dyDescent="0.3">
      <c r="F44792" s="1">
        <v>4287671900873.2598</v>
      </c>
    </row>
    <row r="44793" spans="6:6" x14ac:dyDescent="0.3">
      <c r="F44793" s="1">
        <v>4289893039700.5298</v>
      </c>
    </row>
    <row r="44794" spans="6:6" x14ac:dyDescent="0.3">
      <c r="F44794" s="1">
        <v>4292124314749.8301</v>
      </c>
    </row>
    <row r="44795" spans="6:6" x14ac:dyDescent="0.3">
      <c r="F44795" s="1">
        <v>4294364992329.3501</v>
      </c>
    </row>
    <row r="44796" spans="6:6" x14ac:dyDescent="0.3">
      <c r="F44796" s="1">
        <v>4296614337394.1699</v>
      </c>
    </row>
    <row r="44797" spans="6:6" x14ac:dyDescent="0.3">
      <c r="F44797" s="1">
        <v>4298871613757.6001</v>
      </c>
    </row>
    <row r="44798" spans="6:6" x14ac:dyDescent="0.3">
      <c r="F44798" s="1">
        <v>4301136084301.2002</v>
      </c>
    </row>
    <row r="44799" spans="6:6" x14ac:dyDescent="0.3">
      <c r="F44799" s="1">
        <v>4303407011183.4399</v>
      </c>
    </row>
    <row r="44800" spans="6:6" x14ac:dyDescent="0.3">
      <c r="F44800" s="1">
        <v>4305683656046.7798</v>
      </c>
    </row>
    <row r="44801" spans="6:6" x14ac:dyDescent="0.3">
      <c r="F44801" s="1">
        <v>4307965280223.46</v>
      </c>
    </row>
    <row r="44802" spans="6:6" x14ac:dyDescent="0.3">
      <c r="F44802" s="1">
        <v>4310251144939.5698</v>
      </c>
    </row>
    <row r="44803" spans="6:6" x14ac:dyDescent="0.3">
      <c r="F44803" s="1">
        <v>4312540511517.71</v>
      </c>
    </row>
    <row r="44804" spans="6:6" x14ac:dyDescent="0.3">
      <c r="F44804" s="1">
        <v>4314832641577.9702</v>
      </c>
    </row>
    <row r="44805" spans="6:6" x14ac:dyDescent="0.3">
      <c r="F44805" s="1">
        <v>4317126797237.3799</v>
      </c>
    </row>
    <row r="44806" spans="6:6" x14ac:dyDescent="0.3">
      <c r="F44806" s="1">
        <v>4319422241307.6201</v>
      </c>
    </row>
    <row r="44807" spans="6:6" x14ac:dyDescent="0.3">
      <c r="F44807" s="1">
        <v>4321718237491.1201</v>
      </c>
    </row>
    <row r="44808" spans="6:6" x14ac:dyDescent="0.3">
      <c r="F44808" s="1">
        <v>4324014050575.4502</v>
      </c>
    </row>
    <row r="44809" spans="6:6" x14ac:dyDescent="0.3">
      <c r="F44809" s="1">
        <v>4326308946625.9702</v>
      </c>
    </row>
    <row r="44810" spans="6:6" x14ac:dyDescent="0.3">
      <c r="F44810" s="1">
        <v>4328602193176.7798</v>
      </c>
    </row>
    <row r="44811" spans="6:6" x14ac:dyDescent="0.3">
      <c r="F44811" s="1">
        <v>4330893059419.8599</v>
      </c>
    </row>
    <row r="44812" spans="6:6" x14ac:dyDescent="0.3">
      <c r="F44812" s="1">
        <v>4333180816392.48</v>
      </c>
    </row>
    <row r="44813" spans="6:6" x14ac:dyDescent="0.3">
      <c r="F44813" s="1">
        <v>4335464737162.7998</v>
      </c>
    </row>
    <row r="44814" spans="6:6" x14ac:dyDescent="0.3">
      <c r="F44814" s="1">
        <v>4337744097013.7002</v>
      </c>
    </row>
    <row r="44815" spans="6:6" x14ac:dyDescent="0.3">
      <c r="F44815" s="1">
        <v>4340018173624.6899</v>
      </c>
    </row>
    <row r="44816" spans="6:6" x14ac:dyDescent="0.3">
      <c r="F44816" s="1">
        <v>4342286247252.1299</v>
      </c>
    </row>
    <row r="44817" spans="6:6" x14ac:dyDescent="0.3">
      <c r="F44817" s="1">
        <v>4344547600907.5498</v>
      </c>
    </row>
    <row r="44818" spans="6:6" x14ac:dyDescent="0.3">
      <c r="F44818" s="1">
        <v>4346801520534.1001</v>
      </c>
    </row>
    <row r="44819" spans="6:6" x14ac:dyDescent="0.3">
      <c r="F44819" s="1">
        <v>4349047295181.2002</v>
      </c>
    </row>
    <row r="44820" spans="6:6" x14ac:dyDescent="0.3">
      <c r="F44820" s="1">
        <v>4351284217177.29</v>
      </c>
    </row>
    <row r="44821" spans="6:6" x14ac:dyDescent="0.3">
      <c r="F44821" s="1">
        <v>4353511582300.8101</v>
      </c>
    </row>
    <row r="44822" spans="6:6" x14ac:dyDescent="0.3">
      <c r="F44822" s="1">
        <v>4355728689949.1802</v>
      </c>
    </row>
    <row r="44823" spans="6:6" x14ac:dyDescent="0.3">
      <c r="F44823" s="1">
        <v>4357934843306.0498</v>
      </c>
    </row>
    <row r="44824" spans="6:6" x14ac:dyDescent="0.3">
      <c r="F44824" s="1">
        <v>4360129349506.6299</v>
      </c>
    </row>
    <row r="44825" spans="6:6" x14ac:dyDescent="0.3">
      <c r="F44825" s="1">
        <v>4362311519801.1401</v>
      </c>
    </row>
    <row r="44826" spans="6:6" x14ac:dyDescent="0.3">
      <c r="F44826" s="1">
        <v>4364480669716.4302</v>
      </c>
    </row>
    <row r="44827" spans="6:6" x14ac:dyDescent="0.3">
      <c r="F44827" s="1">
        <v>4366636119215.73</v>
      </c>
    </row>
    <row r="44828" spans="6:6" x14ac:dyDescent="0.3">
      <c r="F44828" s="1">
        <v>4368777192856.5898</v>
      </c>
    </row>
    <row r="44829" spans="6:6" x14ac:dyDescent="0.3">
      <c r="F44829" s="1">
        <v>4370903219946.8701</v>
      </c>
    </row>
    <row r="44830" spans="6:6" x14ac:dyDescent="0.3">
      <c r="F44830" s="1">
        <v>4373013534698.98</v>
      </c>
    </row>
    <row r="44831" spans="6:6" x14ac:dyDescent="0.3">
      <c r="F44831" s="1">
        <v>4375107476382.23</v>
      </c>
    </row>
    <row r="44832" spans="6:6" x14ac:dyDescent="0.3">
      <c r="F44832" s="1">
        <v>4377184389473.3701</v>
      </c>
    </row>
    <row r="44833" spans="6:6" x14ac:dyDescent="0.3">
      <c r="F44833" s="1">
        <v>4379243623805.2598</v>
      </c>
    </row>
    <row r="44834" spans="6:6" x14ac:dyDescent="0.3">
      <c r="F44834" s="1">
        <v>4381284534713.7798</v>
      </c>
    </row>
    <row r="44835" spans="6:6" x14ac:dyDescent="0.3">
      <c r="F44835" s="1">
        <v>4383306483182.9102</v>
      </c>
    </row>
    <row r="44836" spans="6:6" x14ac:dyDescent="0.3">
      <c r="F44836" s="1">
        <v>4385308835987.8999</v>
      </c>
    </row>
    <row r="44837" spans="6:6" x14ac:dyDescent="0.3">
      <c r="F44837" s="1">
        <v>4387290965836.8398</v>
      </c>
    </row>
    <row r="44838" spans="6:6" x14ac:dyDescent="0.3">
      <c r="F44838" s="1">
        <v>4389252251510.25</v>
      </c>
    </row>
    <row r="44839" spans="6:6" x14ac:dyDescent="0.3">
      <c r="F44839" s="1">
        <v>4391192077998.9902</v>
      </c>
    </row>
    <row r="44840" spans="6:6" x14ac:dyDescent="0.3">
      <c r="F44840" s="1">
        <v>4393109836640.4102</v>
      </c>
    </row>
    <row r="44841" spans="6:6" x14ac:dyDescent="0.3">
      <c r="F44841" s="1">
        <v>4395004925252.6299</v>
      </c>
    </row>
    <row r="44842" spans="6:6" x14ac:dyDescent="0.3">
      <c r="F44842" s="1">
        <v>4396876748267.1899</v>
      </c>
    </row>
    <row r="44843" spans="6:6" x14ac:dyDescent="0.3">
      <c r="F44843" s="1">
        <v>4398724716859.8799</v>
      </c>
    </row>
    <row r="44844" spans="6:6" x14ac:dyDescent="0.3">
      <c r="F44844" s="1">
        <v>4400548249079.8496</v>
      </c>
    </row>
    <row r="44845" spans="6:6" x14ac:dyDescent="0.3">
      <c r="F44845" s="1">
        <v>4402346769977</v>
      </c>
    </row>
    <row r="44846" spans="6:6" x14ac:dyDescent="0.3">
      <c r="F44846" s="1">
        <v>4404119711727.6504</v>
      </c>
    </row>
    <row r="44847" spans="6:6" x14ac:dyDescent="0.3">
      <c r="F44847" s="1">
        <v>4405866513758.46</v>
      </c>
    </row>
    <row r="44848" spans="6:6" x14ac:dyDescent="0.3">
      <c r="F44848" s="1">
        <v>4407586622868.7197</v>
      </c>
    </row>
    <row r="44849" spans="6:6" x14ac:dyDescent="0.3">
      <c r="F44849" s="1">
        <v>4409279493350.8896</v>
      </c>
    </row>
    <row r="44850" spans="6:6" x14ac:dyDescent="0.3">
      <c r="F44850" s="1">
        <v>4410944587109.4697</v>
      </c>
    </row>
    <row r="44851" spans="6:6" x14ac:dyDescent="0.3">
      <c r="F44851" s="1">
        <v>4412581373778.2002</v>
      </c>
    </row>
    <row r="44852" spans="6:6" x14ac:dyDescent="0.3">
      <c r="F44852" s="1">
        <v>4414189330835.5596</v>
      </c>
    </row>
    <row r="44853" spans="6:6" x14ac:dyDescent="0.3">
      <c r="F44853" s="1">
        <v>4415767943718.6602</v>
      </c>
    </row>
    <row r="44854" spans="6:6" x14ac:dyDescent="0.3">
      <c r="F44854" s="1">
        <v>4417316705935.4199</v>
      </c>
    </row>
    <row r="44855" spans="6:6" x14ac:dyDescent="0.3">
      <c r="F44855" s="1">
        <v>4418835119175.1201</v>
      </c>
    </row>
    <row r="44856" spans="6:6" x14ac:dyDescent="0.3">
      <c r="F44856" s="1">
        <v>4420322693417.3203</v>
      </c>
    </row>
    <row r="44857" spans="6:6" x14ac:dyDescent="0.3">
      <c r="F44857" s="1">
        <v>4421778947039.1201</v>
      </c>
    </row>
    <row r="44858" spans="6:6" x14ac:dyDescent="0.3">
      <c r="F44858" s="1">
        <v>4423203406920.79</v>
      </c>
    </row>
    <row r="44859" spans="6:6" x14ac:dyDescent="0.3">
      <c r="F44859" s="1">
        <v>4424595608549.7695</v>
      </c>
    </row>
    <row r="44860" spans="6:6" x14ac:dyDescent="0.3">
      <c r="F44860" s="1">
        <v>4425955096123.04</v>
      </c>
    </row>
    <row r="44861" spans="6:6" x14ac:dyDescent="0.3">
      <c r="F44861" s="1">
        <v>4427281422647.9004</v>
      </c>
    </row>
    <row r="44862" spans="6:6" x14ac:dyDescent="0.3">
      <c r="F44862" s="1">
        <v>4428574150041.0596</v>
      </c>
    </row>
    <row r="44863" spans="6:6" x14ac:dyDescent="0.3">
      <c r="F44863" s="1">
        <v>4429832849226.1904</v>
      </c>
    </row>
    <row r="44864" spans="6:6" x14ac:dyDescent="0.3">
      <c r="F44864" s="1">
        <v>4431057100229.8096</v>
      </c>
    </row>
    <row r="44865" spans="6:6" x14ac:dyDescent="0.3">
      <c r="F44865" s="1">
        <v>4432246492275.5303</v>
      </c>
    </row>
    <row r="44866" spans="6:6" x14ac:dyDescent="0.3">
      <c r="F44866" s="1">
        <v>4433400623876.7998</v>
      </c>
    </row>
    <row r="44867" spans="6:6" x14ac:dyDescent="0.3">
      <c r="F44867" s="1">
        <v>4434519102927.8496</v>
      </c>
    </row>
    <row r="44868" spans="6:6" x14ac:dyDescent="0.3">
      <c r="F44868" s="1">
        <v>4435601546793.2002</v>
      </c>
    </row>
    <row r="44869" spans="6:6" x14ac:dyDescent="0.3">
      <c r="F44869" s="1">
        <v>4436647582395.4404</v>
      </c>
    </row>
    <row r="44870" spans="6:6" x14ac:dyDescent="0.3">
      <c r="F44870" s="1">
        <v>4437656846301.4102</v>
      </c>
    </row>
    <row r="44871" spans="6:6" x14ac:dyDescent="0.3">
      <c r="F44871" s="1">
        <v>4438628984806.7803</v>
      </c>
    </row>
    <row r="44872" spans="6:6" x14ac:dyDescent="0.3">
      <c r="F44872" s="1">
        <v>4439563654018.96</v>
      </c>
    </row>
    <row r="44873" spans="6:6" x14ac:dyDescent="0.3">
      <c r="F44873" s="1">
        <v>4440460519938.4102</v>
      </c>
    </row>
    <row r="44874" spans="6:6" x14ac:dyDescent="0.3">
      <c r="F44874" s="1">
        <v>4441319258538.2598</v>
      </c>
    </row>
    <row r="44875" spans="6:6" x14ac:dyDescent="0.3">
      <c r="F44875" s="1">
        <v>4442139555842.3896</v>
      </c>
    </row>
    <row r="44876" spans="6:6" x14ac:dyDescent="0.3">
      <c r="F44876" s="1">
        <v>4442921108001.6797</v>
      </c>
    </row>
    <row r="44877" spans="6:6" x14ac:dyDescent="0.3">
      <c r="F44877" s="1">
        <v>4443663621368.8203</v>
      </c>
    </row>
    <row r="44878" spans="6:6" x14ac:dyDescent="0.3">
      <c r="F44878" s="1">
        <v>4444366812571.1904</v>
      </c>
    </row>
    <row r="44879" spans="6:6" x14ac:dyDescent="0.3">
      <c r="F44879" s="1">
        <v>4445030408582.3301</v>
      </c>
    </row>
    <row r="44880" spans="6:6" x14ac:dyDescent="0.3">
      <c r="F44880" s="1">
        <v>4445654146791.4902</v>
      </c>
    </row>
    <row r="44881" spans="6:6" x14ac:dyDescent="0.3">
      <c r="F44881" s="1">
        <v>4446237775071.6104</v>
      </c>
    </row>
    <row r="44882" spans="6:6" x14ac:dyDescent="0.3">
      <c r="F44882" s="1">
        <v>4446781051845.5303</v>
      </c>
    </row>
    <row r="44883" spans="6:6" x14ac:dyDescent="0.3">
      <c r="F44883" s="1">
        <v>4447283746150.4697</v>
      </c>
    </row>
    <row r="44884" spans="6:6" x14ac:dyDescent="0.3">
      <c r="F44884" s="1">
        <v>4447745637700.79</v>
      </c>
    </row>
    <row r="44885" spans="6:6" x14ac:dyDescent="0.3">
      <c r="F44885" s="1">
        <v>4448166516948.9297</v>
      </c>
    </row>
    <row r="44886" spans="6:6" x14ac:dyDescent="0.3">
      <c r="F44886" s="1">
        <v>4448546185144.6504</v>
      </c>
    </row>
    <row r="44887" spans="6:6" x14ac:dyDescent="0.3">
      <c r="F44887" s="1">
        <v>4448884454392.4102</v>
      </c>
    </row>
    <row r="44888" spans="6:6" x14ac:dyDescent="0.3">
      <c r="F44888" s="1">
        <v>4449181147706.9502</v>
      </c>
    </row>
    <row r="44889" spans="6:6" x14ac:dyDescent="0.3">
      <c r="F44889" s="1">
        <v>4449436099067.04</v>
      </c>
    </row>
    <row r="44890" spans="6:6" x14ac:dyDescent="0.3">
      <c r="F44890" s="1">
        <v>4449649153467.4297</v>
      </c>
    </row>
    <row r="44891" spans="6:6" x14ac:dyDescent="0.3">
      <c r="F44891" s="1">
        <v>4449820166968.8496</v>
      </c>
    </row>
    <row r="44892" spans="6:6" x14ac:dyDescent="0.3">
      <c r="F44892" s="1">
        <v>4449949006746.1904</v>
      </c>
    </row>
    <row r="44893" spans="6:6" x14ac:dyDescent="0.3">
      <c r="F44893" s="1">
        <v>4450035551134.75</v>
      </c>
    </row>
    <row r="44894" spans="6:6" x14ac:dyDescent="0.3">
      <c r="F44894" s="1">
        <v>4450079689674.5703</v>
      </c>
    </row>
    <row r="44895" spans="6:6" x14ac:dyDescent="0.3">
      <c r="F44895" s="1">
        <v>4450081323152.8096</v>
      </c>
    </row>
    <row r="44896" spans="6:6" x14ac:dyDescent="0.3">
      <c r="F44896" s="1">
        <v>4450040363644.1699</v>
      </c>
    </row>
    <row r="44897" spans="6:6" x14ac:dyDescent="0.3">
      <c r="F44897" s="1">
        <v>4449956734549.3203</v>
      </c>
    </row>
    <row r="44898" spans="6:6" x14ac:dyDescent="0.3">
      <c r="F44898" s="1">
        <v>4449830370631.2695</v>
      </c>
    </row>
    <row r="44899" spans="6:6" x14ac:dyDescent="0.3">
      <c r="F44899" s="1">
        <v>4449661218049.79</v>
      </c>
    </row>
    <row r="44900" spans="6:6" x14ac:dyDescent="0.3">
      <c r="F44900" s="1">
        <v>4449449234393.6396</v>
      </c>
    </row>
    <row r="44901" spans="6:6" x14ac:dyDescent="0.3">
      <c r="F44901" s="1">
        <v>4449194388710.8096</v>
      </c>
    </row>
    <row r="44902" spans="6:6" x14ac:dyDescent="0.3">
      <c r="F44902" s="1">
        <v>4448896661536.6299</v>
      </c>
    </row>
    <row r="44903" spans="6:6" x14ac:dyDescent="0.3">
      <c r="F44903" s="1">
        <v>4448556044919.6299</v>
      </c>
    </row>
    <row r="44904" spans="6:6" x14ac:dyDescent="0.3">
      <c r="F44904" s="1">
        <v>4448172542445.3496</v>
      </c>
    </row>
    <row r="44905" spans="6:6" x14ac:dyDescent="0.3">
      <c r="F44905" s="1">
        <v>4447746169257.8896</v>
      </c>
    </row>
    <row r="44906" spans="6:6" x14ac:dyDescent="0.3">
      <c r="F44906" s="1">
        <v>4447276952079.2197</v>
      </c>
    </row>
    <row r="44907" spans="6:6" x14ac:dyDescent="0.3">
      <c r="F44907" s="1">
        <v>4446764929226.2305</v>
      </c>
    </row>
    <row r="44908" spans="6:6" x14ac:dyDescent="0.3">
      <c r="F44908" s="1">
        <v>4446210150625.5195</v>
      </c>
    </row>
    <row r="44909" spans="6:6" x14ac:dyDescent="0.3">
      <c r="F44909" s="1">
        <v>4445612677825.8301</v>
      </c>
    </row>
    <row r="44910" spans="6:6" x14ac:dyDescent="0.3">
      <c r="F44910" s="1">
        <v>4444972584008.1299</v>
      </c>
    </row>
    <row r="44911" spans="6:6" x14ac:dyDescent="0.3">
      <c r="F44911" s="1">
        <v>4444289953993.3496</v>
      </c>
    </row>
    <row r="44912" spans="6:6" x14ac:dyDescent="0.3">
      <c r="F44912" s="1">
        <v>4443564884247.6504</v>
      </c>
    </row>
    <row r="44913" spans="6:6" x14ac:dyDescent="0.3">
      <c r="F44913" s="1">
        <v>4442797482885.3096</v>
      </c>
    </row>
    <row r="44914" spans="6:6" x14ac:dyDescent="0.3">
      <c r="F44914" s="1">
        <v>4441987869669.0596</v>
      </c>
    </row>
    <row r="44915" spans="6:6" x14ac:dyDescent="0.3">
      <c r="F44915" s="1">
        <v>4441136176007.9902</v>
      </c>
    </row>
    <row r="44916" spans="6:6" x14ac:dyDescent="0.3">
      <c r="F44916" s="1">
        <v>4440242544952.8604</v>
      </c>
    </row>
    <row r="44917" spans="6:6" x14ac:dyDescent="0.3">
      <c r="F44917" s="1">
        <v>4439307131188.8496</v>
      </c>
    </row>
    <row r="44918" spans="6:6" x14ac:dyDescent="0.3">
      <c r="F44918" s="1">
        <v>4438330101025.7305</v>
      </c>
    </row>
    <row r="44919" spans="6:6" x14ac:dyDescent="0.3">
      <c r="F44919" s="1">
        <v>4437311632385.3604</v>
      </c>
    </row>
    <row r="44920" spans="6:6" x14ac:dyDescent="0.3">
      <c r="F44920" s="1">
        <v>4436251914786.5596</v>
      </c>
    </row>
    <row r="44921" spans="6:6" x14ac:dyDescent="0.3">
      <c r="F44921" s="1">
        <v>4435151149327.2197</v>
      </c>
    </row>
    <row r="44922" spans="6:6" x14ac:dyDescent="0.3">
      <c r="F44922" s="1">
        <v>4434009548663.7598</v>
      </c>
    </row>
    <row r="44923" spans="6:6" x14ac:dyDescent="0.3">
      <c r="F44923" s="1">
        <v>4432827336987.7305</v>
      </c>
    </row>
    <row r="44924" spans="6:6" x14ac:dyDescent="0.3">
      <c r="F44924" s="1">
        <v>4431604749999.7197</v>
      </c>
    </row>
    <row r="44925" spans="6:6" x14ac:dyDescent="0.3">
      <c r="F44925" s="1">
        <v>4430342034880.3203</v>
      </c>
    </row>
    <row r="44926" spans="6:6" x14ac:dyDescent="0.3">
      <c r="F44926" s="1">
        <v>4429039450258.3203</v>
      </c>
    </row>
    <row r="44927" spans="6:6" x14ac:dyDescent="0.3">
      <c r="F44927" s="1">
        <v>4427697266175.96</v>
      </c>
    </row>
    <row r="44928" spans="6:6" x14ac:dyDescent="0.3">
      <c r="F44928" s="1">
        <v>4426315764051.2803</v>
      </c>
    </row>
    <row r="44929" spans="6:6" x14ac:dyDescent="0.3">
      <c r="F44929" s="1">
        <v>4424895236637.5</v>
      </c>
    </row>
    <row r="44930" spans="6:6" x14ac:dyDescent="0.3">
      <c r="F44930" s="1">
        <v>4423435987979.4404</v>
      </c>
    </row>
    <row r="44931" spans="6:6" x14ac:dyDescent="0.3">
      <c r="F44931" s="1">
        <v>4421938333366.8701</v>
      </c>
    </row>
    <row r="44932" spans="6:6" x14ac:dyDescent="0.3">
      <c r="F44932" s="1">
        <v>4420402599284.9004</v>
      </c>
    </row>
    <row r="44933" spans="6:6" x14ac:dyDescent="0.3">
      <c r="F44933" s="1">
        <v>4418829123361.1797</v>
      </c>
    </row>
    <row r="44934" spans="6:6" x14ac:dyDescent="0.3">
      <c r="F44934" s="1">
        <v>4417218254310.1201</v>
      </c>
    </row>
    <row r="44935" spans="6:6" x14ac:dyDescent="0.3">
      <c r="F44935" s="1">
        <v>4415570351873.8799</v>
      </c>
    </row>
    <row r="44936" spans="6:6" x14ac:dyDescent="0.3">
      <c r="F44936" s="1">
        <v>4413885786760.2305</v>
      </c>
    </row>
    <row r="44937" spans="6:6" x14ac:dyDescent="0.3">
      <c r="F44937" s="1">
        <v>4412164940577.2402</v>
      </c>
    </row>
    <row r="44938" spans="6:6" x14ac:dyDescent="0.3">
      <c r="F44938" s="1">
        <v>4410408205764.75</v>
      </c>
    </row>
    <row r="44939" spans="6:6" x14ac:dyDescent="0.3">
      <c r="F44939" s="1">
        <v>4408615985522.5898</v>
      </c>
    </row>
    <row r="44940" spans="6:6" x14ac:dyDescent="0.3">
      <c r="F44940" s="1">
        <v>4406788693735.5</v>
      </c>
    </row>
    <row r="44941" spans="6:6" x14ac:dyDescent="0.3">
      <c r="F44941" s="1">
        <v>4404926754894.8604</v>
      </c>
    </row>
    <row r="44942" spans="6:6" x14ac:dyDescent="0.3">
      <c r="F44942" s="1">
        <v>4403030604016.9902</v>
      </c>
    </row>
    <row r="44943" spans="6:6" x14ac:dyDescent="0.3">
      <c r="F44943" s="1">
        <v>4401100686558.21</v>
      </c>
    </row>
    <row r="44944" spans="6:6" x14ac:dyDescent="0.3">
      <c r="F44944" s="1">
        <v>4399137458326.5</v>
      </c>
    </row>
    <row r="44945" spans="6:6" x14ac:dyDescent="0.3">
      <c r="F44945" s="1">
        <v>4397141385389.7598</v>
      </c>
    </row>
    <row r="44946" spans="6:6" x14ac:dyDescent="0.3">
      <c r="F44946" s="1">
        <v>4395112943980.73</v>
      </c>
    </row>
    <row r="44947" spans="6:6" x14ac:dyDescent="0.3">
      <c r="F44947" s="1">
        <v>4393052620398.4902</v>
      </c>
    </row>
    <row r="44948" spans="6:6" x14ac:dyDescent="0.3">
      <c r="F44948" s="1">
        <v>4390960910906.4702</v>
      </c>
    </row>
    <row r="44949" spans="6:6" x14ac:dyDescent="0.3">
      <c r="F44949" s="1">
        <v>4388838321627.0801</v>
      </c>
    </row>
    <row r="44950" spans="6:6" x14ac:dyDescent="0.3">
      <c r="F44950" s="1">
        <v>4386685368432.8398</v>
      </c>
    </row>
    <row r="44951" spans="6:6" x14ac:dyDescent="0.3">
      <c r="F44951" s="1">
        <v>4384502576834.0801</v>
      </c>
    </row>
    <row r="44952" spans="6:6" x14ac:dyDescent="0.3">
      <c r="F44952" s="1">
        <v>4382290481863.0801</v>
      </c>
    </row>
    <row r="44953" spans="6:6" x14ac:dyDescent="0.3">
      <c r="F44953" s="1">
        <v>4380049627954.8198</v>
      </c>
    </row>
    <row r="44954" spans="6:6" x14ac:dyDescent="0.3">
      <c r="F44954" s="1">
        <v>4377780568824.1001</v>
      </c>
    </row>
    <row r="44955" spans="6:6" x14ac:dyDescent="0.3">
      <c r="F44955" s="1">
        <v>4375483867339.2598</v>
      </c>
    </row>
    <row r="44956" spans="6:6" x14ac:dyDescent="0.3">
      <c r="F44956" s="1">
        <v>4373160095392.3301</v>
      </c>
    </row>
    <row r="44957" spans="6:6" x14ac:dyDescent="0.3">
      <c r="F44957" s="1">
        <v>4370809833765.6299</v>
      </c>
    </row>
    <row r="44958" spans="6:6" x14ac:dyDescent="0.3">
      <c r="F44958" s="1">
        <v>4368433671994.9302</v>
      </c>
    </row>
    <row r="44959" spans="6:6" x14ac:dyDescent="0.3">
      <c r="F44959" s="1">
        <v>4366032208228.98</v>
      </c>
    </row>
    <row r="44960" spans="6:6" x14ac:dyDescent="0.3">
      <c r="F44960" s="1">
        <v>4363606049085.6099</v>
      </c>
    </row>
    <row r="44961" spans="6:6" x14ac:dyDescent="0.3">
      <c r="F44961" s="1">
        <v>4361155809504.23</v>
      </c>
    </row>
    <row r="44962" spans="6:6" x14ac:dyDescent="0.3">
      <c r="F44962" s="1">
        <v>4358682112594.8599</v>
      </c>
    </row>
    <row r="44963" spans="6:6" x14ac:dyDescent="0.3">
      <c r="F44963" s="1">
        <v>4356185589483.6401</v>
      </c>
    </row>
    <row r="44964" spans="6:6" x14ac:dyDescent="0.3">
      <c r="F44964" s="1">
        <v>4353666879154.8198</v>
      </c>
    </row>
    <row r="44965" spans="6:6" x14ac:dyDescent="0.3">
      <c r="F44965" s="1">
        <v>4351126628289.2598</v>
      </c>
    </row>
    <row r="44966" spans="6:6" x14ac:dyDescent="0.3">
      <c r="F44966" s="1">
        <v>4348565491099.4702</v>
      </c>
    </row>
    <row r="44967" spans="6:6" x14ac:dyDescent="0.3">
      <c r="F44967" s="1">
        <v>4345984129161.1499</v>
      </c>
    </row>
    <row r="44968" spans="6:6" x14ac:dyDescent="0.3">
      <c r="F44968" s="1">
        <v>4343383211241.29</v>
      </c>
    </row>
    <row r="44969" spans="6:6" x14ac:dyDescent="0.3">
      <c r="F44969" s="1">
        <v>4340763413122.8501</v>
      </c>
    </row>
    <row r="44970" spans="6:6" x14ac:dyDescent="0.3">
      <c r="F44970" s="1">
        <v>4338125417426</v>
      </c>
    </row>
    <row r="44971" spans="6:6" x14ac:dyDescent="0.3">
      <c r="F44971" s="1">
        <v>4335469913426.0098</v>
      </c>
    </row>
    <row r="44972" spans="6:6" x14ac:dyDescent="0.3">
      <c r="F44972" s="1">
        <v>4332797596867.71</v>
      </c>
    </row>
    <row r="44973" spans="6:6" x14ac:dyDescent="0.3">
      <c r="F44973" s="1">
        <v>4330109169776.6802</v>
      </c>
    </row>
    <row r="44974" spans="6:6" x14ac:dyDescent="0.3">
      <c r="F44974" s="1">
        <v>4327405340267.1001</v>
      </c>
    </row>
    <row r="44975" spans="6:6" x14ac:dyDescent="0.3">
      <c r="F44975" s="1">
        <v>4324686822346.29</v>
      </c>
    </row>
    <row r="44976" spans="6:6" x14ac:dyDescent="0.3">
      <c r="F44976" s="1">
        <v>4321954335716.0498</v>
      </c>
    </row>
    <row r="44977" spans="6:6" x14ac:dyDescent="0.3">
      <c r="F44977" s="1">
        <v>4319208605570.8101</v>
      </c>
    </row>
    <row r="44978" spans="6:6" x14ac:dyDescent="0.3">
      <c r="F44978" s="1">
        <v>4316450362392.52</v>
      </c>
    </row>
    <row r="44979" spans="6:6" x14ac:dyDescent="0.3">
      <c r="F44979" s="1">
        <v>4313680341742.5298</v>
      </c>
    </row>
    <row r="44980" spans="6:6" x14ac:dyDescent="0.3">
      <c r="F44980" s="1">
        <v>4310899284050.2598</v>
      </c>
    </row>
    <row r="44981" spans="6:6" x14ac:dyDescent="0.3">
      <c r="F44981" s="1">
        <v>4308107934398.98</v>
      </c>
    </row>
    <row r="44982" spans="6:6" x14ac:dyDescent="0.3">
      <c r="F44982" s="1">
        <v>4305307042308.4399</v>
      </c>
    </row>
    <row r="44983" spans="6:6" x14ac:dyDescent="0.3">
      <c r="F44983" s="1">
        <v>4302497361514.7002</v>
      </c>
    </row>
    <row r="44984" spans="6:6" x14ac:dyDescent="0.3">
      <c r="F44984" s="1">
        <v>4299679649746.9902</v>
      </c>
    </row>
    <row r="44985" spans="6:6" x14ac:dyDescent="0.3">
      <c r="F44985" s="1">
        <v>4296854668501.7798</v>
      </c>
    </row>
    <row r="44986" spans="6:6" x14ac:dyDescent="0.3">
      <c r="F44986" s="1">
        <v>4294023182814.0898</v>
      </c>
    </row>
    <row r="44987" spans="6:6" x14ac:dyDescent="0.3">
      <c r="F44987" s="1">
        <v>4291185961026.0498</v>
      </c>
    </row>
    <row r="44988" spans="6:6" x14ac:dyDescent="0.3">
      <c r="F44988" s="1">
        <v>4288343774552.8901</v>
      </c>
    </row>
    <row r="44989" spans="6:6" x14ac:dyDescent="0.3">
      <c r="F44989" s="1">
        <v>4285497397646.3398</v>
      </c>
    </row>
    <row r="44990" spans="6:6" x14ac:dyDescent="0.3">
      <c r="F44990" s="1">
        <v>4282647607155.46</v>
      </c>
    </row>
    <row r="44991" spans="6:6" x14ac:dyDescent="0.3">
      <c r="F44991" s="1">
        <v>4279795182285.1899</v>
      </c>
    </row>
    <row r="44992" spans="6:6" x14ac:dyDescent="0.3">
      <c r="F44992" s="1">
        <v>4276940904352.4199</v>
      </c>
    </row>
    <row r="44993" spans="6:6" x14ac:dyDescent="0.3">
      <c r="F44993" s="1">
        <v>4274085556539.8701</v>
      </c>
    </row>
    <row r="44994" spans="6:6" x14ac:dyDescent="0.3">
      <c r="F44994" s="1">
        <v>4271229923647.8301</v>
      </c>
    </row>
    <row r="44995" spans="6:6" x14ac:dyDescent="0.3">
      <c r="F44995" s="1">
        <v>4268374791843.6699</v>
      </c>
    </row>
    <row r="44996" spans="6:6" x14ac:dyDescent="0.3">
      <c r="F44996" s="1">
        <v>4265520948409.5601</v>
      </c>
    </row>
    <row r="44997" spans="6:6" x14ac:dyDescent="0.3">
      <c r="F44997" s="1">
        <v>4262669181488.0698</v>
      </c>
    </row>
    <row r="44998" spans="6:6" x14ac:dyDescent="0.3">
      <c r="F44998" s="1">
        <v>4259820279826.1401</v>
      </c>
    </row>
    <row r="44999" spans="6:6" x14ac:dyDescent="0.3">
      <c r="F44999" s="1">
        <v>4256975032517.21</v>
      </c>
    </row>
    <row r="45000" spans="6:6" x14ac:dyDescent="0.3">
      <c r="F45000" s="1">
        <v>4254134228741.8301</v>
      </c>
    </row>
    <row r="45001" spans="6:6" x14ac:dyDescent="0.3">
      <c r="F45001" s="1">
        <v>4251298657506.6802</v>
      </c>
    </row>
    <row r="45002" spans="6:6" x14ac:dyDescent="0.3">
      <c r="F45002" s="1">
        <v>4248469107382.27</v>
      </c>
    </row>
    <row r="45003" spans="6:6" x14ac:dyDescent="0.3">
      <c r="F45003" s="1">
        <v>4245646366239.21</v>
      </c>
    </row>
    <row r="45004" spans="6:6" x14ac:dyDescent="0.3">
      <c r="F45004" s="1">
        <v>4242831220983.4102</v>
      </c>
    </row>
    <row r="45005" spans="6:6" x14ac:dyDescent="0.3">
      <c r="F45005" s="1">
        <v>4240024457290.0698</v>
      </c>
    </row>
    <row r="45006" spans="6:6" x14ac:dyDescent="0.3">
      <c r="F45006" s="1">
        <v>4237226859336.7402</v>
      </c>
    </row>
    <row r="45007" spans="6:6" x14ac:dyDescent="0.3">
      <c r="F45007" s="1">
        <v>4234439209535.4902</v>
      </c>
    </row>
    <row r="45008" spans="6:6" x14ac:dyDescent="0.3">
      <c r="F45008" s="1">
        <v>4231662288264.2598</v>
      </c>
    </row>
    <row r="45009" spans="6:6" x14ac:dyDescent="0.3">
      <c r="F45009" s="1">
        <v>4228896873597.6001</v>
      </c>
    </row>
    <row r="45010" spans="6:6" x14ac:dyDescent="0.3">
      <c r="F45010" s="1">
        <v>4226143741036.8301</v>
      </c>
    </row>
    <row r="45011" spans="6:6" x14ac:dyDescent="0.3">
      <c r="F45011" s="1">
        <v>4223403663239.79</v>
      </c>
    </row>
    <row r="45012" spans="6:6" x14ac:dyDescent="0.3">
      <c r="F45012" s="1">
        <v>4220677409750.25</v>
      </c>
    </row>
    <row r="45013" spans="6:6" x14ac:dyDescent="0.3">
      <c r="F45013" s="1">
        <v>4217965746727.1001</v>
      </c>
    </row>
    <row r="45014" spans="6:6" x14ac:dyDescent="0.3">
      <c r="F45014" s="1">
        <v>4215269436673.5801</v>
      </c>
    </row>
    <row r="45015" spans="6:6" x14ac:dyDescent="0.3">
      <c r="F45015" s="1">
        <v>4212589238166.4199</v>
      </c>
    </row>
    <row r="45016" spans="6:6" x14ac:dyDescent="0.3">
      <c r="F45016" s="1">
        <v>4209925905585.29</v>
      </c>
    </row>
    <row r="45017" spans="6:6" x14ac:dyDescent="0.3">
      <c r="F45017" s="1">
        <v>4207280188842.5098</v>
      </c>
    </row>
    <row r="45018" spans="6:6" x14ac:dyDescent="0.3">
      <c r="F45018" s="1">
        <v>4204652833113.1899</v>
      </c>
    </row>
    <row r="45019" spans="6:6" x14ac:dyDescent="0.3">
      <c r="F45019" s="1">
        <v>4202044578566.0898</v>
      </c>
    </row>
    <row r="45020" spans="6:6" x14ac:dyDescent="0.3">
      <c r="F45020" s="1">
        <v>4199456160095.0098</v>
      </c>
    </row>
    <row r="45021" spans="6:6" x14ac:dyDescent="0.3">
      <c r="F45021" s="1">
        <v>4196888307051.2598</v>
      </c>
    </row>
    <row r="45022" spans="6:6" x14ac:dyDescent="0.3">
      <c r="F45022" s="1">
        <v>4194341742977.0298</v>
      </c>
    </row>
    <row r="45023" spans="6:6" x14ac:dyDescent="0.3">
      <c r="F45023" s="1">
        <v>4191817185339.9102</v>
      </c>
    </row>
    <row r="45024" spans="6:6" x14ac:dyDescent="0.3">
      <c r="F45024" s="1">
        <v>4189315345268.8198</v>
      </c>
    </row>
    <row r="45025" spans="6:6" x14ac:dyDescent="0.3">
      <c r="F45025" s="1">
        <v>4186836927291.2598</v>
      </c>
    </row>
    <row r="45026" spans="6:6" x14ac:dyDescent="0.3">
      <c r="F45026" s="1">
        <v>4184382629072.27</v>
      </c>
    </row>
    <row r="45027" spans="6:6" x14ac:dyDescent="0.3">
      <c r="F45027" s="1">
        <v>4181953141155.0601</v>
      </c>
    </row>
    <row r="45028" spans="6:6" x14ac:dyDescent="0.3">
      <c r="F45028" s="1">
        <v>4179549146703.5601</v>
      </c>
    </row>
    <row r="45029" spans="6:6" x14ac:dyDescent="0.3">
      <c r="F45029" s="1">
        <v>4177171321246.98</v>
      </c>
    </row>
    <row r="45030" spans="6:6" x14ac:dyDescent="0.3">
      <c r="F45030" s="1">
        <v>4174820332426.6401</v>
      </c>
    </row>
    <row r="45031" spans="6:6" x14ac:dyDescent="0.3">
      <c r="F45031" s="1">
        <v>4172496839744.9399</v>
      </c>
    </row>
    <row r="45032" spans="6:6" x14ac:dyDescent="0.3">
      <c r="F45032" s="1">
        <v>4170201494317.0298</v>
      </c>
    </row>
    <row r="45033" spans="6:6" x14ac:dyDescent="0.3">
      <c r="F45033" s="1">
        <v>4167934938624.9302</v>
      </c>
    </row>
    <row r="45034" spans="6:6" x14ac:dyDescent="0.3">
      <c r="F45034" s="1">
        <v>4165697806274.48</v>
      </c>
    </row>
    <row r="45035" spans="6:6" x14ac:dyDescent="0.3">
      <c r="F45035" s="1">
        <v>4163490721755.1499</v>
      </c>
    </row>
    <row r="45036" spans="6:6" x14ac:dyDescent="0.3">
      <c r="F45036" s="1">
        <v>4161314300202.9902</v>
      </c>
    </row>
    <row r="45037" spans="6:6" x14ac:dyDescent="0.3">
      <c r="F45037" s="1">
        <v>4159169147166.6401</v>
      </c>
    </row>
    <row r="45038" spans="6:6" x14ac:dyDescent="0.3">
      <c r="F45038" s="1">
        <v>4157055858376.75</v>
      </c>
    </row>
    <row r="45039" spans="6:6" x14ac:dyDescent="0.3">
      <c r="F45039" s="1">
        <v>4154975019518.8599</v>
      </c>
    </row>
    <row r="45040" spans="6:6" x14ac:dyDescent="0.3">
      <c r="F45040" s="1">
        <v>4152927206009.8799</v>
      </c>
    </row>
    <row r="45041" spans="6:6" x14ac:dyDescent="0.3">
      <c r="F45041" s="1">
        <v>4150912982778.2598</v>
      </c>
    </row>
    <row r="45042" spans="6:6" x14ac:dyDescent="0.3">
      <c r="F45042" s="1">
        <v>4148932904048.1099</v>
      </c>
    </row>
    <row r="45043" spans="6:6" x14ac:dyDescent="0.3">
      <c r="F45043" s="1">
        <v>4146987513127.27</v>
      </c>
    </row>
    <row r="45044" spans="6:6" x14ac:dyDescent="0.3">
      <c r="F45044" s="1">
        <v>4145077342199.5801</v>
      </c>
    </row>
    <row r="45045" spans="6:6" x14ac:dyDescent="0.3">
      <c r="F45045" s="1">
        <v>4143202912121.3198</v>
      </c>
    </row>
    <row r="45046" spans="6:6" x14ac:dyDescent="0.3">
      <c r="F45046" s="1">
        <v>4141364732222.1499</v>
      </c>
    </row>
    <row r="45047" spans="6:6" x14ac:dyDescent="0.3">
      <c r="F45047" s="1">
        <v>4139563300110.48</v>
      </c>
    </row>
    <row r="45048" spans="6:6" x14ac:dyDescent="0.3">
      <c r="F45048" s="1">
        <v>4137799101483.52</v>
      </c>
    </row>
    <row r="45049" spans="6:6" x14ac:dyDescent="0.3">
      <c r="F45049" s="1">
        <v>4136072609942.0898</v>
      </c>
    </row>
    <row r="45050" spans="6:6" x14ac:dyDescent="0.3">
      <c r="F45050" s="1">
        <v>4134384286810.2798</v>
      </c>
    </row>
    <row r="45051" spans="6:6" x14ac:dyDescent="0.3">
      <c r="F45051" s="1">
        <v>4132734580960.0801</v>
      </c>
    </row>
    <row r="45052" spans="6:6" x14ac:dyDescent="0.3">
      <c r="F45052" s="1">
        <v>4131123928641.1602</v>
      </c>
    </row>
    <row r="45053" spans="6:6" x14ac:dyDescent="0.3">
      <c r="F45053" s="1">
        <v>4129552753315.8198</v>
      </c>
    </row>
    <row r="45054" spans="6:6" x14ac:dyDescent="0.3">
      <c r="F45054" s="1">
        <v>4128021465499.1699</v>
      </c>
    </row>
    <row r="45055" spans="6:6" x14ac:dyDescent="0.3">
      <c r="F45055" s="1">
        <v>4126530462604.8799</v>
      </c>
    </row>
    <row r="45056" spans="6:6" x14ac:dyDescent="0.3">
      <c r="F45056" s="1">
        <v>4125080128796.23</v>
      </c>
    </row>
    <row r="45057" spans="6:6" x14ac:dyDescent="0.3">
      <c r="F45057" s="1">
        <v>4123670834842.9302</v>
      </c>
    </row>
    <row r="45058" spans="6:6" x14ac:dyDescent="0.3">
      <c r="F45058" s="1">
        <v>4122302937983.4702</v>
      </c>
    </row>
    <row r="45059" spans="6:6" x14ac:dyDescent="0.3">
      <c r="F45059" s="1">
        <v>4120976781793.3198</v>
      </c>
    </row>
    <row r="45060" spans="6:6" x14ac:dyDescent="0.3">
      <c r="F45060" s="1">
        <v>4119692696058.96</v>
      </c>
    </row>
    <row r="45061" spans="6:6" x14ac:dyDescent="0.3">
      <c r="F45061" s="1">
        <v>4118450996657.7798</v>
      </c>
    </row>
    <row r="45062" spans="6:6" x14ac:dyDescent="0.3">
      <c r="F45062" s="1">
        <v>4117251985444.04</v>
      </c>
    </row>
    <row r="45063" spans="6:6" x14ac:dyDescent="0.3">
      <c r="F45063" s="1">
        <v>4116095950140.79</v>
      </c>
    </row>
    <row r="45064" spans="6:6" x14ac:dyDescent="0.3">
      <c r="F45064" s="1">
        <v>4114983164238.02</v>
      </c>
    </row>
    <row r="45065" spans="6:6" x14ac:dyDescent="0.3">
      <c r="F45065" s="1">
        <v>4113913886896.8799</v>
      </c>
    </row>
    <row r="45066" spans="6:6" x14ac:dyDescent="0.3">
      <c r="F45066" s="1">
        <v>4112888362860.2202</v>
      </c>
    </row>
    <row r="45067" spans="6:6" x14ac:dyDescent="0.3">
      <c r="F45067" s="1">
        <v>4111906822369.3101</v>
      </c>
    </row>
    <row r="45068" spans="6:6" x14ac:dyDescent="0.3">
      <c r="F45068" s="1">
        <v>4110969481086.9399</v>
      </c>
    </row>
    <row r="45069" spans="6:6" x14ac:dyDescent="0.3">
      <c r="F45069" s="1">
        <v>4110076540026.8999</v>
      </c>
    </row>
    <row r="45070" spans="6:6" x14ac:dyDescent="0.3">
      <c r="F45070" s="1">
        <v>4109228185489.79</v>
      </c>
    </row>
    <row r="45071" spans="6:6" x14ac:dyDescent="0.3">
      <c r="F45071" s="1">
        <v>4108424589005.25</v>
      </c>
    </row>
    <row r="45072" spans="6:6" x14ac:dyDescent="0.3">
      <c r="F45072" s="1">
        <v>4107665907280.73</v>
      </c>
    </row>
    <row r="45073" spans="6:6" x14ac:dyDescent="0.3">
      <c r="F45073" s="1">
        <v>4106952282156.5801</v>
      </c>
    </row>
    <row r="45074" spans="6:6" x14ac:dyDescent="0.3">
      <c r="F45074" s="1">
        <v>4106283840567.7598</v>
      </c>
    </row>
    <row r="45075" spans="6:6" x14ac:dyDescent="0.3">
      <c r="F45075" s="1">
        <v>4105660694511.8901</v>
      </c>
    </row>
    <row r="45076" spans="6:6" x14ac:dyDescent="0.3">
      <c r="F45076" s="1">
        <v>4105082941023.9302</v>
      </c>
    </row>
    <row r="45077" spans="6:6" x14ac:dyDescent="0.3">
      <c r="F45077" s="1">
        <v>4104550662157.23</v>
      </c>
    </row>
    <row r="45078" spans="6:6" x14ac:dyDescent="0.3">
      <c r="F45078" s="1">
        <v>4104063924971.1299</v>
      </c>
    </row>
    <row r="45079" spans="6:6" x14ac:dyDescent="0.3">
      <c r="F45079" s="1">
        <v>4103622781525.0298</v>
      </c>
    </row>
    <row r="45080" spans="6:6" x14ac:dyDescent="0.3">
      <c r="F45080" s="1">
        <v>4103227268878.8398</v>
      </c>
    </row>
    <row r="45081" spans="6:6" x14ac:dyDescent="0.3">
      <c r="F45081" s="1">
        <v>4102877409099.96</v>
      </c>
    </row>
    <row r="45082" spans="6:6" x14ac:dyDescent="0.3">
      <c r="F45082" s="1">
        <v>4102573209276.5898</v>
      </c>
    </row>
    <row r="45083" spans="6:6" x14ac:dyDescent="0.3">
      <c r="F45083" s="1">
        <v>4102314661537.4199</v>
      </c>
    </row>
    <row r="45084" spans="6:6" x14ac:dyDescent="0.3">
      <c r="F45084" s="1">
        <v>4102101743077.73</v>
      </c>
    </row>
    <row r="45085" spans="6:6" x14ac:dyDescent="0.3">
      <c r="F45085" s="1">
        <v>4101934416191.6899</v>
      </c>
    </row>
    <row r="45086" spans="6:6" x14ac:dyDescent="0.3">
      <c r="F45086" s="1">
        <v>4101812628310.9502</v>
      </c>
    </row>
    <row r="45087" spans="6:6" x14ac:dyDescent="0.3">
      <c r="F45087" s="1">
        <v>4101736312049.4399</v>
      </c>
    </row>
    <row r="45088" spans="6:6" x14ac:dyDescent="0.3">
      <c r="F45088" s="1">
        <v>4101705385254.3301</v>
      </c>
    </row>
    <row r="45089" spans="6:6" x14ac:dyDescent="0.3">
      <c r="F45089" s="1">
        <v>4101719751063</v>
      </c>
    </row>
    <row r="45090" spans="6:6" x14ac:dyDescent="0.3">
      <c r="F45090" s="1">
        <v>4101779297966.1401</v>
      </c>
    </row>
    <row r="45091" spans="6:6" x14ac:dyDescent="0.3">
      <c r="F45091" s="1">
        <v>4101883899876.7202</v>
      </c>
    </row>
    <row r="45092" spans="6:6" x14ac:dyDescent="0.3">
      <c r="F45092" s="1">
        <v>4102033416204.8701</v>
      </c>
    </row>
    <row r="45093" spans="6:6" x14ac:dyDescent="0.3">
      <c r="F45093" s="1">
        <v>4102227691938.5801</v>
      </c>
    </row>
    <row r="45094" spans="6:6" x14ac:dyDescent="0.3">
      <c r="F45094" s="1">
        <v>4102466557730.1299</v>
      </c>
    </row>
    <row r="45095" spans="6:6" x14ac:dyDescent="0.3">
      <c r="F45095" s="1">
        <v>4102749829988.1099</v>
      </c>
    </row>
    <row r="45096" spans="6:6" x14ac:dyDescent="0.3">
      <c r="F45096" s="1">
        <v>4103077310975.0601</v>
      </c>
    </row>
    <row r="45097" spans="6:6" x14ac:dyDescent="0.3">
      <c r="F45097" s="1">
        <v>4103448788910.5698</v>
      </c>
    </row>
    <row r="45098" spans="6:6" x14ac:dyDescent="0.3">
      <c r="F45098" s="1">
        <v>4103864038079.6699</v>
      </c>
    </row>
    <row r="45099" spans="6:6" x14ac:dyDescent="0.3">
      <c r="F45099" s="1">
        <v>4104322818946.6001</v>
      </c>
    </row>
    <row r="45100" spans="6:6" x14ac:dyDescent="0.3">
      <c r="F45100" s="1">
        <v>4104824878273.7002</v>
      </c>
    </row>
    <row r="45101" spans="6:6" x14ac:dyDescent="0.3">
      <c r="F45101" s="1">
        <v>4105369949245.3301</v>
      </c>
    </row>
    <row r="45102" spans="6:6" x14ac:dyDescent="0.3">
      <c r="F45102" s="1">
        <v>4105957751596.8198</v>
      </c>
    </row>
    <row r="45103" spans="6:6" x14ac:dyDescent="0.3">
      <c r="F45103" s="1">
        <v>4106587991748.2202</v>
      </c>
    </row>
    <row r="45104" spans="6:6" x14ac:dyDescent="0.3">
      <c r="F45104" s="1">
        <v>4107260362942.8198</v>
      </c>
    </row>
    <row r="45105" spans="6:6" x14ac:dyDescent="0.3">
      <c r="F45105" s="1">
        <v>4107974545390.27</v>
      </c>
    </row>
    <row r="45106" spans="6:6" x14ac:dyDescent="0.3">
      <c r="F45106" s="1">
        <v>4108730206414.21</v>
      </c>
    </row>
    <row r="45107" spans="6:6" x14ac:dyDescent="0.3">
      <c r="F45107" s="1">
        <v>4109527000604.3301</v>
      </c>
    </row>
    <row r="45108" spans="6:6" x14ac:dyDescent="0.3">
      <c r="F45108" s="1">
        <v>4110364569972.6001</v>
      </c>
    </row>
    <row r="45109" spans="6:6" x14ac:dyDescent="0.3">
      <c r="F45109" s="1">
        <v>4111242544113.8101</v>
      </c>
    </row>
    <row r="45110" spans="6:6" x14ac:dyDescent="0.3">
      <c r="F45110" s="1">
        <v>4112160540369.9502</v>
      </c>
    </row>
    <row r="45111" spans="6:6" x14ac:dyDescent="0.3">
      <c r="F45111" s="1">
        <v>4113118163998.6499</v>
      </c>
    </row>
    <row r="45112" spans="6:6" x14ac:dyDescent="0.3">
      <c r="F45112" s="1">
        <v>4114115008345.3301</v>
      </c>
    </row>
    <row r="45113" spans="6:6" x14ac:dyDescent="0.3">
      <c r="F45113" s="1">
        <v>4115150655019</v>
      </c>
    </row>
    <row r="45114" spans="6:6" x14ac:dyDescent="0.3">
      <c r="F45114" s="1">
        <v>4116224674071.6099</v>
      </c>
    </row>
    <row r="45115" spans="6:6" x14ac:dyDescent="0.3">
      <c r="F45115" s="1">
        <v>4117336624180.77</v>
      </c>
    </row>
    <row r="45116" spans="6:6" x14ac:dyDescent="0.3">
      <c r="F45116" s="1">
        <v>4118486052835.77</v>
      </c>
    </row>
    <row r="45117" spans="6:6" x14ac:dyDescent="0.3">
      <c r="F45117" s="1">
        <v>4119672496526.7002</v>
      </c>
    </row>
    <row r="45118" spans="6:6" x14ac:dyDescent="0.3">
      <c r="F45118" s="1">
        <v>4120895480936.5801</v>
      </c>
    </row>
    <row r="45119" spans="6:6" x14ac:dyDescent="0.3">
      <c r="F45119" s="1">
        <v>4122154521136.3901</v>
      </c>
    </row>
    <row r="45120" spans="6:6" x14ac:dyDescent="0.3">
      <c r="F45120" s="1">
        <v>4123449121782.7998</v>
      </c>
    </row>
    <row r="45121" spans="6:6" x14ac:dyDescent="0.3">
      <c r="F45121" s="1">
        <v>4124778777318.5298</v>
      </c>
    </row>
    <row r="45122" spans="6:6" x14ac:dyDescent="0.3">
      <c r="F45122" s="1">
        <v>4126142972175.1699</v>
      </c>
    </row>
    <row r="45123" spans="6:6" x14ac:dyDescent="0.3">
      <c r="F45123" s="1">
        <v>4127541180978.3999</v>
      </c>
    </row>
    <row r="45124" spans="6:6" x14ac:dyDescent="0.3">
      <c r="F45124" s="1">
        <v>4128972868755.3301</v>
      </c>
    </row>
    <row r="45125" spans="6:6" x14ac:dyDescent="0.3">
      <c r="F45125" s="1">
        <v>4130437491144.0498</v>
      </c>
    </row>
    <row r="45126" spans="6:6" x14ac:dyDescent="0.3">
      <c r="F45126" s="1">
        <v>4131934494605.0698</v>
      </c>
    </row>
    <row r="45127" spans="6:6" x14ac:dyDescent="0.3">
      <c r="F45127" s="1">
        <v>4133463316634.5898</v>
      </c>
    </row>
    <row r="45128" spans="6:6" x14ac:dyDescent="0.3">
      <c r="F45128" s="1">
        <v>4135023385979.54</v>
      </c>
    </row>
    <row r="45129" spans="6:6" x14ac:dyDescent="0.3">
      <c r="F45129" s="1">
        <v>4136614122854.1899</v>
      </c>
    </row>
    <row r="45130" spans="6:6" x14ac:dyDescent="0.3">
      <c r="F45130" s="1">
        <v>4138234939158.1699</v>
      </c>
    </row>
    <row r="45131" spans="6:6" x14ac:dyDescent="0.3">
      <c r="F45131" s="1">
        <v>4139885238695.9199</v>
      </c>
    </row>
    <row r="45132" spans="6:6" x14ac:dyDescent="0.3">
      <c r="F45132" s="1">
        <v>4141564417397.3198</v>
      </c>
    </row>
    <row r="45133" spans="6:6" x14ac:dyDescent="0.3">
      <c r="F45133" s="1">
        <v>4143271863539.4399</v>
      </c>
    </row>
    <row r="45134" spans="6:6" x14ac:dyDescent="0.3">
      <c r="F45134" s="1">
        <v>4145006957969.25</v>
      </c>
    </row>
    <row r="45135" spans="6:6" x14ac:dyDescent="0.3">
      <c r="F45135" s="1">
        <v>4146769074327.27</v>
      </c>
    </row>
    <row r="45136" spans="6:6" x14ac:dyDescent="0.3">
      <c r="F45136" s="1">
        <v>4148557579271.9399</v>
      </c>
    </row>
    <row r="45137" spans="6:6" x14ac:dyDescent="0.3">
      <c r="F45137" s="1">
        <v>4150371832704.6201</v>
      </c>
    </row>
    <row r="45138" spans="6:6" x14ac:dyDescent="0.3">
      <c r="F45138" s="1">
        <v>4152211187995.2202</v>
      </c>
    </row>
    <row r="45139" spans="6:6" x14ac:dyDescent="0.3">
      <c r="F45139" s="1">
        <v>4154074992208.1699</v>
      </c>
    </row>
    <row r="45140" spans="6:6" x14ac:dyDescent="0.3">
      <c r="F45140" s="1">
        <v>4155962586328.7798</v>
      </c>
    </row>
    <row r="45141" spans="6:6" x14ac:dyDescent="0.3">
      <c r="F45141" s="1">
        <v>4157873305489.8301</v>
      </c>
    </row>
    <row r="45142" spans="6:6" x14ac:dyDescent="0.3">
      <c r="F45142" s="1">
        <v>4159806479198.2598</v>
      </c>
    </row>
    <row r="45143" spans="6:6" x14ac:dyDescent="0.3">
      <c r="F45143" s="1">
        <v>4161761431561.9399</v>
      </c>
    </row>
    <row r="45144" spans="6:6" x14ac:dyDescent="0.3">
      <c r="F45144" s="1">
        <v>4163737481516.3198</v>
      </c>
    </row>
    <row r="45145" spans="6:6" x14ac:dyDescent="0.3">
      <c r="F45145" s="1">
        <v>4165733943051</v>
      </c>
    </row>
    <row r="45146" spans="6:6" x14ac:dyDescent="0.3">
      <c r="F45146" s="1">
        <v>4167750125435.9502</v>
      </c>
    </row>
    <row r="45147" spans="6:6" x14ac:dyDescent="0.3">
      <c r="F45147" s="1">
        <v>4169785333447.54</v>
      </c>
    </row>
    <row r="45148" spans="6:6" x14ac:dyDescent="0.3">
      <c r="F45148" s="1">
        <v>4171838867594.0098</v>
      </c>
    </row>
    <row r="45149" spans="6:6" x14ac:dyDescent="0.3">
      <c r="F45149" s="1">
        <v>4173910024340.5498</v>
      </c>
    </row>
    <row r="45150" spans="6:6" x14ac:dyDescent="0.3">
      <c r="F45150" s="1">
        <v>4175998096333.71</v>
      </c>
    </row>
    <row r="45151" spans="6:6" x14ac:dyDescent="0.3">
      <c r="F45151" s="1">
        <v>4178102372625.2402</v>
      </c>
    </row>
    <row r="45152" spans="6:6" x14ac:dyDescent="0.3">
      <c r="F45152" s="1">
        <v>4180222138895.1499</v>
      </c>
    </row>
    <row r="45153" spans="6:6" x14ac:dyDescent="0.3">
      <c r="F45153" s="1">
        <v>4182356677673.9302</v>
      </c>
    </row>
    <row r="45154" spans="6:6" x14ac:dyDescent="0.3">
      <c r="F45154" s="1">
        <v>4184505268563.9902</v>
      </c>
    </row>
    <row r="45155" spans="6:6" x14ac:dyDescent="0.3">
      <c r="F45155" s="1">
        <v>4186667188460.0601</v>
      </c>
    </row>
    <row r="45156" spans="6:6" x14ac:dyDescent="0.3">
      <c r="F45156" s="1">
        <v>4188841711768.6802</v>
      </c>
    </row>
    <row r="45157" spans="6:6" x14ac:dyDescent="0.3">
      <c r="F45157" s="1">
        <v>4191028110626.5298</v>
      </c>
    </row>
    <row r="45158" spans="6:6" x14ac:dyDescent="0.3">
      <c r="F45158" s="1">
        <v>4193225655117.6699</v>
      </c>
    </row>
    <row r="45159" spans="6:6" x14ac:dyDescent="0.3">
      <c r="F45159" s="1">
        <v>4195433613489.6802</v>
      </c>
    </row>
    <row r="45160" spans="6:6" x14ac:dyDescent="0.3">
      <c r="F45160" s="1">
        <v>4197651252368.3599</v>
      </c>
    </row>
    <row r="45161" spans="6:6" x14ac:dyDescent="0.3">
      <c r="F45161" s="1">
        <v>4199877836971.3999</v>
      </c>
    </row>
    <row r="45162" spans="6:6" x14ac:dyDescent="0.3">
      <c r="F45162" s="1">
        <v>4202112631320.48</v>
      </c>
    </row>
    <row r="45163" spans="6:6" x14ac:dyDescent="0.3">
      <c r="F45163" s="1">
        <v>4204354898452.1001</v>
      </c>
    </row>
    <row r="45164" spans="6:6" x14ac:dyDescent="0.3">
      <c r="F45164" s="1">
        <v>4206603900627.0298</v>
      </c>
    </row>
    <row r="45165" spans="6:6" x14ac:dyDescent="0.3">
      <c r="F45165" s="1">
        <v>4208858899538.1299</v>
      </c>
    </row>
    <row r="45166" spans="6:6" x14ac:dyDescent="0.3">
      <c r="F45166" s="1">
        <v>4211119156516.7998</v>
      </c>
    </row>
    <row r="45167" spans="6:6" x14ac:dyDescent="0.3">
      <c r="F45167" s="1">
        <v>4213383932737.8198</v>
      </c>
    </row>
    <row r="45168" spans="6:6" x14ac:dyDescent="0.3">
      <c r="F45168" s="1">
        <v>4215652489422.6401</v>
      </c>
    </row>
    <row r="45169" spans="6:6" x14ac:dyDescent="0.3">
      <c r="F45169" s="1">
        <v>4217924088041.0098</v>
      </c>
    </row>
    <row r="45170" spans="6:6" x14ac:dyDescent="0.3">
      <c r="F45170" s="1">
        <v>4220197990510.9702</v>
      </c>
    </row>
    <row r="45171" spans="6:6" x14ac:dyDescent="0.3">
      <c r="F45171" s="1">
        <v>4222473459397.23</v>
      </c>
    </row>
    <row r="45172" spans="6:6" x14ac:dyDescent="0.3">
      <c r="F45172" s="1">
        <v>4224749758107.75</v>
      </c>
    </row>
    <row r="45173" spans="6:6" x14ac:dyDescent="0.3">
      <c r="F45173" s="1">
        <v>4227026151088.6699</v>
      </c>
    </row>
    <row r="45174" spans="6:6" x14ac:dyDescent="0.3">
      <c r="F45174" s="1">
        <v>4229301904017.48</v>
      </c>
    </row>
    <row r="45175" spans="6:6" x14ac:dyDescent="0.3">
      <c r="F45175" s="1">
        <v>4231576283994.3599</v>
      </c>
    </row>
    <row r="45176" spans="6:6" x14ac:dyDescent="0.3">
      <c r="F45176" s="1">
        <v>4233848559731.7998</v>
      </c>
    </row>
    <row r="45177" spans="6:6" x14ac:dyDescent="0.3">
      <c r="F45177" s="1">
        <v>4236118001742.4199</v>
      </c>
    </row>
    <row r="45178" spans="6:6" x14ac:dyDescent="0.3">
      <c r="F45178" s="1">
        <v>4238383882524.8799</v>
      </c>
    </row>
    <row r="45179" spans="6:6" x14ac:dyDescent="0.3">
      <c r="F45179" s="1">
        <v>4240645476748.0898</v>
      </c>
    </row>
    <row r="45180" spans="6:6" x14ac:dyDescent="0.3">
      <c r="F45180" s="1">
        <v>4242902061433.4702</v>
      </c>
    </row>
    <row r="45181" spans="6:6" x14ac:dyDescent="0.3">
      <c r="F45181" s="1">
        <v>4245152916135.3901</v>
      </c>
    </row>
    <row r="45182" spans="6:6" x14ac:dyDescent="0.3">
      <c r="F45182" s="1">
        <v>4247397323119.7402</v>
      </c>
    </row>
    <row r="45183" spans="6:6" x14ac:dyDescent="0.3">
      <c r="F45183" s="1">
        <v>4249634567540.6499</v>
      </c>
    </row>
    <row r="45184" spans="6:6" x14ac:dyDescent="0.3">
      <c r="F45184" s="1">
        <v>4251863937615.3398</v>
      </c>
    </row>
    <row r="45185" spans="6:6" x14ac:dyDescent="0.3">
      <c r="F45185" s="1">
        <v>4254084724797</v>
      </c>
    </row>
    <row r="45186" spans="6:6" x14ac:dyDescent="0.3">
      <c r="F45186" s="1">
        <v>4256296223945.9302</v>
      </c>
    </row>
    <row r="45187" spans="6:6" x14ac:dyDescent="0.3">
      <c r="F45187" s="1">
        <v>4258497733498.6299</v>
      </c>
    </row>
    <row r="45188" spans="6:6" x14ac:dyDescent="0.3">
      <c r="F45188" s="1">
        <v>4260688555635.1899</v>
      </c>
    </row>
    <row r="45189" spans="6:6" x14ac:dyDescent="0.3">
      <c r="F45189" s="1">
        <v>4262867996444.5898</v>
      </c>
    </row>
    <row r="45190" spans="6:6" x14ac:dyDescent="0.3">
      <c r="F45190" s="1">
        <v>4265035366088.2798</v>
      </c>
    </row>
    <row r="45191" spans="6:6" x14ac:dyDescent="0.3">
      <c r="F45191" s="1">
        <v>4267189978961.77</v>
      </c>
    </row>
    <row r="45192" spans="6:6" x14ac:dyDescent="0.3">
      <c r="F45192" s="1">
        <v>4269331153854.3901</v>
      </c>
    </row>
    <row r="45193" spans="6:6" x14ac:dyDescent="0.3">
      <c r="F45193" s="1">
        <v>4271458214107.1699</v>
      </c>
    </row>
    <row r="45194" spans="6:6" x14ac:dyDescent="0.3">
      <c r="F45194" s="1">
        <v>4273570487768.8101</v>
      </c>
    </row>
    <row r="45195" spans="6:6" x14ac:dyDescent="0.3">
      <c r="F45195" s="1">
        <v>4275667307749.8599</v>
      </c>
    </row>
    <row r="45196" spans="6:6" x14ac:dyDescent="0.3">
      <c r="F45196" s="1">
        <v>4277748011974.8999</v>
      </c>
    </row>
    <row r="45197" spans="6:6" x14ac:dyDescent="0.3">
      <c r="F45197" s="1">
        <v>4279811943533.0601</v>
      </c>
    </row>
    <row r="45198" spans="6:6" x14ac:dyDescent="0.3">
      <c r="F45198" s="1">
        <v>4281858450826.48</v>
      </c>
    </row>
    <row r="45199" spans="6:6" x14ac:dyDescent="0.3">
      <c r="F45199" s="1">
        <v>4283886887717.1299</v>
      </c>
    </row>
    <row r="45200" spans="6:6" x14ac:dyDescent="0.3">
      <c r="F45200" s="1">
        <v>4285896613671.6401</v>
      </c>
    </row>
    <row r="45201" spans="6:6" x14ac:dyDescent="0.3">
      <c r="F45201" s="1">
        <v>4287886993904.3901</v>
      </c>
    </row>
    <row r="45202" spans="6:6" x14ac:dyDescent="0.3">
      <c r="F45202" s="1">
        <v>4289857399518.7998</v>
      </c>
    </row>
    <row r="45203" spans="6:6" x14ac:dyDescent="0.3">
      <c r="F45203" s="1">
        <v>4291807207646.73</v>
      </c>
    </row>
    <row r="45204" spans="6:6" x14ac:dyDescent="0.3">
      <c r="F45204" s="1">
        <v>4293735801586.1699</v>
      </c>
    </row>
    <row r="45205" spans="6:6" x14ac:dyDescent="0.3">
      <c r="F45205" s="1">
        <v>4295642570937.1099</v>
      </c>
    </row>
    <row r="45206" spans="6:6" x14ac:dyDescent="0.3">
      <c r="F45206" s="1">
        <v>4297526911735.6602</v>
      </c>
    </row>
    <row r="45207" spans="6:6" x14ac:dyDescent="0.3">
      <c r="F45207" s="1">
        <v>4299388226586.3301</v>
      </c>
    </row>
    <row r="45208" spans="6:6" x14ac:dyDescent="0.3">
      <c r="F45208" s="1">
        <v>4301225924792.6602</v>
      </c>
    </row>
    <row r="45209" spans="6:6" x14ac:dyDescent="0.3">
      <c r="F45209" s="1">
        <v>4303039422486.0498</v>
      </c>
    </row>
    <row r="45210" spans="6:6" x14ac:dyDescent="0.3">
      <c r="F45210" s="1">
        <v>4304828142752.8301</v>
      </c>
    </row>
    <row r="45211" spans="6:6" x14ac:dyDescent="0.3">
      <c r="F45211" s="1">
        <v>4306591515759.6499</v>
      </c>
    </row>
    <row r="45212" spans="6:6" x14ac:dyDescent="0.3">
      <c r="F45212" s="1">
        <v>4308328978877.1602</v>
      </c>
    </row>
    <row r="45213" spans="6:6" x14ac:dyDescent="0.3">
      <c r="F45213" s="1">
        <v>4310039976801.9199</v>
      </c>
    </row>
    <row r="45214" spans="6:6" x14ac:dyDescent="0.3">
      <c r="F45214" s="1">
        <v>4311723961676.7202</v>
      </c>
    </row>
    <row r="45215" spans="6:6" x14ac:dyDescent="0.3">
      <c r="F45215" s="1">
        <v>4313380393209.0698</v>
      </c>
    </row>
    <row r="45216" spans="6:6" x14ac:dyDescent="0.3">
      <c r="F45216" s="1">
        <v>4315008738788.1602</v>
      </c>
    </row>
    <row r="45217" spans="6:6" x14ac:dyDescent="0.3">
      <c r="F45217" s="1">
        <v>4316608473600.02</v>
      </c>
    </row>
    <row r="45218" spans="6:6" x14ac:dyDescent="0.3">
      <c r="F45218" s="1">
        <v>4318179080741.0898</v>
      </c>
    </row>
    <row r="45219" spans="6:6" x14ac:dyDescent="0.3">
      <c r="F45219" s="1">
        <v>4319720051330.1201</v>
      </c>
    </row>
    <row r="45220" spans="6:6" x14ac:dyDescent="0.3">
      <c r="F45220" s="1">
        <v>4321230884618.3701</v>
      </c>
    </row>
    <row r="45221" spans="6:6" x14ac:dyDescent="0.3">
      <c r="F45221" s="1">
        <v>4322711088098.23</v>
      </c>
    </row>
    <row r="45222" spans="6:6" x14ac:dyDescent="0.3">
      <c r="F45222" s="1">
        <v>4324160177610.1401</v>
      </c>
    </row>
    <row r="45223" spans="6:6" x14ac:dyDescent="0.3">
      <c r="F45223" s="1">
        <v>4325577677447.9399</v>
      </c>
    </row>
    <row r="45224" spans="6:6" x14ac:dyDescent="0.3">
      <c r="F45224" s="1">
        <v>4326963120462.52</v>
      </c>
    </row>
    <row r="45225" spans="6:6" x14ac:dyDescent="0.3">
      <c r="F45225" s="1">
        <v>4328316048163.9302</v>
      </c>
    </row>
    <row r="45226" spans="6:6" x14ac:dyDescent="0.3">
      <c r="F45226" s="1">
        <v>4329636010821.7998</v>
      </c>
    </row>
    <row r="45227" spans="6:6" x14ac:dyDescent="0.3">
      <c r="F45227" s="1">
        <v>4330922567564.2002</v>
      </c>
    </row>
    <row r="45228" spans="6:6" x14ac:dyDescent="0.3">
      <c r="F45228" s="1">
        <v>4332175286474.8799</v>
      </c>
    </row>
    <row r="45229" spans="6:6" x14ac:dyDescent="0.3">
      <c r="F45229" s="1">
        <v>4333393744688.8901</v>
      </c>
    </row>
    <row r="45230" spans="6:6" x14ac:dyDescent="0.3">
      <c r="F45230" s="1">
        <v>4334577528486.6099</v>
      </c>
    </row>
    <row r="45231" spans="6:6" x14ac:dyDescent="0.3">
      <c r="F45231" s="1">
        <v>4335726233386.2202</v>
      </c>
    </row>
    <row r="45232" spans="6:6" x14ac:dyDescent="0.3">
      <c r="F45232" s="1">
        <v>4336839464234.4502</v>
      </c>
    </row>
    <row r="45233" spans="6:6" x14ac:dyDescent="0.3">
      <c r="F45233" s="1">
        <v>4337916835295.8901</v>
      </c>
    </row>
    <row r="45234" spans="6:6" x14ac:dyDescent="0.3">
      <c r="F45234" s="1">
        <v>4338957970340.5498</v>
      </c>
    </row>
    <row r="45235" spans="6:6" x14ac:dyDescent="0.3">
      <c r="F45235" s="1">
        <v>4339962502729.9102</v>
      </c>
    </row>
    <row r="45236" spans="6:6" x14ac:dyDescent="0.3">
      <c r="F45236" s="1">
        <v>4340930075501.3101</v>
      </c>
    </row>
    <row r="45237" spans="6:6" x14ac:dyDescent="0.3">
      <c r="F45237" s="1">
        <v>4341860341450.73</v>
      </c>
    </row>
    <row r="45238" spans="6:6" x14ac:dyDescent="0.3">
      <c r="F45238" s="1">
        <v>4342752963214.0298</v>
      </c>
    </row>
    <row r="45239" spans="6:6" x14ac:dyDescent="0.3">
      <c r="F45239" s="1">
        <v>4343607613346.4102</v>
      </c>
    </row>
    <row r="45240" spans="6:6" x14ac:dyDescent="0.3">
      <c r="F45240" s="1">
        <v>4344423974400.4102</v>
      </c>
    </row>
    <row r="45241" spans="6:6" x14ac:dyDescent="0.3">
      <c r="F45241" s="1">
        <v>4345201739002.1802</v>
      </c>
    </row>
    <row r="45242" spans="6:6" x14ac:dyDescent="0.3">
      <c r="F45242" s="1">
        <v>4345940609926.1201</v>
      </c>
    </row>
    <row r="45243" spans="6:6" x14ac:dyDescent="0.3">
      <c r="F45243" s="1">
        <v>4346640300167.8799</v>
      </c>
    </row>
    <row r="45244" spans="6:6" x14ac:dyDescent="0.3">
      <c r="F45244" s="1">
        <v>4347300533015.7002</v>
      </c>
    </row>
    <row r="45245" spans="6:6" x14ac:dyDescent="0.3">
      <c r="F45245" s="1">
        <v>4347921042120.0801</v>
      </c>
    </row>
    <row r="45246" spans="6:6" x14ac:dyDescent="0.3">
      <c r="F45246" s="1">
        <v>4348501571561.77</v>
      </c>
    </row>
    <row r="45247" spans="6:6" x14ac:dyDescent="0.3">
      <c r="F45247" s="1">
        <v>4349041875918.0698</v>
      </c>
    </row>
    <row r="45248" spans="6:6" x14ac:dyDescent="0.3">
      <c r="F45248" s="1">
        <v>4349541720327.4102</v>
      </c>
    </row>
    <row r="45249" spans="6:6" x14ac:dyDescent="0.3">
      <c r="F45249" s="1">
        <v>4350000880552.2202</v>
      </c>
    </row>
    <row r="45250" spans="6:6" x14ac:dyDescent="0.3">
      <c r="F45250" s="1">
        <v>4350419143040.1201</v>
      </c>
    </row>
    <row r="45251" spans="6:6" x14ac:dyDescent="0.3">
      <c r="F45251" s="1">
        <v>4350796304983.25</v>
      </c>
    </row>
    <row r="45252" spans="6:6" x14ac:dyDescent="0.3">
      <c r="F45252" s="1">
        <v>4351132174375.96</v>
      </c>
    </row>
    <row r="45253" spans="6:6" x14ac:dyDescent="0.3">
      <c r="F45253" s="1">
        <v>4351426570070.6401</v>
      </c>
    </row>
    <row r="45254" spans="6:6" x14ac:dyDescent="0.3">
      <c r="F45254" s="1">
        <v>4351679321831.8101</v>
      </c>
    </row>
    <row r="45255" spans="6:6" x14ac:dyDescent="0.3">
      <c r="F45255" s="1">
        <v>4351890270388.3501</v>
      </c>
    </row>
    <row r="45256" spans="6:6" x14ac:dyDescent="0.3">
      <c r="F45256" s="1">
        <v>4352059267483.9199</v>
      </c>
    </row>
    <row r="45257" spans="6:6" x14ac:dyDescent="0.3">
      <c r="F45257" s="1">
        <v>4352186175925.5498</v>
      </c>
    </row>
    <row r="45258" spans="6:6" x14ac:dyDescent="0.3">
      <c r="F45258" s="1">
        <v>4352270869630.3198</v>
      </c>
    </row>
    <row r="45259" spans="6:6" x14ac:dyDescent="0.3">
      <c r="F45259" s="1">
        <v>4352313233670.1802</v>
      </c>
    </row>
    <row r="45260" spans="6:6" x14ac:dyDescent="0.3">
      <c r="F45260" s="1">
        <v>4352313164314.8501</v>
      </c>
    </row>
    <row r="45261" spans="6:6" x14ac:dyDescent="0.3">
      <c r="F45261" s="1">
        <v>4352270569072.75</v>
      </c>
    </row>
    <row r="45262" spans="6:6" x14ac:dyDescent="0.3">
      <c r="F45262" s="1">
        <v>4352185366730.04</v>
      </c>
    </row>
    <row r="45263" spans="6:6" x14ac:dyDescent="0.3">
      <c r="F45263" s="1">
        <v>4352057487387.6099</v>
      </c>
    </row>
    <row r="45264" spans="6:6" x14ac:dyDescent="0.3">
      <c r="F45264" s="1">
        <v>4351886872496.1001</v>
      </c>
    </row>
    <row r="45265" spans="6:6" x14ac:dyDescent="0.3">
      <c r="F45265" s="1">
        <v>4351673474888.8799</v>
      </c>
    </row>
    <row r="45266" spans="6:6" x14ac:dyDescent="0.3">
      <c r="F45266" s="1">
        <v>4351417258812.98</v>
      </c>
    </row>
    <row r="45267" spans="6:6" x14ac:dyDescent="0.3">
      <c r="F45267" s="1">
        <v>4351118199957.9502</v>
      </c>
    </row>
    <row r="45268" spans="6:6" x14ac:dyDescent="0.3">
      <c r="F45268" s="1">
        <v>4350776285482.54</v>
      </c>
    </row>
    <row r="45269" spans="6:6" x14ac:dyDescent="0.3">
      <c r="F45269" s="1">
        <v>4350391514039.3301</v>
      </c>
    </row>
    <row r="45270" spans="6:6" x14ac:dyDescent="0.3">
      <c r="F45270" s="1">
        <v>4349963895797.1802</v>
      </c>
    </row>
    <row r="45271" spans="6:6" x14ac:dyDescent="0.3">
      <c r="F45271" s="1">
        <v>4349493452461.4102</v>
      </c>
    </row>
    <row r="45272" spans="6:6" x14ac:dyDescent="0.3">
      <c r="F45272" s="1">
        <v>4348980217291.8799</v>
      </c>
    </row>
    <row r="45273" spans="6:6" x14ac:dyDescent="0.3">
      <c r="F45273" s="1">
        <v>4348424235118.71</v>
      </c>
    </row>
    <row r="45274" spans="6:6" x14ac:dyDescent="0.3">
      <c r="F45274" s="1">
        <v>4347825562355.77</v>
      </c>
    </row>
    <row r="45275" spans="6:6" x14ac:dyDescent="0.3">
      <c r="F45275" s="1">
        <v>4347184267011.8701</v>
      </c>
    </row>
    <row r="45276" spans="6:6" x14ac:dyDescent="0.3">
      <c r="F45276" s="1">
        <v>4346500428699.6099</v>
      </c>
    </row>
    <row r="45277" spans="6:6" x14ac:dyDescent="0.3">
      <c r="F45277" s="1">
        <v>4345774138641.7798</v>
      </c>
    </row>
    <row r="45278" spans="6:6" x14ac:dyDescent="0.3">
      <c r="F45278" s="1">
        <v>4345005499675.4702</v>
      </c>
    </row>
    <row r="45279" spans="6:6" x14ac:dyDescent="0.3">
      <c r="F45279" s="1">
        <v>4344194626253.7002</v>
      </c>
    </row>
    <row r="45280" spans="6:6" x14ac:dyDescent="0.3">
      <c r="F45280" s="1">
        <v>4343341644444.5298</v>
      </c>
    </row>
    <row r="45281" spans="6:6" x14ac:dyDescent="0.3">
      <c r="F45281" s="1">
        <v>4342446691927.7598</v>
      </c>
    </row>
    <row r="45282" spans="6:6" x14ac:dyDescent="0.3">
      <c r="F45282" s="1">
        <v>4341509917989.0801</v>
      </c>
    </row>
    <row r="45283" spans="6:6" x14ac:dyDescent="0.3">
      <c r="F45283" s="1">
        <v>4340531483511.5698</v>
      </c>
    </row>
    <row r="45284" spans="6:6" x14ac:dyDescent="0.3">
      <c r="F45284" s="1">
        <v>4339511560964.77</v>
      </c>
    </row>
    <row r="45285" spans="6:6" x14ac:dyDescent="0.3">
      <c r="F45285" s="1">
        <v>4338450334390.9399</v>
      </c>
    </row>
    <row r="45286" spans="6:6" x14ac:dyDescent="0.3">
      <c r="F45286" s="1">
        <v>4337347999388.8198</v>
      </c>
    </row>
    <row r="45287" spans="6:6" x14ac:dyDescent="0.3">
      <c r="F45287" s="1">
        <v>4336204763094.5898</v>
      </c>
    </row>
    <row r="45288" spans="6:6" x14ac:dyDescent="0.3">
      <c r="F45288" s="1">
        <v>4335020844160.1899</v>
      </c>
    </row>
    <row r="45289" spans="6:6" x14ac:dyDescent="0.3">
      <c r="F45289" s="1">
        <v>4333796472728.7798</v>
      </c>
    </row>
    <row r="45290" spans="6:6" x14ac:dyDescent="0.3">
      <c r="F45290" s="1">
        <v>4332531890407.5298</v>
      </c>
    </row>
    <row r="45291" spans="6:6" x14ac:dyDescent="0.3">
      <c r="F45291" s="1">
        <v>4331227350237.52</v>
      </c>
    </row>
    <row r="45292" spans="6:6" x14ac:dyDescent="0.3">
      <c r="F45292" s="1">
        <v>4329883116660.79</v>
      </c>
    </row>
    <row r="45293" spans="6:6" x14ac:dyDescent="0.3">
      <c r="F45293" s="1">
        <v>4328499465484.5098</v>
      </c>
    </row>
    <row r="45294" spans="6:6" x14ac:dyDescent="0.3">
      <c r="F45294" s="1">
        <v>4327076683842.29</v>
      </c>
    </row>
    <row r="45295" spans="6:6" x14ac:dyDescent="0.3">
      <c r="F45295" s="1">
        <v>4325615070152.4502</v>
      </c>
    </row>
    <row r="45296" spans="6:6" x14ac:dyDescent="0.3">
      <c r="F45296" s="1">
        <v>4324114934073.3901</v>
      </c>
    </row>
    <row r="45297" spans="6:6" x14ac:dyDescent="0.3">
      <c r="F45297" s="1">
        <v>4322576596455.8901</v>
      </c>
    </row>
    <row r="45298" spans="6:6" x14ac:dyDescent="0.3">
      <c r="F45298" s="1">
        <v>4321000389292.46</v>
      </c>
    </row>
    <row r="45299" spans="6:6" x14ac:dyDescent="0.3">
      <c r="F45299" s="1">
        <v>4319386655663.5298</v>
      </c>
    </row>
    <row r="45300" spans="6:6" x14ac:dyDescent="0.3">
      <c r="F45300" s="1">
        <v>4317735749680.5898</v>
      </c>
    </row>
    <row r="45301" spans="6:6" x14ac:dyDescent="0.3">
      <c r="F45301" s="1">
        <v>4316048036426.2002</v>
      </c>
    </row>
    <row r="45302" spans="6:6" x14ac:dyDescent="0.3">
      <c r="F45302" s="1">
        <v>4314323891890.8701</v>
      </c>
    </row>
    <row r="45303" spans="6:6" x14ac:dyDescent="0.3">
      <c r="F45303" s="1">
        <v>4312563702906.71</v>
      </c>
    </row>
    <row r="45304" spans="6:6" x14ac:dyDescent="0.3">
      <c r="F45304" s="1">
        <v>4310767867077.9302</v>
      </c>
    </row>
    <row r="45305" spans="6:6" x14ac:dyDescent="0.3">
      <c r="F45305" s="1">
        <v>4308936792708.0498</v>
      </c>
    </row>
    <row r="45306" spans="6:6" x14ac:dyDescent="0.3">
      <c r="F45306" s="1">
        <v>4307070898723.9199</v>
      </c>
    </row>
    <row r="45307" spans="6:6" x14ac:dyDescent="0.3">
      <c r="F45307" s="1">
        <v>4305170614596.3901</v>
      </c>
    </row>
    <row r="45308" spans="6:6" x14ac:dyDescent="0.3">
      <c r="F45308" s="1">
        <v>4303236380257.75</v>
      </c>
    </row>
    <row r="45309" spans="6:6" x14ac:dyDescent="0.3">
      <c r="F45309" s="1">
        <v>4301268646015.79</v>
      </c>
    </row>
    <row r="45310" spans="6:6" x14ac:dyDescent="0.3">
      <c r="F45310" s="1">
        <v>4299267872464.4902</v>
      </c>
    </row>
    <row r="45311" spans="6:6" x14ac:dyDescent="0.3">
      <c r="F45311" s="1">
        <v>4297234530391.4502</v>
      </c>
    </row>
    <row r="45312" spans="6:6" x14ac:dyDescent="0.3">
      <c r="F45312" s="1">
        <v>4295169100681.8101</v>
      </c>
    </row>
    <row r="45313" spans="6:6" x14ac:dyDescent="0.3">
      <c r="F45313" s="1">
        <v>4293072074218.8301</v>
      </c>
    </row>
    <row r="45314" spans="6:6" x14ac:dyDescent="0.3">
      <c r="F45314" s="1">
        <v>4290943951781.04</v>
      </c>
    </row>
    <row r="45315" spans="6:6" x14ac:dyDescent="0.3">
      <c r="F45315" s="1">
        <v>4288785243935.96</v>
      </c>
    </row>
    <row r="45316" spans="6:6" x14ac:dyDescent="0.3">
      <c r="F45316" s="1">
        <v>4286596470930.2998</v>
      </c>
    </row>
    <row r="45317" spans="6:6" x14ac:dyDescent="0.3">
      <c r="F45317" s="1">
        <v>4284378162576.8198</v>
      </c>
    </row>
    <row r="45318" spans="6:6" x14ac:dyDescent="0.3">
      <c r="F45318" s="1">
        <v>4282130858137.5801</v>
      </c>
    </row>
    <row r="45319" spans="6:6" x14ac:dyDescent="0.3">
      <c r="F45319" s="1">
        <v>4279855106203.7998</v>
      </c>
    </row>
    <row r="45320" spans="6:6" x14ac:dyDescent="0.3">
      <c r="F45320" s="1">
        <v>4277551464572.1699</v>
      </c>
    </row>
    <row r="45321" spans="6:6" x14ac:dyDescent="0.3">
      <c r="F45321" s="1">
        <v>4275220500117.6602</v>
      </c>
    </row>
    <row r="45322" spans="6:6" x14ac:dyDescent="0.3">
      <c r="F45322" s="1">
        <v>4272862788662.8198</v>
      </c>
    </row>
    <row r="45323" spans="6:6" x14ac:dyDescent="0.3">
      <c r="F45323" s="1">
        <v>4270478914843.6201</v>
      </c>
    </row>
    <row r="45324" spans="6:6" x14ac:dyDescent="0.3">
      <c r="F45324" s="1">
        <v>4268069471971.6699</v>
      </c>
    </row>
    <row r="45325" spans="6:6" x14ac:dyDescent="0.3">
      <c r="F45325" s="1">
        <v>4265635061893.0098</v>
      </c>
    </row>
    <row r="45326" spans="6:6" x14ac:dyDescent="0.3">
      <c r="F45326" s="1">
        <v>4263176294843.3398</v>
      </c>
    </row>
    <row r="45327" spans="6:6" x14ac:dyDescent="0.3">
      <c r="F45327" s="1">
        <v>4260693789299.75</v>
      </c>
    </row>
    <row r="45328" spans="6:6" x14ac:dyDescent="0.3">
      <c r="F45328" s="1">
        <v>4258188171828.9399</v>
      </c>
    </row>
    <row r="45329" spans="6:6" x14ac:dyDescent="0.3">
      <c r="F45329" s="1">
        <v>4255660076931.9102</v>
      </c>
    </row>
    <row r="45330" spans="6:6" x14ac:dyDescent="0.3">
      <c r="F45330" s="1">
        <v>4253110146885.2202</v>
      </c>
    </row>
    <row r="45331" spans="6:6" x14ac:dyDescent="0.3">
      <c r="F45331" s="1">
        <v>4250539031578.6802</v>
      </c>
    </row>
    <row r="45332" spans="6:6" x14ac:dyDescent="0.3">
      <c r="F45332" s="1">
        <v>4247947388349.6401</v>
      </c>
    </row>
    <row r="45333" spans="6:6" x14ac:dyDescent="0.3">
      <c r="F45333" s="1">
        <v>4245335881813.7798</v>
      </c>
    </row>
    <row r="45334" spans="6:6" x14ac:dyDescent="0.3">
      <c r="F45334" s="1">
        <v>4242705183692.4702</v>
      </c>
    </row>
    <row r="45335" spans="6:6" x14ac:dyDescent="0.3">
      <c r="F45335" s="1">
        <v>4240055972636.6699</v>
      </c>
    </row>
    <row r="45336" spans="6:6" x14ac:dyDescent="0.3">
      <c r="F45336" s="1">
        <v>4237388934047.5</v>
      </c>
    </row>
    <row r="45337" spans="6:6" x14ac:dyDescent="0.3">
      <c r="F45337" s="1">
        <v>4234704759893.3198</v>
      </c>
    </row>
    <row r="45338" spans="6:6" x14ac:dyDescent="0.3">
      <c r="F45338" s="1">
        <v>4232004148523.52</v>
      </c>
    </row>
    <row r="45339" spans="6:6" x14ac:dyDescent="0.3">
      <c r="F45339" s="1">
        <v>4229287804478.98</v>
      </c>
    </row>
    <row r="45340" spans="6:6" x14ac:dyDescent="0.3">
      <c r="F45340" s="1">
        <v>4226556438299.1602</v>
      </c>
    </row>
    <row r="45341" spans="6:6" x14ac:dyDescent="0.3">
      <c r="F45341" s="1">
        <v>4223810766325.98</v>
      </c>
    </row>
    <row r="45342" spans="6:6" x14ac:dyDescent="0.3">
      <c r="F45342" s="1">
        <v>4221051510504.4102</v>
      </c>
    </row>
    <row r="45343" spans="6:6" x14ac:dyDescent="0.3">
      <c r="F45343" s="1">
        <v>4218279398179.9102</v>
      </c>
    </row>
    <row r="45344" spans="6:6" x14ac:dyDescent="0.3">
      <c r="F45344" s="1">
        <v>4215495161892.71</v>
      </c>
    </row>
    <row r="45345" spans="6:6" x14ac:dyDescent="0.3">
      <c r="F45345" s="1">
        <v>4212699539168.8599</v>
      </c>
    </row>
    <row r="45346" spans="6:6" x14ac:dyDescent="0.3">
      <c r="F45346" s="1">
        <v>4209893272308.4102</v>
      </c>
    </row>
    <row r="45347" spans="6:6" x14ac:dyDescent="0.3">
      <c r="F45347" s="1">
        <v>4207077108170.3301</v>
      </c>
    </row>
    <row r="45348" spans="6:6" x14ac:dyDescent="0.3">
      <c r="F45348" s="1">
        <v>4204251797954.6499</v>
      </c>
    </row>
    <row r="45349" spans="6:6" x14ac:dyDescent="0.3">
      <c r="F45349" s="1">
        <v>4201418096981.5601</v>
      </c>
    </row>
    <row r="45350" spans="6:6" x14ac:dyDescent="0.3">
      <c r="F45350" s="1">
        <v>4198576764467.6899</v>
      </c>
    </row>
    <row r="45351" spans="6:6" x14ac:dyDescent="0.3">
      <c r="F45351" s="1">
        <v>4195728563299.5098</v>
      </c>
    </row>
    <row r="45352" spans="6:6" x14ac:dyDescent="0.3">
      <c r="F45352" s="1">
        <v>4192874259804.1099</v>
      </c>
    </row>
    <row r="45353" spans="6:6" x14ac:dyDescent="0.3">
      <c r="F45353" s="1">
        <v>4190014623517.1001</v>
      </c>
    </row>
    <row r="45354" spans="6:6" x14ac:dyDescent="0.3">
      <c r="F45354" s="1">
        <v>4187150426948.0698</v>
      </c>
    </row>
    <row r="45355" spans="6:6" x14ac:dyDescent="0.3">
      <c r="F45355" s="1">
        <v>4184282445343.3599</v>
      </c>
    </row>
    <row r="45356" spans="6:6" x14ac:dyDescent="0.3">
      <c r="F45356" s="1">
        <v>4181411456446.4102</v>
      </c>
    </row>
    <row r="45357" spans="6:6" x14ac:dyDescent="0.3">
      <c r="F45357" s="1">
        <v>4178538240255.6499</v>
      </c>
    </row>
    <row r="45358" spans="6:6" x14ac:dyDescent="0.3">
      <c r="F45358" s="1">
        <v>4175663578780.0801</v>
      </c>
    </row>
    <row r="45359" spans="6:6" x14ac:dyDescent="0.3">
      <c r="F45359" s="1">
        <v>4172788255792.5898</v>
      </c>
    </row>
    <row r="45360" spans="6:6" x14ac:dyDescent="0.3">
      <c r="F45360" s="1">
        <v>4169913056581.0801</v>
      </c>
    </row>
    <row r="45361" spans="6:6" x14ac:dyDescent="0.3">
      <c r="F45361" s="1">
        <v>4167038767697.4902</v>
      </c>
    </row>
    <row r="45362" spans="6:6" x14ac:dyDescent="0.3">
      <c r="F45362" s="1">
        <v>4164166176704.8198</v>
      </c>
    </row>
    <row r="45363" spans="6:6" x14ac:dyDescent="0.3">
      <c r="F45363" s="1">
        <v>4161296071922.25</v>
      </c>
    </row>
    <row r="45364" spans="6:6" x14ac:dyDescent="0.3">
      <c r="F45364" s="1">
        <v>4158429242168.3901</v>
      </c>
    </row>
    <row r="45365" spans="6:6" x14ac:dyDescent="0.3">
      <c r="F45365" s="1">
        <v>4155566476502.8398</v>
      </c>
    </row>
    <row r="45366" spans="6:6" x14ac:dyDescent="0.3">
      <c r="F45366" s="1">
        <v>4152708563966.0698</v>
      </c>
    </row>
    <row r="45367" spans="6:6" x14ac:dyDescent="0.3">
      <c r="F45367" s="1">
        <v>4149856293317.8198</v>
      </c>
    </row>
    <row r="45368" spans="6:6" x14ac:dyDescent="0.3">
      <c r="F45368" s="1">
        <v>4147010452773.9702</v>
      </c>
    </row>
    <row r="45369" spans="6:6" x14ac:dyDescent="0.3">
      <c r="F45369" s="1">
        <v>4144171829742.21</v>
      </c>
    </row>
    <row r="45370" spans="6:6" x14ac:dyDescent="0.3">
      <c r="F45370" s="1">
        <v>4141341210556.3599</v>
      </c>
    </row>
    <row r="45371" spans="6:6" x14ac:dyDescent="0.3">
      <c r="F45371" s="1">
        <v>4138519380209.6499</v>
      </c>
    </row>
    <row r="45372" spans="6:6" x14ac:dyDescent="0.3">
      <c r="F45372" s="1">
        <v>4135707122087.02</v>
      </c>
    </row>
    <row r="45373" spans="6:6" x14ac:dyDescent="0.3">
      <c r="F45373" s="1">
        <v>4132905217696.4102</v>
      </c>
    </row>
    <row r="45374" spans="6:6" x14ac:dyDescent="0.3">
      <c r="F45374" s="1">
        <v>4130114446399.4502</v>
      </c>
    </row>
    <row r="45375" spans="6:6" x14ac:dyDescent="0.3">
      <c r="F45375" s="1">
        <v>4127335585141.3799</v>
      </c>
    </row>
    <row r="45376" spans="6:6" x14ac:dyDescent="0.3">
      <c r="F45376" s="1">
        <v>4124569408180.4502</v>
      </c>
    </row>
    <row r="45377" spans="6:6" x14ac:dyDescent="0.3">
      <c r="F45377" s="1">
        <v>4121816686816.9702</v>
      </c>
    </row>
    <row r="45378" spans="6:6" x14ac:dyDescent="0.3">
      <c r="F45378" s="1">
        <v>4119078189122.0601</v>
      </c>
    </row>
    <row r="45379" spans="6:6" x14ac:dyDescent="0.3">
      <c r="F45379" s="1">
        <v>4116354679666.1699</v>
      </c>
    </row>
    <row r="45380" spans="6:6" x14ac:dyDescent="0.3">
      <c r="F45380" s="1">
        <v>4113646919247.7002</v>
      </c>
    </row>
    <row r="45381" spans="6:6" x14ac:dyDescent="0.3">
      <c r="F45381" s="1">
        <v>4110955664621.6401</v>
      </c>
    </row>
    <row r="45382" spans="6:6" x14ac:dyDescent="0.3">
      <c r="F45382" s="1">
        <v>4108281668228.48</v>
      </c>
    </row>
    <row r="45383" spans="6:6" x14ac:dyDescent="0.3">
      <c r="F45383" s="1">
        <v>4105625677923.4502</v>
      </c>
    </row>
    <row r="45384" spans="6:6" x14ac:dyDescent="0.3">
      <c r="F45384" s="1">
        <v>4102988436706.3799</v>
      </c>
    </row>
    <row r="45385" spans="6:6" x14ac:dyDescent="0.3">
      <c r="F45385" s="1">
        <v>4100370682452.0498</v>
      </c>
    </row>
    <row r="45386" spans="6:6" x14ac:dyDescent="0.3">
      <c r="F45386" s="1">
        <v>4097773147641.46</v>
      </c>
    </row>
    <row r="45387" spans="6:6" x14ac:dyDescent="0.3">
      <c r="F45387" s="1">
        <v>4095196559093.96</v>
      </c>
    </row>
    <row r="45388" spans="6:6" x14ac:dyDescent="0.3">
      <c r="F45388" s="1">
        <v>4092641637700.4702</v>
      </c>
    </row>
    <row r="45389" spans="6:6" x14ac:dyDescent="0.3">
      <c r="F45389" s="1">
        <v>4090109098157.8501</v>
      </c>
    </row>
    <row r="45390" spans="6:6" x14ac:dyDescent="0.3">
      <c r="F45390" s="1">
        <v>4087599648704.73</v>
      </c>
    </row>
    <row r="45391" spans="6:6" x14ac:dyDescent="0.3">
      <c r="F45391" s="1">
        <v>4085113990858.7598</v>
      </c>
    </row>
    <row r="45392" spans="6:6" x14ac:dyDescent="0.3">
      <c r="F45392" s="1">
        <v>4082652819155.4702</v>
      </c>
    </row>
    <row r="45393" spans="6:6" x14ac:dyDescent="0.3">
      <c r="F45393" s="1">
        <v>4080216820889.02</v>
      </c>
    </row>
    <row r="45394" spans="6:6" x14ac:dyDescent="0.3">
      <c r="F45394" s="1">
        <v>4077806675854.79</v>
      </c>
    </row>
    <row r="45395" spans="6:6" x14ac:dyDescent="0.3">
      <c r="F45395" s="1">
        <v>4075423056094.0498</v>
      </c>
    </row>
    <row r="45396" spans="6:6" x14ac:dyDescent="0.3">
      <c r="F45396" s="1">
        <v>4073066625640.9399</v>
      </c>
    </row>
    <row r="45397" spans="6:6" x14ac:dyDescent="0.3">
      <c r="F45397" s="1">
        <v>4070738040271.6899</v>
      </c>
    </row>
    <row r="45398" spans="6:6" x14ac:dyDescent="0.3">
      <c r="F45398" s="1">
        <v>4068437947256.46</v>
      </c>
    </row>
    <row r="45399" spans="6:6" x14ac:dyDescent="0.3">
      <c r="F45399" s="1">
        <v>4066166985113.7598</v>
      </c>
    </row>
    <row r="45400" spans="6:6" x14ac:dyDescent="0.3">
      <c r="F45400" s="1">
        <v>4063925783367.7402</v>
      </c>
    </row>
    <row r="45401" spans="6:6" x14ac:dyDescent="0.3">
      <c r="F45401" s="1">
        <v>4061714962308.3799</v>
      </c>
    </row>
    <row r="45402" spans="6:6" x14ac:dyDescent="0.3">
      <c r="F45402" s="1">
        <v>4059535132754.79</v>
      </c>
    </row>
    <row r="45403" spans="6:6" x14ac:dyDescent="0.3">
      <c r="F45403" s="1">
        <v>4057386895821.7402</v>
      </c>
    </row>
    <row r="45404" spans="6:6" x14ac:dyDescent="0.3">
      <c r="F45404" s="1">
        <v>4055270842689.5498</v>
      </c>
    </row>
    <row r="45405" spans="6:6" x14ac:dyDescent="0.3">
      <c r="F45405" s="1">
        <v>4053187554377.5498</v>
      </c>
    </row>
    <row r="45406" spans="6:6" x14ac:dyDescent="0.3">
      <c r="F45406" s="1">
        <v>4051137601521.1001</v>
      </c>
    </row>
    <row r="45407" spans="6:6" x14ac:dyDescent="0.3">
      <c r="F45407" s="1">
        <v>4049121544152.52</v>
      </c>
    </row>
    <row r="45408" spans="6:6" x14ac:dyDescent="0.3">
      <c r="F45408" s="1">
        <v>4047139931485.8301</v>
      </c>
    </row>
    <row r="45409" spans="6:6" x14ac:dyDescent="0.3">
      <c r="F45409" s="1">
        <v>4045193301705.6401</v>
      </c>
    </row>
    <row r="45410" spans="6:6" x14ac:dyDescent="0.3">
      <c r="F45410" s="1">
        <v>4043282181760.21</v>
      </c>
    </row>
    <row r="45411" spans="6:6" x14ac:dyDescent="0.3">
      <c r="F45411" s="1">
        <v>4041407087158.79</v>
      </c>
    </row>
    <row r="45412" spans="6:6" x14ac:dyDescent="0.3">
      <c r="F45412" s="1">
        <v>4039568521773.48</v>
      </c>
    </row>
    <row r="45413" spans="6:6" x14ac:dyDescent="0.3">
      <c r="F45413" s="1">
        <v>4037766977645.6299</v>
      </c>
    </row>
    <row r="45414" spans="6:6" x14ac:dyDescent="0.3">
      <c r="F45414" s="1">
        <v>4036002934796.9102</v>
      </c>
    </row>
    <row r="45415" spans="6:6" x14ac:dyDescent="0.3">
      <c r="F45415" s="1">
        <v>4034276861045.29</v>
      </c>
    </row>
    <row r="45416" spans="6:6" x14ac:dyDescent="0.3">
      <c r="F45416" s="1">
        <v>4032589211825.8398</v>
      </c>
    </row>
    <row r="45417" spans="6:6" x14ac:dyDescent="0.3">
      <c r="F45417" s="1">
        <v>4030940430016.6899</v>
      </c>
    </row>
    <row r="45418" spans="6:6" x14ac:dyDescent="0.3">
      <c r="F45418" s="1">
        <v>4029330945770.0498</v>
      </c>
    </row>
    <row r="45419" spans="6:6" x14ac:dyDescent="0.3">
      <c r="F45419" s="1">
        <v>4027761176348.5801</v>
      </c>
    </row>
    <row r="45420" spans="6:6" x14ac:dyDescent="0.3">
      <c r="F45420" s="1">
        <v>4026231525967.0898</v>
      </c>
    </row>
    <row r="45421" spans="6:6" x14ac:dyDescent="0.3">
      <c r="F45421" s="1">
        <v>4024742385639.6802</v>
      </c>
    </row>
    <row r="45422" spans="6:6" x14ac:dyDescent="0.3">
      <c r="F45422" s="1">
        <v>4023294133032.54</v>
      </c>
    </row>
    <row r="45423" spans="6:6" x14ac:dyDescent="0.3">
      <c r="F45423" s="1">
        <v>4021887132322.3398</v>
      </c>
    </row>
    <row r="45424" spans="6:6" x14ac:dyDescent="0.3">
      <c r="F45424" s="1">
        <v>4020521734060.3501</v>
      </c>
    </row>
    <row r="45425" spans="6:6" x14ac:dyDescent="0.3">
      <c r="F45425" s="1">
        <v>4019198275042.4502</v>
      </c>
    </row>
    <row r="45426" spans="6:6" x14ac:dyDescent="0.3">
      <c r="F45426" s="1">
        <v>4017917078185.04</v>
      </c>
    </row>
    <row r="45427" spans="6:6" x14ac:dyDescent="0.3">
      <c r="F45427" s="1">
        <v>4016678452406.9102</v>
      </c>
    </row>
    <row r="45428" spans="6:6" x14ac:dyDescent="0.3">
      <c r="F45428" s="1">
        <v>4015482692517.1899</v>
      </c>
    </row>
    <row r="45429" spans="6:6" x14ac:dyDescent="0.3">
      <c r="F45429" s="1">
        <v>4014330079109.4302</v>
      </c>
    </row>
    <row r="45430" spans="6:6" x14ac:dyDescent="0.3">
      <c r="F45430" s="1">
        <v>4013220878461.8501</v>
      </c>
    </row>
    <row r="45431" spans="6:6" x14ac:dyDescent="0.3">
      <c r="F45431" s="1">
        <v>4012155342443.8799</v>
      </c>
    </row>
    <row r="45432" spans="6:6" x14ac:dyDescent="0.3">
      <c r="F45432" s="1">
        <v>4011133708428.9199</v>
      </c>
    </row>
    <row r="45433" spans="6:6" x14ac:dyDescent="0.3">
      <c r="F45433" s="1">
        <v>4010156199213.54</v>
      </c>
    </row>
    <row r="45434" spans="6:6" x14ac:dyDescent="0.3">
      <c r="F45434" s="1">
        <v>4009223022942.98</v>
      </c>
    </row>
    <row r="45435" spans="6:6" x14ac:dyDescent="0.3">
      <c r="F45435" s="1">
        <v>4008334373043.1602</v>
      </c>
    </row>
    <row r="45436" spans="6:6" x14ac:dyDescent="0.3">
      <c r="F45436" s="1">
        <v>4007490428159.0601</v>
      </c>
    </row>
    <row r="45437" spans="6:6" x14ac:dyDescent="0.3">
      <c r="F45437" s="1">
        <v>4006691352099.6802</v>
      </c>
    </row>
    <row r="45438" spans="6:6" x14ac:dyDescent="0.3">
      <c r="F45438" s="1">
        <v>4005937293789.4399</v>
      </c>
    </row>
    <row r="45439" spans="6:6" x14ac:dyDescent="0.3">
      <c r="F45439" s="1">
        <v>4005228387226.1099</v>
      </c>
    </row>
    <row r="45440" spans="6:6" x14ac:dyDescent="0.3">
      <c r="F45440" s="1">
        <v>4004564751445.3398</v>
      </c>
    </row>
    <row r="45441" spans="6:6" x14ac:dyDescent="0.3">
      <c r="F45441" s="1">
        <v>4003946490491.6499</v>
      </c>
    </row>
    <row r="45442" spans="6:6" x14ac:dyDescent="0.3">
      <c r="F45442" s="1">
        <v>4003373693396.0298</v>
      </c>
    </row>
    <row r="45443" spans="6:6" x14ac:dyDescent="0.3">
      <c r="F45443" s="1">
        <v>4002846434160.0801</v>
      </c>
    </row>
    <row r="45444" spans="6:6" x14ac:dyDescent="0.3">
      <c r="F45444" s="1">
        <v>4002364771746.6499</v>
      </c>
    </row>
    <row r="45445" spans="6:6" x14ac:dyDescent="0.3">
      <c r="F45445" s="1">
        <v>4001928750077.0601</v>
      </c>
    </row>
    <row r="45446" spans="6:6" x14ac:dyDescent="0.3">
      <c r="F45446" s="1">
        <v>4001538398034.8101</v>
      </c>
    </row>
    <row r="45447" spans="6:6" x14ac:dyDescent="0.3">
      <c r="F45447" s="1">
        <v>4001193729475.7598</v>
      </c>
    </row>
    <row r="45448" spans="6:6" x14ac:dyDescent="0.3">
      <c r="F45448" s="1">
        <v>4000894743244.8101</v>
      </c>
    </row>
    <row r="45449" spans="6:6" x14ac:dyDescent="0.3">
      <c r="F45449" s="1">
        <v>4000641423198.9502</v>
      </c>
    </row>
    <row r="45450" spans="6:6" x14ac:dyDescent="0.3">
      <c r="F45450" s="1">
        <v>4000433738236.7798</v>
      </c>
    </row>
    <row r="45451" spans="6:6" x14ac:dyDescent="0.3">
      <c r="F45451" s="1">
        <v>4000271642334.2798</v>
      </c>
    </row>
    <row r="45452" spans="6:6" x14ac:dyDescent="0.3">
      <c r="F45452" s="1">
        <v>4000155074586.96</v>
      </c>
    </row>
    <row r="45453" spans="6:6" x14ac:dyDescent="0.3">
      <c r="F45453" s="1">
        <v>4000083959258.1602</v>
      </c>
    </row>
    <row r="45454" spans="6:6" x14ac:dyDescent="0.3">
      <c r="F45454" s="1">
        <v>4000058205833.6299</v>
      </c>
    </row>
    <row r="45455" spans="6:6" x14ac:dyDescent="0.3">
      <c r="F45455" s="1">
        <v>4000077709082.1299</v>
      </c>
    </row>
    <row r="45456" spans="6:6" x14ac:dyDescent="0.3">
      <c r="F45456" s="1">
        <v>4000142349122.1401</v>
      </c>
    </row>
    <row r="45457" spans="6:6" x14ac:dyDescent="0.3">
      <c r="F45457" s="1">
        <v>4000251991494.54</v>
      </c>
    </row>
    <row r="45458" spans="6:6" x14ac:dyDescent="0.3">
      <c r="F45458" s="1">
        <v>4000406487241.1602</v>
      </c>
    </row>
    <row r="45459" spans="6:6" x14ac:dyDescent="0.3">
      <c r="F45459" s="1">
        <v>4000605672989.21</v>
      </c>
    </row>
    <row r="45460" spans="6:6" x14ac:dyDescent="0.3">
      <c r="F45460" s="1">
        <v>4000849371041.3901</v>
      </c>
    </row>
    <row r="45461" spans="6:6" x14ac:dyDescent="0.3">
      <c r="F45461" s="1">
        <v>4001137389471.7402</v>
      </c>
    </row>
    <row r="45462" spans="6:6" x14ac:dyDescent="0.3">
      <c r="F45462" s="1">
        <v>4001469522226.9302</v>
      </c>
    </row>
    <row r="45463" spans="6:6" x14ac:dyDescent="0.3">
      <c r="F45463" s="1">
        <v>4001845549233.1499</v>
      </c>
    </row>
    <row r="45464" spans="6:6" x14ac:dyDescent="0.3">
      <c r="F45464" s="1">
        <v>4002265236508.3101</v>
      </c>
    </row>
    <row r="45465" spans="6:6" x14ac:dyDescent="0.3">
      <c r="F45465" s="1">
        <v>4002728336279.48</v>
      </c>
    </row>
    <row r="45466" spans="6:6" x14ac:dyDescent="0.3">
      <c r="F45466" s="1">
        <v>4003234587105.6299</v>
      </c>
    </row>
    <row r="45467" spans="6:6" x14ac:dyDescent="0.3">
      <c r="F45467" s="1">
        <v>4003783714005.2202</v>
      </c>
    </row>
    <row r="45468" spans="6:6" x14ac:dyDescent="0.3">
      <c r="F45468" s="1">
        <v>4004375428589</v>
      </c>
    </row>
    <row r="45469" spans="6:6" x14ac:dyDescent="0.3">
      <c r="F45469" s="1">
        <v>4005009429197.3901</v>
      </c>
    </row>
    <row r="45470" spans="6:6" x14ac:dyDescent="0.3">
      <c r="F45470" s="1">
        <v>4005685401042.8101</v>
      </c>
    </row>
    <row r="45471" spans="6:6" x14ac:dyDescent="0.3">
      <c r="F45471" s="1">
        <v>4006403016356.46</v>
      </c>
    </row>
    <row r="45472" spans="6:6" x14ac:dyDescent="0.3">
      <c r="F45472" s="1">
        <v>4007161934539.6802</v>
      </c>
    </row>
    <row r="45473" spans="6:6" x14ac:dyDescent="0.3">
      <c r="F45473" s="1">
        <v>4007961802319.6099</v>
      </c>
    </row>
    <row r="45474" spans="6:6" x14ac:dyDescent="0.3">
      <c r="F45474" s="1">
        <v>4008802253909.1602</v>
      </c>
    </row>
    <row r="45475" spans="6:6" x14ac:dyDescent="0.3">
      <c r="F45475" s="1">
        <v>4009682911171.0298</v>
      </c>
    </row>
    <row r="45476" spans="6:6" x14ac:dyDescent="0.3">
      <c r="F45476" s="1">
        <v>4010603383785.7798</v>
      </c>
    </row>
    <row r="45477" spans="6:6" x14ac:dyDescent="0.3">
      <c r="F45477" s="1">
        <v>4011563269423.7202</v>
      </c>
    </row>
    <row r="45478" spans="6:6" x14ac:dyDescent="0.3">
      <c r="F45478" s="1">
        <v>4012562153920.5601</v>
      </c>
    </row>
    <row r="45479" spans="6:6" x14ac:dyDescent="0.3">
      <c r="F45479" s="1">
        <v>4013599611456.6602</v>
      </c>
    </row>
    <row r="45480" spans="6:6" x14ac:dyDescent="0.3">
      <c r="F45480" s="1">
        <v>4014675204739.7002</v>
      </c>
    </row>
    <row r="45481" spans="6:6" x14ac:dyDescent="0.3">
      <c r="F45481" s="1">
        <v>4015788485190.8101</v>
      </c>
    </row>
    <row r="45482" spans="6:6" x14ac:dyDescent="0.3">
      <c r="F45482" s="1">
        <v>4016938993133.7402</v>
      </c>
    </row>
    <row r="45483" spans="6:6" x14ac:dyDescent="0.3">
      <c r="F45483" s="1">
        <v>4018126257987.29</v>
      </c>
    </row>
    <row r="45484" spans="6:6" x14ac:dyDescent="0.3">
      <c r="F45484" s="1">
        <v>4019349798460.52</v>
      </c>
    </row>
    <row r="45485" spans="6:6" x14ac:dyDescent="0.3">
      <c r="F45485" s="1">
        <v>4020609122750.8799</v>
      </c>
    </row>
    <row r="45486" spans="6:6" x14ac:dyDescent="0.3">
      <c r="F45486" s="1">
        <v>4021903728744.9399</v>
      </c>
    </row>
    <row r="45487" spans="6:6" x14ac:dyDescent="0.3">
      <c r="F45487" s="1">
        <v>4023233104221.71</v>
      </c>
    </row>
    <row r="45488" spans="6:6" x14ac:dyDescent="0.3">
      <c r="F45488" s="1">
        <v>4024596727058.3901</v>
      </c>
    </row>
    <row r="45489" spans="6:6" x14ac:dyDescent="0.3">
      <c r="F45489" s="1">
        <v>4025994065438.2998</v>
      </c>
    </row>
    <row r="45490" spans="6:6" x14ac:dyDescent="0.3">
      <c r="F45490" s="1">
        <v>4027424578061.0898</v>
      </c>
    </row>
    <row r="45491" spans="6:6" x14ac:dyDescent="0.3">
      <c r="F45491" s="1">
        <v>4028887714354.8799</v>
      </c>
    </row>
    <row r="45492" spans="6:6" x14ac:dyDescent="0.3">
      <c r="F45492" s="1">
        <v>4030382914690.2798</v>
      </c>
    </row>
    <row r="45493" spans="6:6" x14ac:dyDescent="0.3">
      <c r="F45493" s="1">
        <v>4031909610596.2598</v>
      </c>
    </row>
    <row r="45494" spans="6:6" x14ac:dyDescent="0.3">
      <c r="F45494" s="1">
        <v>4033467224977.54</v>
      </c>
    </row>
    <row r="45495" spans="6:6" x14ac:dyDescent="0.3">
      <c r="F45495" s="1">
        <v>4035055172333.6001</v>
      </c>
    </row>
    <row r="45496" spans="6:6" x14ac:dyDescent="0.3">
      <c r="F45496" s="1">
        <v>4036672858978.9502</v>
      </c>
    </row>
    <row r="45497" spans="6:6" x14ac:dyDescent="0.3">
      <c r="F45497" s="1">
        <v>4038319683264.7798</v>
      </c>
    </row>
    <row r="45498" spans="6:6" x14ac:dyDescent="0.3">
      <c r="F45498" s="1">
        <v>4039995035801.6899</v>
      </c>
    </row>
    <row r="45499" spans="6:6" x14ac:dyDescent="0.3">
      <c r="F45499" s="1">
        <v>4041698299683.4199</v>
      </c>
    </row>
    <row r="45500" spans="6:6" x14ac:dyDescent="0.3">
      <c r="F45500" s="1">
        <v>4043428850711.52</v>
      </c>
    </row>
    <row r="45501" spans="6:6" x14ac:dyDescent="0.3">
      <c r="F45501" s="1">
        <v>4045186057620.7998</v>
      </c>
    </row>
    <row r="45502" spans="6:6" x14ac:dyDescent="0.3">
      <c r="F45502" s="1">
        <v>4046969282305.4702</v>
      </c>
    </row>
    <row r="45503" spans="6:6" x14ac:dyDescent="0.3">
      <c r="F45503" s="1">
        <v>4048777880045.77</v>
      </c>
    </row>
    <row r="45504" spans="6:6" x14ac:dyDescent="0.3">
      <c r="F45504" s="1">
        <v>4050611199735.1602</v>
      </c>
    </row>
    <row r="45505" spans="6:6" x14ac:dyDescent="0.3">
      <c r="F45505" s="1">
        <v>4052468584107.7598</v>
      </c>
    </row>
    <row r="45506" spans="6:6" x14ac:dyDescent="0.3">
      <c r="F45506" s="1">
        <v>4054349369966.0801</v>
      </c>
    </row>
    <row r="45507" spans="6:6" x14ac:dyDescent="0.3">
      <c r="F45507" s="1">
        <v>4056252888408.9102</v>
      </c>
    </row>
    <row r="45508" spans="6:6" x14ac:dyDescent="0.3">
      <c r="F45508" s="1">
        <v>4058178465059.1499</v>
      </c>
    </row>
    <row r="45509" spans="6:6" x14ac:dyDescent="0.3">
      <c r="F45509" s="1">
        <v>4060125420291.71</v>
      </c>
    </row>
    <row r="45510" spans="6:6" x14ac:dyDescent="0.3">
      <c r="F45510" s="1">
        <v>4062093069461.1602</v>
      </c>
    </row>
    <row r="45511" spans="6:6" x14ac:dyDescent="0.3">
      <c r="F45511" s="1">
        <v>4064080723129.1899</v>
      </c>
    </row>
    <row r="45512" spans="6:6" x14ac:dyDescent="0.3">
      <c r="F45512" s="1">
        <v>4066087687291.6899</v>
      </c>
    </row>
    <row r="45513" spans="6:6" x14ac:dyDescent="0.3">
      <c r="F45513" s="1">
        <v>4068113263605.4302</v>
      </c>
    </row>
    <row r="45514" spans="6:6" x14ac:dyDescent="0.3">
      <c r="F45514" s="1">
        <v>4070156749614.2202</v>
      </c>
    </row>
    <row r="45515" spans="6:6" x14ac:dyDescent="0.3">
      <c r="F45515" s="1">
        <v>4072217438974.5</v>
      </c>
    </row>
    <row r="45516" spans="6:6" x14ac:dyDescent="0.3">
      <c r="F45516" s="1">
        <v>4074294621680.27</v>
      </c>
    </row>
    <row r="45517" spans="6:6" x14ac:dyDescent="0.3">
      <c r="F45517" s="1">
        <v>4076387584287.1802</v>
      </c>
    </row>
    <row r="45518" spans="6:6" x14ac:dyDescent="0.3">
      <c r="F45518" s="1">
        <v>4078495610135.9399</v>
      </c>
    </row>
    <row r="45519" spans="6:6" x14ac:dyDescent="0.3">
      <c r="F45519" s="1">
        <v>4080617979574.7402</v>
      </c>
    </row>
    <row r="45520" spans="6:6" x14ac:dyDescent="0.3">
      <c r="F45520" s="1">
        <v>4082753970180.7002</v>
      </c>
    </row>
    <row r="45521" spans="6:6" x14ac:dyDescent="0.3">
      <c r="F45521" s="1">
        <v>4084902856980.4199</v>
      </c>
    </row>
    <row r="45522" spans="6:6" x14ac:dyDescent="0.3">
      <c r="F45522" s="1">
        <v>4087063912669.2598</v>
      </c>
    </row>
    <row r="45523" spans="6:6" x14ac:dyDescent="0.3">
      <c r="F45523" s="1">
        <v>4089236407829.5898</v>
      </c>
    </row>
    <row r="45524" spans="6:6" x14ac:dyDescent="0.3">
      <c r="F45524" s="1">
        <v>4091419611147.8398</v>
      </c>
    </row>
    <row r="45525" spans="6:6" x14ac:dyDescent="0.3">
      <c r="F45525" s="1">
        <v>4093612789630.2002</v>
      </c>
    </row>
    <row r="45526" spans="6:6" x14ac:dyDescent="0.3">
      <c r="F45526" s="1">
        <v>4095815208817.0498</v>
      </c>
    </row>
    <row r="45527" spans="6:6" x14ac:dyDescent="0.3">
      <c r="F45527" s="1">
        <v>4098026132996.0698</v>
      </c>
    </row>
    <row r="45528" spans="6:6" x14ac:dyDescent="0.3">
      <c r="F45528" s="1">
        <v>4100244825413.8398</v>
      </c>
    </row>
    <row r="45529" spans="6:6" x14ac:dyDescent="0.3">
      <c r="F45529" s="1">
        <v>4102470548486.0801</v>
      </c>
    </row>
    <row r="45530" spans="6:6" x14ac:dyDescent="0.3">
      <c r="F45530" s="1">
        <v>4104702564006.27</v>
      </c>
    </row>
    <row r="45531" spans="6:6" x14ac:dyDescent="0.3">
      <c r="F45531" s="1">
        <v>4106940133352.8701</v>
      </c>
    </row>
    <row r="45532" spans="6:6" x14ac:dyDescent="0.3">
      <c r="F45532" s="1">
        <v>4109182517694.8398</v>
      </c>
    </row>
    <row r="45533" spans="6:6" x14ac:dyDescent="0.3">
      <c r="F45533" s="1">
        <v>4111428978195.6099</v>
      </c>
    </row>
    <row r="45534" spans="6:6" x14ac:dyDescent="0.3">
      <c r="F45534" s="1">
        <v>4113678776215.3501</v>
      </c>
    </row>
    <row r="45535" spans="6:6" x14ac:dyDescent="0.3">
      <c r="F45535" s="1">
        <v>4115931173511.6299</v>
      </c>
    </row>
    <row r="45536" spans="6:6" x14ac:dyDescent="0.3">
      <c r="F45536" s="1">
        <v>4118185432438.3101</v>
      </c>
    </row>
    <row r="45537" spans="6:6" x14ac:dyDescent="0.3">
      <c r="F45537" s="1">
        <v>4120440816142.71</v>
      </c>
    </row>
    <row r="45538" spans="6:6" x14ac:dyDescent="0.3">
      <c r="F45538" s="1">
        <v>4122696588761.04</v>
      </c>
    </row>
    <row r="45539" spans="6:6" x14ac:dyDescent="0.3">
      <c r="F45539" s="1">
        <v>4124952015612.02</v>
      </c>
    </row>
    <row r="45540" spans="6:6" x14ac:dyDescent="0.3">
      <c r="F45540" s="1">
        <v>4127206363388.71</v>
      </c>
    </row>
    <row r="45541" spans="6:6" x14ac:dyDescent="0.3">
      <c r="F45541" s="1">
        <v>4129458900348.54</v>
      </c>
    </row>
    <row r="45542" spans="6:6" x14ac:dyDescent="0.3">
      <c r="F45542" s="1">
        <v>4131708896501.4399</v>
      </c>
    </row>
    <row r="45543" spans="6:6" x14ac:dyDescent="0.3">
      <c r="F45543" s="1">
        <v>4133955623796.21</v>
      </c>
    </row>
    <row r="45544" spans="6:6" x14ac:dyDescent="0.3">
      <c r="F45544" s="1">
        <v>4136198356304.9102</v>
      </c>
    </row>
    <row r="45545" spans="6:6" x14ac:dyDescent="0.3">
      <c r="F45545" s="1">
        <v>4138436370405.48</v>
      </c>
    </row>
    <row r="45546" spans="6:6" x14ac:dyDescent="0.3">
      <c r="F45546" s="1">
        <v>4140668944962.4102</v>
      </c>
    </row>
    <row r="45547" spans="6:6" x14ac:dyDescent="0.3">
      <c r="F45547" s="1">
        <v>4142895361505.5298</v>
      </c>
    </row>
    <row r="45548" spans="6:6" x14ac:dyDescent="0.3">
      <c r="F45548" s="1">
        <v>4145114904406.8701</v>
      </c>
    </row>
    <row r="45549" spans="6:6" x14ac:dyDescent="0.3">
      <c r="F45549" s="1">
        <v>4147326861055.7002</v>
      </c>
    </row>
    <row r="45550" spans="6:6" x14ac:dyDescent="0.3">
      <c r="F45550" s="1">
        <v>4149530522031.54</v>
      </c>
    </row>
    <row r="45551" spans="6:6" x14ac:dyDescent="0.3">
      <c r="F45551" s="1">
        <v>4151725181275.2998</v>
      </c>
    </row>
    <row r="45552" spans="6:6" x14ac:dyDescent="0.3">
      <c r="F45552" s="1">
        <v>4153910136258.5498</v>
      </c>
    </row>
    <row r="45553" spans="6:6" x14ac:dyDescent="0.3">
      <c r="F45553" s="1">
        <v>4156084688150.79</v>
      </c>
    </row>
    <row r="45554" spans="6:6" x14ac:dyDescent="0.3">
      <c r="F45554" s="1">
        <v>4158248141984.8701</v>
      </c>
    </row>
    <row r="45555" spans="6:6" x14ac:dyDescent="0.3">
      <c r="F45555" s="1">
        <v>4160399806820.4102</v>
      </c>
    </row>
    <row r="45556" spans="6:6" x14ac:dyDescent="0.3">
      <c r="F45556" s="1">
        <v>4162538995905.3999</v>
      </c>
    </row>
    <row r="45557" spans="6:6" x14ac:dyDescent="0.3">
      <c r="F45557" s="1">
        <v>4164665026835.8301</v>
      </c>
    </row>
    <row r="45558" spans="6:6" x14ac:dyDescent="0.3">
      <c r="F45558" s="1">
        <v>4166777221713.4302</v>
      </c>
    </row>
    <row r="45559" spans="6:6" x14ac:dyDescent="0.3">
      <c r="F45559" s="1">
        <v>4168874907301.54</v>
      </c>
    </row>
    <row r="45560" spans="6:6" x14ac:dyDescent="0.3">
      <c r="F45560" s="1">
        <v>4170957415179.0298</v>
      </c>
    </row>
    <row r="45561" spans="6:6" x14ac:dyDescent="0.3">
      <c r="F45561" s="1">
        <v>4173024081892.4399</v>
      </c>
    </row>
    <row r="45562" spans="6:6" x14ac:dyDescent="0.3">
      <c r="F45562" s="1">
        <v>4175074249106.1602</v>
      </c>
    </row>
    <row r="45563" spans="6:6" x14ac:dyDescent="0.3">
      <c r="F45563" s="1">
        <v>4177107263750.7598</v>
      </c>
    </row>
    <row r="45564" spans="6:6" x14ac:dyDescent="0.3">
      <c r="F45564" s="1">
        <v>4179122478169.54</v>
      </c>
    </row>
    <row r="45565" spans="6:6" x14ac:dyDescent="0.3">
      <c r="F45565" s="1">
        <v>4181119250263.1602</v>
      </c>
    </row>
    <row r="45566" spans="6:6" x14ac:dyDescent="0.3">
      <c r="F45566" s="1">
        <v>4183096943632.46</v>
      </c>
    </row>
    <row r="45567" spans="6:6" x14ac:dyDescent="0.3">
      <c r="F45567" s="1">
        <v>4185054927719.5098</v>
      </c>
    </row>
    <row r="45568" spans="6:6" x14ac:dyDescent="0.3">
      <c r="F45568" s="1">
        <v>4186992577946.71</v>
      </c>
    </row>
    <row r="45569" spans="6:6" x14ac:dyDescent="0.3">
      <c r="F45569" s="1">
        <v>4188909275854.2998</v>
      </c>
    </row>
    <row r="45570" spans="6:6" x14ac:dyDescent="0.3">
      <c r="F45570" s="1">
        <v>4190804409235.8599</v>
      </c>
    </row>
    <row r="45571" spans="6:6" x14ac:dyDescent="0.3">
      <c r="F45571" s="1">
        <v>4192677372272.2202</v>
      </c>
    </row>
    <row r="45572" spans="6:6" x14ac:dyDescent="0.3">
      <c r="F45572" s="1">
        <v>4194527565663.46</v>
      </c>
    </row>
    <row r="45573" spans="6:6" x14ac:dyDescent="0.3">
      <c r="F45573" s="1">
        <v>4196354396759.2598</v>
      </c>
    </row>
    <row r="45574" spans="6:6" x14ac:dyDescent="0.3">
      <c r="F45574" s="1">
        <v>4198157279687.46</v>
      </c>
    </row>
    <row r="45575" spans="6:6" x14ac:dyDescent="0.3">
      <c r="F45575" s="1">
        <v>4199935635480.8799</v>
      </c>
    </row>
    <row r="45576" spans="6:6" x14ac:dyDescent="0.3">
      <c r="F45576" s="1">
        <v>4201688892202.4502</v>
      </c>
    </row>
    <row r="45577" spans="6:6" x14ac:dyDescent="0.3">
      <c r="F45577" s="1">
        <v>4203416485068.6001</v>
      </c>
    </row>
    <row r="45578" spans="6:6" x14ac:dyDescent="0.3">
      <c r="F45578" s="1">
        <v>4205117856571</v>
      </c>
    </row>
    <row r="45579" spans="6:6" x14ac:dyDescent="0.3">
      <c r="F45579" s="1">
        <v>4206792456596.5098</v>
      </c>
    </row>
    <row r="45580" spans="6:6" x14ac:dyDescent="0.3">
      <c r="F45580" s="1">
        <v>4208439742545.5801</v>
      </c>
    </row>
    <row r="45581" spans="6:6" x14ac:dyDescent="0.3">
      <c r="F45581" s="1">
        <v>4210059179448.8398</v>
      </c>
    </row>
    <row r="45582" spans="6:6" x14ac:dyDescent="0.3">
      <c r="F45582" s="1">
        <v>4211650240082.1299</v>
      </c>
    </row>
    <row r="45583" spans="6:6" x14ac:dyDescent="0.3">
      <c r="F45583" s="1">
        <v>4213212405079.7598</v>
      </c>
    </row>
    <row r="45584" spans="6:6" x14ac:dyDescent="0.3">
      <c r="F45584" s="1">
        <v>4214745163046.2202</v>
      </c>
    </row>
    <row r="45585" spans="6:6" x14ac:dyDescent="0.3">
      <c r="F45585" s="1">
        <v>4216248010666.1001</v>
      </c>
    </row>
    <row r="45586" spans="6:6" x14ac:dyDescent="0.3">
      <c r="F45586" s="1">
        <v>4217720452812.5</v>
      </c>
    </row>
    <row r="45587" spans="6:6" x14ac:dyDescent="0.3">
      <c r="F45587" s="1">
        <v>4219162002653.6499</v>
      </c>
    </row>
    <row r="45588" spans="6:6" x14ac:dyDescent="0.3">
      <c r="F45588" s="1">
        <v>4220572181757.98</v>
      </c>
    </row>
    <row r="45589" spans="6:6" x14ac:dyDescent="0.3">
      <c r="F45589" s="1">
        <v>4221950520197.48</v>
      </c>
    </row>
    <row r="45590" spans="6:6" x14ac:dyDescent="0.3">
      <c r="F45590" s="1">
        <v>4223296556649.4702</v>
      </c>
    </row>
    <row r="45591" spans="6:6" x14ac:dyDescent="0.3">
      <c r="F45591" s="1">
        <v>4224609838496.6499</v>
      </c>
    </row>
    <row r="45592" spans="6:6" x14ac:dyDescent="0.3">
      <c r="F45592" s="1">
        <v>4225889921925.5801</v>
      </c>
    </row>
    <row r="45593" spans="6:6" x14ac:dyDescent="0.3">
      <c r="F45593" s="1">
        <v>4227136372023.52</v>
      </c>
    </row>
    <row r="45594" spans="6:6" x14ac:dyDescent="0.3">
      <c r="F45594" s="1">
        <v>4228348762873.6299</v>
      </c>
    </row>
    <row r="45595" spans="6:6" x14ac:dyDescent="0.3">
      <c r="F45595" s="1">
        <v>4229526677648.54</v>
      </c>
    </row>
    <row r="45596" spans="6:6" x14ac:dyDescent="0.3">
      <c r="F45596" s="1">
        <v>4230669708702.3198</v>
      </c>
    </row>
    <row r="45597" spans="6:6" x14ac:dyDescent="0.3">
      <c r="F45597" s="1">
        <v>4231777457660.8799</v>
      </c>
    </row>
    <row r="45598" spans="6:6" x14ac:dyDescent="0.3">
      <c r="F45598" s="1">
        <v>4232849535510.7002</v>
      </c>
    </row>
    <row r="45599" spans="6:6" x14ac:dyDescent="0.3">
      <c r="F45599" s="1">
        <v>4233885562686.0498</v>
      </c>
    </row>
    <row r="45600" spans="6:6" x14ac:dyDescent="0.3">
      <c r="F45600" s="1">
        <v>4234885169154.5801</v>
      </c>
    </row>
    <row r="45601" spans="6:6" x14ac:dyDescent="0.3">
      <c r="F45601" s="1">
        <v>4235847994501.2998</v>
      </c>
    </row>
    <row r="45602" spans="6:6" x14ac:dyDescent="0.3">
      <c r="F45602" s="1">
        <v>4236773688011.0801</v>
      </c>
    </row>
    <row r="45603" spans="6:6" x14ac:dyDescent="0.3">
      <c r="F45603" s="1">
        <v>4237661908749.4702</v>
      </c>
    </row>
    <row r="45604" spans="6:6" x14ac:dyDescent="0.3">
      <c r="F45604" s="1">
        <v>4238512325642.0098</v>
      </c>
    </row>
    <row r="45605" spans="6:6" x14ac:dyDescent="0.3">
      <c r="F45605" s="1">
        <v>4239324617551.9102</v>
      </c>
    </row>
    <row r="45606" spans="6:6" x14ac:dyDescent="0.3">
      <c r="F45606" s="1">
        <v>4240098473356.2202</v>
      </c>
    </row>
    <row r="45607" spans="6:6" x14ac:dyDescent="0.3">
      <c r="F45607" s="1">
        <v>4240833592020.3198</v>
      </c>
    </row>
    <row r="45608" spans="6:6" x14ac:dyDescent="0.3">
      <c r="F45608" s="1">
        <v>4241529682670.8999</v>
      </c>
    </row>
    <row r="45609" spans="6:6" x14ac:dyDescent="0.3">
      <c r="F45609" s="1">
        <v>4242186464667.2402</v>
      </c>
    </row>
    <row r="45610" spans="6:6" x14ac:dyDescent="0.3">
      <c r="F45610" s="1">
        <v>4242803667670.98</v>
      </c>
    </row>
    <row r="45611" spans="6:6" x14ac:dyDescent="0.3">
      <c r="F45611" s="1">
        <v>4243381031714.1602</v>
      </c>
    </row>
    <row r="45612" spans="6:6" x14ac:dyDescent="0.3">
      <c r="F45612" s="1">
        <v>4243918307265.7002</v>
      </c>
    </row>
    <row r="45613" spans="6:6" x14ac:dyDescent="0.3">
      <c r="F45613" s="1">
        <v>4244415255296.1802</v>
      </c>
    </row>
    <row r="45614" spans="6:6" x14ac:dyDescent="0.3">
      <c r="F45614" s="1">
        <v>4244871647340.9399</v>
      </c>
    </row>
    <row r="45615" spans="6:6" x14ac:dyDescent="0.3">
      <c r="F45615" s="1">
        <v>4245287265561.5498</v>
      </c>
    </row>
    <row r="45616" spans="6:6" x14ac:dyDescent="0.3">
      <c r="F45616" s="1">
        <v>4245661902805.52</v>
      </c>
    </row>
    <row r="45617" spans="6:6" x14ac:dyDescent="0.3">
      <c r="F45617" s="1">
        <v>4245995362664.3301</v>
      </c>
    </row>
    <row r="45618" spans="6:6" x14ac:dyDescent="0.3">
      <c r="F45618" s="1">
        <v>4246287459529.7002</v>
      </c>
    </row>
    <row r="45619" spans="6:6" x14ac:dyDescent="0.3">
      <c r="F45619" s="1">
        <v>4246538018648.1401</v>
      </c>
    </row>
    <row r="45620" spans="6:6" x14ac:dyDescent="0.3">
      <c r="F45620" s="1">
        <v>4246746876173.6802</v>
      </c>
    </row>
    <row r="45621" spans="6:6" x14ac:dyDescent="0.3">
      <c r="F45621" s="1">
        <v>4246913879218.8599</v>
      </c>
    </row>
    <row r="45622" spans="6:6" x14ac:dyDescent="0.3">
      <c r="F45622" s="1">
        <v>4247038885903.8599</v>
      </c>
    </row>
    <row r="45623" spans="6:6" x14ac:dyDescent="0.3">
      <c r="F45623" s="1">
        <v>4247121765403.8501</v>
      </c>
    </row>
    <row r="45624" spans="6:6" x14ac:dyDescent="0.3">
      <c r="F45624" s="1">
        <v>4247162397994.4399</v>
      </c>
    </row>
    <row r="45625" spans="6:6" x14ac:dyDescent="0.3">
      <c r="F45625" s="1">
        <v>4247160675095.2598</v>
      </c>
    </row>
    <row r="45626" spans="6:6" x14ac:dyDescent="0.3">
      <c r="F45626" s="1">
        <v>4247116499311.7002</v>
      </c>
    </row>
    <row r="45627" spans="6:6" x14ac:dyDescent="0.3">
      <c r="F45627" s="1">
        <v>4247029784474.6602</v>
      </c>
    </row>
    <row r="45628" spans="6:6" x14ac:dyDescent="0.3">
      <c r="F45628" s="1">
        <v>4246900455678.3799</v>
      </c>
    </row>
    <row r="45629" spans="6:6" x14ac:dyDescent="0.3">
      <c r="F45629" s="1">
        <v>4246728449316.3198</v>
      </c>
    </row>
    <row r="45630" spans="6:6" x14ac:dyDescent="0.3">
      <c r="F45630" s="1">
        <v>4246513713115.02</v>
      </c>
    </row>
    <row r="45631" spans="6:6" x14ac:dyDescent="0.3">
      <c r="F45631" s="1">
        <v>4246256206165.98</v>
      </c>
    </row>
    <row r="45632" spans="6:6" x14ac:dyDescent="0.3">
      <c r="F45632" s="1">
        <v>4245955898955.4502</v>
      </c>
    </row>
    <row r="45633" spans="6:6" x14ac:dyDescent="0.3">
      <c r="F45633" s="1">
        <v>4245612773392.1802</v>
      </c>
    </row>
    <row r="45634" spans="6:6" x14ac:dyDescent="0.3">
      <c r="F45634" s="1">
        <v>4245226822833.04</v>
      </c>
    </row>
    <row r="45635" spans="6:6" x14ac:dyDescent="0.3">
      <c r="F45635" s="1">
        <v>4244798052106.6099</v>
      </c>
    </row>
    <row r="45636" spans="6:6" x14ac:dyDescent="0.3">
      <c r="F45636" s="1">
        <v>4244326477534.4399</v>
      </c>
    </row>
    <row r="45637" spans="6:6" x14ac:dyDescent="0.3">
      <c r="F45637" s="1">
        <v>4243812126950.3501</v>
      </c>
    </row>
    <row r="45638" spans="6:6" x14ac:dyDescent="0.3">
      <c r="F45638" s="1">
        <v>4243255039717.3198</v>
      </c>
    </row>
    <row r="45639" spans="6:6" x14ac:dyDescent="0.3">
      <c r="F45639" s="1">
        <v>4242655266742.25</v>
      </c>
    </row>
    <row r="45640" spans="6:6" x14ac:dyDescent="0.3">
      <c r="F45640" s="1">
        <v>4242012870488.4302</v>
      </c>
    </row>
    <row r="45641" spans="6:6" x14ac:dyDescent="0.3">
      <c r="F45641" s="1">
        <v>4241327924985.71</v>
      </c>
    </row>
    <row r="45642" spans="6:6" x14ac:dyDescent="0.3">
      <c r="F45642" s="1">
        <v>4240600515838.3101</v>
      </c>
    </row>
    <row r="45643" spans="6:6" x14ac:dyDescent="0.3">
      <c r="F45643" s="1">
        <v>4239830740230.3198</v>
      </c>
    </row>
    <row r="45644" spans="6:6" x14ac:dyDescent="0.3">
      <c r="F45644" s="1">
        <v>4239018706928.7402</v>
      </c>
    </row>
    <row r="45645" spans="6:6" x14ac:dyDescent="0.3">
      <c r="F45645" s="1">
        <v>4238164536284.1802</v>
      </c>
    </row>
    <row r="45646" spans="6:6" x14ac:dyDescent="0.3">
      <c r="F45646" s="1">
        <v>4237268360229.0098</v>
      </c>
    </row>
    <row r="45647" spans="6:6" x14ac:dyDescent="0.3">
      <c r="F45647" s="1">
        <v>4236330322273.0898</v>
      </c>
    </row>
    <row r="45648" spans="6:6" x14ac:dyDescent="0.3">
      <c r="F45648" s="1">
        <v>4235350577496.96</v>
      </c>
    </row>
    <row r="45649" spans="6:6" x14ac:dyDescent="0.3">
      <c r="F45649" s="1">
        <v>4234329292542.46</v>
      </c>
    </row>
    <row r="45650" spans="6:6" x14ac:dyDescent="0.3">
      <c r="F45650" s="1">
        <v>4233266645600.77</v>
      </c>
    </row>
    <row r="45651" spans="6:6" x14ac:dyDescent="0.3">
      <c r="F45651" s="1">
        <v>4232162826397.8799</v>
      </c>
    </row>
    <row r="45652" spans="6:6" x14ac:dyDescent="0.3">
      <c r="F45652" s="1">
        <v>4231018036177.3101</v>
      </c>
    </row>
    <row r="45653" spans="6:6" x14ac:dyDescent="0.3">
      <c r="F45653" s="1">
        <v>4229832487680.2202</v>
      </c>
    </row>
    <row r="45654" spans="6:6" x14ac:dyDescent="0.3">
      <c r="F45654" s="1">
        <v>4228606405122.8398</v>
      </c>
    </row>
    <row r="45655" spans="6:6" x14ac:dyDescent="0.3">
      <c r="F45655" s="1">
        <v>4227340024171</v>
      </c>
    </row>
    <row r="45656" spans="6:6" x14ac:dyDescent="0.3">
      <c r="F45656" s="1">
        <v>4226033591912.0801</v>
      </c>
    </row>
    <row r="45657" spans="6:6" x14ac:dyDescent="0.3">
      <c r="F45657" s="1">
        <v>4224687366823.9702</v>
      </c>
    </row>
    <row r="45658" spans="6:6" x14ac:dyDescent="0.3">
      <c r="F45658" s="1">
        <v>4223301618741.3101</v>
      </c>
    </row>
    <row r="45659" spans="6:6" x14ac:dyDescent="0.3">
      <c r="F45659" s="1">
        <v>4221876628818.77</v>
      </c>
    </row>
    <row r="45660" spans="6:6" x14ac:dyDescent="0.3">
      <c r="F45660" s="1">
        <v>4220412689491.48</v>
      </c>
    </row>
    <row r="45661" spans="6:6" x14ac:dyDescent="0.3">
      <c r="F45661" s="1">
        <v>4218910104432.48</v>
      </c>
    </row>
    <row r="45662" spans="6:6" x14ac:dyDescent="0.3">
      <c r="F45662" s="1">
        <v>4217369188507.25</v>
      </c>
    </row>
    <row r="45663" spans="6:6" x14ac:dyDescent="0.3">
      <c r="F45663" s="1">
        <v>4215790267725.1802</v>
      </c>
    </row>
    <row r="45664" spans="6:6" x14ac:dyDescent="0.3">
      <c r="F45664" s="1">
        <v>4214173679188.04</v>
      </c>
    </row>
    <row r="45665" spans="6:6" x14ac:dyDescent="0.3">
      <c r="F45665" s="1">
        <v>4212519771035.4199</v>
      </c>
    </row>
    <row r="45666" spans="6:6" x14ac:dyDescent="0.3">
      <c r="F45666" s="1">
        <v>4210828902387.02</v>
      </c>
    </row>
    <row r="45667" spans="6:6" x14ac:dyDescent="0.3">
      <c r="F45667" s="1">
        <v>4209101443281.8301</v>
      </c>
    </row>
    <row r="45668" spans="6:6" x14ac:dyDescent="0.3">
      <c r="F45668" s="1">
        <v>4207337774614.23</v>
      </c>
    </row>
    <row r="45669" spans="6:6" x14ac:dyDescent="0.3">
      <c r="F45669" s="1">
        <v>4205538288066.8198</v>
      </c>
    </row>
    <row r="45670" spans="6:6" x14ac:dyDescent="0.3">
      <c r="F45670" s="1">
        <v>4203703386040.1001</v>
      </c>
    </row>
    <row r="45671" spans="6:6" x14ac:dyDescent="0.3">
      <c r="F45671" s="1">
        <v>4201833481578.8999</v>
      </c>
    </row>
    <row r="45672" spans="6:6" x14ac:dyDescent="0.3">
      <c r="F45672" s="1">
        <v>4199928998295.5498</v>
      </c>
    </row>
    <row r="45673" spans="6:6" x14ac:dyDescent="0.3">
      <c r="F45673" s="1">
        <v>4197990370289.7798</v>
      </c>
    </row>
    <row r="45674" spans="6:6" x14ac:dyDescent="0.3">
      <c r="F45674" s="1">
        <v>4196018042065.29</v>
      </c>
    </row>
    <row r="45675" spans="6:6" x14ac:dyDescent="0.3">
      <c r="F45675" s="1">
        <v>4194012468443.0498</v>
      </c>
    </row>
    <row r="45676" spans="6:6" x14ac:dyDescent="0.3">
      <c r="F45676" s="1">
        <v>4191974114471.1802</v>
      </c>
    </row>
    <row r="45677" spans="6:6" x14ac:dyDescent="0.3">
      <c r="F45677" s="1">
        <v>4189903455331.5298</v>
      </c>
    </row>
    <row r="45678" spans="6:6" x14ac:dyDescent="0.3">
      <c r="F45678" s="1">
        <v>4187800976242.8198</v>
      </c>
    </row>
    <row r="45679" spans="6:6" x14ac:dyDescent="0.3">
      <c r="F45679" s="1">
        <v>4185667172360.4399</v>
      </c>
    </row>
    <row r="45680" spans="6:6" x14ac:dyDescent="0.3">
      <c r="F45680" s="1">
        <v>4183502548672.7402</v>
      </c>
    </row>
    <row r="45681" spans="6:6" x14ac:dyDescent="0.3">
      <c r="F45681" s="1">
        <v>4181307619893.9902</v>
      </c>
    </row>
    <row r="45682" spans="6:6" x14ac:dyDescent="0.3">
      <c r="F45682" s="1">
        <v>4179082910353.8501</v>
      </c>
    </row>
    <row r="45683" spans="6:6" x14ac:dyDescent="0.3">
      <c r="F45683" s="1">
        <v>4176828953883.3101</v>
      </c>
    </row>
    <row r="45684" spans="6:6" x14ac:dyDescent="0.3">
      <c r="F45684" s="1">
        <v>4174546293697.27</v>
      </c>
    </row>
    <row r="45685" spans="6:6" x14ac:dyDescent="0.3">
      <c r="F45685" s="1">
        <v>4172235482273.5601</v>
      </c>
    </row>
    <row r="45686" spans="6:6" x14ac:dyDescent="0.3">
      <c r="F45686" s="1">
        <v>4169897081228.48</v>
      </c>
    </row>
    <row r="45687" spans="6:6" x14ac:dyDescent="0.3">
      <c r="F45687" s="1">
        <v>4167531661188.8599</v>
      </c>
    </row>
    <row r="45688" spans="6:6" x14ac:dyDescent="0.3">
      <c r="F45688" s="1">
        <v>4165139801660.5801</v>
      </c>
    </row>
    <row r="45689" spans="6:6" x14ac:dyDescent="0.3">
      <c r="F45689" s="1">
        <v>4162722090893.5698</v>
      </c>
    </row>
    <row r="45690" spans="6:6" x14ac:dyDescent="0.3">
      <c r="F45690" s="1">
        <v>4160279125743.3701</v>
      </c>
    </row>
    <row r="45691" spans="6:6" x14ac:dyDescent="0.3">
      <c r="F45691" s="1">
        <v>4157811511529.0601</v>
      </c>
    </row>
    <row r="45692" spans="6:6" x14ac:dyDescent="0.3">
      <c r="F45692" s="1">
        <v>4155319861887.7598</v>
      </c>
    </row>
    <row r="45693" spans="6:6" x14ac:dyDescent="0.3">
      <c r="F45693" s="1">
        <v>4152804798625.5698</v>
      </c>
    </row>
    <row r="45694" spans="6:6" x14ac:dyDescent="0.3">
      <c r="F45694" s="1">
        <v>4150266951565.02</v>
      </c>
    </row>
    <row r="45695" spans="6:6" x14ac:dyDescent="0.3">
      <c r="F45695" s="1">
        <v>4147706958389</v>
      </c>
    </row>
    <row r="45696" spans="6:6" x14ac:dyDescent="0.3">
      <c r="F45696" s="1">
        <v>4145125464481.21</v>
      </c>
    </row>
    <row r="45697" spans="6:6" x14ac:dyDescent="0.3">
      <c r="F45697" s="1">
        <v>4142523122763.1201</v>
      </c>
    </row>
    <row r="45698" spans="6:6" x14ac:dyDescent="0.3">
      <c r="F45698" s="1">
        <v>4139900593527.4302</v>
      </c>
    </row>
    <row r="45699" spans="6:6" x14ac:dyDescent="0.3">
      <c r="F45699" s="1">
        <v>4137258544268.1001</v>
      </c>
    </row>
    <row r="45700" spans="6:6" x14ac:dyDescent="0.3">
      <c r="F45700" s="1">
        <v>4134597649506.9199</v>
      </c>
    </row>
    <row r="45701" spans="6:6" x14ac:dyDescent="0.3">
      <c r="F45701" s="1">
        <v>4131918590616.6699</v>
      </c>
    </row>
    <row r="45702" spans="6:6" x14ac:dyDescent="0.3">
      <c r="F45702" s="1">
        <v>4129222055640.8398</v>
      </c>
    </row>
    <row r="45703" spans="6:6" x14ac:dyDescent="0.3">
      <c r="F45703" s="1">
        <v>4126508739109.9902</v>
      </c>
    </row>
    <row r="45704" spans="6:6" x14ac:dyDescent="0.3">
      <c r="F45704" s="1">
        <v>4123779341854.7798</v>
      </c>
    </row>
    <row r="45705" spans="6:6" x14ac:dyDescent="0.3">
      <c r="F45705" s="1">
        <v>4121034570815.5801</v>
      </c>
    </row>
    <row r="45706" spans="6:6" x14ac:dyDescent="0.3">
      <c r="F45706" s="1">
        <v>4118275138848.8999</v>
      </c>
    </row>
    <row r="45707" spans="6:6" x14ac:dyDescent="0.3">
      <c r="F45707" s="1">
        <v>4115501764530.4199</v>
      </c>
    </row>
    <row r="45708" spans="6:6" x14ac:dyDescent="0.3">
      <c r="F45708" s="1">
        <v>4112715171954.9102</v>
      </c>
    </row>
    <row r="45709" spans="6:6" x14ac:dyDescent="0.3">
      <c r="F45709" s="1">
        <v>4109916090532.8501</v>
      </c>
    </row>
    <row r="45710" spans="6:6" x14ac:dyDescent="0.3">
      <c r="F45710" s="1">
        <v>4107105254783.9399</v>
      </c>
    </row>
    <row r="45711" spans="6:6" x14ac:dyDescent="0.3">
      <c r="F45711" s="1">
        <v>4104283404127.5098</v>
      </c>
    </row>
    <row r="45712" spans="6:6" x14ac:dyDescent="0.3">
      <c r="F45712" s="1">
        <v>4101451282669.77</v>
      </c>
    </row>
    <row r="45713" spans="6:6" x14ac:dyDescent="0.3">
      <c r="F45713" s="1">
        <v>4098609638988.1602</v>
      </c>
    </row>
    <row r="45714" spans="6:6" x14ac:dyDescent="0.3">
      <c r="F45714" s="1">
        <v>4095759225912.6299</v>
      </c>
    </row>
    <row r="45715" spans="6:6" x14ac:dyDescent="0.3">
      <c r="F45715" s="1">
        <v>4092900800303.98</v>
      </c>
    </row>
    <row r="45716" spans="6:6" x14ac:dyDescent="0.3">
      <c r="F45716" s="1">
        <v>4090035122829.4399</v>
      </c>
    </row>
    <row r="45717" spans="6:6" x14ac:dyDescent="0.3">
      <c r="F45717" s="1">
        <v>4087162957735.3198</v>
      </c>
    </row>
    <row r="45718" spans="6:6" x14ac:dyDescent="0.3">
      <c r="F45718" s="1">
        <v>4084285072616.96</v>
      </c>
    </row>
    <row r="45719" spans="6:6" x14ac:dyDescent="0.3">
      <c r="F45719" s="1">
        <v>4081402238185.98</v>
      </c>
    </row>
    <row r="45720" spans="6:6" x14ac:dyDescent="0.3">
      <c r="F45720" s="1">
        <v>4078515228034.9302</v>
      </c>
    </row>
    <row r="45721" spans="6:6" x14ac:dyDescent="0.3">
      <c r="F45721" s="1">
        <v>4075624818399.3198</v>
      </c>
    </row>
    <row r="45722" spans="6:6" x14ac:dyDescent="0.3">
      <c r="F45722" s="1">
        <v>4072731787917.25</v>
      </c>
    </row>
    <row r="45723" spans="6:6" x14ac:dyDescent="0.3">
      <c r="F45723" s="1">
        <v>4069836917386.52</v>
      </c>
    </row>
    <row r="45724" spans="6:6" x14ac:dyDescent="0.3">
      <c r="F45724" s="1">
        <v>4066940989519.5098</v>
      </c>
    </row>
    <row r="45725" spans="6:6" x14ac:dyDescent="0.3">
      <c r="F45725" s="1">
        <v>4064044788695.75</v>
      </c>
    </row>
    <row r="45726" spans="6:6" x14ac:dyDescent="0.3">
      <c r="F45726" s="1">
        <v>4061149100712.29</v>
      </c>
    </row>
    <row r="45727" spans="6:6" x14ac:dyDescent="0.3">
      <c r="F45727" s="1">
        <v>4058254712532.02</v>
      </c>
    </row>
    <row r="45728" spans="6:6" x14ac:dyDescent="0.3">
      <c r="F45728" s="1">
        <v>4055362412029.98</v>
      </c>
    </row>
    <row r="45729" spans="6:6" x14ac:dyDescent="0.3">
      <c r="F45729" s="1">
        <v>4052472987737.75</v>
      </c>
    </row>
    <row r="45730" spans="6:6" x14ac:dyDescent="0.3">
      <c r="F45730" s="1">
        <v>4049587228585.98</v>
      </c>
    </row>
    <row r="45731" spans="6:6" x14ac:dyDescent="0.3">
      <c r="F45731" s="1">
        <v>4046705923645.25</v>
      </c>
    </row>
    <row r="45732" spans="6:6" x14ac:dyDescent="0.3">
      <c r="F45732" s="1">
        <v>4043829861865.2998</v>
      </c>
    </row>
    <row r="45733" spans="6:6" x14ac:dyDescent="0.3">
      <c r="F45733" s="1">
        <v>4040959831812.6299</v>
      </c>
    </row>
    <row r="45734" spans="6:6" x14ac:dyDescent="0.3">
      <c r="F45734" s="1">
        <v>4038096621406.8501</v>
      </c>
    </row>
    <row r="45735" spans="6:6" x14ac:dyDescent="0.3">
      <c r="F45735" s="1">
        <v>4035241017655.5098</v>
      </c>
    </row>
    <row r="45736" spans="6:6" x14ac:dyDescent="0.3">
      <c r="F45736" s="1">
        <v>4032393806387.8999</v>
      </c>
    </row>
    <row r="45737" spans="6:6" x14ac:dyDescent="0.3">
      <c r="F45737" s="1">
        <v>4029555771987.6001</v>
      </c>
    </row>
    <row r="45738" spans="6:6" x14ac:dyDescent="0.3">
      <c r="F45738" s="1">
        <v>4026727697124.1299</v>
      </c>
    </row>
    <row r="45739" spans="6:6" x14ac:dyDescent="0.3">
      <c r="F45739" s="1">
        <v>4023910362483.71</v>
      </c>
    </row>
    <row r="45740" spans="6:6" x14ac:dyDescent="0.3">
      <c r="F45740" s="1">
        <v>4021104546499.23</v>
      </c>
    </row>
    <row r="45741" spans="6:6" x14ac:dyDescent="0.3">
      <c r="F45741" s="1">
        <v>4018311025079.6201</v>
      </c>
    </row>
    <row r="45742" spans="6:6" x14ac:dyDescent="0.3">
      <c r="F45742" s="1">
        <v>4015530571338.6699</v>
      </c>
    </row>
    <row r="45743" spans="6:6" x14ac:dyDescent="0.3">
      <c r="F45743" s="1">
        <v>4012763955323.5098</v>
      </c>
    </row>
    <row r="45744" spans="6:6" x14ac:dyDescent="0.3">
      <c r="F45744" s="1">
        <v>4010011943742.79</v>
      </c>
    </row>
    <row r="45745" spans="6:6" x14ac:dyDescent="0.3">
      <c r="F45745" s="1">
        <v>4007275299694.7002</v>
      </c>
    </row>
    <row r="45746" spans="6:6" x14ac:dyDescent="0.3">
      <c r="F45746" s="1">
        <v>4004554782395.0498</v>
      </c>
    </row>
    <row r="45747" spans="6:6" x14ac:dyDescent="0.3">
      <c r="F45747" s="1">
        <v>4001851146905.4302</v>
      </c>
    </row>
    <row r="45748" spans="6:6" x14ac:dyDescent="0.3">
      <c r="F45748" s="1">
        <v>3999165143861.6602</v>
      </c>
    </row>
    <row r="45749" spans="6:6" x14ac:dyDescent="0.3">
      <c r="F45749" s="1">
        <v>3996497519202.5601</v>
      </c>
    </row>
    <row r="45750" spans="6:6" x14ac:dyDescent="0.3">
      <c r="F45750" s="1">
        <v>3993849013899.4102</v>
      </c>
    </row>
    <row r="45751" spans="6:6" x14ac:dyDescent="0.3">
      <c r="F45751" s="1">
        <v>3991220363685.8799</v>
      </c>
    </row>
    <row r="45752" spans="6:6" x14ac:dyDescent="0.3">
      <c r="F45752" s="1">
        <v>3988612298788.9702</v>
      </c>
    </row>
    <row r="45753" spans="6:6" x14ac:dyDescent="0.3">
      <c r="F45753" s="1">
        <v>3986025543660.7202</v>
      </c>
    </row>
    <row r="45754" spans="6:6" x14ac:dyDescent="0.3">
      <c r="F45754" s="1">
        <v>3983460816711.2002</v>
      </c>
    </row>
    <row r="45755" spans="6:6" x14ac:dyDescent="0.3">
      <c r="F45755" s="1">
        <v>3980918830042.5698</v>
      </c>
    </row>
    <row r="45756" spans="6:6" x14ac:dyDescent="0.3">
      <c r="F45756" s="1">
        <v>3978400289184.6201</v>
      </c>
    </row>
    <row r="45757" spans="6:6" x14ac:dyDescent="0.3">
      <c r="F45757" s="1">
        <v>3975905892831.8398</v>
      </c>
    </row>
    <row r="45758" spans="6:6" x14ac:dyDescent="0.3">
      <c r="F45758" s="1">
        <v>3973436332582.1299</v>
      </c>
    </row>
    <row r="45759" spans="6:6" x14ac:dyDescent="0.3">
      <c r="F45759" s="1">
        <v>3970992292677.3198</v>
      </c>
    </row>
    <row r="45760" spans="6:6" x14ac:dyDescent="0.3">
      <c r="F45760" s="1">
        <v>3968574449745.7202</v>
      </c>
    </row>
    <row r="45761" spans="6:6" x14ac:dyDescent="0.3">
      <c r="F45761" s="1">
        <v>3966183472546.73</v>
      </c>
    </row>
    <row r="45762" spans="6:6" x14ac:dyDescent="0.3">
      <c r="F45762" s="1">
        <v>3963820021717.7002</v>
      </c>
    </row>
    <row r="45763" spans="6:6" x14ac:dyDescent="0.3">
      <c r="F45763" s="1">
        <v>3961484749523.29</v>
      </c>
    </row>
    <row r="45764" spans="6:6" x14ac:dyDescent="0.3">
      <c r="F45764" s="1">
        <v>3959178299607.2598</v>
      </c>
    </row>
    <row r="45765" spans="6:6" x14ac:dyDescent="0.3">
      <c r="F45765" s="1">
        <v>3956901306747.1001</v>
      </c>
    </row>
    <row r="45766" spans="6:6" x14ac:dyDescent="0.3">
      <c r="F45766" s="1">
        <v>3954654396611.3599</v>
      </c>
    </row>
    <row r="45767" spans="6:6" x14ac:dyDescent="0.3">
      <c r="F45767" s="1">
        <v>3952438185520.1099</v>
      </c>
    </row>
    <row r="45768" spans="6:6" x14ac:dyDescent="0.3">
      <c r="F45768" s="1">
        <v>3950253280208.46</v>
      </c>
    </row>
    <row r="45769" spans="6:6" x14ac:dyDescent="0.3">
      <c r="F45769" s="1">
        <v>3948100277593.3999</v>
      </c>
    </row>
    <row r="45770" spans="6:6" x14ac:dyDescent="0.3">
      <c r="F45770" s="1">
        <v>3945979764544.0298</v>
      </c>
    </row>
    <row r="45771" spans="6:6" x14ac:dyDescent="0.3">
      <c r="F45771" s="1">
        <v>3943892317655.4302</v>
      </c>
    </row>
    <row r="45772" spans="6:6" x14ac:dyDescent="0.3">
      <c r="F45772" s="1">
        <v>3941838503026.1201</v>
      </c>
    </row>
    <row r="45773" spans="6:6" x14ac:dyDescent="0.3">
      <c r="F45773" s="1">
        <v>3939818876039.5098</v>
      </c>
    </row>
    <row r="45774" spans="6:6" x14ac:dyDescent="0.3">
      <c r="F45774" s="1">
        <v>3937833981149.2202</v>
      </c>
    </row>
    <row r="45775" spans="6:6" x14ac:dyDescent="0.3">
      <c r="F45775" s="1">
        <v>3935884351668.5698</v>
      </c>
    </row>
    <row r="45776" spans="6:6" x14ac:dyDescent="0.3">
      <c r="F45776" s="1">
        <v>3933970509564.3301</v>
      </c>
    </row>
    <row r="45777" spans="6:6" x14ac:dyDescent="0.3">
      <c r="F45777" s="1">
        <v>3932092965254.8501</v>
      </c>
    </row>
    <row r="45778" spans="6:6" x14ac:dyDescent="0.3">
      <c r="F45778" s="1">
        <v>3930252217412.6699</v>
      </c>
    </row>
    <row r="45779" spans="6:6" x14ac:dyDescent="0.3">
      <c r="F45779" s="1">
        <v>3928448752771.8301</v>
      </c>
    </row>
    <row r="45780" spans="6:6" x14ac:dyDescent="0.3">
      <c r="F45780" s="1">
        <v>3926683045939.9302</v>
      </c>
    </row>
    <row r="45781" spans="6:6" x14ac:dyDescent="0.3">
      <c r="F45781" s="1">
        <v>3924955559215.04</v>
      </c>
    </row>
    <row r="45782" spans="6:6" x14ac:dyDescent="0.3">
      <c r="F45782" s="1">
        <v>3923266742407.71</v>
      </c>
    </row>
    <row r="45783" spans="6:6" x14ac:dyDescent="0.3">
      <c r="F45783" s="1">
        <v>3921617032667.9702</v>
      </c>
    </row>
    <row r="45784" spans="6:6" x14ac:dyDescent="0.3">
      <c r="F45784" s="1">
        <v>3920006854317.71</v>
      </c>
    </row>
    <row r="45785" spans="6:6" x14ac:dyDescent="0.3">
      <c r="F45785" s="1">
        <v>3918436618688.29</v>
      </c>
    </row>
    <row r="45786" spans="6:6" x14ac:dyDescent="0.3">
      <c r="F45786" s="1">
        <v>3916906723963.6602</v>
      </c>
    </row>
    <row r="45787" spans="6:6" x14ac:dyDescent="0.3">
      <c r="F45787" s="1">
        <v>3915417555028.98</v>
      </c>
    </row>
    <row r="45788" spans="6:6" x14ac:dyDescent="0.3">
      <c r="F45788" s="1">
        <v>3913969483324.8999</v>
      </c>
    </row>
    <row r="45789" spans="6:6" x14ac:dyDescent="0.3">
      <c r="F45789" s="1">
        <v>3912562866707.6001</v>
      </c>
    </row>
    <row r="45790" spans="6:6" x14ac:dyDescent="0.3">
      <c r="F45790" s="1">
        <v>3911198049314.5698</v>
      </c>
    </row>
    <row r="45791" spans="6:6" x14ac:dyDescent="0.3">
      <c r="F45791" s="1">
        <v>3909875361436.3599</v>
      </c>
    </row>
    <row r="45792" spans="6:6" x14ac:dyDescent="0.3">
      <c r="F45792" s="1">
        <v>3908595119394.3101</v>
      </c>
    </row>
    <row r="45793" spans="6:6" x14ac:dyDescent="0.3">
      <c r="F45793" s="1">
        <v>3907357625424.3101</v>
      </c>
    </row>
    <row r="45794" spans="6:6" x14ac:dyDescent="0.3">
      <c r="F45794" s="1">
        <v>3906163167566.7002</v>
      </c>
    </row>
    <row r="45795" spans="6:6" x14ac:dyDescent="0.3">
      <c r="F45795" s="1">
        <v>3905012019562.3999</v>
      </c>
    </row>
    <row r="45796" spans="6:6" x14ac:dyDescent="0.3">
      <c r="F45796" s="1">
        <v>3903904440755.21</v>
      </c>
    </row>
    <row r="45797" spans="6:6" x14ac:dyDescent="0.3">
      <c r="F45797" s="1">
        <v>3902840676000.6099</v>
      </c>
    </row>
    <row r="45798" spans="6:6" x14ac:dyDescent="0.3">
      <c r="F45798" s="1">
        <v>3901820955580.6699</v>
      </c>
    </row>
    <row r="45799" spans="6:6" x14ac:dyDescent="0.3">
      <c r="F45799" s="1">
        <v>3900845495125.6499</v>
      </c>
    </row>
    <row r="45800" spans="6:6" x14ac:dyDescent="0.3">
      <c r="F45800" s="1">
        <v>3899914495541.8599</v>
      </c>
    </row>
    <row r="45801" spans="6:6" x14ac:dyDescent="0.3">
      <c r="F45801" s="1">
        <v>3899028142946.1299</v>
      </c>
    </row>
    <row r="45802" spans="6:6" x14ac:dyDescent="0.3">
      <c r="F45802" s="1">
        <v>3898186608606.7402</v>
      </c>
    </row>
    <row r="45803" spans="6:6" x14ac:dyDescent="0.3">
      <c r="F45803" s="1">
        <v>3897390048890.96</v>
      </c>
    </row>
    <row r="45804" spans="6:6" x14ac:dyDescent="0.3">
      <c r="F45804" s="1">
        <v>3896638605219.1499</v>
      </c>
    </row>
    <row r="45805" spans="6:6" x14ac:dyDescent="0.3">
      <c r="F45805" s="1">
        <v>3895932404025.46</v>
      </c>
    </row>
    <row r="45806" spans="6:6" x14ac:dyDescent="0.3">
      <c r="F45806" s="1">
        <v>3895271556725.1099</v>
      </c>
    </row>
    <row r="45807" spans="6:6" x14ac:dyDescent="0.3">
      <c r="F45807" s="1">
        <v>3894656159688.3101</v>
      </c>
    </row>
    <row r="45808" spans="6:6" x14ac:dyDescent="0.3">
      <c r="F45808" s="1">
        <v>3894086294220.7998</v>
      </c>
    </row>
    <row r="45809" spans="6:6" x14ac:dyDescent="0.3">
      <c r="F45809" s="1">
        <v>3893562026550.96</v>
      </c>
    </row>
    <row r="45810" spans="6:6" x14ac:dyDescent="0.3">
      <c r="F45810" s="1">
        <v>3893083407823.5601</v>
      </c>
    </row>
    <row r="45811" spans="6:6" x14ac:dyDescent="0.3">
      <c r="F45811" s="1">
        <v>3892650474100.0498</v>
      </c>
    </row>
    <row r="45812" spans="6:6" x14ac:dyDescent="0.3">
      <c r="F45812" s="1">
        <v>3892263246365.4702</v>
      </c>
    </row>
    <row r="45813" spans="6:6" x14ac:dyDescent="0.3">
      <c r="F45813" s="1">
        <v>3891921730541.8301</v>
      </c>
    </row>
    <row r="45814" spans="6:6" x14ac:dyDescent="0.3">
      <c r="F45814" s="1">
        <v>3891625917508.0298</v>
      </c>
    </row>
    <row r="45815" spans="6:6" x14ac:dyDescent="0.3">
      <c r="F45815" s="1">
        <v>3891375783126.2598</v>
      </c>
    </row>
    <row r="45816" spans="6:6" x14ac:dyDescent="0.3">
      <c r="F45816" s="1">
        <v>3891171288274.8301</v>
      </c>
    </row>
    <row r="45817" spans="6:6" x14ac:dyDescent="0.3">
      <c r="F45817" s="1">
        <v>3891012378887.2998</v>
      </c>
    </row>
    <row r="45818" spans="6:6" x14ac:dyDescent="0.3">
      <c r="F45818" s="1">
        <v>3890898985998.1001</v>
      </c>
    </row>
    <row r="45819" spans="6:6" x14ac:dyDescent="0.3">
      <c r="F45819" s="1">
        <v>3890831025794.2798</v>
      </c>
    </row>
    <row r="45820" spans="6:6" x14ac:dyDescent="0.3">
      <c r="F45820" s="1">
        <v>3890808399673.54</v>
      </c>
    </row>
    <row r="45821" spans="6:6" x14ac:dyDescent="0.3">
      <c r="F45821" s="1">
        <v>3890830994308.4199</v>
      </c>
    </row>
    <row r="45822" spans="6:6" x14ac:dyDescent="0.3">
      <c r="F45822" s="1">
        <v>3890898681716.54</v>
      </c>
    </row>
    <row r="45823" spans="6:6" x14ac:dyDescent="0.3">
      <c r="F45823" s="1">
        <v>3891011319336.8901</v>
      </c>
    </row>
    <row r="45824" spans="6:6" x14ac:dyDescent="0.3">
      <c r="F45824" s="1">
        <v>3891168750111.9902</v>
      </c>
    </row>
    <row r="45825" spans="6:6" x14ac:dyDescent="0.3">
      <c r="F45825" s="1">
        <v>3891370802575.9702</v>
      </c>
    </row>
    <row r="45826" spans="6:6" x14ac:dyDescent="0.3">
      <c r="F45826" s="1">
        <v>3891617290948.3501</v>
      </c>
    </row>
    <row r="45827" spans="6:6" x14ac:dyDescent="0.3">
      <c r="F45827" s="1">
        <v>3891908015233.54</v>
      </c>
    </row>
    <row r="45828" spans="6:6" x14ac:dyDescent="0.3">
      <c r="F45828" s="1">
        <v>3892242761325.8701</v>
      </c>
    </row>
    <row r="45829" spans="6:6" x14ac:dyDescent="0.3">
      <c r="F45829" s="1">
        <v>3892621301120.1602</v>
      </c>
    </row>
    <row r="45830" spans="6:6" x14ac:dyDescent="0.3">
      <c r="F45830" s="1">
        <v>3893043392627.6099</v>
      </c>
    </row>
    <row r="45831" spans="6:6" x14ac:dyDescent="0.3">
      <c r="F45831" s="1">
        <v>3893508780097.02</v>
      </c>
    </row>
    <row r="45832" spans="6:6" x14ac:dyDescent="0.3">
      <c r="F45832" s="1">
        <v>3894017194141.1001</v>
      </c>
    </row>
    <row r="45833" spans="6:6" x14ac:dyDescent="0.3">
      <c r="F45833" s="1">
        <v>3894568351867.9702</v>
      </c>
    </row>
    <row r="45834" spans="6:6" x14ac:dyDescent="0.3">
      <c r="F45834" s="1">
        <v>3895161957017.4502</v>
      </c>
    </row>
    <row r="45835" spans="6:6" x14ac:dyDescent="0.3">
      <c r="F45835" s="1">
        <v>3895797700102.2998</v>
      </c>
    </row>
    <row r="45836" spans="6:6" x14ac:dyDescent="0.3">
      <c r="F45836" s="1">
        <v>3896475258554.0801</v>
      </c>
    </row>
    <row r="45837" spans="6:6" x14ac:dyDescent="0.3">
      <c r="F45837" s="1">
        <v>3897194296873.6899</v>
      </c>
    </row>
    <row r="45838" spans="6:6" x14ac:dyDescent="0.3">
      <c r="F45838" s="1">
        <v>3897954466786.29</v>
      </c>
    </row>
    <row r="45839" spans="6:6" x14ac:dyDescent="0.3">
      <c r="F45839" s="1">
        <v>3898755407400.6401</v>
      </c>
    </row>
    <row r="45840" spans="6:6" x14ac:dyDescent="0.3">
      <c r="F45840" s="1">
        <v>3899596745372.5801</v>
      </c>
    </row>
    <row r="45841" spans="6:6" x14ac:dyDescent="0.3">
      <c r="F45841" s="1">
        <v>3900478095072.6401</v>
      </c>
    </row>
    <row r="45842" spans="6:6" x14ac:dyDescent="0.3">
      <c r="F45842" s="1">
        <v>3901399058757.6099</v>
      </c>
    </row>
    <row r="45843" spans="6:6" x14ac:dyDescent="0.3">
      <c r="F45843" s="1">
        <v>3902359226745.9102</v>
      </c>
    </row>
    <row r="45844" spans="6:6" x14ac:dyDescent="0.3">
      <c r="F45844" s="1">
        <v>3903358177596.71</v>
      </c>
    </row>
    <row r="45845" spans="6:6" x14ac:dyDescent="0.3">
      <c r="F45845" s="1">
        <v>3904395478292.4902</v>
      </c>
    </row>
    <row r="45846" spans="6:6" x14ac:dyDescent="0.3">
      <c r="F45846" s="1">
        <v>3905470684425.1699</v>
      </c>
    </row>
    <row r="45847" spans="6:6" x14ac:dyDescent="0.3">
      <c r="F45847" s="1">
        <v>3906583340385.4199</v>
      </c>
    </row>
    <row r="45848" spans="6:6" x14ac:dyDescent="0.3">
      <c r="F45848" s="1">
        <v>3907732979555.2202</v>
      </c>
    </row>
    <row r="45849" spans="6:6" x14ac:dyDescent="0.3">
      <c r="F45849" s="1">
        <v>3908919124503.3301</v>
      </c>
    </row>
    <row r="45850" spans="6:6" x14ac:dyDescent="0.3">
      <c r="F45850" s="1">
        <v>3910141287183.7202</v>
      </c>
    </row>
    <row r="45851" spans="6:6" x14ac:dyDescent="0.3">
      <c r="F45851" s="1">
        <v>3911398969136.77</v>
      </c>
    </row>
    <row r="45852" spans="6:6" x14ac:dyDescent="0.3">
      <c r="F45852" s="1">
        <v>3912691661692.9902</v>
      </c>
    </row>
    <row r="45853" spans="6:6" x14ac:dyDescent="0.3">
      <c r="F45853" s="1">
        <v>3914018846179.3198</v>
      </c>
    </row>
    <row r="45854" spans="6:6" x14ac:dyDescent="0.3">
      <c r="F45854" s="1">
        <v>3915379994127.7002</v>
      </c>
    </row>
    <row r="45855" spans="6:6" x14ac:dyDescent="0.3">
      <c r="F45855" s="1">
        <v>3916774567485.8701</v>
      </c>
    </row>
    <row r="45856" spans="6:6" x14ac:dyDescent="0.3">
      <c r="F45856" s="1">
        <v>3918202018830.2798</v>
      </c>
    </row>
    <row r="45857" spans="6:6" x14ac:dyDescent="0.3">
      <c r="F45857" s="1">
        <v>3919661791580.8901</v>
      </c>
    </row>
    <row r="45858" spans="6:6" x14ac:dyDescent="0.3">
      <c r="F45858" s="1">
        <v>3921153320217.8501</v>
      </c>
    </row>
    <row r="45859" spans="6:6" x14ac:dyDescent="0.3">
      <c r="F45859" s="1">
        <v>3922676030499.75</v>
      </c>
    </row>
    <row r="45860" spans="6:6" x14ac:dyDescent="0.3">
      <c r="F45860" s="1">
        <v>3924229339683.5801</v>
      </c>
    </row>
    <row r="45861" spans="6:6" x14ac:dyDescent="0.3">
      <c r="F45861" s="1">
        <v>3925812656745.98</v>
      </c>
    </row>
    <row r="45862" spans="6:6" x14ac:dyDescent="0.3">
      <c r="F45862" s="1">
        <v>3927425382605.8501</v>
      </c>
    </row>
    <row r="45863" spans="6:6" x14ac:dyDescent="0.3">
      <c r="F45863" s="1">
        <v>3929066910348.1401</v>
      </c>
    </row>
    <row r="45864" spans="6:6" x14ac:dyDescent="0.3">
      <c r="F45864" s="1">
        <v>3930736625448.6899</v>
      </c>
    </row>
    <row r="45865" spans="6:6" x14ac:dyDescent="0.3">
      <c r="F45865" s="1">
        <v>3932433905999.9902</v>
      </c>
    </row>
    <row r="45866" spans="6:6" x14ac:dyDescent="0.3">
      <c r="F45866" s="1">
        <v>3934158122937.7402</v>
      </c>
    </row>
    <row r="45867" spans="6:6" x14ac:dyDescent="0.3">
      <c r="F45867" s="1">
        <v>3935908640268.1802</v>
      </c>
    </row>
    <row r="45868" spans="6:6" x14ac:dyDescent="0.3">
      <c r="F45868" s="1">
        <v>3937684815295.9199</v>
      </c>
    </row>
    <row r="45869" spans="6:6" x14ac:dyDescent="0.3">
      <c r="F45869" s="1">
        <v>3939485998852.29</v>
      </c>
    </row>
    <row r="45870" spans="6:6" x14ac:dyDescent="0.3">
      <c r="F45870" s="1">
        <v>3941311535524.04</v>
      </c>
    </row>
    <row r="45871" spans="6:6" x14ac:dyDescent="0.3">
      <c r="F45871" s="1">
        <v>3943160763882.2798</v>
      </c>
    </row>
    <row r="45872" spans="6:6" x14ac:dyDescent="0.3">
      <c r="F45872" s="1">
        <v>3945033016711.6001</v>
      </c>
    </row>
    <row r="45873" spans="6:6" x14ac:dyDescent="0.3">
      <c r="F45873" s="1">
        <v>3946927621239.23</v>
      </c>
    </row>
    <row r="45874" spans="6:6" x14ac:dyDescent="0.3">
      <c r="F45874" s="1">
        <v>3948843899364.1099</v>
      </c>
    </row>
    <row r="45875" spans="6:6" x14ac:dyDescent="0.3">
      <c r="F45875" s="1">
        <v>3950781167885.8301</v>
      </c>
    </row>
    <row r="45876" spans="6:6" x14ac:dyDescent="0.3">
      <c r="F45876" s="1">
        <v>3952738738733.3901</v>
      </c>
    </row>
    <row r="45877" spans="6:6" x14ac:dyDescent="0.3">
      <c r="F45877" s="1">
        <v>3954715919193.4702</v>
      </c>
    </row>
    <row r="45878" spans="6:6" x14ac:dyDescent="0.3">
      <c r="F45878" s="1">
        <v>3956712012138.4502</v>
      </c>
    </row>
    <row r="45879" spans="6:6" x14ac:dyDescent="0.3">
      <c r="F45879" s="1">
        <v>3958726316253.77</v>
      </c>
    </row>
    <row r="45880" spans="6:6" x14ac:dyDescent="0.3">
      <c r="F45880" s="1">
        <v>3960758126264.77</v>
      </c>
    </row>
    <row r="45881" spans="6:6" x14ac:dyDescent="0.3">
      <c r="F45881" s="1">
        <v>3962806733162.8398</v>
      </c>
    </row>
    <row r="45882" spans="6:6" x14ac:dyDescent="0.3">
      <c r="F45882" s="1">
        <v>3964871424430.77</v>
      </c>
    </row>
    <row r="45883" spans="6:6" x14ac:dyDescent="0.3">
      <c r="F45883" s="1">
        <v>3966951484267.3198</v>
      </c>
    </row>
    <row r="45884" spans="6:6" x14ac:dyDescent="0.3">
      <c r="F45884" s="1">
        <v>3969046193810.7998</v>
      </c>
    </row>
    <row r="45885" spans="6:6" x14ac:dyDescent="0.3">
      <c r="F45885" s="1">
        <v>3971154831361.8198</v>
      </c>
    </row>
    <row r="45886" spans="6:6" x14ac:dyDescent="0.3">
      <c r="F45886" s="1">
        <v>3973276672604.7598</v>
      </c>
    </row>
    <row r="45887" spans="6:6" x14ac:dyDescent="0.3">
      <c r="F45887" s="1">
        <v>3975410990828.3599</v>
      </c>
    </row>
    <row r="45888" spans="6:6" x14ac:dyDescent="0.3">
      <c r="F45888" s="1">
        <v>3977557057144.98</v>
      </c>
    </row>
    <row r="45889" spans="6:6" x14ac:dyDescent="0.3">
      <c r="F45889" s="1">
        <v>3979714140708.6899</v>
      </c>
    </row>
    <row r="45890" spans="6:6" x14ac:dyDescent="0.3">
      <c r="F45890" s="1">
        <v>3981881508932.02</v>
      </c>
    </row>
    <row r="45891" spans="6:6" x14ac:dyDescent="0.3">
      <c r="F45891" s="1">
        <v>3984058427701.4399</v>
      </c>
    </row>
    <row r="45892" spans="6:6" x14ac:dyDescent="0.3">
      <c r="F45892" s="1">
        <v>3986244161591.3599</v>
      </c>
    </row>
    <row r="45893" spans="6:6" x14ac:dyDescent="0.3">
      <c r="F45893" s="1">
        <v>3988437974076.75</v>
      </c>
    </row>
    <row r="45894" spans="6:6" x14ac:dyDescent="0.3">
      <c r="F45894" s="1">
        <v>3990639127744.21</v>
      </c>
    </row>
    <row r="45895" spans="6:6" x14ac:dyDescent="0.3">
      <c r="F45895" s="1">
        <v>3992846884501.6001</v>
      </c>
    </row>
    <row r="45896" spans="6:6" x14ac:dyDescent="0.3">
      <c r="F45896" s="1">
        <v>3995060505786.0098</v>
      </c>
    </row>
    <row r="45897" spans="6:6" x14ac:dyDescent="0.3">
      <c r="F45897" s="1">
        <v>3997279252770.1499</v>
      </c>
    </row>
    <row r="45898" spans="6:6" x14ac:dyDescent="0.3">
      <c r="F45898" s="1">
        <v>3999502386567.1299</v>
      </c>
    </row>
    <row r="45899" spans="6:6" x14ac:dyDescent="0.3">
      <c r="F45899" s="1">
        <v>4001729168433.48</v>
      </c>
    </row>
    <row r="45900" spans="6:6" x14ac:dyDescent="0.3">
      <c r="F45900" s="1">
        <v>4003958859970.5498</v>
      </c>
    </row>
    <row r="45901" spans="6:6" x14ac:dyDescent="0.3">
      <c r="F45901" s="1">
        <v>4006190723324.0801</v>
      </c>
    </row>
    <row r="45902" spans="6:6" x14ac:dyDescent="0.3">
      <c r="F45902" s="1">
        <v>4008424021382.0698</v>
      </c>
    </row>
    <row r="45903" spans="6:6" x14ac:dyDescent="0.3">
      <c r="F45903" s="1">
        <v>4010658017970.79</v>
      </c>
    </row>
    <row r="45904" spans="6:6" x14ac:dyDescent="0.3">
      <c r="F45904" s="1">
        <v>4012891978049.0098</v>
      </c>
    </row>
    <row r="45905" spans="6:6" x14ac:dyDescent="0.3">
      <c r="F45905" s="1">
        <v>4015125167900.4199</v>
      </c>
    </row>
    <row r="45906" spans="6:6" x14ac:dyDescent="0.3">
      <c r="F45906" s="1">
        <v>4017356855324.0601</v>
      </c>
    </row>
    <row r="45907" spans="6:6" x14ac:dyDescent="0.3">
      <c r="F45907" s="1">
        <v>4019586309823.0801</v>
      </c>
    </row>
    <row r="45908" spans="6:6" x14ac:dyDescent="0.3">
      <c r="F45908" s="1">
        <v>4021812802791.4102</v>
      </c>
    </row>
    <row r="45909" spans="6:6" x14ac:dyDescent="0.3">
      <c r="F45909" s="1">
        <v>4024035607698.6201</v>
      </c>
    </row>
    <row r="45910" spans="6:6" x14ac:dyDescent="0.3">
      <c r="F45910" s="1">
        <v>4026254000272.9102</v>
      </c>
    </row>
    <row r="45911" spans="6:6" x14ac:dyDescent="0.3">
      <c r="F45911" s="1">
        <v>4028467258682.0601</v>
      </c>
    </row>
    <row r="45912" spans="6:6" x14ac:dyDescent="0.3">
      <c r="F45912" s="1">
        <v>4030674663712.54</v>
      </c>
    </row>
    <row r="45913" spans="6:6" x14ac:dyDescent="0.3">
      <c r="F45913" s="1">
        <v>4032875498946.6499</v>
      </c>
    </row>
    <row r="45914" spans="6:6" x14ac:dyDescent="0.3">
      <c r="F45914" s="1">
        <v>4035069050937.7002</v>
      </c>
    </row>
    <row r="45915" spans="6:6" x14ac:dyDescent="0.3">
      <c r="F45915" s="1">
        <v>4037254609383.27</v>
      </c>
    </row>
    <row r="45916" spans="6:6" x14ac:dyDescent="0.3">
      <c r="F45916" s="1">
        <v>4039431467296.52</v>
      </c>
    </row>
    <row r="45917" spans="6:6" x14ac:dyDescent="0.3">
      <c r="F45917" s="1">
        <v>4041598921175.5298</v>
      </c>
    </row>
    <row r="45918" spans="6:6" x14ac:dyDescent="0.3">
      <c r="F45918" s="1">
        <v>4043756271170.71</v>
      </c>
    </row>
    <row r="45919" spans="6:6" x14ac:dyDescent="0.3">
      <c r="F45919" s="1">
        <v>4045902821250.2202</v>
      </c>
    </row>
    <row r="45920" spans="6:6" x14ac:dyDescent="0.3">
      <c r="F45920" s="1">
        <v>4048037879363.5298</v>
      </c>
    </row>
    <row r="45921" spans="6:6" x14ac:dyDescent="0.3">
      <c r="F45921" s="1">
        <v>4050160757602.9502</v>
      </c>
    </row>
    <row r="45922" spans="6:6" x14ac:dyDescent="0.3">
      <c r="F45922" s="1">
        <v>4052270772363.2798</v>
      </c>
    </row>
    <row r="45923" spans="6:6" x14ac:dyDescent="0.3">
      <c r="F45923" s="1">
        <v>4054367244499.4902</v>
      </c>
    </row>
    <row r="45924" spans="6:6" x14ac:dyDescent="0.3">
      <c r="F45924" s="1">
        <v>4056449499482.5098</v>
      </c>
    </row>
    <row r="45925" spans="6:6" x14ac:dyDescent="0.3">
      <c r="F45925" s="1">
        <v>4058516867553.0801</v>
      </c>
    </row>
    <row r="45926" spans="6:6" x14ac:dyDescent="0.3">
      <c r="F45926" s="1">
        <v>4060568683873.6802</v>
      </c>
    </row>
    <row r="45927" spans="6:6" x14ac:dyDescent="0.3">
      <c r="F45927" s="1">
        <v>4062604288678.6201</v>
      </c>
    </row>
    <row r="45928" spans="6:6" x14ac:dyDescent="0.3">
      <c r="F45928" s="1">
        <v>4064623027422.1499</v>
      </c>
    </row>
    <row r="45929" spans="6:6" x14ac:dyDescent="0.3">
      <c r="F45929" s="1">
        <v>4066624250924.7402</v>
      </c>
    </row>
    <row r="45930" spans="6:6" x14ac:dyDescent="0.3">
      <c r="F45930" s="1">
        <v>4068607315517.52</v>
      </c>
    </row>
    <row r="45931" spans="6:6" x14ac:dyDescent="0.3">
      <c r="F45931" s="1">
        <v>4070571583184.75</v>
      </c>
    </row>
    <row r="45932" spans="6:6" x14ac:dyDescent="0.3">
      <c r="F45932" s="1">
        <v>4072516421704.5698</v>
      </c>
    </row>
    <row r="45933" spans="6:6" x14ac:dyDescent="0.3">
      <c r="F45933" s="1">
        <v>4074441204787.8398</v>
      </c>
    </row>
    <row r="45934" spans="6:6" x14ac:dyDescent="0.3">
      <c r="F45934" s="1">
        <v>4076345312215.1401</v>
      </c>
    </row>
    <row r="45935" spans="6:6" x14ac:dyDescent="0.3">
      <c r="F45935" s="1">
        <v>4078228129971.98</v>
      </c>
    </row>
    <row r="45936" spans="6:6" x14ac:dyDescent="0.3">
      <c r="F45936" s="1">
        <v>4080089050382.25</v>
      </c>
    </row>
    <row r="45937" spans="6:6" x14ac:dyDescent="0.3">
      <c r="F45937" s="1">
        <v>4081927472239.79</v>
      </c>
    </row>
    <row r="45938" spans="6:6" x14ac:dyDescent="0.3">
      <c r="F45938" s="1">
        <v>4083742800938.25</v>
      </c>
    </row>
    <row r="45939" spans="6:6" x14ac:dyDescent="0.3">
      <c r="F45939" s="1">
        <v>4085534448599.1499</v>
      </c>
    </row>
    <row r="45940" spans="6:6" x14ac:dyDescent="0.3">
      <c r="F45940" s="1">
        <v>4087301834198.2002</v>
      </c>
    </row>
    <row r="45941" spans="6:6" x14ac:dyDescent="0.3">
      <c r="F45941" s="1">
        <v>4089044383689.8999</v>
      </c>
    </row>
    <row r="45942" spans="6:6" x14ac:dyDescent="0.3">
      <c r="F45942" s="1">
        <v>4090761530130.3501</v>
      </c>
    </row>
    <row r="45943" spans="6:6" x14ac:dyDescent="0.3">
      <c r="F45943" s="1">
        <v>4092452713798.3901</v>
      </c>
    </row>
    <row r="45944" spans="6:6" x14ac:dyDescent="0.3">
      <c r="F45944" s="1">
        <v>4094117382315.0298</v>
      </c>
    </row>
    <row r="45945" spans="6:6" x14ac:dyDescent="0.3">
      <c r="F45945" s="1">
        <v>4095754990761.1802</v>
      </c>
    </row>
    <row r="45946" spans="6:6" x14ac:dyDescent="0.3">
      <c r="F45946" s="1">
        <v>4097365001793.6899</v>
      </c>
    </row>
    <row r="45947" spans="6:6" x14ac:dyDescent="0.3">
      <c r="F45947" s="1">
        <v>4098946885759.6899</v>
      </c>
    </row>
    <row r="45948" spans="6:6" x14ac:dyDescent="0.3">
      <c r="F45948" s="1">
        <v>4100500120809.3501</v>
      </c>
    </row>
    <row r="45949" spans="6:6" x14ac:dyDescent="0.3">
      <c r="F45949" s="1">
        <v>4102024193006.9102</v>
      </c>
    </row>
    <row r="45950" spans="6:6" x14ac:dyDescent="0.3">
      <c r="F45950" s="1">
        <v>4103518596440.1001</v>
      </c>
    </row>
    <row r="45951" spans="6:6" x14ac:dyDescent="0.3">
      <c r="F45951" s="1">
        <v>4104982833327.8901</v>
      </c>
    </row>
    <row r="45952" spans="6:6" x14ac:dyDescent="0.3">
      <c r="F45952" s="1">
        <v>4106416414126.7202</v>
      </c>
    </row>
    <row r="45953" spans="6:6" x14ac:dyDescent="0.3">
      <c r="F45953" s="1">
        <v>4107818857634.9302</v>
      </c>
    </row>
    <row r="45954" spans="6:6" x14ac:dyDescent="0.3">
      <c r="F45954" s="1">
        <v>4109189691095.8101</v>
      </c>
    </row>
    <row r="45955" spans="6:6" x14ac:dyDescent="0.3">
      <c r="F45955" s="1">
        <v>4110528450298.8198</v>
      </c>
    </row>
    <row r="45956" spans="6:6" x14ac:dyDescent="0.3">
      <c r="F45956" s="1">
        <v>4111834679679.4199</v>
      </c>
    </row>
    <row r="45957" spans="6:6" x14ac:dyDescent="0.3">
      <c r="F45957" s="1">
        <v>4113107932417.1401</v>
      </c>
    </row>
    <row r="45958" spans="6:6" x14ac:dyDescent="0.3">
      <c r="F45958" s="1">
        <v>4114347770532.1602</v>
      </c>
    </row>
    <row r="45959" spans="6:6" x14ac:dyDescent="0.3">
      <c r="F45959" s="1">
        <v>4115553764980.3101</v>
      </c>
    </row>
    <row r="45960" spans="6:6" x14ac:dyDescent="0.3">
      <c r="F45960" s="1">
        <v>4116725495746.48</v>
      </c>
    </row>
    <row r="45961" spans="6:6" x14ac:dyDescent="0.3">
      <c r="F45961" s="1">
        <v>4117862551936.3999</v>
      </c>
    </row>
    <row r="45962" spans="6:6" x14ac:dyDescent="0.3">
      <c r="F45962" s="1">
        <v>4118964531866.9502</v>
      </c>
    </row>
    <row r="45963" spans="6:6" x14ac:dyDescent="0.3">
      <c r="F45963" s="1">
        <v>4120031043154.8501</v>
      </c>
    </row>
    <row r="45964" spans="6:6" x14ac:dyDescent="0.3">
      <c r="F45964" s="1">
        <v>4121061702803.75</v>
      </c>
    </row>
    <row r="45965" spans="6:6" x14ac:dyDescent="0.3">
      <c r="F45965" s="1">
        <v>4122056137289.8398</v>
      </c>
    </row>
    <row r="45966" spans="6:6" x14ac:dyDescent="0.3">
      <c r="F45966" s="1">
        <v>4123013982645.7798</v>
      </c>
    </row>
    <row r="45967" spans="6:6" x14ac:dyDescent="0.3">
      <c r="F45967" s="1">
        <v>4123934884543.1802</v>
      </c>
    </row>
    <row r="45968" spans="6:6" x14ac:dyDescent="0.3">
      <c r="F45968" s="1">
        <v>4124818498373.4102</v>
      </c>
    </row>
    <row r="45969" spans="6:6" x14ac:dyDescent="0.3">
      <c r="F45969" s="1">
        <v>4125664489326.8701</v>
      </c>
    </row>
    <row r="45970" spans="6:6" x14ac:dyDescent="0.3">
      <c r="F45970" s="1">
        <v>4126472532470.7402</v>
      </c>
    </row>
    <row r="45971" spans="6:6" x14ac:dyDescent="0.3">
      <c r="F45971" s="1">
        <v>4127242312825.0098</v>
      </c>
    </row>
    <row r="45972" spans="6:6" x14ac:dyDescent="0.3">
      <c r="F45972" s="1">
        <v>4127973525437.0698</v>
      </c>
    </row>
    <row r="45973" spans="6:6" x14ac:dyDescent="0.3">
      <c r="F45973" s="1">
        <v>4128665875454.6001</v>
      </c>
    </row>
    <row r="45974" spans="6:6" x14ac:dyDescent="0.3">
      <c r="F45974" s="1">
        <v>4129319078196.9302</v>
      </c>
    </row>
    <row r="45975" spans="6:6" x14ac:dyDescent="0.3">
      <c r="F45975" s="1">
        <v>4129932859224.7002</v>
      </c>
    </row>
    <row r="45976" spans="6:6" x14ac:dyDescent="0.3">
      <c r="F45976" s="1">
        <v>4130506954408.02</v>
      </c>
    </row>
    <row r="45977" spans="6:6" x14ac:dyDescent="0.3">
      <c r="F45977" s="1">
        <v>4131041109992.8799</v>
      </c>
    </row>
    <row r="45978" spans="6:6" x14ac:dyDescent="0.3">
      <c r="F45978" s="1">
        <v>4131535082666.02</v>
      </c>
    </row>
    <row r="45979" spans="6:6" x14ac:dyDescent="0.3">
      <c r="F45979" s="1">
        <v>4131988639618.0601</v>
      </c>
    </row>
    <row r="45980" spans="6:6" x14ac:dyDescent="0.3">
      <c r="F45980" s="1">
        <v>4132401558605.0498</v>
      </c>
    </row>
    <row r="45981" spans="6:6" x14ac:dyDescent="0.3">
      <c r="F45981" s="1">
        <v>4132773628008.29</v>
      </c>
    </row>
    <row r="45982" spans="6:6" x14ac:dyDescent="0.3">
      <c r="F45982" s="1">
        <v>4133104646892.4502</v>
      </c>
    </row>
    <row r="45983" spans="6:6" x14ac:dyDescent="0.3">
      <c r="F45983" s="1">
        <v>4133394425062.0498</v>
      </c>
    </row>
    <row r="45984" spans="6:6" x14ac:dyDescent="0.3">
      <c r="F45984" s="1">
        <v>4133642783116.1401</v>
      </c>
    </row>
    <row r="45985" spans="6:6" x14ac:dyDescent="0.3">
      <c r="F45985" s="1">
        <v>4133849552501.2998</v>
      </c>
    </row>
    <row r="45986" spans="6:6" x14ac:dyDescent="0.3">
      <c r="F45986" s="1">
        <v>4134014575562.8198</v>
      </c>
    </row>
    <row r="45987" spans="6:6" x14ac:dyDescent="0.3">
      <c r="F45987" s="1">
        <v>4134137705594.2202</v>
      </c>
    </row>
    <row r="45988" spans="6:6" x14ac:dyDescent="0.3">
      <c r="F45988" s="1">
        <v>4134218806884.8701</v>
      </c>
    </row>
    <row r="45989" spans="6:6" x14ac:dyDescent="0.3">
      <c r="F45989" s="1">
        <v>4134257754765.7998</v>
      </c>
    </row>
    <row r="45990" spans="6:6" x14ac:dyDescent="0.3">
      <c r="F45990" s="1">
        <v>4134254435653.79</v>
      </c>
    </row>
    <row r="45991" spans="6:6" x14ac:dyDescent="0.3">
      <c r="F45991" s="1">
        <v>4134208747093.4902</v>
      </c>
    </row>
    <row r="45992" spans="6:6" x14ac:dyDescent="0.3">
      <c r="F45992" s="1">
        <v>4134120597797.7202</v>
      </c>
    </row>
    <row r="45993" spans="6:6" x14ac:dyDescent="0.3">
      <c r="F45993" s="1">
        <v>4133989907685.8501</v>
      </c>
    </row>
    <row r="45994" spans="6:6" x14ac:dyDescent="0.3">
      <c r="F45994" s="1">
        <v>4133816607920.3101</v>
      </c>
    </row>
    <row r="45995" spans="6:6" x14ac:dyDescent="0.3">
      <c r="F45995" s="1">
        <v>4133600640941.0801</v>
      </c>
    </row>
    <row r="45996" spans="6:6" x14ac:dyDescent="0.3">
      <c r="F45996" s="1">
        <v>4133341960498.3101</v>
      </c>
    </row>
    <row r="45997" spans="6:6" x14ac:dyDescent="0.3">
      <c r="F45997" s="1">
        <v>4133040531682.8198</v>
      </c>
    </row>
    <row r="45998" spans="6:6" x14ac:dyDescent="0.3">
      <c r="F45998" s="1">
        <v>4132696330954.71</v>
      </c>
    </row>
    <row r="45999" spans="6:6" x14ac:dyDescent="0.3">
      <c r="F45999" s="1">
        <v>4132309346169.8501</v>
      </c>
    </row>
    <row r="46000" spans="6:6" x14ac:dyDescent="0.3">
      <c r="F46000" s="1">
        <v>4131879576604.2998</v>
      </c>
    </row>
    <row r="46001" spans="6:6" x14ac:dyDescent="0.3">
      <c r="F46001" s="1">
        <v>4131407032976.6201</v>
      </c>
    </row>
    <row r="46002" spans="6:6" x14ac:dyDescent="0.3">
      <c r="F46002" s="1">
        <v>4130891737468.1099</v>
      </c>
    </row>
    <row r="46003" spans="6:6" x14ac:dyDescent="0.3">
      <c r="F46003" s="1">
        <v>4130333723740.7998</v>
      </c>
    </row>
    <row r="46004" spans="6:6" x14ac:dyDescent="0.3">
      <c r="F46004" s="1">
        <v>4129733036953.2798</v>
      </c>
    </row>
    <row r="46005" spans="6:6" x14ac:dyDescent="0.3">
      <c r="F46005" s="1">
        <v>4129089733774.3599</v>
      </c>
    </row>
    <row r="46006" spans="6:6" x14ac:dyDescent="0.3">
      <c r="F46006" s="1">
        <v>4128403882394.3599</v>
      </c>
    </row>
    <row r="46007" spans="6:6" x14ac:dyDescent="0.3">
      <c r="F46007" s="1">
        <v>4127675562534.27</v>
      </c>
    </row>
    <row r="46008" spans="6:6" x14ac:dyDescent="0.3">
      <c r="F46008" s="1">
        <v>4126904865452.4302</v>
      </c>
    </row>
    <row r="46009" spans="6:6" x14ac:dyDescent="0.3">
      <c r="F46009" s="1">
        <v>4126091893949.0098</v>
      </c>
    </row>
    <row r="46010" spans="6:6" x14ac:dyDescent="0.3">
      <c r="F46010" s="1">
        <v>4125236762368.0498</v>
      </c>
    </row>
    <row r="46011" spans="6:6" x14ac:dyDescent="0.3">
      <c r="F46011" s="1">
        <v>4124339596597.1099</v>
      </c>
    </row>
    <row r="46012" spans="6:6" x14ac:dyDescent="0.3">
      <c r="F46012" s="1">
        <v>4123400534064.4399</v>
      </c>
    </row>
    <row r="46013" spans="6:6" x14ac:dyDescent="0.3">
      <c r="F46013" s="1">
        <v>4122419723733.79</v>
      </c>
    </row>
    <row r="46014" spans="6:6" x14ac:dyDescent="0.3">
      <c r="F46014" s="1">
        <v>4121397326096.6099</v>
      </c>
    </row>
    <row r="46015" spans="6:6" x14ac:dyDescent="0.3">
      <c r="F46015" s="1">
        <v>4120333513161.79</v>
      </c>
    </row>
    <row r="46016" spans="6:6" x14ac:dyDescent="0.3">
      <c r="F46016" s="1">
        <v>4119228468442.79</v>
      </c>
    </row>
    <row r="46017" spans="6:6" x14ac:dyDescent="0.3">
      <c r="F46017" s="1">
        <v>4118082386942.2202</v>
      </c>
    </row>
    <row r="46018" spans="6:6" x14ac:dyDescent="0.3">
      <c r="F46018" s="1">
        <v>4116895475133.7202</v>
      </c>
    </row>
    <row r="46019" spans="6:6" x14ac:dyDescent="0.3">
      <c r="F46019" s="1">
        <v>4115667950941.2798</v>
      </c>
    </row>
    <row r="46020" spans="6:6" x14ac:dyDescent="0.3">
      <c r="F46020" s="1">
        <v>4114400043715.7598</v>
      </c>
    </row>
    <row r="46021" spans="6:6" x14ac:dyDescent="0.3">
      <c r="F46021" s="1">
        <v>4113091994208.7402</v>
      </c>
    </row>
    <row r="46022" spans="6:6" x14ac:dyDescent="0.3">
      <c r="F46022" s="1">
        <v>4111744054543.5801</v>
      </c>
    </row>
    <row r="46023" spans="6:6" x14ac:dyDescent="0.3">
      <c r="F46023" s="1">
        <v>4110356488183.7202</v>
      </c>
    </row>
    <row r="46024" spans="6:6" x14ac:dyDescent="0.3">
      <c r="F46024" s="1">
        <v>4108929569898.0898</v>
      </c>
    </row>
    <row r="46025" spans="6:6" x14ac:dyDescent="0.3">
      <c r="F46025" s="1">
        <v>4107463585723.75</v>
      </c>
    </row>
    <row r="46026" spans="6:6" x14ac:dyDescent="0.3">
      <c r="F46026" s="1">
        <v>4105958832925.5498</v>
      </c>
    </row>
    <row r="46027" spans="6:6" x14ac:dyDescent="0.3">
      <c r="F46027" s="1">
        <v>4104415619952.8901</v>
      </c>
    </row>
    <row r="46028" spans="6:6" x14ac:dyDescent="0.3">
      <c r="F46028" s="1">
        <v>4102834266393.6001</v>
      </c>
    </row>
    <row r="46029" spans="6:6" x14ac:dyDescent="0.3">
      <c r="F46029" s="1">
        <v>4101215102924.71</v>
      </c>
    </row>
    <row r="46030" spans="6:6" x14ac:dyDescent="0.3">
      <c r="F46030" s="1">
        <v>4099558471260.29</v>
      </c>
    </row>
    <row r="46031" spans="6:6" x14ac:dyDescent="0.3">
      <c r="F46031" s="1">
        <v>4097864724096.2202</v>
      </c>
    </row>
    <row r="46032" spans="6:6" x14ac:dyDescent="0.3">
      <c r="F46032" s="1">
        <v>4096134225051.8999</v>
      </c>
    </row>
    <row r="46033" spans="6:6" x14ac:dyDescent="0.3">
      <c r="F46033" s="1">
        <v>4094367348608.79</v>
      </c>
    </row>
    <row r="46034" spans="6:6" x14ac:dyDescent="0.3">
      <c r="F46034" s="1">
        <v>4092564480045.9302</v>
      </c>
    </row>
    <row r="46035" spans="6:6" x14ac:dyDescent="0.3">
      <c r="F46035" s="1">
        <v>4090726015372.1699</v>
      </c>
    </row>
    <row r="46036" spans="6:6" x14ac:dyDescent="0.3">
      <c r="F46036" s="1">
        <v>4088852361255.3301</v>
      </c>
    </row>
    <row r="46037" spans="6:6" x14ac:dyDescent="0.3">
      <c r="F46037" s="1">
        <v>4086943934948.0698</v>
      </c>
    </row>
    <row r="46038" spans="6:6" x14ac:dyDescent="0.3">
      <c r="F46038" s="1">
        <v>4085001164210.52</v>
      </c>
    </row>
    <row r="46039" spans="6:6" x14ac:dyDescent="0.3">
      <c r="F46039" s="1">
        <v>4083024487229.73</v>
      </c>
    </row>
    <row r="46040" spans="6:6" x14ac:dyDescent="0.3">
      <c r="F46040" s="1">
        <v>4081014352535.6899</v>
      </c>
    </row>
    <row r="46041" spans="6:6" x14ac:dyDescent="0.3">
      <c r="F46041" s="1">
        <v>4078971218914.1899</v>
      </c>
    </row>
    <row r="46042" spans="6:6" x14ac:dyDescent="0.3">
      <c r="F46042" s="1">
        <v>4076895555316.23</v>
      </c>
    </row>
    <row r="46043" spans="6:6" x14ac:dyDescent="0.3">
      <c r="F46043" s="1">
        <v>4074787840764.1401</v>
      </c>
    </row>
    <row r="46044" spans="6:6" x14ac:dyDescent="0.3">
      <c r="F46044" s="1">
        <v>4072648564254.3301</v>
      </c>
    </row>
    <row r="46045" spans="6:6" x14ac:dyDescent="0.3">
      <c r="F46045" s="1">
        <v>4070478224656.5698</v>
      </c>
    </row>
    <row r="46046" spans="6:6" x14ac:dyDescent="0.3">
      <c r="F46046" s="1">
        <v>4068277330609.96</v>
      </c>
    </row>
    <row r="46047" spans="6:6" x14ac:dyDescent="0.3">
      <c r="F46047" s="1">
        <v>4066046400415.4199</v>
      </c>
    </row>
    <row r="46048" spans="6:6" x14ac:dyDescent="0.3">
      <c r="F46048" s="1">
        <v>4063785961924.75</v>
      </c>
    </row>
    <row r="46049" spans="6:6" x14ac:dyDescent="0.3">
      <c r="F46049" s="1">
        <v>4061496552426.2202</v>
      </c>
    </row>
    <row r="46050" spans="6:6" x14ac:dyDescent="0.3">
      <c r="F46050" s="1">
        <v>4059178718526.7202</v>
      </c>
    </row>
    <row r="46051" spans="6:6" x14ac:dyDescent="0.3">
      <c r="F46051" s="1">
        <v>4056833016030.3799</v>
      </c>
    </row>
    <row r="46052" spans="6:6" x14ac:dyDescent="0.3">
      <c r="F46052" s="1">
        <v>4054460009813.8101</v>
      </c>
    </row>
    <row r="46053" spans="6:6" x14ac:dyDescent="0.3">
      <c r="F46053" s="1">
        <v>4052060273697.6699</v>
      </c>
    </row>
    <row r="46054" spans="6:6" x14ac:dyDescent="0.3">
      <c r="F46054" s="1">
        <v>4049634390314.9399</v>
      </c>
    </row>
    <row r="46055" spans="6:6" x14ac:dyDescent="0.3">
      <c r="F46055" s="1">
        <v>4047182950975.5</v>
      </c>
    </row>
    <row r="46056" spans="6:6" x14ac:dyDescent="0.3">
      <c r="F46056" s="1">
        <v>4044706555527.2998</v>
      </c>
    </row>
    <row r="46057" spans="6:6" x14ac:dyDescent="0.3">
      <c r="F46057" s="1">
        <v>4042205812214.02</v>
      </c>
    </row>
    <row r="46058" spans="6:6" x14ac:dyDescent="0.3">
      <c r="F46058" s="1">
        <v>4039681337529.1401</v>
      </c>
    </row>
    <row r="46059" spans="6:6" x14ac:dyDescent="0.3">
      <c r="F46059" s="1">
        <v>4037133756066.6001</v>
      </c>
    </row>
    <row r="46060" spans="6:6" x14ac:dyDescent="0.3">
      <c r="F46060" s="1">
        <v>4034563700367.8501</v>
      </c>
    </row>
    <row r="46061" spans="6:6" x14ac:dyDescent="0.3">
      <c r="F46061" s="1">
        <v>4031971810765.5</v>
      </c>
    </row>
    <row r="46062" spans="6:6" x14ac:dyDescent="0.3">
      <c r="F46062" s="1">
        <v>4029358735223.3599</v>
      </c>
    </row>
    <row r="46063" spans="6:6" x14ac:dyDescent="0.3">
      <c r="F46063" s="1">
        <v>4026725129173.1099</v>
      </c>
    </row>
    <row r="46064" spans="6:6" x14ac:dyDescent="0.3">
      <c r="F46064" s="1">
        <v>4024071655347.4199</v>
      </c>
    </row>
    <row r="46065" spans="6:6" x14ac:dyDescent="0.3">
      <c r="F46065" s="1">
        <v>4021398983609.6299</v>
      </c>
    </row>
    <row r="46066" spans="6:6" x14ac:dyDescent="0.3">
      <c r="F46066" s="1">
        <v>4018707790780.0098</v>
      </c>
    </row>
    <row r="46067" spans="6:6" x14ac:dyDescent="0.3">
      <c r="F46067" s="1">
        <v>4015998760458.5098</v>
      </c>
    </row>
    <row r="46068" spans="6:6" x14ac:dyDescent="0.3">
      <c r="F46068" s="1">
        <v>4013272582844.25</v>
      </c>
    </row>
    <row r="46069" spans="6:6" x14ac:dyDescent="0.3">
      <c r="F46069" s="1">
        <v>4010529954551.4399</v>
      </c>
    </row>
    <row r="46070" spans="6:6" x14ac:dyDescent="0.3">
      <c r="F46070" s="1">
        <v>4007771578422.1201</v>
      </c>
    </row>
    <row r="46071" spans="6:6" x14ac:dyDescent="0.3">
      <c r="F46071" s="1">
        <v>4004998163335.4199</v>
      </c>
    </row>
    <row r="46072" spans="6:6" x14ac:dyDescent="0.3">
      <c r="F46072" s="1">
        <v>4002210424013.6099</v>
      </c>
    </row>
    <row r="46073" spans="6:6" x14ac:dyDescent="0.3">
      <c r="F46073" s="1">
        <v>3999409080824.8301</v>
      </c>
    </row>
    <row r="46074" spans="6:6" x14ac:dyDescent="0.3">
      <c r="F46074" s="1">
        <v>3996594859582.5601</v>
      </c>
    </row>
    <row r="46075" spans="6:6" x14ac:dyDescent="0.3">
      <c r="F46075" s="1">
        <v>3993768491342</v>
      </c>
    </row>
    <row r="46076" spans="6:6" x14ac:dyDescent="0.3">
      <c r="F46076" s="1">
        <v>3990930712193.1001</v>
      </c>
    </row>
    <row r="46077" spans="6:6" x14ac:dyDescent="0.3">
      <c r="F46077" s="1">
        <v>3988082263050.6499</v>
      </c>
    </row>
    <row r="46078" spans="6:6" x14ac:dyDescent="0.3">
      <c r="F46078" s="1">
        <v>3985223889441.1602</v>
      </c>
    </row>
    <row r="46079" spans="6:6" x14ac:dyDescent="0.3">
      <c r="F46079" s="1">
        <v>3982356341286.77</v>
      </c>
    </row>
    <row r="46080" spans="6:6" x14ac:dyDescent="0.3">
      <c r="F46080" s="1">
        <v>3979480372686.1602</v>
      </c>
    </row>
    <row r="46081" spans="6:6" x14ac:dyDescent="0.3">
      <c r="F46081" s="1">
        <v>3976596741692.54</v>
      </c>
    </row>
    <row r="46082" spans="6:6" x14ac:dyDescent="0.3">
      <c r="F46082" s="1">
        <v>3973706210088.7202</v>
      </c>
    </row>
    <row r="46083" spans="6:6" x14ac:dyDescent="0.3">
      <c r="F46083" s="1">
        <v>3970809543159.4102</v>
      </c>
    </row>
    <row r="46084" spans="6:6" x14ac:dyDescent="0.3">
      <c r="F46084" s="1">
        <v>3967907509460.7402</v>
      </c>
    </row>
    <row r="46085" spans="6:6" x14ac:dyDescent="0.3">
      <c r="F46085" s="1">
        <v>3965000880587.04</v>
      </c>
    </row>
    <row r="46086" spans="6:6" x14ac:dyDescent="0.3">
      <c r="F46086" s="1">
        <v>3962090430935.0601</v>
      </c>
    </row>
    <row r="46087" spans="6:6" x14ac:dyDescent="0.3">
      <c r="F46087" s="1">
        <v>3959176937465.5801</v>
      </c>
    </row>
    <row r="46088" spans="6:6" x14ac:dyDescent="0.3">
      <c r="F46088" s="1">
        <v>3956261179462.4902</v>
      </c>
    </row>
    <row r="46089" spans="6:6" x14ac:dyDescent="0.3">
      <c r="F46089" s="1">
        <v>3953343938289.54</v>
      </c>
    </row>
    <row r="46090" spans="6:6" x14ac:dyDescent="0.3">
      <c r="F46090" s="1">
        <v>3950425997144.6602</v>
      </c>
    </row>
    <row r="46091" spans="6:6" x14ac:dyDescent="0.3">
      <c r="F46091" s="1">
        <v>3947508140812.02</v>
      </c>
    </row>
    <row r="46092" spans="6:6" x14ac:dyDescent="0.3">
      <c r="F46092" s="1">
        <v>3944591155411.9902</v>
      </c>
    </row>
    <row r="46093" spans="6:6" x14ac:dyDescent="0.3">
      <c r="F46093" s="1">
        <v>3941675828148.8701</v>
      </c>
    </row>
    <row r="46094" spans="6:6" x14ac:dyDescent="0.3">
      <c r="F46094" s="1">
        <v>3938762947056.71</v>
      </c>
    </row>
    <row r="46095" spans="6:6" x14ac:dyDescent="0.3">
      <c r="F46095" s="1">
        <v>3935853300743.1499</v>
      </c>
    </row>
    <row r="46096" spans="6:6" x14ac:dyDescent="0.3">
      <c r="F46096" s="1">
        <v>3932947678131.4302</v>
      </c>
    </row>
    <row r="46097" spans="6:6" x14ac:dyDescent="0.3">
      <c r="F46097" s="1">
        <v>3930046868200.73</v>
      </c>
    </row>
    <row r="46098" spans="6:6" x14ac:dyDescent="0.3">
      <c r="F46098" s="1">
        <v>3927151659724.7598</v>
      </c>
    </row>
    <row r="46099" spans="6:6" x14ac:dyDescent="0.3">
      <c r="F46099" s="1">
        <v>3924262841008.8799</v>
      </c>
    </row>
    <row r="46100" spans="6:6" x14ac:dyDescent="0.3">
      <c r="F46100" s="1">
        <v>3921381199625.8198</v>
      </c>
    </row>
    <row r="46101" spans="6:6" x14ac:dyDescent="0.3">
      <c r="F46101" s="1">
        <v>3918507522149.98</v>
      </c>
    </row>
    <row r="46102" spans="6:6" x14ac:dyDescent="0.3">
      <c r="F46102" s="1">
        <v>3915642593890.5898</v>
      </c>
    </row>
    <row r="46103" spans="6:6" x14ac:dyDescent="0.3">
      <c r="F46103" s="1">
        <v>3912787198623.71</v>
      </c>
    </row>
    <row r="46104" spans="6:6" x14ac:dyDescent="0.3">
      <c r="F46104" s="1">
        <v>3909942118323.2402</v>
      </c>
    </row>
    <row r="46105" spans="6:6" x14ac:dyDescent="0.3">
      <c r="F46105" s="1">
        <v>3907108132891.1099</v>
      </c>
    </row>
    <row r="46106" spans="6:6" x14ac:dyDescent="0.3">
      <c r="F46106" s="1">
        <v>3904286019886.6201</v>
      </c>
    </row>
    <row r="46107" spans="6:6" x14ac:dyDescent="0.3">
      <c r="F46107" s="1">
        <v>3901476554255.1899</v>
      </c>
    </row>
    <row r="46108" spans="6:6" x14ac:dyDescent="0.3">
      <c r="F46108" s="1">
        <v>3898680508056.6001</v>
      </c>
    </row>
    <row r="46109" spans="6:6" x14ac:dyDescent="0.3">
      <c r="F46109" s="1">
        <v>3895898650192.79</v>
      </c>
    </row>
    <row r="46110" spans="6:6" x14ac:dyDescent="0.3">
      <c r="F46110" s="1">
        <v>3893131746135.4702</v>
      </c>
    </row>
    <row r="46111" spans="6:6" x14ac:dyDescent="0.3">
      <c r="F46111" s="1">
        <v>3890380557653.52</v>
      </c>
    </row>
    <row r="46112" spans="6:6" x14ac:dyDescent="0.3">
      <c r="F46112" s="1">
        <v>3887645842540.46</v>
      </c>
    </row>
    <row r="46113" spans="6:6" x14ac:dyDescent="0.3">
      <c r="F46113" s="1">
        <v>3884928354341.98</v>
      </c>
    </row>
    <row r="46114" spans="6:6" x14ac:dyDescent="0.3">
      <c r="F46114" s="1">
        <v>3882228842083.79</v>
      </c>
    </row>
    <row r="46115" spans="6:6" x14ac:dyDescent="0.3">
      <c r="F46115" s="1">
        <v>3879548049999.8901</v>
      </c>
    </row>
    <row r="46116" spans="6:6" x14ac:dyDescent="0.3">
      <c r="F46116" s="1">
        <v>3876886717261.3101</v>
      </c>
    </row>
    <row r="46117" spans="6:6" x14ac:dyDescent="0.3">
      <c r="F46117" s="1">
        <v>3874245577705.6201</v>
      </c>
    </row>
    <row r="46118" spans="6:6" x14ac:dyDescent="0.3">
      <c r="F46118" s="1">
        <v>3871625359567.23</v>
      </c>
    </row>
    <row r="46119" spans="6:6" x14ac:dyDescent="0.3">
      <c r="F46119" s="1">
        <v>3869026785208.6401</v>
      </c>
    </row>
    <row r="46120" spans="6:6" x14ac:dyDescent="0.3">
      <c r="F46120" s="1">
        <v>3866450570852.8398</v>
      </c>
    </row>
    <row r="46121" spans="6:6" x14ac:dyDescent="0.3">
      <c r="F46121" s="1">
        <v>3863897426316.9399</v>
      </c>
    </row>
    <row r="46122" spans="6:6" x14ac:dyDescent="0.3">
      <c r="F46122" s="1">
        <v>3861368054747.1899</v>
      </c>
    </row>
    <row r="46123" spans="6:6" x14ac:dyDescent="0.3">
      <c r="F46123" s="1">
        <v>3858863152355.5801</v>
      </c>
    </row>
    <row r="46124" spans="6:6" x14ac:dyDescent="0.3">
      <c r="F46124" s="1">
        <v>3856383408158.1299</v>
      </c>
    </row>
    <row r="46125" spans="6:6" x14ac:dyDescent="0.3">
      <c r="F46125" s="1">
        <v>3853929503714.96</v>
      </c>
    </row>
    <row r="46126" spans="6:6" x14ac:dyDescent="0.3">
      <c r="F46126" s="1">
        <v>3851502112872.46</v>
      </c>
    </row>
    <row r="46127" spans="6:6" x14ac:dyDescent="0.3">
      <c r="F46127" s="1">
        <v>3849101901507.4902</v>
      </c>
    </row>
    <row r="46128" spans="6:6" x14ac:dyDescent="0.3">
      <c r="F46128" s="1">
        <v>3846729527273.96</v>
      </c>
    </row>
    <row r="46129" spans="6:6" x14ac:dyDescent="0.3">
      <c r="F46129" s="1">
        <v>3844385639351.79</v>
      </c>
    </row>
    <row r="46130" spans="6:6" x14ac:dyDescent="0.3">
      <c r="F46130" s="1">
        <v>3842070878198.4702</v>
      </c>
    </row>
    <row r="46131" spans="6:6" x14ac:dyDescent="0.3">
      <c r="F46131" s="1">
        <v>3839785875303.4102</v>
      </c>
    </row>
    <row r="46132" spans="6:6" x14ac:dyDescent="0.3">
      <c r="F46132" s="1">
        <v>3837531252945.1001</v>
      </c>
    </row>
    <row r="46133" spans="6:6" x14ac:dyDescent="0.3">
      <c r="F46133" s="1">
        <v>3835307623951.3999</v>
      </c>
    </row>
    <row r="46134" spans="6:6" x14ac:dyDescent="0.3">
      <c r="F46134" s="1">
        <v>3833115591462.8701</v>
      </c>
    </row>
    <row r="46135" spans="6:6" x14ac:dyDescent="0.3">
      <c r="F46135" s="1">
        <v>3830955748699.6201</v>
      </c>
    </row>
    <row r="46136" spans="6:6" x14ac:dyDescent="0.3">
      <c r="F46136" s="1">
        <v>3828828678731.4502</v>
      </c>
    </row>
    <row r="46137" spans="6:6" x14ac:dyDescent="0.3">
      <c r="F46137" s="1">
        <v>3826734954251.7598</v>
      </c>
    </row>
    <row r="46138" spans="6:6" x14ac:dyDescent="0.3">
      <c r="F46138" s="1">
        <v>3824675137355.0801</v>
      </c>
    </row>
    <row r="46139" spans="6:6" x14ac:dyDescent="0.3">
      <c r="F46139" s="1">
        <v>3822649779318.6401</v>
      </c>
    </row>
    <row r="46140" spans="6:6" x14ac:dyDescent="0.3">
      <c r="F46140" s="1">
        <v>3820659420387.8999</v>
      </c>
    </row>
    <row r="46141" spans="6:6" x14ac:dyDescent="0.3">
      <c r="F46141" s="1">
        <v>3818704589566.2402</v>
      </c>
    </row>
    <row r="46142" spans="6:6" x14ac:dyDescent="0.3">
      <c r="F46142" s="1">
        <v>3816785804409.0298</v>
      </c>
    </row>
    <row r="46143" spans="6:6" x14ac:dyDescent="0.3">
      <c r="F46143" s="1">
        <v>3814903570822.1001</v>
      </c>
    </row>
    <row r="46144" spans="6:6" x14ac:dyDescent="0.3">
      <c r="F46144" s="1">
        <v>3813058382864.77</v>
      </c>
    </row>
    <row r="46145" spans="6:6" x14ac:dyDescent="0.3">
      <c r="F46145" s="1">
        <v>3811250722557.6499</v>
      </c>
    </row>
    <row r="46146" spans="6:6" x14ac:dyDescent="0.3">
      <c r="F46146" s="1">
        <v>3809481059695.21</v>
      </c>
    </row>
    <row r="46147" spans="6:6" x14ac:dyDescent="0.3">
      <c r="F46147" s="1">
        <v>3807749851663.2798</v>
      </c>
    </row>
    <row r="46148" spans="6:6" x14ac:dyDescent="0.3">
      <c r="F46148" s="1">
        <v>3806057543261.71</v>
      </c>
    </row>
    <row r="46149" spans="6:6" x14ac:dyDescent="0.3">
      <c r="F46149" s="1">
        <v>3804404566532.0801</v>
      </c>
    </row>
    <row r="46150" spans="6:6" x14ac:dyDescent="0.3">
      <c r="F46150" s="1">
        <v>3802791340590.8501</v>
      </c>
    </row>
    <row r="46151" spans="6:6" x14ac:dyDescent="0.3">
      <c r="F46151" s="1">
        <v>3801218271467.77</v>
      </c>
    </row>
    <row r="46152" spans="6:6" x14ac:dyDescent="0.3">
      <c r="F46152" s="1">
        <v>3799685751949.9302</v>
      </c>
    </row>
    <row r="46153" spans="6:6" x14ac:dyDescent="0.3">
      <c r="F46153" s="1">
        <v>3798194161431.2798</v>
      </c>
    </row>
    <row r="46154" spans="6:6" x14ac:dyDescent="0.3">
      <c r="F46154" s="1">
        <v>3796743865767.9902</v>
      </c>
    </row>
    <row r="46155" spans="6:6" x14ac:dyDescent="0.3">
      <c r="F46155" s="1">
        <v>3795335217139.48</v>
      </c>
    </row>
    <row r="46156" spans="6:6" x14ac:dyDescent="0.3">
      <c r="F46156" s="1">
        <v>3793968553915.4399</v>
      </c>
    </row>
    <row r="46157" spans="6:6" x14ac:dyDescent="0.3">
      <c r="F46157" s="1">
        <v>3792644200528.7402</v>
      </c>
    </row>
    <row r="46158" spans="6:6" x14ac:dyDescent="0.3">
      <c r="F46158" s="1">
        <v>3791362467354.4302</v>
      </c>
    </row>
    <row r="46159" spans="6:6" x14ac:dyDescent="0.3">
      <c r="F46159" s="1">
        <v>3790123650594.8198</v>
      </c>
    </row>
    <row r="46160" spans="6:6" x14ac:dyDescent="0.3">
      <c r="F46160" s="1">
        <v>3788928032170.8301</v>
      </c>
    </row>
    <row r="46161" spans="6:6" x14ac:dyDescent="0.3">
      <c r="F46161" s="1">
        <v>3787775879619.5298</v>
      </c>
    </row>
    <row r="46162" spans="6:6" x14ac:dyDescent="0.3">
      <c r="F46162" s="1">
        <v>3786667445997.9902</v>
      </c>
    </row>
    <row r="46163" spans="6:6" x14ac:dyDescent="0.3">
      <c r="F46163" s="1">
        <v>3785602969793.6001</v>
      </c>
    </row>
    <row r="46164" spans="6:6" x14ac:dyDescent="0.3">
      <c r="F46164" s="1">
        <v>3784582674840.7598</v>
      </c>
    </row>
    <row r="46165" spans="6:6" x14ac:dyDescent="0.3">
      <c r="F46165" s="1">
        <v>3783606770244.0298</v>
      </c>
    </row>
    <row r="46166" spans="6:6" x14ac:dyDescent="0.3">
      <c r="F46166" s="1">
        <v>3782675450307.8901</v>
      </c>
    </row>
    <row r="46167" spans="6:6" x14ac:dyDescent="0.3">
      <c r="F46167" s="1">
        <v>3781788894473.02</v>
      </c>
    </row>
    <row r="46168" spans="6:6" x14ac:dyDescent="0.3">
      <c r="F46168" s="1">
        <v>3780947267259.1602</v>
      </c>
    </row>
    <row r="46169" spans="6:6" x14ac:dyDescent="0.3">
      <c r="F46169" s="1">
        <v>3780150718214.71</v>
      </c>
    </row>
    <row r="46170" spans="6:6" x14ac:dyDescent="0.3">
      <c r="F46170" s="1">
        <v>3779399381872.8701</v>
      </c>
    </row>
    <row r="46171" spans="6:6" x14ac:dyDescent="0.3">
      <c r="F46171" s="1">
        <v>3778693377714.5898</v>
      </c>
    </row>
    <row r="46172" spans="6:6" x14ac:dyDescent="0.3">
      <c r="F46172" s="1">
        <v>3778032810138.1299</v>
      </c>
    </row>
    <row r="46173" spans="6:6" x14ac:dyDescent="0.3">
      <c r="F46173" s="1">
        <v>3777417768435.3901</v>
      </c>
    </row>
    <row r="46174" spans="6:6" x14ac:dyDescent="0.3">
      <c r="F46174" s="1">
        <v>3776848326774.9199</v>
      </c>
    </row>
    <row r="46175" spans="6:6" x14ac:dyDescent="0.3">
      <c r="F46175" s="1">
        <v>3776324544191.7002</v>
      </c>
    </row>
    <row r="46176" spans="6:6" x14ac:dyDescent="0.3">
      <c r="F46176" s="1">
        <v>3775846464583.5601</v>
      </c>
    </row>
    <row r="46177" spans="6:6" x14ac:dyDescent="0.3">
      <c r="F46177" s="1">
        <v>3775414116714.3599</v>
      </c>
    </row>
    <row r="46178" spans="6:6" x14ac:dyDescent="0.3">
      <c r="F46178" s="1">
        <v>3775027514223.7598</v>
      </c>
    </row>
    <row r="46179" spans="6:6" x14ac:dyDescent="0.3">
      <c r="F46179" s="1">
        <v>3774686655643.6602</v>
      </c>
    </row>
    <row r="46180" spans="6:6" x14ac:dyDescent="0.3">
      <c r="F46180" s="1">
        <v>3774391524421.3101</v>
      </c>
    </row>
    <row r="46181" spans="6:6" x14ac:dyDescent="0.3">
      <c r="F46181" s="1">
        <v>3774142088948.8398</v>
      </c>
    </row>
    <row r="46182" spans="6:6" x14ac:dyDescent="0.3">
      <c r="F46182" s="1">
        <v>3773938302599.3701</v>
      </c>
    </row>
    <row r="46183" spans="6:6" x14ac:dyDescent="0.3">
      <c r="F46183" s="1">
        <v>3773780103769.6401</v>
      </c>
    </row>
    <row r="46184" spans="6:6" x14ac:dyDescent="0.3">
      <c r="F46184" s="1">
        <v>3773667415928.8799</v>
      </c>
    </row>
    <row r="46185" spans="6:6" x14ac:dyDescent="0.3">
      <c r="F46185" s="1">
        <v>3773600147674.1401</v>
      </c>
    </row>
    <row r="46186" spans="6:6" x14ac:dyDescent="0.3">
      <c r="F46186" s="1">
        <v>3773578192791.8198</v>
      </c>
    </row>
    <row r="46187" spans="6:6" x14ac:dyDescent="0.3">
      <c r="F46187" s="1">
        <v>3773601430325.3999</v>
      </c>
    </row>
    <row r="46188" spans="6:6" x14ac:dyDescent="0.3">
      <c r="F46188" s="1">
        <v>3773669724649.2798</v>
      </c>
    </row>
    <row r="46189" spans="6:6" x14ac:dyDescent="0.3">
      <c r="F46189" s="1">
        <v>3773782925548.6499</v>
      </c>
    </row>
    <row r="46190" spans="6:6" x14ac:dyDescent="0.3">
      <c r="F46190" s="1">
        <v>3773940868305.3301</v>
      </c>
    </row>
    <row r="46191" spans="6:6" x14ac:dyDescent="0.3">
      <c r="F46191" s="1">
        <v>3774143373789.4199</v>
      </c>
    </row>
    <row r="46192" spans="6:6" x14ac:dyDescent="0.3">
      <c r="F46192" s="1">
        <v>3774390248556.79</v>
      </c>
    </row>
    <row r="46193" spans="6:6" x14ac:dyDescent="0.3">
      <c r="F46193" s="1">
        <v>3774681284952.1602</v>
      </c>
    </row>
    <row r="46194" spans="6:6" x14ac:dyDescent="0.3">
      <c r="F46194" s="1">
        <v>3775016261217.8599</v>
      </c>
    </row>
    <row r="46195" spans="6:6" x14ac:dyDescent="0.3">
      <c r="F46195" s="1">
        <v>3775394941607.9902</v>
      </c>
    </row>
    <row r="46196" spans="6:6" x14ac:dyDescent="0.3">
      <c r="F46196" s="1">
        <v>3775817076508.0098</v>
      </c>
    </row>
    <row r="46197" spans="6:6" x14ac:dyDescent="0.3">
      <c r="F46197" s="1">
        <v>3776282402559.5498</v>
      </c>
    </row>
    <row r="46198" spans="6:6" x14ac:dyDescent="0.3">
      <c r="F46198" s="1">
        <v>3776790642790.4399</v>
      </c>
    </row>
    <row r="46199" spans="6:6" x14ac:dyDescent="0.3">
      <c r="F46199" s="1">
        <v>3777341506749.7598</v>
      </c>
    </row>
    <row r="46200" spans="6:6" x14ac:dyDescent="0.3">
      <c r="F46200" s="1">
        <v>3777934690647.8101</v>
      </c>
    </row>
    <row r="46201" spans="6:6" x14ac:dyDescent="0.3">
      <c r="F46201" s="1">
        <v>3778569877500.9502</v>
      </c>
    </row>
    <row r="46202" spans="6:6" x14ac:dyDescent="0.3">
      <c r="F46202" s="1">
        <v>3779246737281.0498</v>
      </c>
    </row>
    <row r="46203" spans="6:6" x14ac:dyDescent="0.3">
      <c r="F46203" s="1">
        <v>3779964927069.6499</v>
      </c>
    </row>
    <row r="46204" spans="6:6" x14ac:dyDescent="0.3">
      <c r="F46204" s="1">
        <v>3780724091216.3799</v>
      </c>
    </row>
    <row r="46205" spans="6:6" x14ac:dyDescent="0.3">
      <c r="F46205" s="1">
        <v>3781523861501.9399</v>
      </c>
    </row>
    <row r="46206" spans="6:6" x14ac:dyDescent="0.3">
      <c r="F46206" s="1">
        <v>3782363857305.0298</v>
      </c>
    </row>
    <row r="46207" spans="6:6" x14ac:dyDescent="0.3">
      <c r="F46207" s="1">
        <v>3783243685773.5098</v>
      </c>
    </row>
    <row r="46208" spans="6:6" x14ac:dyDescent="0.3">
      <c r="F46208" s="1">
        <v>3784162941999.4702</v>
      </c>
    </row>
    <row r="46209" spans="6:6" x14ac:dyDescent="0.3">
      <c r="F46209" s="1">
        <v>3785121209198</v>
      </c>
    </row>
    <row r="46210" spans="6:6" x14ac:dyDescent="0.3">
      <c r="F46210" s="1">
        <v>3786118058889.7402</v>
      </c>
    </row>
    <row r="46211" spans="6:6" x14ac:dyDescent="0.3">
      <c r="F46211" s="1">
        <v>3787153051086.8599</v>
      </c>
    </row>
    <row r="46212" spans="6:6" x14ac:dyDescent="0.3">
      <c r="F46212" s="1">
        <v>3788225734482.52</v>
      </c>
    </row>
    <row r="46213" spans="6:6" x14ac:dyDescent="0.3">
      <c r="F46213" s="1">
        <v>3789335646643.52</v>
      </c>
    </row>
    <row r="46214" spans="6:6" x14ac:dyDescent="0.3">
      <c r="F46214" s="1">
        <v>3790482314206.0498</v>
      </c>
    </row>
    <row r="46215" spans="6:6" x14ac:dyDescent="0.3">
      <c r="F46215" s="1">
        <v>3791665253074.48</v>
      </c>
    </row>
    <row r="46216" spans="6:6" x14ac:dyDescent="0.3">
      <c r="F46216" s="1">
        <v>3792883968622.9302</v>
      </c>
    </row>
    <row r="46217" spans="6:6" x14ac:dyDescent="0.3">
      <c r="F46217" s="1">
        <v>3794137955899.5898</v>
      </c>
    </row>
    <row r="46218" spans="6:6" x14ac:dyDescent="0.3">
      <c r="F46218" s="1">
        <v>3795426699833.5</v>
      </c>
    </row>
    <row r="46219" spans="6:6" x14ac:dyDescent="0.3">
      <c r="F46219" s="1">
        <v>3796749675443.9199</v>
      </c>
    </row>
    <row r="46220" spans="6:6" x14ac:dyDescent="0.3">
      <c r="F46220" s="1">
        <v>3798106348051.7798</v>
      </c>
    </row>
    <row r="46221" spans="6:6" x14ac:dyDescent="0.3">
      <c r="F46221" s="1">
        <v>3799496173493.4502</v>
      </c>
    </row>
    <row r="46222" spans="6:6" x14ac:dyDescent="0.3">
      <c r="F46222" s="1">
        <v>3800918598336.4399</v>
      </c>
    </row>
    <row r="46223" spans="6:6" x14ac:dyDescent="0.3">
      <c r="F46223" s="1">
        <v>3802373060096.9702</v>
      </c>
    </row>
    <row r="46224" spans="6:6" x14ac:dyDescent="0.3">
      <c r="F46224" s="1">
        <v>3803858987459.3101</v>
      </c>
    </row>
    <row r="46225" spans="6:6" x14ac:dyDescent="0.3">
      <c r="F46225" s="1">
        <v>3805375800496.75</v>
      </c>
    </row>
    <row r="46226" spans="6:6" x14ac:dyDescent="0.3">
      <c r="F46226" s="1">
        <v>3806922910894</v>
      </c>
    </row>
    <row r="46227" spans="6:6" x14ac:dyDescent="0.3">
      <c r="F46227" s="1">
        <v>3808499722171.0098</v>
      </c>
    </row>
    <row r="46228" spans="6:6" x14ac:dyDescent="0.3">
      <c r="F46228" s="1">
        <v>3810105629907.9502</v>
      </c>
    </row>
    <row r="46229" spans="6:6" x14ac:dyDescent="0.3">
      <c r="F46229" s="1">
        <v>3811740021971.3701</v>
      </c>
    </row>
    <row r="46230" spans="6:6" x14ac:dyDescent="0.3">
      <c r="F46230" s="1">
        <v>3813402278741.2798</v>
      </c>
    </row>
    <row r="46231" spans="6:6" x14ac:dyDescent="0.3">
      <c r="F46231" s="1">
        <v>3815091773339.1401</v>
      </c>
    </row>
    <row r="46232" spans="6:6" x14ac:dyDescent="0.3">
      <c r="F46232" s="1">
        <v>3816807871856.5298</v>
      </c>
    </row>
    <row r="46233" spans="6:6" x14ac:dyDescent="0.3">
      <c r="F46233" s="1">
        <v>3818549933584.4902</v>
      </c>
    </row>
    <row r="46234" spans="6:6" x14ac:dyDescent="0.3">
      <c r="F46234" s="1">
        <v>3820317311243.3799</v>
      </c>
    </row>
    <row r="46235" spans="6:6" x14ac:dyDescent="0.3">
      <c r="F46235" s="1">
        <v>3822109351213.0298</v>
      </c>
    </row>
    <row r="46236" spans="6:6" x14ac:dyDescent="0.3">
      <c r="F46236" s="1">
        <v>3823925393763.29</v>
      </c>
    </row>
    <row r="46237" spans="6:6" x14ac:dyDescent="0.3">
      <c r="F46237" s="1">
        <v>3825764773284.6899</v>
      </c>
    </row>
    <row r="46238" spans="6:6" x14ac:dyDescent="0.3">
      <c r="F46238" s="1">
        <v>3827626818519.1099</v>
      </c>
    </row>
    <row r="46239" spans="6:6" x14ac:dyDescent="0.3">
      <c r="F46239" s="1">
        <v>3829510852790.5298</v>
      </c>
    </row>
    <row r="46240" spans="6:6" x14ac:dyDescent="0.3">
      <c r="F46240" s="1">
        <v>3831416194235.5098</v>
      </c>
    </row>
    <row r="46241" spans="6:6" x14ac:dyDescent="0.3">
      <c r="F46241" s="1">
        <v>3833342156033.5601</v>
      </c>
    </row>
    <row r="46242" spans="6:6" x14ac:dyDescent="0.3">
      <c r="F46242" s="1">
        <v>3835288046637.0098</v>
      </c>
    </row>
    <row r="46243" spans="6:6" x14ac:dyDescent="0.3">
      <c r="F46243" s="1">
        <v>3837253170000.6401</v>
      </c>
    </row>
    <row r="46244" spans="6:6" x14ac:dyDescent="0.3">
      <c r="F46244" s="1">
        <v>3839236825810.6201</v>
      </c>
    </row>
    <row r="46245" spans="6:6" x14ac:dyDescent="0.3">
      <c r="F46245" s="1">
        <v>3841238309712.98</v>
      </c>
    </row>
    <row r="46246" spans="6:6" x14ac:dyDescent="0.3">
      <c r="F46246" s="1">
        <v>3843256913541.29</v>
      </c>
    </row>
    <row r="46247" spans="6:6" x14ac:dyDescent="0.3">
      <c r="F46247" s="1">
        <v>3845291925543.6602</v>
      </c>
    </row>
    <row r="46248" spans="6:6" x14ac:dyDescent="0.3">
      <c r="F46248" s="1">
        <v>3847342630608.7998</v>
      </c>
    </row>
    <row r="46249" spans="6:6" x14ac:dyDescent="0.3">
      <c r="F46249" s="1">
        <v>3849408310491.25</v>
      </c>
    </row>
    <row r="46250" spans="6:6" x14ac:dyDescent="0.3">
      <c r="F46250" s="1">
        <v>3851488244035.52</v>
      </c>
    </row>
    <row r="46251" spans="6:6" x14ac:dyDescent="0.3">
      <c r="F46251" s="1">
        <v>3853581707399.2402</v>
      </c>
    </row>
    <row r="46252" spans="6:6" x14ac:dyDescent="0.3">
      <c r="F46252" s="1">
        <v>3855687974275.1602</v>
      </c>
    </row>
    <row r="46253" spans="6:6" x14ac:dyDescent="0.3">
      <c r="F46253" s="1">
        <v>3857806316111.9102</v>
      </c>
    </row>
    <row r="46254" spans="6:6" x14ac:dyDescent="0.3">
      <c r="F46254" s="1">
        <v>3859936002333.5498</v>
      </c>
    </row>
    <row r="46255" spans="6:6" x14ac:dyDescent="0.3">
      <c r="F46255" s="1">
        <v>3862076300557.7798</v>
      </c>
    </row>
    <row r="46256" spans="6:6" x14ac:dyDescent="0.3">
      <c r="F46256" s="1">
        <v>3864226476812.77</v>
      </c>
    </row>
    <row r="46257" spans="6:6" x14ac:dyDescent="0.3">
      <c r="F46257" s="1">
        <v>3866385795752.6099</v>
      </c>
    </row>
    <row r="46258" spans="6:6" x14ac:dyDescent="0.3">
      <c r="F46258" s="1">
        <v>3868553520871.23</v>
      </c>
    </row>
    <row r="46259" spans="6:6" x14ac:dyDescent="0.3">
      <c r="F46259" s="1">
        <v>3870728914714.79</v>
      </c>
    </row>
    <row r="46260" spans="6:6" x14ac:dyDescent="0.3">
      <c r="F46260" s="1">
        <v>3872911239092.5601</v>
      </c>
    </row>
    <row r="46261" spans="6:6" x14ac:dyDescent="0.3">
      <c r="F46261" s="1">
        <v>3875099755286.1401</v>
      </c>
    </row>
    <row r="46262" spans="6:6" x14ac:dyDescent="0.3">
      <c r="F46262" s="1">
        <v>3877293724257.0498</v>
      </c>
    </row>
    <row r="46263" spans="6:6" x14ac:dyDescent="0.3">
      <c r="F46263" s="1">
        <v>3879492406852.6201</v>
      </c>
    </row>
    <row r="46264" spans="6:6" x14ac:dyDescent="0.3">
      <c r="F46264" s="1">
        <v>3881695064010.1401</v>
      </c>
    </row>
    <row r="46265" spans="6:6" x14ac:dyDescent="0.3">
      <c r="F46265" s="1">
        <v>3883900956959.29</v>
      </c>
    </row>
    <row r="46266" spans="6:6" x14ac:dyDescent="0.3">
      <c r="F46266" s="1">
        <v>3886109347422.79</v>
      </c>
    </row>
    <row r="46267" spans="6:6" x14ac:dyDescent="0.3">
      <c r="F46267" s="1">
        <v>3888319497815.1602</v>
      </c>
    </row>
    <row r="46268" spans="6:6" x14ac:dyDescent="0.3">
      <c r="F46268" s="1">
        <v>3890530671439.73</v>
      </c>
    </row>
    <row r="46269" spans="6:6" x14ac:dyDescent="0.3">
      <c r="F46269" s="1">
        <v>3892742132683.7402</v>
      </c>
    </row>
    <row r="46270" spans="6:6" x14ac:dyDescent="0.3">
      <c r="F46270" s="1">
        <v>3894953147211.5601</v>
      </c>
    </row>
    <row r="46271" spans="6:6" x14ac:dyDescent="0.3">
      <c r="F46271" s="1">
        <v>3897162982156.0098</v>
      </c>
    </row>
    <row r="46272" spans="6:6" x14ac:dyDescent="0.3">
      <c r="F46272" s="1">
        <v>3899370906307.7798</v>
      </c>
    </row>
    <row r="46273" spans="6:6" x14ac:dyDescent="0.3">
      <c r="F46273" s="1">
        <v>3901576190302.8799</v>
      </c>
    </row>
    <row r="46274" spans="6:6" x14ac:dyDescent="0.3">
      <c r="F46274" s="1">
        <v>3903778106808.1201</v>
      </c>
    </row>
    <row r="46275" spans="6:6" x14ac:dyDescent="0.3">
      <c r="F46275" s="1">
        <v>3905975930704.7598</v>
      </c>
    </row>
    <row r="46276" spans="6:6" x14ac:dyDescent="0.3">
      <c r="F46276" s="1">
        <v>3908168939269.98</v>
      </c>
    </row>
    <row r="46277" spans="6:6" x14ac:dyDescent="0.3">
      <c r="F46277" s="1">
        <v>3910356412356.6001</v>
      </c>
    </row>
    <row r="46278" spans="6:6" x14ac:dyDescent="0.3">
      <c r="F46278" s="1">
        <v>3912537632570.6201</v>
      </c>
    </row>
    <row r="46279" spans="6:6" x14ac:dyDescent="0.3">
      <c r="F46279" s="1">
        <v>3914711885446.8799</v>
      </c>
    </row>
    <row r="46280" spans="6:6" x14ac:dyDescent="0.3">
      <c r="F46280" s="1">
        <v>3916878459622.73</v>
      </c>
    </row>
    <row r="46281" spans="6:6" x14ac:dyDescent="0.3">
      <c r="F46281" s="1">
        <v>3919036647009.6401</v>
      </c>
    </row>
    <row r="46282" spans="6:6" x14ac:dyDescent="0.3">
      <c r="F46282" s="1">
        <v>3921185742962.8799</v>
      </c>
    </row>
    <row r="46283" spans="6:6" x14ac:dyDescent="0.3">
      <c r="F46283" s="1">
        <v>3923325046449.1802</v>
      </c>
    </row>
    <row r="46284" spans="6:6" x14ac:dyDescent="0.3">
      <c r="F46284" s="1">
        <v>3925453860212.3799</v>
      </c>
    </row>
    <row r="46285" spans="6:6" x14ac:dyDescent="0.3">
      <c r="F46285" s="1">
        <v>3927571490937.1099</v>
      </c>
    </row>
    <row r="46286" spans="6:6" x14ac:dyDescent="0.3">
      <c r="F46286" s="1">
        <v>3929677249410.52</v>
      </c>
    </row>
    <row r="46287" spans="6:6" x14ac:dyDescent="0.3">
      <c r="F46287" s="1">
        <v>3931770450681.98</v>
      </c>
    </row>
    <row r="46288" spans="6:6" x14ac:dyDescent="0.3">
      <c r="F46288" s="1">
        <v>3933850414220.8101</v>
      </c>
    </row>
    <row r="46289" spans="6:6" x14ac:dyDescent="0.3">
      <c r="F46289" s="1">
        <v>3935916464072.0698</v>
      </c>
    </row>
    <row r="46290" spans="6:6" x14ac:dyDescent="0.3">
      <c r="F46290" s="1">
        <v>3937967929010.3999</v>
      </c>
    </row>
    <row r="46291" spans="6:6" x14ac:dyDescent="0.3">
      <c r="F46291" s="1">
        <v>3940004142691.8799</v>
      </c>
    </row>
    <row r="46292" spans="6:6" x14ac:dyDescent="0.3">
      <c r="F46292" s="1">
        <v>3942024443803.9702</v>
      </c>
    </row>
    <row r="46293" spans="6:6" x14ac:dyDescent="0.3">
      <c r="F46293" s="1">
        <v>3944028176213.5298</v>
      </c>
    </row>
    <row r="46294" spans="6:6" x14ac:dyDescent="0.3">
      <c r="F46294" s="1">
        <v>3946014689112.8701</v>
      </c>
    </row>
    <row r="46295" spans="6:6" x14ac:dyDescent="0.3">
      <c r="F46295" s="1">
        <v>3947983337164.0098</v>
      </c>
    </row>
    <row r="46296" spans="6:6" x14ac:dyDescent="0.3">
      <c r="F46296" s="1">
        <v>3949933480640.8799</v>
      </c>
    </row>
    <row r="46297" spans="6:6" x14ac:dyDescent="0.3">
      <c r="F46297" s="1">
        <v>3951864485569.7998</v>
      </c>
    </row>
    <row r="46298" spans="6:6" x14ac:dyDescent="0.3">
      <c r="F46298" s="1">
        <v>3953775723867.9902</v>
      </c>
    </row>
    <row r="46299" spans="6:6" x14ac:dyDescent="0.3">
      <c r="F46299" s="1">
        <v>3955666573480.25</v>
      </c>
    </row>
    <row r="46300" spans="6:6" x14ac:dyDescent="0.3">
      <c r="F46300" s="1">
        <v>3957536418513.79</v>
      </c>
    </row>
    <row r="46301" spans="6:6" x14ac:dyDescent="0.3">
      <c r="F46301" s="1">
        <v>3959384649371.25</v>
      </c>
    </row>
    <row r="46302" spans="6:6" x14ac:dyDescent="0.3">
      <c r="F46302" s="1">
        <v>3961210662881.9102</v>
      </c>
    </row>
    <row r="46303" spans="6:6" x14ac:dyDescent="0.3">
      <c r="F46303" s="1">
        <v>3963013862431.0098</v>
      </c>
    </row>
    <row r="46304" spans="6:6" x14ac:dyDescent="0.3">
      <c r="F46304" s="1">
        <v>3964793658087.4399</v>
      </c>
    </row>
    <row r="46305" spans="6:6" x14ac:dyDescent="0.3">
      <c r="F46305" s="1">
        <v>3966549466729.46</v>
      </c>
    </row>
    <row r="46306" spans="6:6" x14ac:dyDescent="0.3">
      <c r="F46306" s="1">
        <v>3968280712168.8398</v>
      </c>
    </row>
    <row r="46307" spans="6:6" x14ac:dyDescent="0.3">
      <c r="F46307" s="1">
        <v>3969986825273.1099</v>
      </c>
    </row>
    <row r="46308" spans="6:6" x14ac:dyDescent="0.3">
      <c r="F46308" s="1">
        <v>3971667244086.1802</v>
      </c>
    </row>
    <row r="46309" spans="6:6" x14ac:dyDescent="0.3">
      <c r="F46309" s="1">
        <v>3973321413947.1401</v>
      </c>
    </row>
    <row r="46310" spans="6:6" x14ac:dyDescent="0.3">
      <c r="F46310" s="1">
        <v>3974948787607.4302</v>
      </c>
    </row>
    <row r="46311" spans="6:6" x14ac:dyDescent="0.3">
      <c r="F46311" s="1">
        <v>3976548825346.27</v>
      </c>
    </row>
    <row r="46312" spans="6:6" x14ac:dyDescent="0.3">
      <c r="F46312" s="1">
        <v>3978120995084.4302</v>
      </c>
    </row>
    <row r="46313" spans="6:6" x14ac:dyDescent="0.3">
      <c r="F46313" s="1">
        <v>3979664772496.27</v>
      </c>
    </row>
    <row r="46314" spans="6:6" x14ac:dyDescent="0.3">
      <c r="F46314" s="1">
        <v>3981179641120.1899</v>
      </c>
    </row>
    <row r="46315" spans="6:6" x14ac:dyDescent="0.3">
      <c r="F46315" s="1">
        <v>3982665092467.4199</v>
      </c>
    </row>
    <row r="46316" spans="6:6" x14ac:dyDescent="0.3">
      <c r="F46316" s="1">
        <v>3984120626129.1001</v>
      </c>
    </row>
    <row r="46317" spans="6:6" x14ac:dyDescent="0.3">
      <c r="F46317" s="1">
        <v>3985545749881.8101</v>
      </c>
    </row>
    <row r="46318" spans="6:6" x14ac:dyDescent="0.3">
      <c r="F46318" s="1">
        <v>3986939979791.4302</v>
      </c>
    </row>
    <row r="46319" spans="6:6" x14ac:dyDescent="0.3">
      <c r="F46319" s="1">
        <v>3988302840315.4302</v>
      </c>
    </row>
    <row r="46320" spans="6:6" x14ac:dyDescent="0.3">
      <c r="F46320" s="1">
        <v>3989633864403.5298</v>
      </c>
    </row>
    <row r="46321" spans="6:6" x14ac:dyDescent="0.3">
      <c r="F46321" s="1">
        <v>3990932593596.7402</v>
      </c>
    </row>
    <row r="46322" spans="6:6" x14ac:dyDescent="0.3">
      <c r="F46322" s="1">
        <v>3992198578124.8901</v>
      </c>
    </row>
    <row r="46323" spans="6:6" x14ac:dyDescent="0.3">
      <c r="F46323" s="1">
        <v>3993431377002.5298</v>
      </c>
    </row>
    <row r="46324" spans="6:6" x14ac:dyDescent="0.3">
      <c r="F46324" s="1">
        <v>3994630558123.2202</v>
      </c>
    </row>
    <row r="46325" spans="6:6" x14ac:dyDescent="0.3">
      <c r="F46325" s="1">
        <v>3995795698352.3301</v>
      </c>
    </row>
    <row r="46326" spans="6:6" x14ac:dyDescent="0.3">
      <c r="F46326" s="1">
        <v>3996926383618.27</v>
      </c>
    </row>
    <row r="46327" spans="6:6" x14ac:dyDescent="0.3">
      <c r="F46327" s="1">
        <v>3998022209002.0498</v>
      </c>
    </row>
    <row r="46328" spans="6:6" x14ac:dyDescent="0.3">
      <c r="F46328" s="1">
        <v>3999082778825.46</v>
      </c>
    </row>
    <row r="46329" spans="6:6" x14ac:dyDescent="0.3">
      <c r="F46329" s="1">
        <v>4000107706737.5298</v>
      </c>
    </row>
    <row r="46330" spans="6:6" x14ac:dyDescent="0.3">
      <c r="F46330" s="1">
        <v>4001096615799.5698</v>
      </c>
    </row>
    <row r="46331" spans="6:6" x14ac:dyDescent="0.3">
      <c r="F46331" s="1">
        <v>4002049138568.5601</v>
      </c>
    </row>
    <row r="46332" spans="6:6" x14ac:dyDescent="0.3">
      <c r="F46332" s="1">
        <v>4002964917179.0601</v>
      </c>
    </row>
    <row r="46333" spans="6:6" x14ac:dyDescent="0.3">
      <c r="F46333" s="1">
        <v>4003843603423.5098</v>
      </c>
    </row>
    <row r="46334" spans="6:6" x14ac:dyDescent="0.3">
      <c r="F46334" s="1">
        <v>4004684858831.02</v>
      </c>
    </row>
    <row r="46335" spans="6:6" x14ac:dyDescent="0.3">
      <c r="F46335" s="1">
        <v>4005488354744.5801</v>
      </c>
    </row>
    <row r="46336" spans="6:6" x14ac:dyDescent="0.3">
      <c r="F46336" s="1">
        <v>4006253772396.6899</v>
      </c>
    </row>
    <row r="46337" spans="6:6" x14ac:dyDescent="0.3">
      <c r="F46337" s="1">
        <v>4006980802983.4302</v>
      </c>
    </row>
    <row r="46338" spans="6:6" x14ac:dyDescent="0.3">
      <c r="F46338" s="1">
        <v>4007669147737.02</v>
      </c>
    </row>
    <row r="46339" spans="6:6" x14ac:dyDescent="0.3">
      <c r="F46339" s="1">
        <v>4008318517996.6499</v>
      </c>
    </row>
    <row r="46340" spans="6:6" x14ac:dyDescent="0.3">
      <c r="F46340" s="1">
        <v>4008928635277.9102</v>
      </c>
    </row>
    <row r="46341" spans="6:6" x14ac:dyDescent="0.3">
      <c r="F46341" s="1">
        <v>4009499231340.46</v>
      </c>
    </row>
    <row r="46342" spans="6:6" x14ac:dyDescent="0.3">
      <c r="F46342" s="1">
        <v>4010030048254.2202</v>
      </c>
    </row>
    <row r="46343" spans="6:6" x14ac:dyDescent="0.3">
      <c r="F46343" s="1">
        <v>4010520838463.8701</v>
      </c>
    </row>
    <row r="46344" spans="6:6" x14ac:dyDescent="0.3">
      <c r="F46344" s="1">
        <v>4010971364851.7998</v>
      </c>
    </row>
    <row r="46345" spans="6:6" x14ac:dyDescent="0.3">
      <c r="F46345" s="1">
        <v>4011381400799.3701</v>
      </c>
    </row>
    <row r="46346" spans="6:6" x14ac:dyDescent="0.3">
      <c r="F46346" s="1">
        <v>4011750730246.6001</v>
      </c>
    </row>
    <row r="46347" spans="6:6" x14ac:dyDescent="0.3">
      <c r="F46347" s="1">
        <v>4012079147750.1099</v>
      </c>
    </row>
    <row r="46348" spans="6:6" x14ac:dyDescent="0.3">
      <c r="F46348" s="1">
        <v>4012366458539.52</v>
      </c>
    </row>
    <row r="46349" spans="6:6" x14ac:dyDescent="0.3">
      <c r="F46349" s="1">
        <v>4012612478572.0498</v>
      </c>
    </row>
    <row r="46350" spans="6:6" x14ac:dyDescent="0.3">
      <c r="F46350" s="1">
        <v>4012817034585.5298</v>
      </c>
    </row>
    <row r="46351" spans="6:6" x14ac:dyDescent="0.3">
      <c r="F46351" s="1">
        <v>4012979964149.6099</v>
      </c>
    </row>
    <row r="46352" spans="6:6" x14ac:dyDescent="0.3">
      <c r="F46352" s="1">
        <v>4013101115715.29</v>
      </c>
    </row>
    <row r="46353" spans="6:6" x14ac:dyDescent="0.3">
      <c r="F46353" s="1">
        <v>4013180348662.71</v>
      </c>
    </row>
    <row r="46354" spans="6:6" x14ac:dyDescent="0.3">
      <c r="F46354" s="1">
        <v>4013217533347.1499</v>
      </c>
    </row>
    <row r="46355" spans="6:6" x14ac:dyDescent="0.3">
      <c r="F46355" s="1">
        <v>4013212551143.25</v>
      </c>
    </row>
    <row r="46356" spans="6:6" x14ac:dyDescent="0.3">
      <c r="F46356" s="1">
        <v>4013165294487.4302</v>
      </c>
    </row>
    <row r="46357" spans="6:6" x14ac:dyDescent="0.3">
      <c r="F46357" s="1">
        <v>4013075666918.48</v>
      </c>
    </row>
    <row r="46358" spans="6:6" x14ac:dyDescent="0.3">
      <c r="F46358" s="1">
        <v>4012943583116.2998</v>
      </c>
    </row>
    <row r="46359" spans="6:6" x14ac:dyDescent="0.3">
      <c r="F46359" s="1">
        <v>4012768968938.8101</v>
      </c>
    </row>
    <row r="46360" spans="6:6" x14ac:dyDescent="0.3">
      <c r="F46360" s="1">
        <v>4012551761456.8799</v>
      </c>
    </row>
    <row r="46361" spans="6:6" x14ac:dyDescent="0.3">
      <c r="F46361" s="1">
        <v>4012291908987.4102</v>
      </c>
    </row>
    <row r="46362" spans="6:6" x14ac:dyDescent="0.3">
      <c r="F46362" s="1">
        <v>4011989371124.4702</v>
      </c>
    </row>
    <row r="46363" spans="6:6" x14ac:dyDescent="0.3">
      <c r="F46363" s="1">
        <v>4011644118768.46</v>
      </c>
    </row>
    <row r="46364" spans="6:6" x14ac:dyDescent="0.3">
      <c r="F46364" s="1">
        <v>4011256134153.2202</v>
      </c>
    </row>
    <row r="46365" spans="6:6" x14ac:dyDescent="0.3">
      <c r="F46365" s="1">
        <v>4010825410871.23</v>
      </c>
    </row>
    <row r="46366" spans="6:6" x14ac:dyDescent="0.3">
      <c r="F46366" s="1">
        <v>4010351953896.71</v>
      </c>
    </row>
    <row r="46367" spans="6:6" x14ac:dyDescent="0.3">
      <c r="F46367" s="1">
        <v>4009835779606.5898</v>
      </c>
    </row>
    <row r="46368" spans="6:6" x14ac:dyDescent="0.3">
      <c r="F46368" s="1">
        <v>4009276915799.48</v>
      </c>
    </row>
    <row r="46369" spans="6:6" x14ac:dyDescent="0.3">
      <c r="F46369" s="1">
        <v>4008675401712.4702</v>
      </c>
    </row>
    <row r="46370" spans="6:6" x14ac:dyDescent="0.3">
      <c r="F46370" s="1">
        <v>4008031288035.7402</v>
      </c>
    </row>
    <row r="46371" spans="6:6" x14ac:dyDescent="0.3">
      <c r="F46371" s="1">
        <v>4007344636925.0298</v>
      </c>
    </row>
    <row r="46372" spans="6:6" x14ac:dyDescent="0.3">
      <c r="F46372" s="1">
        <v>4006615522011.8398</v>
      </c>
    </row>
    <row r="46373" spans="6:6" x14ac:dyDescent="0.3">
      <c r="F46373" s="1">
        <v>4005844028411.4502</v>
      </c>
    </row>
    <row r="46374" spans="6:6" x14ac:dyDescent="0.3">
      <c r="F46374" s="1">
        <v>4005030252728.6201</v>
      </c>
    </row>
    <row r="46375" spans="6:6" x14ac:dyDescent="0.3">
      <c r="F46375" s="1">
        <v>4004174303060.9199</v>
      </c>
    </row>
    <row r="46376" spans="6:6" x14ac:dyDescent="0.3">
      <c r="F46376" s="1">
        <v>4003276298999.8901</v>
      </c>
    </row>
    <row r="46377" spans="6:6" x14ac:dyDescent="0.3">
      <c r="F46377" s="1">
        <v>4002336371629.6299</v>
      </c>
    </row>
    <row r="46378" spans="6:6" x14ac:dyDescent="0.3">
      <c r="F46378" s="1">
        <v>4001354663523.0801</v>
      </c>
    </row>
    <row r="46379" spans="6:6" x14ac:dyDescent="0.3">
      <c r="F46379" s="1">
        <v>4000331328735.9199</v>
      </c>
    </row>
    <row r="46380" spans="6:6" x14ac:dyDescent="0.3">
      <c r="F46380" s="1">
        <v>3999266532797.8701</v>
      </c>
    </row>
    <row r="46381" spans="6:6" x14ac:dyDescent="0.3">
      <c r="F46381" s="1">
        <v>3998160452701.5698</v>
      </c>
    </row>
    <row r="46382" spans="6:6" x14ac:dyDescent="0.3">
      <c r="F46382" s="1">
        <v>3997013276888.9399</v>
      </c>
    </row>
    <row r="46383" spans="6:6" x14ac:dyDescent="0.3">
      <c r="F46383" s="1">
        <v>3995825205234.8701</v>
      </c>
    </row>
    <row r="46384" spans="6:6" x14ac:dyDescent="0.3">
      <c r="F46384" s="1">
        <v>3994596449028.46</v>
      </c>
    </row>
    <row r="46385" spans="6:6" x14ac:dyDescent="0.3">
      <c r="F46385" s="1">
        <v>3993327230951.4902</v>
      </c>
    </row>
    <row r="46386" spans="6:6" x14ac:dyDescent="0.3">
      <c r="F46386" s="1">
        <v>3992017785054.2998</v>
      </c>
    </row>
    <row r="46387" spans="6:6" x14ac:dyDescent="0.3">
      <c r="F46387" s="1">
        <v>3990668356728.9399</v>
      </c>
    </row>
    <row r="46388" spans="6:6" x14ac:dyDescent="0.3">
      <c r="F46388" s="1">
        <v>3989279202679.5898</v>
      </c>
    </row>
    <row r="46389" spans="6:6" x14ac:dyDescent="0.3">
      <c r="F46389" s="1">
        <v>3987850590890.2598</v>
      </c>
    </row>
    <row r="46390" spans="6:6" x14ac:dyDescent="0.3">
      <c r="F46390" s="1">
        <v>3986382800589.5698</v>
      </c>
    </row>
    <row r="46391" spans="6:6" x14ac:dyDescent="0.3">
      <c r="F46391" s="1">
        <v>3984876122212.8901</v>
      </c>
    </row>
    <row r="46392" spans="6:6" x14ac:dyDescent="0.3">
      <c r="F46392" s="1">
        <v>3983330857361.4199</v>
      </c>
    </row>
    <row r="46393" spans="6:6" x14ac:dyDescent="0.3">
      <c r="F46393" s="1">
        <v>3981747318758.5</v>
      </c>
    </row>
    <row r="46394" spans="6:6" x14ac:dyDescent="0.3">
      <c r="F46394" s="1">
        <v>3980125830202.9902</v>
      </c>
    </row>
    <row r="46395" spans="6:6" x14ac:dyDescent="0.3">
      <c r="F46395" s="1">
        <v>3978466726519.6099</v>
      </c>
    </row>
    <row r="46396" spans="6:6" x14ac:dyDescent="0.3">
      <c r="F46396" s="1">
        <v>3976770353506.3901</v>
      </c>
    </row>
    <row r="46397" spans="6:6" x14ac:dyDescent="0.3">
      <c r="F46397" s="1">
        <v>3975037067879.0298</v>
      </c>
    </row>
    <row r="46398" spans="6:6" x14ac:dyDescent="0.3">
      <c r="F46398" s="1">
        <v>3973267237212.2598</v>
      </c>
    </row>
    <row r="46399" spans="6:6" x14ac:dyDescent="0.3">
      <c r="F46399" s="1">
        <v>3971461239878.0801</v>
      </c>
    </row>
    <row r="46400" spans="6:6" x14ac:dyDescent="0.3">
      <c r="F46400" s="1">
        <v>3969619464980.9702</v>
      </c>
    </row>
    <row r="46401" spans="6:6" x14ac:dyDescent="0.3">
      <c r="F46401" s="1">
        <v>3967742312289.8599</v>
      </c>
    </row>
    <row r="46402" spans="6:6" x14ac:dyDescent="0.3">
      <c r="F46402" s="1">
        <v>3965830192167</v>
      </c>
    </row>
    <row r="46403" spans="6:6" x14ac:dyDescent="0.3">
      <c r="F46403" s="1">
        <v>3963883525493.6699</v>
      </c>
    </row>
    <row r="46404" spans="6:6" x14ac:dyDescent="0.3">
      <c r="F46404" s="1">
        <v>3961902743592.6299</v>
      </c>
    </row>
    <row r="46405" spans="6:6" x14ac:dyDescent="0.3">
      <c r="F46405" s="1">
        <v>3959888288147.3101</v>
      </c>
    </row>
    <row r="46406" spans="6:6" x14ac:dyDescent="0.3">
      <c r="F46406" s="1">
        <v>3957840611117.79</v>
      </c>
    </row>
    <row r="46407" spans="6:6" x14ac:dyDescent="0.3">
      <c r="F46407" s="1">
        <v>3955760174653.5098</v>
      </c>
    </row>
    <row r="46408" spans="6:6" x14ac:dyDescent="0.3">
      <c r="F46408" s="1">
        <v>3953647451002.5498</v>
      </c>
    </row>
    <row r="46409" spans="6:6" x14ac:dyDescent="0.3">
      <c r="F46409" s="1">
        <v>3951502922417.7402</v>
      </c>
    </row>
    <row r="46410" spans="6:6" x14ac:dyDescent="0.3">
      <c r="F46410" s="1">
        <v>3949327081059.2798</v>
      </c>
    </row>
    <row r="46411" spans="6:6" x14ac:dyDescent="0.3">
      <c r="F46411" s="1">
        <v>3947120428894.1001</v>
      </c>
    </row>
    <row r="46412" spans="6:6" x14ac:dyDescent="0.3">
      <c r="F46412" s="1">
        <v>3944883477591.7402</v>
      </c>
    </row>
    <row r="46413" spans="6:6" x14ac:dyDescent="0.3">
      <c r="F46413" s="1">
        <v>3942616748416.8599</v>
      </c>
    </row>
    <row r="46414" spans="6:6" x14ac:dyDescent="0.3">
      <c r="F46414" s="1">
        <v>3940320772118.3799</v>
      </c>
    </row>
    <row r="46415" spans="6:6" x14ac:dyDescent="0.3">
      <c r="F46415" s="1">
        <v>3937996088815.0498</v>
      </c>
    </row>
    <row r="46416" spans="6:6" x14ac:dyDescent="0.3">
      <c r="F46416" s="1">
        <v>3935643247877.7202</v>
      </c>
    </row>
    <row r="46417" spans="6:6" x14ac:dyDescent="0.3">
      <c r="F46417" s="1">
        <v>3933262807808.0698</v>
      </c>
    </row>
    <row r="46418" spans="6:6" x14ac:dyDescent="0.3">
      <c r="F46418" s="1">
        <v>3930855336113.8501</v>
      </c>
    </row>
    <row r="46419" spans="6:6" x14ac:dyDescent="0.3">
      <c r="F46419" s="1">
        <v>3928421409180.6602</v>
      </c>
    </row>
    <row r="46420" spans="6:6" x14ac:dyDescent="0.3">
      <c r="F46420" s="1">
        <v>3925961612140.2798</v>
      </c>
    </row>
    <row r="46421" spans="6:6" x14ac:dyDescent="0.3">
      <c r="F46421" s="1">
        <v>3923476538735.4502</v>
      </c>
    </row>
    <row r="46422" spans="6:6" x14ac:dyDescent="0.3">
      <c r="F46422" s="1">
        <v>3920966791181.1499</v>
      </c>
    </row>
    <row r="46423" spans="6:6" x14ac:dyDescent="0.3">
      <c r="F46423" s="1">
        <v>3918432980022.4302</v>
      </c>
    </row>
    <row r="46424" spans="6:6" x14ac:dyDescent="0.3">
      <c r="F46424" s="1">
        <v>3915875723988.6699</v>
      </c>
    </row>
    <row r="46425" spans="6:6" x14ac:dyDescent="0.3">
      <c r="F46425" s="1">
        <v>3913295649844.3799</v>
      </c>
    </row>
    <row r="46426" spans="6:6" x14ac:dyDescent="0.3">
      <c r="F46426" s="1">
        <v>3910693392236.5098</v>
      </c>
    </row>
    <row r="46427" spans="6:6" x14ac:dyDescent="0.3">
      <c r="F46427" s="1">
        <v>3908069593538.1899</v>
      </c>
    </row>
    <row r="46428" spans="6:6" x14ac:dyDescent="0.3">
      <c r="F46428" s="1">
        <v>3905424903689.0698</v>
      </c>
    </row>
    <row r="46429" spans="6:6" x14ac:dyDescent="0.3">
      <c r="F46429" s="1">
        <v>3902759980032.1401</v>
      </c>
    </row>
    <row r="46430" spans="6:6" x14ac:dyDescent="0.3">
      <c r="F46430" s="1">
        <v>3900075487147.0498</v>
      </c>
    </row>
    <row r="46431" spans="6:6" x14ac:dyDescent="0.3">
      <c r="F46431" s="1">
        <v>3897372096680.0298</v>
      </c>
    </row>
    <row r="46432" spans="6:6" x14ac:dyDescent="0.3">
      <c r="F46432" s="1">
        <v>3894650487170.29</v>
      </c>
    </row>
    <row r="46433" spans="6:6" x14ac:dyDescent="0.3">
      <c r="F46433" s="1">
        <v>3891911343873.0801</v>
      </c>
    </row>
    <row r="46434" spans="6:6" x14ac:dyDescent="0.3">
      <c r="F46434" s="1">
        <v>3889155358579.2598</v>
      </c>
    </row>
    <row r="46435" spans="6:6" x14ac:dyDescent="0.3">
      <c r="F46435" s="1">
        <v>3886383229431.5498</v>
      </c>
    </row>
    <row r="46436" spans="6:6" x14ac:dyDescent="0.3">
      <c r="F46436" s="1">
        <v>3883595660737.3301</v>
      </c>
    </row>
    <row r="46437" spans="6:6" x14ac:dyDescent="0.3">
      <c r="F46437" s="1">
        <v>3880793362778.1802</v>
      </c>
    </row>
    <row r="46438" spans="6:6" x14ac:dyDescent="0.3">
      <c r="F46438" s="1">
        <v>3877977051616.0801</v>
      </c>
    </row>
    <row r="46439" spans="6:6" x14ac:dyDescent="0.3">
      <c r="F46439" s="1">
        <v>3875147448896.27</v>
      </c>
    </row>
    <row r="46440" spans="6:6" x14ac:dyDescent="0.3">
      <c r="F46440" s="1">
        <v>3872305281647</v>
      </c>
    </row>
    <row r="46441" spans="6:6" x14ac:dyDescent="0.3">
      <c r="F46441" s="1">
        <v>3869451282075.8999</v>
      </c>
    </row>
    <row r="46442" spans="6:6" x14ac:dyDescent="0.3">
      <c r="F46442" s="1">
        <v>3866586187363.27</v>
      </c>
    </row>
    <row r="46443" spans="6:6" x14ac:dyDescent="0.3">
      <c r="F46443" s="1">
        <v>3863710739452.2402</v>
      </c>
    </row>
    <row r="46444" spans="6:6" x14ac:dyDescent="0.3">
      <c r="F46444" s="1">
        <v>3860825684835.7798</v>
      </c>
    </row>
    <row r="46445" spans="6:6" x14ac:dyDescent="0.3">
      <c r="F46445" s="1">
        <v>3857931774340.6899</v>
      </c>
    </row>
    <row r="46446" spans="6:6" x14ac:dyDescent="0.3">
      <c r="F46446" s="1">
        <v>3855029762908.6299</v>
      </c>
    </row>
    <row r="46447" spans="6:6" x14ac:dyDescent="0.3">
      <c r="F46447" s="1">
        <v>3852120409374.1299</v>
      </c>
    </row>
    <row r="46448" spans="6:6" x14ac:dyDescent="0.3">
      <c r="F46448" s="1">
        <v>3849204476239.75</v>
      </c>
    </row>
    <row r="46449" spans="6:6" x14ac:dyDescent="0.3">
      <c r="F46449" s="1">
        <v>3846282729448.3901</v>
      </c>
    </row>
    <row r="46450" spans="6:6" x14ac:dyDescent="0.3">
      <c r="F46450" s="1">
        <v>3843355938152.8301</v>
      </c>
    </row>
    <row r="46451" spans="6:6" x14ac:dyDescent="0.3">
      <c r="F46451" s="1">
        <v>3840424874482.5498</v>
      </c>
    </row>
    <row r="46452" spans="6:6" x14ac:dyDescent="0.3">
      <c r="F46452" s="1">
        <v>3837490313307.8301</v>
      </c>
    </row>
    <row r="46453" spans="6:6" x14ac:dyDescent="0.3">
      <c r="F46453" s="1">
        <v>3834553032001.4102</v>
      </c>
    </row>
    <row r="46454" spans="6:6" x14ac:dyDescent="0.3">
      <c r="F46454" s="1">
        <v>3831613810197.4502</v>
      </c>
    </row>
    <row r="46455" spans="6:6" x14ac:dyDescent="0.3">
      <c r="F46455" s="1">
        <v>3828673429548.1602</v>
      </c>
    </row>
    <row r="46456" spans="6:6" x14ac:dyDescent="0.3">
      <c r="F46456" s="1">
        <v>3825732673478</v>
      </c>
    </row>
    <row r="46457" spans="6:6" x14ac:dyDescent="0.3">
      <c r="F46457" s="1">
        <v>3822792326935.6401</v>
      </c>
    </row>
    <row r="46458" spans="6:6" x14ac:dyDescent="0.3">
      <c r="F46458" s="1">
        <v>3819853176143.6001</v>
      </c>
    </row>
    <row r="46459" spans="6:6" x14ac:dyDescent="0.3">
      <c r="F46459" s="1">
        <v>3816916008345.8901</v>
      </c>
    </row>
    <row r="46460" spans="6:6" x14ac:dyDescent="0.3">
      <c r="F46460" s="1">
        <v>3813981611553.48</v>
      </c>
    </row>
    <row r="46461" spans="6:6" x14ac:dyDescent="0.3">
      <c r="F46461" s="1">
        <v>3811050774287.8999</v>
      </c>
    </row>
    <row r="46462" spans="6:6" x14ac:dyDescent="0.3">
      <c r="F46462" s="1">
        <v>3808124285322.9502</v>
      </c>
    </row>
    <row r="46463" spans="6:6" x14ac:dyDescent="0.3">
      <c r="F46463" s="1">
        <v>3805202933424.6401</v>
      </c>
    </row>
    <row r="46464" spans="6:6" x14ac:dyDescent="0.3">
      <c r="F46464" s="1">
        <v>3802287507089.4502</v>
      </c>
    </row>
    <row r="46465" spans="6:6" x14ac:dyDescent="0.3">
      <c r="F46465" s="1">
        <v>3799378794281.0698</v>
      </c>
    </row>
    <row r="46466" spans="6:6" x14ac:dyDescent="0.3">
      <c r="F46466" s="1">
        <v>3796477582165.6099</v>
      </c>
    </row>
    <row r="46467" spans="6:6" x14ac:dyDescent="0.3">
      <c r="F46467" s="1">
        <v>3793584656845.52</v>
      </c>
    </row>
    <row r="46468" spans="6:6" x14ac:dyDescent="0.3">
      <c r="F46468" s="1">
        <v>3790700803092.21</v>
      </c>
    </row>
    <row r="46469" spans="6:6" x14ac:dyDescent="0.3">
      <c r="F46469" s="1">
        <v>3787826804077.5801</v>
      </c>
    </row>
    <row r="46470" spans="6:6" x14ac:dyDescent="0.3">
      <c r="F46470" s="1">
        <v>3784963441104.4399</v>
      </c>
    </row>
    <row r="46471" spans="6:6" x14ac:dyDescent="0.3">
      <c r="F46471" s="1">
        <v>3782111493336.1602</v>
      </c>
    </row>
    <row r="46472" spans="6:6" x14ac:dyDescent="0.3">
      <c r="F46472" s="1">
        <v>3779271737525.3999</v>
      </c>
    </row>
    <row r="46473" spans="6:6" x14ac:dyDescent="0.3">
      <c r="F46473" s="1">
        <v>3776444947742.2598</v>
      </c>
    </row>
    <row r="46474" spans="6:6" x14ac:dyDescent="0.3">
      <c r="F46474" s="1">
        <v>3773631895101.8101</v>
      </c>
    </row>
    <row r="46475" spans="6:6" x14ac:dyDescent="0.3">
      <c r="F46475" s="1">
        <v>3770833347491.3101</v>
      </c>
    </row>
    <row r="46476" spans="6:6" x14ac:dyDescent="0.3">
      <c r="F46476" s="1">
        <v>3768050069297.04</v>
      </c>
    </row>
    <row r="46477" spans="6:6" x14ac:dyDescent="0.3">
      <c r="F46477" s="1">
        <v>3765282821131.04</v>
      </c>
    </row>
    <row r="46478" spans="6:6" x14ac:dyDescent="0.3">
      <c r="F46478" s="1">
        <v>3762532359557.7402</v>
      </c>
    </row>
    <row r="46479" spans="6:6" x14ac:dyDescent="0.3">
      <c r="F46479" s="1">
        <v>3759799436820.8398</v>
      </c>
    </row>
    <row r="46480" spans="6:6" x14ac:dyDescent="0.3">
      <c r="F46480" s="1">
        <v>3757084800570.29</v>
      </c>
    </row>
    <row r="46481" spans="6:6" x14ac:dyDescent="0.3">
      <c r="F46481" s="1">
        <v>3754389193589.7202</v>
      </c>
    </row>
    <row r="46482" spans="6:6" x14ac:dyDescent="0.3">
      <c r="F46482" s="1">
        <v>3751713353524.4302</v>
      </c>
    </row>
    <row r="46483" spans="6:6" x14ac:dyDescent="0.3">
      <c r="F46483" s="1">
        <v>3749058012609.9502</v>
      </c>
    </row>
    <row r="46484" spans="6:6" x14ac:dyDescent="0.3">
      <c r="F46484" s="1">
        <v>3746423897401.52</v>
      </c>
    </row>
    <row r="46485" spans="6:6" x14ac:dyDescent="0.3">
      <c r="F46485" s="1">
        <v>3743811728504.4399</v>
      </c>
    </row>
    <row r="46486" spans="6:6" x14ac:dyDescent="0.3">
      <c r="F46486" s="1">
        <v>3741222220305.5498</v>
      </c>
    </row>
    <row r="46487" spans="6:6" x14ac:dyDescent="0.3">
      <c r="F46487" s="1">
        <v>3738656080705.96</v>
      </c>
    </row>
    <row r="46488" spans="6:6" x14ac:dyDescent="0.3">
      <c r="F46488" s="1">
        <v>3736114010855.1802</v>
      </c>
    </row>
    <row r="46489" spans="6:6" x14ac:dyDescent="0.3">
      <c r="F46489" s="1">
        <v>3733596704886.77</v>
      </c>
    </row>
    <row r="46490" spans="6:6" x14ac:dyDescent="0.3">
      <c r="F46490" s="1">
        <v>3731104849655.7402</v>
      </c>
    </row>
    <row r="46491" spans="6:6" x14ac:dyDescent="0.3">
      <c r="F46491" s="1">
        <v>3728639124477.71</v>
      </c>
    </row>
    <row r="46492" spans="6:6" x14ac:dyDescent="0.3">
      <c r="F46492" s="1">
        <v>3726200200870.1602</v>
      </c>
    </row>
    <row r="46493" spans="6:6" x14ac:dyDescent="0.3">
      <c r="F46493" s="1">
        <v>3723788742295.73</v>
      </c>
    </row>
    <row r="46494" spans="6:6" x14ac:dyDescent="0.3">
      <c r="F46494" s="1">
        <v>3721405403907.9502</v>
      </c>
    </row>
    <row r="46495" spans="6:6" x14ac:dyDescent="0.3">
      <c r="F46495" s="1">
        <v>3719050832299.29</v>
      </c>
    </row>
    <row r="46496" spans="6:6" x14ac:dyDescent="0.3">
      <c r="F46496" s="1">
        <v>3716725665251.8901</v>
      </c>
    </row>
    <row r="46497" spans="6:6" x14ac:dyDescent="0.3">
      <c r="F46497" s="1">
        <v>3714430531491.02</v>
      </c>
    </row>
    <row r="46498" spans="6:6" x14ac:dyDescent="0.3">
      <c r="F46498" s="1">
        <v>3712166050441.48</v>
      </c>
    </row>
    <row r="46499" spans="6:6" x14ac:dyDescent="0.3">
      <c r="F46499" s="1">
        <v>3709932831987.0098</v>
      </c>
    </row>
    <row r="46500" spans="6:6" x14ac:dyDescent="0.3">
      <c r="F46500" s="1">
        <v>3707731476232.96</v>
      </c>
    </row>
    <row r="46501" spans="6:6" x14ac:dyDescent="0.3">
      <c r="F46501" s="1">
        <v>3705562573272.25</v>
      </c>
    </row>
    <row r="46502" spans="6:6" x14ac:dyDescent="0.3">
      <c r="F46502" s="1">
        <v>3703426702954.9199</v>
      </c>
    </row>
    <row r="46503" spans="6:6" x14ac:dyDescent="0.3">
      <c r="F46503" s="1">
        <v>3701324434661.27</v>
      </c>
    </row>
    <row r="46504" spans="6:6" x14ac:dyDescent="0.3">
      <c r="F46504" s="1">
        <v>3699256327078.8198</v>
      </c>
    </row>
    <row r="46505" spans="6:6" x14ac:dyDescent="0.3">
      <c r="F46505" s="1">
        <v>3697222927983.2002</v>
      </c>
    </row>
    <row r="46506" spans="6:6" x14ac:dyDescent="0.3">
      <c r="F46506" s="1">
        <v>3695224774023.1802</v>
      </c>
    </row>
    <row r="46507" spans="6:6" x14ac:dyDescent="0.3">
      <c r="F46507" s="1">
        <v>3693262390509.8101</v>
      </c>
    </row>
    <row r="46508" spans="6:6" x14ac:dyDescent="0.3">
      <c r="F46508" s="1">
        <v>3691336291210.0498</v>
      </c>
    </row>
    <row r="46509" spans="6:6" x14ac:dyDescent="0.3">
      <c r="F46509" s="1">
        <v>3689446978144.8501</v>
      </c>
    </row>
    <row r="46510" spans="6:6" x14ac:dyDescent="0.3">
      <c r="F46510" s="1">
        <v>3687594941391.79</v>
      </c>
    </row>
    <row r="46511" spans="6:6" x14ac:dyDescent="0.3">
      <c r="F46511" s="1">
        <v>3685780658892.6099</v>
      </c>
    </row>
    <row r="46512" spans="6:6" x14ac:dyDescent="0.3">
      <c r="F46512" s="1">
        <v>3684004596265.5898</v>
      </c>
    </row>
    <row r="46513" spans="6:6" x14ac:dyDescent="0.3">
      <c r="F46513" s="1">
        <v>3682267206622.8398</v>
      </c>
    </row>
    <row r="46514" spans="6:6" x14ac:dyDescent="0.3">
      <c r="F46514" s="1">
        <v>3680568930392.9199</v>
      </c>
    </row>
    <row r="46515" spans="6:6" x14ac:dyDescent="0.3">
      <c r="F46515" s="1">
        <v>3678910195148.5601</v>
      </c>
    </row>
    <row r="46516" spans="6:6" x14ac:dyDescent="0.3">
      <c r="F46516" s="1">
        <v>3677291415439.8198</v>
      </c>
    </row>
    <row r="46517" spans="6:6" x14ac:dyDescent="0.3">
      <c r="F46517" s="1">
        <v>3675712992632.77</v>
      </c>
    </row>
    <row r="46518" spans="6:6" x14ac:dyDescent="0.3">
      <c r="F46518" s="1">
        <v>3674175314753.6499</v>
      </c>
    </row>
    <row r="46519" spans="6:6" x14ac:dyDescent="0.3">
      <c r="F46519" s="1">
        <v>3672678756338.8701</v>
      </c>
    </row>
    <row r="46520" spans="6:6" x14ac:dyDescent="0.3">
      <c r="F46520" s="1">
        <v>3671223678290.6899</v>
      </c>
    </row>
    <row r="46521" spans="6:6" x14ac:dyDescent="0.3">
      <c r="F46521" s="1">
        <v>3669810427738.8901</v>
      </c>
    </row>
    <row r="46522" spans="6:6" x14ac:dyDescent="0.3">
      <c r="F46522" s="1">
        <v>3668439337908.3398</v>
      </c>
    </row>
    <row r="46523" spans="6:6" x14ac:dyDescent="0.3">
      <c r="F46523" s="1">
        <v>3667110727992.6899</v>
      </c>
    </row>
    <row r="46524" spans="6:6" x14ac:dyDescent="0.3">
      <c r="F46524" s="1">
        <v>3665824903034.25</v>
      </c>
    </row>
    <row r="46525" spans="6:6" x14ac:dyDescent="0.3">
      <c r="F46525" s="1">
        <v>3664582153810.0098</v>
      </c>
    </row>
    <row r="46526" spans="6:6" x14ac:dyDescent="0.3">
      <c r="F46526" s="1">
        <v>3663382756724.0601</v>
      </c>
    </row>
    <row r="46527" spans="6:6" x14ac:dyDescent="0.3">
      <c r="F46527" s="1">
        <v>3662226973706.3501</v>
      </c>
    </row>
    <row r="46528" spans="6:6" x14ac:dyDescent="0.3">
      <c r="F46528" s="1">
        <v>3661115052117.8398</v>
      </c>
    </row>
    <row r="46529" spans="6:6" x14ac:dyDescent="0.3">
      <c r="F46529" s="1">
        <v>3660047224662.25</v>
      </c>
    </row>
    <row r="46530" spans="6:6" x14ac:dyDescent="0.3">
      <c r="F46530" s="1">
        <v>3659023709304.27</v>
      </c>
    </row>
    <row r="46531" spans="6:6" x14ac:dyDescent="0.3">
      <c r="F46531" s="1">
        <v>3658044709194.4102</v>
      </c>
    </row>
    <row r="46532" spans="6:6" x14ac:dyDescent="0.3">
      <c r="F46532" s="1">
        <v>3657110412600.5098</v>
      </c>
    </row>
    <row r="46533" spans="6:6" x14ac:dyDescent="0.3">
      <c r="F46533" s="1">
        <v>3656220992845.8198</v>
      </c>
    </row>
    <row r="46534" spans="6:6" x14ac:dyDescent="0.3">
      <c r="F46534" s="1">
        <v>3655376608253.9502</v>
      </c>
    </row>
    <row r="46535" spans="6:6" x14ac:dyDescent="0.3">
      <c r="F46535" s="1">
        <v>3654577402100.4399</v>
      </c>
    </row>
    <row r="46536" spans="6:6" x14ac:dyDescent="0.3">
      <c r="F46536" s="1">
        <v>3653823502571.0898</v>
      </c>
    </row>
    <row r="46537" spans="6:6" x14ac:dyDescent="0.3">
      <c r="F46537" s="1">
        <v>3653115022727.1201</v>
      </c>
    </row>
    <row r="46538" spans="6:6" x14ac:dyDescent="0.3">
      <c r="F46538" s="1">
        <v>3652452060477.0498</v>
      </c>
    </row>
    <row r="46539" spans="6:6" x14ac:dyDescent="0.3">
      <c r="F46539" s="1">
        <v>3651834698555.4199</v>
      </c>
    </row>
    <row r="46540" spans="6:6" x14ac:dyDescent="0.3">
      <c r="F46540" s="1">
        <v>3651263004508.1899</v>
      </c>
    </row>
    <row r="46541" spans="6:6" x14ac:dyDescent="0.3">
      <c r="F46541" s="1">
        <v>3650737030685.0601</v>
      </c>
    </row>
    <row r="46542" spans="6:6" x14ac:dyDescent="0.3">
      <c r="F46542" s="1">
        <v>3650256814238.3999</v>
      </c>
    </row>
    <row r="46543" spans="6:6" x14ac:dyDescent="0.3">
      <c r="F46543" s="1">
        <v>3649822377129.0298</v>
      </c>
    </row>
    <row r="46544" spans="6:6" x14ac:dyDescent="0.3">
      <c r="F46544" s="1">
        <v>3649433726138.6602</v>
      </c>
    </row>
    <row r="46545" spans="6:6" x14ac:dyDescent="0.3">
      <c r="F46545" s="1">
        <v>3649090852889.04</v>
      </c>
    </row>
    <row r="46546" spans="6:6" x14ac:dyDescent="0.3">
      <c r="F46546" s="1">
        <v>3648793733867.75</v>
      </c>
    </row>
    <row r="46547" spans="6:6" x14ac:dyDescent="0.3">
      <c r="F46547" s="1">
        <v>3648542330460.6001</v>
      </c>
    </row>
    <row r="46548" spans="6:6" x14ac:dyDescent="0.3">
      <c r="F46548" s="1">
        <v>3648336588990.6299</v>
      </c>
    </row>
    <row r="46549" spans="6:6" x14ac:dyDescent="0.3">
      <c r="F46549" s="1">
        <v>3648176440763.5498</v>
      </c>
    </row>
    <row r="46550" spans="6:6" x14ac:dyDescent="0.3">
      <c r="F46550" s="1">
        <v>3648061802119.7402</v>
      </c>
    </row>
    <row r="46551" spans="6:6" x14ac:dyDescent="0.3">
      <c r="F46551" s="1">
        <v>3647992574492.54</v>
      </c>
    </row>
    <row r="46552" spans="6:6" x14ac:dyDescent="0.3">
      <c r="F46552" s="1">
        <v>3647968644472.9302</v>
      </c>
    </row>
    <row r="46553" spans="6:6" x14ac:dyDescent="0.3">
      <c r="F46553" s="1">
        <v>3647989883880.4902</v>
      </c>
    </row>
    <row r="46554" spans="6:6" x14ac:dyDescent="0.3">
      <c r="F46554" s="1">
        <v>3648056149840.48</v>
      </c>
    </row>
    <row r="46555" spans="6:6" x14ac:dyDescent="0.3">
      <c r="F46555" s="1">
        <v>3648167284867.0498</v>
      </c>
    </row>
    <row r="46556" spans="6:6" x14ac:dyDescent="0.3">
      <c r="F46556" s="1">
        <v>3648323116952.5098</v>
      </c>
    </row>
    <row r="46557" spans="6:6" x14ac:dyDescent="0.3">
      <c r="F46557" s="1">
        <v>3648523459662.4302</v>
      </c>
    </row>
    <row r="46558" spans="6:6" x14ac:dyDescent="0.3">
      <c r="F46558" s="1">
        <v>3648768112236.6699</v>
      </c>
    </row>
    <row r="46559" spans="6:6" x14ac:dyDescent="0.3">
      <c r="F46559" s="1">
        <v>3649056859696.1299</v>
      </c>
    </row>
    <row r="46560" spans="6:6" x14ac:dyDescent="0.3">
      <c r="F46560" s="1">
        <v>3649389472955.0601</v>
      </c>
    </row>
    <row r="46561" spans="6:6" x14ac:dyDescent="0.3">
      <c r="F46561" s="1">
        <v>3649765708939.0601</v>
      </c>
    </row>
    <row r="46562" spans="6:6" x14ac:dyDescent="0.3">
      <c r="F46562" s="1">
        <v>3650185310708.3198</v>
      </c>
    </row>
    <row r="46563" spans="6:6" x14ac:dyDescent="0.3">
      <c r="F46563" s="1">
        <v>3650648007586.3599</v>
      </c>
    </row>
    <row r="46564" spans="6:6" x14ac:dyDescent="0.3">
      <c r="F46564" s="1">
        <v>3651153515293.8599</v>
      </c>
    </row>
    <row r="46565" spans="6:6" x14ac:dyDescent="0.3">
      <c r="F46565" s="1">
        <v>3651701536087.6001</v>
      </c>
    </row>
    <row r="46566" spans="6:6" x14ac:dyDescent="0.3">
      <c r="F46566" s="1">
        <v>3652291758904.3799</v>
      </c>
    </row>
    <row r="46567" spans="6:6" x14ac:dyDescent="0.3">
      <c r="F46567" s="1">
        <v>3652923859509.8101</v>
      </c>
    </row>
    <row r="46568" spans="6:6" x14ac:dyDescent="0.3">
      <c r="F46568" s="1">
        <v>3653597500651.73</v>
      </c>
    </row>
    <row r="46569" spans="6:6" x14ac:dyDescent="0.3">
      <c r="F46569" s="1">
        <v>3654312332218.3101</v>
      </c>
    </row>
    <row r="46570" spans="6:6" x14ac:dyDescent="0.3">
      <c r="F46570" s="1">
        <v>3655067991400.5298</v>
      </c>
    </row>
    <row r="46571" spans="6:6" x14ac:dyDescent="0.3">
      <c r="F46571" s="1">
        <v>3655864102858.9902</v>
      </c>
    </row>
    <row r="46572" spans="6:6" x14ac:dyDescent="0.3">
      <c r="F46572" s="1">
        <v>3656700278894.9399</v>
      </c>
    </row>
    <row r="46573" spans="6:6" x14ac:dyDescent="0.3">
      <c r="F46573" s="1">
        <v>3657576119625.3198</v>
      </c>
    </row>
    <row r="46574" spans="6:6" x14ac:dyDescent="0.3">
      <c r="F46574" s="1">
        <v>3658491213161.7202</v>
      </c>
    </row>
    <row r="46575" spans="6:6" x14ac:dyDescent="0.3">
      <c r="F46575" s="1">
        <v>3659445135793.1001</v>
      </c>
    </row>
    <row r="46576" spans="6:6" x14ac:dyDescent="0.3">
      <c r="F46576" s="1">
        <v>3660437452172.1499</v>
      </c>
    </row>
    <row r="46577" spans="6:6" x14ac:dyDescent="0.3">
      <c r="F46577" s="1">
        <v>3661467715505.1499</v>
      </c>
    </row>
    <row r="46578" spans="6:6" x14ac:dyDescent="0.3">
      <c r="F46578" s="1">
        <v>3662535467745.1499</v>
      </c>
    </row>
    <row r="46579" spans="6:6" x14ac:dyDescent="0.3">
      <c r="F46579" s="1">
        <v>3663640239788.3901</v>
      </c>
    </row>
    <row r="46580" spans="6:6" x14ac:dyDescent="0.3">
      <c r="F46580" s="1">
        <v>3664781551673.7598</v>
      </c>
    </row>
    <row r="46581" spans="6:6" x14ac:dyDescent="0.3">
      <c r="F46581" s="1">
        <v>3665958912785.21</v>
      </c>
    </row>
    <row r="46582" spans="6:6" x14ac:dyDescent="0.3">
      <c r="F46582" s="1">
        <v>3667171822056.8999</v>
      </c>
    </row>
    <row r="46583" spans="6:6" x14ac:dyDescent="0.3">
      <c r="F46583" s="1">
        <v>3668419768181.0498</v>
      </c>
    </row>
    <row r="46584" spans="6:6" x14ac:dyDescent="0.3">
      <c r="F46584" s="1">
        <v>3669702229818.2402</v>
      </c>
    </row>
    <row r="46585" spans="6:6" x14ac:dyDescent="0.3">
      <c r="F46585" s="1">
        <v>3671018675810.0898</v>
      </c>
    </row>
    <row r="46586" spans="6:6" x14ac:dyDescent="0.3">
      <c r="F46586" s="1">
        <v>3672368565394.1299</v>
      </c>
    </row>
    <row r="46587" spans="6:6" x14ac:dyDescent="0.3">
      <c r="F46587" s="1">
        <v>3673751348420.8301</v>
      </c>
    </row>
    <row r="46588" spans="6:6" x14ac:dyDescent="0.3">
      <c r="F46588" s="1">
        <v>3675166465572.4302</v>
      </c>
    </row>
    <row r="46589" spans="6:6" x14ac:dyDescent="0.3">
      <c r="F46589" s="1">
        <v>3676613348583.7402</v>
      </c>
    </row>
    <row r="46590" spans="6:6" x14ac:dyDescent="0.3">
      <c r="F46590" s="1">
        <v>3678091420464.4399</v>
      </c>
    </row>
    <row r="46591" spans="6:6" x14ac:dyDescent="0.3">
      <c r="F46591" s="1">
        <v>3679600095723.0601</v>
      </c>
    </row>
    <row r="46592" spans="6:6" x14ac:dyDescent="0.3">
      <c r="F46592" s="1">
        <v>3681138780592.25</v>
      </c>
    </row>
    <row r="46593" spans="6:6" x14ac:dyDescent="0.3">
      <c r="F46593" s="1">
        <v>3682706873255.3901</v>
      </c>
    </row>
    <row r="46594" spans="6:6" x14ac:dyDescent="0.3">
      <c r="F46594" s="1">
        <v>3684303764074.27</v>
      </c>
    </row>
    <row r="46595" spans="6:6" x14ac:dyDescent="0.3">
      <c r="F46595" s="1">
        <v>3685928835817.8398</v>
      </c>
    </row>
    <row r="46596" spans="6:6" x14ac:dyDescent="0.3">
      <c r="F46596" s="1">
        <v>3687581463891.8501</v>
      </c>
    </row>
    <row r="46597" spans="6:6" x14ac:dyDescent="0.3">
      <c r="F46597" s="1">
        <v>3689261016569.1699</v>
      </c>
    </row>
    <row r="46598" spans="6:6" x14ac:dyDescent="0.3">
      <c r="F46598" s="1">
        <v>3690966855220.8398</v>
      </c>
    </row>
    <row r="46599" spans="6:6" x14ac:dyDescent="0.3">
      <c r="F46599" s="1">
        <v>3692698334547.5698</v>
      </c>
    </row>
    <row r="46600" spans="6:6" x14ac:dyDescent="0.3">
      <c r="F46600" s="1">
        <v>3694454802811.7402</v>
      </c>
    </row>
    <row r="46601" spans="6:6" x14ac:dyDescent="0.3">
      <c r="F46601" s="1">
        <v>3696235602069.54</v>
      </c>
    </row>
    <row r="46602" spans="6:6" x14ac:dyDescent="0.3">
      <c r="F46602" s="1">
        <v>3698040068403.46</v>
      </c>
    </row>
    <row r="46603" spans="6:6" x14ac:dyDescent="0.3">
      <c r="F46603" s="1">
        <v>3699867532154.6802</v>
      </c>
    </row>
    <row r="46604" spans="6:6" x14ac:dyDescent="0.3">
      <c r="F46604" s="1">
        <v>3701717318155.5898</v>
      </c>
    </row>
    <row r="46605" spans="6:6" x14ac:dyDescent="0.3">
      <c r="F46605" s="1">
        <v>3703588745962.0098</v>
      </c>
    </row>
    <row r="46606" spans="6:6" x14ac:dyDescent="0.3">
      <c r="F46606" s="1">
        <v>3705481130085.27</v>
      </c>
    </row>
    <row r="46607" spans="6:6" x14ac:dyDescent="0.3">
      <c r="F46607" s="1">
        <v>3707393780223.9302</v>
      </c>
    </row>
    <row r="46608" spans="6:6" x14ac:dyDescent="0.3">
      <c r="F46608" s="1">
        <v>3709326001495.02</v>
      </c>
    </row>
    <row r="46609" spans="6:6" x14ac:dyDescent="0.3">
      <c r="F46609" s="1">
        <v>3711277094664.8301</v>
      </c>
    </row>
    <row r="46610" spans="6:6" x14ac:dyDescent="0.3">
      <c r="F46610" s="1">
        <v>3713246356378.9902</v>
      </c>
    </row>
    <row r="46611" spans="6:6" x14ac:dyDescent="0.3">
      <c r="F46611" s="1">
        <v>3715233079391.9102</v>
      </c>
    </row>
    <row r="46612" spans="6:6" x14ac:dyDescent="0.3">
      <c r="F46612" s="1">
        <v>3717236552795.3999</v>
      </c>
    </row>
    <row r="46613" spans="6:6" x14ac:dyDescent="0.3">
      <c r="F46613" s="1">
        <v>3719256062246.46</v>
      </c>
    </row>
    <row r="46614" spans="6:6" x14ac:dyDescent="0.3">
      <c r="F46614" s="1">
        <v>3721290890194.0498</v>
      </c>
    </row>
    <row r="46615" spans="6:6" x14ac:dyDescent="0.3">
      <c r="F46615" s="1">
        <v>3723340316104.8999</v>
      </c>
    </row>
    <row r="46616" spans="6:6" x14ac:dyDescent="0.3">
      <c r="F46616" s="1">
        <v>3725403616688.2402</v>
      </c>
    </row>
    <row r="46617" spans="6:6" x14ac:dyDescent="0.3">
      <c r="F46617" s="1">
        <v>3727480066119.2598</v>
      </c>
    </row>
    <row r="46618" spans="6:6" x14ac:dyDescent="0.3">
      <c r="F46618" s="1">
        <v>3729568936261.48</v>
      </c>
    </row>
    <row r="46619" spans="6:6" x14ac:dyDescent="0.3">
      <c r="F46619" s="1">
        <v>3731669496887.73</v>
      </c>
    </row>
    <row r="46620" spans="6:6" x14ac:dyDescent="0.3">
      <c r="F46620" s="1">
        <v>3733781015899.7998</v>
      </c>
    </row>
    <row r="46621" spans="6:6" x14ac:dyDescent="0.3">
      <c r="F46621" s="1">
        <v>3735902759546.71</v>
      </c>
    </row>
    <row r="46622" spans="6:6" x14ac:dyDescent="0.3">
      <c r="F46622" s="1">
        <v>3738033992641.48</v>
      </c>
    </row>
    <row r="46623" spans="6:6" x14ac:dyDescent="0.3">
      <c r="F46623" s="1">
        <v>3740173978776.3999</v>
      </c>
    </row>
    <row r="46624" spans="6:6" x14ac:dyDescent="0.3">
      <c r="F46624" s="1">
        <v>3742321980536.7202</v>
      </c>
    </row>
    <row r="46625" spans="6:6" x14ac:dyDescent="0.3">
      <c r="F46625" s="1">
        <v>3744477259712.7598</v>
      </c>
    </row>
    <row r="46626" spans="6:6" x14ac:dyDescent="0.3">
      <c r="F46626" s="1">
        <v>3746639077510.3198</v>
      </c>
    </row>
    <row r="46627" spans="6:6" x14ac:dyDescent="0.3">
      <c r="F46627" s="1">
        <v>3748806694759.4302</v>
      </c>
    </row>
    <row r="46628" spans="6:6" x14ac:dyDescent="0.3">
      <c r="F46628" s="1">
        <v>3750979372121.3701</v>
      </c>
    </row>
    <row r="46629" spans="6:6" x14ac:dyDescent="0.3">
      <c r="F46629" s="1">
        <v>3753156370293.8701</v>
      </c>
    </row>
    <row r="46630" spans="6:6" x14ac:dyDescent="0.3">
      <c r="F46630" s="1">
        <v>3755336950214.5601</v>
      </c>
    </row>
    <row r="46631" spans="6:6" x14ac:dyDescent="0.3">
      <c r="F46631" s="1">
        <v>3757520373262.5801</v>
      </c>
    </row>
    <row r="46632" spans="6:6" x14ac:dyDescent="0.3">
      <c r="F46632" s="1">
        <v>3759705901458.29</v>
      </c>
    </row>
    <row r="46633" spans="6:6" x14ac:dyDescent="0.3">
      <c r="F46633" s="1">
        <v>3761892797661.1299</v>
      </c>
    </row>
    <row r="46634" spans="6:6" x14ac:dyDescent="0.3">
      <c r="F46634" s="1">
        <v>3764080325765.5601</v>
      </c>
    </row>
    <row r="46635" spans="6:6" x14ac:dyDescent="0.3">
      <c r="F46635" s="1">
        <v>3766267750895.0498</v>
      </c>
    </row>
    <row r="46636" spans="6:6" x14ac:dyDescent="0.3">
      <c r="F46636" s="1">
        <v>3768454339594.1602</v>
      </c>
    </row>
    <row r="46637" spans="6:6" x14ac:dyDescent="0.3">
      <c r="F46637" s="1">
        <v>3770639360018.5698</v>
      </c>
    </row>
    <row r="46638" spans="6:6" x14ac:dyDescent="0.3">
      <c r="F46638" s="1">
        <v>3772822082123.23</v>
      </c>
    </row>
    <row r="46639" spans="6:6" x14ac:dyDescent="0.3">
      <c r="F46639" s="1">
        <v>3775001777848.4302</v>
      </c>
    </row>
    <row r="46640" spans="6:6" x14ac:dyDescent="0.3">
      <c r="F46640" s="1">
        <v>3777177721303.8799</v>
      </c>
    </row>
    <row r="46641" spans="6:6" x14ac:dyDescent="0.3">
      <c r="F46641" s="1">
        <v>3779349188950.8101</v>
      </c>
    </row>
    <row r="46642" spans="6:6" x14ac:dyDescent="0.3">
      <c r="F46642" s="1">
        <v>3781515459781.9902</v>
      </c>
    </row>
    <row r="46643" spans="6:6" x14ac:dyDescent="0.3">
      <c r="F46643" s="1">
        <v>3783675815499.7402</v>
      </c>
    </row>
    <row r="46644" spans="6:6" x14ac:dyDescent="0.3">
      <c r="F46644" s="1">
        <v>3785829540691.9399</v>
      </c>
    </row>
    <row r="46645" spans="6:6" x14ac:dyDescent="0.3">
      <c r="F46645" s="1">
        <v>3787975923005.8999</v>
      </c>
    </row>
    <row r="46646" spans="6:6" x14ac:dyDescent="0.3">
      <c r="F46646" s="1">
        <v>3790114253320.3198</v>
      </c>
    </row>
    <row r="46647" spans="6:6" x14ac:dyDescent="0.3">
      <c r="F46647" s="1">
        <v>3792243825915.1001</v>
      </c>
    </row>
    <row r="46648" spans="6:6" x14ac:dyDescent="0.3">
      <c r="F46648" s="1">
        <v>3794363938639.1899</v>
      </c>
    </row>
    <row r="46649" spans="6:6" x14ac:dyDescent="0.3">
      <c r="F46649" s="1">
        <v>3796473893076.2998</v>
      </c>
    </row>
    <row r="46650" spans="6:6" x14ac:dyDescent="0.3">
      <c r="F46650" s="1">
        <v>3798572994708.73</v>
      </c>
    </row>
    <row r="46651" spans="6:6" x14ac:dyDescent="0.3">
      <c r="F46651" s="1">
        <v>3800660553079.02</v>
      </c>
    </row>
    <row r="46652" spans="6:6" x14ac:dyDescent="0.3">
      <c r="F46652" s="1">
        <v>3802735881949.6802</v>
      </c>
    </row>
    <row r="46653" spans="6:6" x14ac:dyDescent="0.3">
      <c r="F46653" s="1">
        <v>3804798299460.8398</v>
      </c>
    </row>
    <row r="46654" spans="6:6" x14ac:dyDescent="0.3">
      <c r="F46654" s="1">
        <v>3806847128285.9702</v>
      </c>
    </row>
    <row r="46655" spans="6:6" x14ac:dyDescent="0.3">
      <c r="F46655" s="1">
        <v>3808881695785.5</v>
      </c>
    </row>
    <row r="46656" spans="6:6" x14ac:dyDescent="0.3">
      <c r="F46656" s="1">
        <v>3810901334158.5498</v>
      </c>
    </row>
    <row r="46657" spans="6:6" x14ac:dyDescent="0.3">
      <c r="F46657" s="1">
        <v>3812905380592.6499</v>
      </c>
    </row>
    <row r="46658" spans="6:6" x14ac:dyDescent="0.3">
      <c r="F46658" s="1">
        <v>3814893177411.4399</v>
      </c>
    </row>
    <row r="46659" spans="6:6" x14ac:dyDescent="0.3">
      <c r="F46659" s="1">
        <v>3816864072220.52</v>
      </c>
    </row>
    <row r="46660" spans="6:6" x14ac:dyDescent="0.3">
      <c r="F46660" s="1">
        <v>3818817418051.29</v>
      </c>
    </row>
    <row r="46661" spans="6:6" x14ac:dyDescent="0.3">
      <c r="F46661" s="1">
        <v>3820752573502.8501</v>
      </c>
    </row>
    <row r="46662" spans="6:6" x14ac:dyDescent="0.3">
      <c r="F46662" s="1">
        <v>3822668902882.0498</v>
      </c>
    </row>
    <row r="46663" spans="6:6" x14ac:dyDescent="0.3">
      <c r="F46663" s="1">
        <v>3824565776341.5898</v>
      </c>
    </row>
    <row r="46664" spans="6:6" x14ac:dyDescent="0.3">
      <c r="F46664" s="1">
        <v>3826442570016.25</v>
      </c>
    </row>
    <row r="46665" spans="6:6" x14ac:dyDescent="0.3">
      <c r="F46665" s="1">
        <v>3828298666157.25</v>
      </c>
    </row>
    <row r="46666" spans="6:6" x14ac:dyDescent="0.3">
      <c r="F46666" s="1">
        <v>3830133453264.73</v>
      </c>
    </row>
    <row r="46667" spans="6:6" x14ac:dyDescent="0.3">
      <c r="F46667" s="1">
        <v>3831946326218.4399</v>
      </c>
    </row>
    <row r="46668" spans="6:6" x14ac:dyDescent="0.3">
      <c r="F46668" s="1">
        <v>3833736686406.5</v>
      </c>
    </row>
    <row r="46669" spans="6:6" x14ac:dyDescent="0.3">
      <c r="F46669" s="1">
        <v>3835503941852.4702</v>
      </c>
    </row>
    <row r="46670" spans="6:6" x14ac:dyDescent="0.3">
      <c r="F46670" s="1">
        <v>3837247507340.5298</v>
      </c>
    </row>
    <row r="46671" spans="6:6" x14ac:dyDescent="0.3">
      <c r="F46671" s="1">
        <v>3838966804538.8901</v>
      </c>
    </row>
    <row r="46672" spans="6:6" x14ac:dyDescent="0.3">
      <c r="F46672" s="1">
        <v>3840661262121.4199</v>
      </c>
    </row>
    <row r="46673" spans="6:6" x14ac:dyDescent="0.3">
      <c r="F46673" s="1">
        <v>3842330315887.5601</v>
      </c>
    </row>
    <row r="46674" spans="6:6" x14ac:dyDescent="0.3">
      <c r="F46674" s="1">
        <v>3843973408880.46</v>
      </c>
    </row>
    <row r="46675" spans="6:6" x14ac:dyDescent="0.3">
      <c r="F46675" s="1">
        <v>3845589991503.3799</v>
      </c>
    </row>
    <row r="46676" spans="6:6" x14ac:dyDescent="0.3">
      <c r="F46676" s="1">
        <v>3847179521634.3701</v>
      </c>
    </row>
    <row r="46677" spans="6:6" x14ac:dyDescent="0.3">
      <c r="F46677" s="1">
        <v>3848741464739.3301</v>
      </c>
    </row>
    <row r="46678" spans="6:6" x14ac:dyDescent="0.3">
      <c r="F46678" s="1">
        <v>3850275293983.29</v>
      </c>
    </row>
    <row r="46679" spans="6:6" x14ac:dyDescent="0.3">
      <c r="F46679" s="1">
        <v>3851780490340.0601</v>
      </c>
    </row>
    <row r="46680" spans="6:6" x14ac:dyDescent="0.3">
      <c r="F46680" s="1">
        <v>3853256542700.25</v>
      </c>
    </row>
    <row r="46681" spans="6:6" x14ac:dyDescent="0.3">
      <c r="F46681" s="1">
        <v>3854702947977.6099</v>
      </c>
    </row>
    <row r="46682" spans="6:6" x14ac:dyDescent="0.3">
      <c r="F46682" s="1">
        <v>3856119211213.73</v>
      </c>
    </row>
    <row r="46683" spans="6:6" x14ac:dyDescent="0.3">
      <c r="F46683" s="1">
        <v>3857504845681.1602</v>
      </c>
    </row>
    <row r="46684" spans="6:6" x14ac:dyDescent="0.3">
      <c r="F46684" s="1">
        <v>3858859372984.8999</v>
      </c>
    </row>
    <row r="46685" spans="6:6" x14ac:dyDescent="0.3">
      <c r="F46685" s="1">
        <v>3860182323162.25</v>
      </c>
    </row>
    <row r="46686" spans="6:6" x14ac:dyDescent="0.3">
      <c r="F46686" s="1">
        <v>3861473234781.1401</v>
      </c>
    </row>
    <row r="46687" spans="6:6" x14ac:dyDescent="0.3">
      <c r="F46687" s="1">
        <v>3862731655036.8301</v>
      </c>
    </row>
    <row r="46688" spans="6:6" x14ac:dyDescent="0.3">
      <c r="F46688" s="1">
        <v>3863957139847.0298</v>
      </c>
    </row>
    <row r="46689" spans="6:6" x14ac:dyDescent="0.3">
      <c r="F46689" s="1">
        <v>3865149253945.4502</v>
      </c>
    </row>
    <row r="46690" spans="6:6" x14ac:dyDescent="0.3">
      <c r="F46690" s="1">
        <v>3866307570973.8501</v>
      </c>
    </row>
    <row r="46691" spans="6:6" x14ac:dyDescent="0.3">
      <c r="F46691" s="1">
        <v>3867431673572.46</v>
      </c>
    </row>
    <row r="46692" spans="6:6" x14ac:dyDescent="0.3">
      <c r="F46692" s="1">
        <v>3868521153468.8501</v>
      </c>
    </row>
    <row r="46693" spans="6:6" x14ac:dyDescent="0.3">
      <c r="F46693" s="1">
        <v>3869575611565.3301</v>
      </c>
    </row>
    <row r="46694" spans="6:6" x14ac:dyDescent="0.3">
      <c r="F46694" s="1">
        <v>3870594658024.75</v>
      </c>
    </row>
    <row r="46695" spans="6:6" x14ac:dyDescent="0.3">
      <c r="F46695" s="1">
        <v>3871577912354.73</v>
      </c>
    </row>
    <row r="46696" spans="6:6" x14ac:dyDescent="0.3">
      <c r="F46696" s="1">
        <v>3872525003490.4702</v>
      </c>
    </row>
    <row r="46697" spans="6:6" x14ac:dyDescent="0.3">
      <c r="F46697" s="1">
        <v>3873435569875.8799</v>
      </c>
    </row>
    <row r="46698" spans="6:6" x14ac:dyDescent="0.3">
      <c r="F46698" s="1">
        <v>3874309259543.29</v>
      </c>
    </row>
    <row r="46699" spans="6:6" x14ac:dyDescent="0.3">
      <c r="F46699" s="1">
        <v>3875145730191.5898</v>
      </c>
    </row>
    <row r="46700" spans="6:6" x14ac:dyDescent="0.3">
      <c r="F46700" s="1">
        <v>3875944649262.7998</v>
      </c>
    </row>
    <row r="46701" spans="6:6" x14ac:dyDescent="0.3">
      <c r="F46701" s="1">
        <v>3876705694017.1499</v>
      </c>
    </row>
    <row r="46702" spans="6:6" x14ac:dyDescent="0.3">
      <c r="F46702" s="1">
        <v>3877428551606.6201</v>
      </c>
    </row>
    <row r="46703" spans="6:6" x14ac:dyDescent="0.3">
      <c r="F46703" s="1">
        <v>3878112919146.9102</v>
      </c>
    </row>
    <row r="46704" spans="6:6" x14ac:dyDescent="0.3">
      <c r="F46704" s="1">
        <v>3878758503787.8501</v>
      </c>
    </row>
    <row r="46705" spans="6:6" x14ac:dyDescent="0.3">
      <c r="F46705" s="1">
        <v>3879365022782.3501</v>
      </c>
    </row>
    <row r="46706" spans="6:6" x14ac:dyDescent="0.3">
      <c r="F46706" s="1">
        <v>3879932203553.6499</v>
      </c>
    </row>
    <row r="46707" spans="6:6" x14ac:dyDescent="0.3">
      <c r="F46707" s="1">
        <v>3880459783761.1299</v>
      </c>
    </row>
    <row r="46708" spans="6:6" x14ac:dyDescent="0.3">
      <c r="F46708" s="1">
        <v>3880947511364.5</v>
      </c>
    </row>
    <row r="46709" spans="6:6" x14ac:dyDescent="0.3">
      <c r="F46709" s="1">
        <v>3881395144686.3599</v>
      </c>
    </row>
    <row r="46710" spans="6:6" x14ac:dyDescent="0.3">
      <c r="F46710" s="1">
        <v>3881802452473.25</v>
      </c>
    </row>
    <row r="46711" spans="6:6" x14ac:dyDescent="0.3">
      <c r="F46711" s="1">
        <v>3882169213955.0698</v>
      </c>
    </row>
    <row r="46712" spans="6:6" x14ac:dyDescent="0.3">
      <c r="F46712" s="1">
        <v>3882495218902.8398</v>
      </c>
    </row>
    <row r="46713" spans="6:6" x14ac:dyDescent="0.3">
      <c r="F46713" s="1">
        <v>3882780267684.8999</v>
      </c>
    </row>
    <row r="46714" spans="6:6" x14ac:dyDescent="0.3">
      <c r="F46714" s="1">
        <v>3883024171321.4502</v>
      </c>
    </row>
    <row r="46715" spans="6:6" x14ac:dyDescent="0.3">
      <c r="F46715" s="1">
        <v>3883226751537.3999</v>
      </c>
    </row>
    <row r="46716" spans="6:6" x14ac:dyDescent="0.3">
      <c r="F46716" s="1">
        <v>3883387840813.5801</v>
      </c>
    </row>
    <row r="46717" spans="6:6" x14ac:dyDescent="0.3">
      <c r="F46717" s="1">
        <v>3883507282436.3198</v>
      </c>
    </row>
    <row r="46718" spans="6:6" x14ac:dyDescent="0.3">
      <c r="F46718" s="1">
        <v>3883584930545.23</v>
      </c>
    </row>
    <row r="46719" spans="6:6" x14ac:dyDescent="0.3">
      <c r="F46719" s="1">
        <v>3883620650179.3101</v>
      </c>
    </row>
    <row r="46720" spans="6:6" x14ac:dyDescent="0.3">
      <c r="F46720" s="1">
        <v>3883614317321.3501</v>
      </c>
    </row>
    <row r="46721" spans="6:6" x14ac:dyDescent="0.3">
      <c r="F46721" s="1">
        <v>3883565818940.5298</v>
      </c>
    </row>
    <row r="46722" spans="6:6" x14ac:dyDescent="0.3">
      <c r="F46722" s="1">
        <v>3883475053033.29</v>
      </c>
    </row>
    <row r="46723" spans="6:6" x14ac:dyDescent="0.3">
      <c r="F46723" s="1">
        <v>3883341928662.3398</v>
      </c>
    </row>
    <row r="46724" spans="6:6" x14ac:dyDescent="0.3">
      <c r="F46724" s="1">
        <v>3883166365993.96</v>
      </c>
    </row>
    <row r="46725" spans="6:6" x14ac:dyDescent="0.3">
      <c r="F46725" s="1">
        <v>3882948296333.3101</v>
      </c>
    </row>
    <row r="46726" spans="6:6" x14ac:dyDescent="0.3">
      <c r="F46726" s="1">
        <v>3882687662158.0601</v>
      </c>
    </row>
    <row r="46727" spans="6:6" x14ac:dyDescent="0.3">
      <c r="F46727" s="1">
        <v>3882384417149.98</v>
      </c>
    </row>
    <row r="46728" spans="6:6" x14ac:dyDescent="0.3">
      <c r="F46728" s="1">
        <v>3882038526224.71</v>
      </c>
    </row>
    <row r="46729" spans="6:6" x14ac:dyDescent="0.3">
      <c r="F46729" s="1">
        <v>3881649965559.6001</v>
      </c>
    </row>
    <row r="46730" spans="6:6" x14ac:dyDescent="0.3">
      <c r="F46730" s="1">
        <v>3881218722619.5</v>
      </c>
    </row>
    <row r="46731" spans="6:6" x14ac:dyDescent="0.3">
      <c r="F46731" s="1">
        <v>3880744796180.71</v>
      </c>
    </row>
    <row r="46732" spans="6:6" x14ac:dyDescent="0.3">
      <c r="F46732" s="1">
        <v>3880228196352.8301</v>
      </c>
    </row>
    <row r="46733" spans="6:6" x14ac:dyDescent="0.3">
      <c r="F46733" s="1">
        <v>3879668944598.5698</v>
      </c>
    </row>
    <row r="46734" spans="6:6" x14ac:dyDescent="0.3">
      <c r="F46734" s="1">
        <v>3879067073751.52</v>
      </c>
    </row>
    <row r="46735" spans="6:6" x14ac:dyDescent="0.3">
      <c r="F46735" s="1">
        <v>3878422628031.8799</v>
      </c>
    </row>
    <row r="46736" spans="6:6" x14ac:dyDescent="0.3">
      <c r="F46736" s="1">
        <v>3877735663059.98</v>
      </c>
    </row>
    <row r="46737" spans="6:6" x14ac:dyDescent="0.3">
      <c r="F46737" s="1">
        <v>3877006245867.73</v>
      </c>
    </row>
    <row r="46738" spans="6:6" x14ac:dyDescent="0.3">
      <c r="F46738" s="1">
        <v>3876234454907.8501</v>
      </c>
    </row>
    <row r="46739" spans="6:6" x14ac:dyDescent="0.3">
      <c r="F46739" s="1">
        <v>3875420380060.9502</v>
      </c>
    </row>
    <row r="46740" spans="6:6" x14ac:dyDescent="0.3">
      <c r="F46740" s="1">
        <v>3874564122640.3198</v>
      </c>
    </row>
    <row r="46741" spans="6:6" x14ac:dyDescent="0.3">
      <c r="F46741" s="1">
        <v>3873665795394.48</v>
      </c>
    </row>
    <row r="46742" spans="6:6" x14ac:dyDescent="0.3">
      <c r="F46742" s="1">
        <v>3872725522507.5098</v>
      </c>
    </row>
    <row r="46743" spans="6:6" x14ac:dyDescent="0.3">
      <c r="F46743" s="1">
        <v>3871743439596.9502</v>
      </c>
    </row>
    <row r="46744" spans="6:6" x14ac:dyDescent="0.3">
      <c r="F46744" s="1">
        <v>3870719693709.4199</v>
      </c>
    </row>
    <row r="46745" spans="6:6" x14ac:dyDescent="0.3">
      <c r="F46745" s="1">
        <v>3869654443313.8901</v>
      </c>
    </row>
    <row r="46746" spans="6:6" x14ac:dyDescent="0.3">
      <c r="F46746" s="1">
        <v>3868547858292.4399</v>
      </c>
    </row>
    <row r="46747" spans="6:6" x14ac:dyDescent="0.3">
      <c r="F46747" s="1">
        <v>3867400119928.7002</v>
      </c>
    </row>
    <row r="46748" spans="6:6" x14ac:dyDescent="0.3">
      <c r="F46748" s="1">
        <v>3866211420893.7598</v>
      </c>
    </row>
    <row r="46749" spans="6:6" x14ac:dyDescent="0.3">
      <c r="F46749" s="1">
        <v>3864981965229.5498</v>
      </c>
    </row>
    <row r="46750" spans="6:6" x14ac:dyDescent="0.3">
      <c r="F46750" s="1">
        <v>3863711968329.75</v>
      </c>
    </row>
    <row r="46751" spans="6:6" x14ac:dyDescent="0.3">
      <c r="F46751" s="1">
        <v>3862401656918.1001</v>
      </c>
    </row>
    <row r="46752" spans="6:6" x14ac:dyDescent="0.3">
      <c r="F46752" s="1">
        <v>3861051269024.0601</v>
      </c>
    </row>
    <row r="46753" spans="6:6" x14ac:dyDescent="0.3">
      <c r="F46753" s="1">
        <v>3859661053955.9302</v>
      </c>
    </row>
    <row r="46754" spans="6:6" x14ac:dyDescent="0.3">
      <c r="F46754" s="1">
        <v>3858231272271.21</v>
      </c>
    </row>
    <row r="46755" spans="6:6" x14ac:dyDescent="0.3">
      <c r="F46755" s="1">
        <v>3856762195744.23</v>
      </c>
    </row>
    <row r="46756" spans="6:6" x14ac:dyDescent="0.3">
      <c r="F46756" s="1">
        <v>3855254107331.1001</v>
      </c>
    </row>
    <row r="46757" spans="6:6" x14ac:dyDescent="0.3">
      <c r="F46757" s="1">
        <v>3853707301131.79</v>
      </c>
    </row>
    <row r="46758" spans="6:6" x14ac:dyDescent="0.3">
      <c r="F46758" s="1">
        <v>3852122082349.4302</v>
      </c>
    </row>
    <row r="46759" spans="6:6" x14ac:dyDescent="0.3">
      <c r="F46759" s="1">
        <v>3850498767246.6401</v>
      </c>
    </row>
    <row r="46760" spans="6:6" x14ac:dyDescent="0.3">
      <c r="F46760" s="1">
        <v>3848837683099.1001</v>
      </c>
    </row>
    <row r="46761" spans="6:6" x14ac:dyDescent="0.3">
      <c r="F46761" s="1">
        <v>3847139168145.98</v>
      </c>
    </row>
    <row r="46762" spans="6:6" x14ac:dyDescent="0.3">
      <c r="F46762" s="1">
        <v>3845403571537.5298</v>
      </c>
    </row>
    <row r="46763" spans="6:6" x14ac:dyDescent="0.3">
      <c r="F46763" s="1">
        <v>3843631253279.5898</v>
      </c>
    </row>
    <row r="46764" spans="6:6" x14ac:dyDescent="0.3">
      <c r="F46764" s="1">
        <v>3841822584174.9702</v>
      </c>
    </row>
    <row r="46765" spans="6:6" x14ac:dyDescent="0.3">
      <c r="F46765" s="1">
        <v>3839977945761.8999</v>
      </c>
    </row>
    <row r="46766" spans="6:6" x14ac:dyDescent="0.3">
      <c r="F46766" s="1">
        <v>3838097730249.2402</v>
      </c>
    </row>
    <row r="46767" spans="6:6" x14ac:dyDescent="0.3">
      <c r="F46767" s="1">
        <v>3836182340448.5801</v>
      </c>
    </row>
    <row r="46768" spans="6:6" x14ac:dyDescent="0.3">
      <c r="F46768" s="1">
        <v>3834232189703.2002</v>
      </c>
    </row>
    <row r="46769" spans="6:6" x14ac:dyDescent="0.3">
      <c r="F46769" s="1">
        <v>3832247701813.8101</v>
      </c>
    </row>
    <row r="46770" spans="6:6" x14ac:dyDescent="0.3">
      <c r="F46770" s="1">
        <v>3830229310961.1499</v>
      </c>
    </row>
    <row r="46771" spans="6:6" x14ac:dyDescent="0.3">
      <c r="F46771" s="1">
        <v>3828177461625.2402</v>
      </c>
    </row>
    <row r="46772" spans="6:6" x14ac:dyDescent="0.3">
      <c r="F46772" s="1">
        <v>3826092608501.5498</v>
      </c>
    </row>
    <row r="46773" spans="6:6" x14ac:dyDescent="0.3">
      <c r="F46773" s="1">
        <v>3823975216413.7402</v>
      </c>
    </row>
    <row r="46774" spans="6:6" x14ac:dyDescent="0.3">
      <c r="F46774" s="1">
        <v>3821825760223.23</v>
      </c>
    </row>
    <row r="46775" spans="6:6" x14ac:dyDescent="0.3">
      <c r="F46775" s="1">
        <v>3819644724735.4399</v>
      </c>
    </row>
    <row r="46776" spans="6:6" x14ac:dyDescent="0.3">
      <c r="F46776" s="1">
        <v>3817432604602.7002</v>
      </c>
    </row>
    <row r="46777" spans="6:6" x14ac:dyDescent="0.3">
      <c r="F46777" s="1">
        <v>3815189904223.8301</v>
      </c>
    </row>
    <row r="46778" spans="6:6" x14ac:dyDescent="0.3">
      <c r="F46778" s="1">
        <v>3812917137640.3599</v>
      </c>
    </row>
    <row r="46779" spans="6:6" x14ac:dyDescent="0.3">
      <c r="F46779" s="1">
        <v>3810614828429.4199</v>
      </c>
    </row>
    <row r="46780" spans="6:6" x14ac:dyDescent="0.3">
      <c r="F46780" s="1">
        <v>3808283509593.1699</v>
      </c>
    </row>
    <row r="46781" spans="6:6" x14ac:dyDescent="0.3">
      <c r="F46781" s="1">
        <v>3805923723444.9302</v>
      </c>
    </row>
    <row r="46782" spans="6:6" x14ac:dyDescent="0.3">
      <c r="F46782" s="1">
        <v>3803536021491.79</v>
      </c>
    </row>
    <row r="46783" spans="6:6" x14ac:dyDescent="0.3">
      <c r="F46783" s="1">
        <v>3801120964313.8599</v>
      </c>
    </row>
    <row r="46784" spans="6:6" x14ac:dyDescent="0.3">
      <c r="F46784" s="1">
        <v>3798679121440.04</v>
      </c>
    </row>
    <row r="46785" spans="6:6" x14ac:dyDescent="0.3">
      <c r="F46785" s="1">
        <v>3796211071220.3599</v>
      </c>
    </row>
    <row r="46786" spans="6:6" x14ac:dyDescent="0.3">
      <c r="F46786" s="1">
        <v>3793717400694.8101</v>
      </c>
    </row>
    <row r="46787" spans="6:6" x14ac:dyDescent="0.3">
      <c r="F46787" s="1">
        <v>3791198705458.73</v>
      </c>
    </row>
    <row r="46788" spans="6:6" x14ac:dyDescent="0.3">
      <c r="F46788" s="1">
        <v>3788655589524.73</v>
      </c>
    </row>
    <row r="46789" spans="6:6" x14ac:dyDescent="0.3">
      <c r="F46789" s="1">
        <v>3786088665181</v>
      </c>
    </row>
    <row r="46790" spans="6:6" x14ac:dyDescent="0.3">
      <c r="F46790" s="1">
        <v>3783498552846.3198</v>
      </c>
    </row>
    <row r="46791" spans="6:6" x14ac:dyDescent="0.3">
      <c r="F46791" s="1">
        <v>3780885880921.3599</v>
      </c>
    </row>
    <row r="46792" spans="6:6" x14ac:dyDescent="0.3">
      <c r="F46792" s="1">
        <v>3778251285636.6499</v>
      </c>
    </row>
    <row r="46793" spans="6:6" x14ac:dyDescent="0.3">
      <c r="F46793" s="1">
        <v>3775595410896.9502</v>
      </c>
    </row>
    <row r="46794" spans="6:6" x14ac:dyDescent="0.3">
      <c r="F46794" s="1">
        <v>3772918908122.2002</v>
      </c>
    </row>
    <row r="46795" spans="6:6" x14ac:dyDescent="0.3">
      <c r="F46795" s="1">
        <v>3770222436084.9102</v>
      </c>
    </row>
    <row r="46796" spans="6:6" x14ac:dyDescent="0.3">
      <c r="F46796" s="1">
        <v>3767506660744.1401</v>
      </c>
    </row>
    <row r="46797" spans="6:6" x14ac:dyDescent="0.3">
      <c r="F46797" s="1">
        <v>3764772255075.9902</v>
      </c>
    </row>
    <row r="46798" spans="6:6" x14ac:dyDescent="0.3">
      <c r="F46798" s="1">
        <v>3762019898900.6401</v>
      </c>
    </row>
    <row r="46799" spans="6:6" x14ac:dyDescent="0.3">
      <c r="F46799" s="1">
        <v>3759250278705.9399</v>
      </c>
    </row>
    <row r="46800" spans="6:6" x14ac:dyDescent="0.3">
      <c r="F46800" s="1">
        <v>3756464087467.6201</v>
      </c>
    </row>
    <row r="46801" spans="6:6" x14ac:dyDescent="0.3">
      <c r="F46801" s="1">
        <v>3753662024466.04</v>
      </c>
    </row>
    <row r="46802" spans="6:6" x14ac:dyDescent="0.3">
      <c r="F46802" s="1">
        <v>3750844795099.5898</v>
      </c>
    </row>
    <row r="46803" spans="6:6" x14ac:dyDescent="0.3">
      <c r="F46803" s="1">
        <v>3748013110694.75</v>
      </c>
    </row>
    <row r="46804" spans="6:6" x14ac:dyDescent="0.3">
      <c r="F46804" s="1">
        <v>3745167688312.79</v>
      </c>
    </row>
    <row r="46805" spans="6:6" x14ac:dyDescent="0.3">
      <c r="F46805" s="1">
        <v>3742309250553.1899</v>
      </c>
    </row>
    <row r="46806" spans="6:6" x14ac:dyDescent="0.3">
      <c r="F46806" s="1">
        <v>3739438525353.73</v>
      </c>
    </row>
    <row r="46807" spans="6:6" x14ac:dyDescent="0.3">
      <c r="F46807" s="1">
        <v>3736556245787.4502</v>
      </c>
    </row>
    <row r="46808" spans="6:6" x14ac:dyDescent="0.3">
      <c r="F46808" s="1">
        <v>3733663149856.29</v>
      </c>
    </row>
    <row r="46809" spans="6:6" x14ac:dyDescent="0.3">
      <c r="F46809" s="1">
        <v>3730759980281.6401</v>
      </c>
    </row>
    <row r="46810" spans="6:6" x14ac:dyDescent="0.3">
      <c r="F46810" s="1">
        <v>3727847484291.7598</v>
      </c>
    </row>
    <row r="46811" spans="6:6" x14ac:dyDescent="0.3">
      <c r="F46811" s="1">
        <v>3724926413406.0498</v>
      </c>
    </row>
    <row r="46812" spans="6:6" x14ac:dyDescent="0.3">
      <c r="F46812" s="1">
        <v>3721997523216.3901</v>
      </c>
    </row>
    <row r="46813" spans="6:6" x14ac:dyDescent="0.3">
      <c r="F46813" s="1">
        <v>3719061573165.4102</v>
      </c>
    </row>
    <row r="46814" spans="6:6" x14ac:dyDescent="0.3">
      <c r="F46814" s="1">
        <v>3716119326321.8999</v>
      </c>
    </row>
    <row r="46815" spans="6:6" x14ac:dyDescent="0.3">
      <c r="F46815" s="1">
        <v>3713171549153.2598</v>
      </c>
    </row>
    <row r="46816" spans="6:6" x14ac:dyDescent="0.3">
      <c r="F46816" s="1">
        <v>3710219011295.1802</v>
      </c>
    </row>
    <row r="46817" spans="6:6" x14ac:dyDescent="0.3">
      <c r="F46817" s="1">
        <v>3707262485318.5898</v>
      </c>
    </row>
    <row r="46818" spans="6:6" x14ac:dyDescent="0.3">
      <c r="F46818" s="1">
        <v>3704302746493.7998</v>
      </c>
    </row>
    <row r="46819" spans="6:6" x14ac:dyDescent="0.3">
      <c r="F46819" s="1">
        <v>3701340572552.1499</v>
      </c>
    </row>
    <row r="46820" spans="6:6" x14ac:dyDescent="0.3">
      <c r="F46820" s="1">
        <v>3698376743444.9902</v>
      </c>
    </row>
    <row r="46821" spans="6:6" x14ac:dyDescent="0.3">
      <c r="F46821" s="1">
        <v>3695412041100.21</v>
      </c>
    </row>
    <row r="46822" spans="6:6" x14ac:dyDescent="0.3">
      <c r="F46822" s="1">
        <v>3692447249176.3398</v>
      </c>
    </row>
    <row r="46823" spans="6:6" x14ac:dyDescent="0.3">
      <c r="F46823" s="1">
        <v>3689483152814.3501</v>
      </c>
    </row>
    <row r="46824" spans="6:6" x14ac:dyDescent="0.3">
      <c r="F46824" s="1">
        <v>3686520538387.1099</v>
      </c>
    </row>
    <row r="46825" spans="6:6" x14ac:dyDescent="0.3">
      <c r="F46825" s="1">
        <v>3683560193246.7598</v>
      </c>
    </row>
    <row r="46826" spans="6:6" x14ac:dyDescent="0.3">
      <c r="F46826" s="1">
        <v>3680602905469.9399</v>
      </c>
    </row>
    <row r="46827" spans="6:6" x14ac:dyDescent="0.3">
      <c r="F46827" s="1">
        <v>3677649463601.02</v>
      </c>
    </row>
    <row r="46828" spans="6:6" x14ac:dyDescent="0.3">
      <c r="F46828" s="1">
        <v>3674700656393.4302</v>
      </c>
    </row>
    <row r="46829" spans="6:6" x14ac:dyDescent="0.3">
      <c r="F46829" s="1">
        <v>3671757272549.2202</v>
      </c>
    </row>
    <row r="46830" spans="6:6" x14ac:dyDescent="0.3">
      <c r="F46830" s="1">
        <v>3668820100456.79</v>
      </c>
    </row>
    <row r="46831" spans="6:6" x14ac:dyDescent="0.3">
      <c r="F46831" s="1">
        <v>3665889927927.1201</v>
      </c>
    </row>
    <row r="46832" spans="6:6" x14ac:dyDescent="0.3">
      <c r="F46832" s="1">
        <v>3662967541928.4302</v>
      </c>
    </row>
    <row r="46833" spans="6:6" x14ac:dyDescent="0.3">
      <c r="F46833" s="1">
        <v>3660053728319.4502</v>
      </c>
    </row>
    <row r="46834" spans="6:6" x14ac:dyDescent="0.3">
      <c r="F46834" s="1">
        <v>3657149271581.3799</v>
      </c>
    </row>
    <row r="46835" spans="6:6" x14ac:dyDescent="0.3">
      <c r="F46835" s="1">
        <v>3654254954548.6499</v>
      </c>
    </row>
    <row r="46836" spans="6:6" x14ac:dyDescent="0.3">
      <c r="F46836" s="1">
        <v>3651371558138.6899</v>
      </c>
    </row>
    <row r="46837" spans="6:6" x14ac:dyDescent="0.3">
      <c r="F46837" s="1">
        <v>3648499861080.6001</v>
      </c>
    </row>
    <row r="46838" spans="6:6" x14ac:dyDescent="0.3">
      <c r="F46838" s="1">
        <v>3645640639643.1602</v>
      </c>
    </row>
    <row r="46839" spans="6:6" x14ac:dyDescent="0.3">
      <c r="F46839" s="1">
        <v>3642794667361.96</v>
      </c>
    </row>
    <row r="46840" spans="6:6" x14ac:dyDescent="0.3">
      <c r="F46840" s="1">
        <v>3639962714766.0698</v>
      </c>
    </row>
    <row r="46841" spans="6:6" x14ac:dyDescent="0.3">
      <c r="F46841" s="1">
        <v>3637145549104.1802</v>
      </c>
    </row>
    <row r="46842" spans="6:6" x14ac:dyDescent="0.3">
      <c r="F46842" s="1">
        <v>3634343934070.4502</v>
      </c>
    </row>
    <row r="46843" spans="6:6" x14ac:dyDescent="0.3">
      <c r="F46843" s="1">
        <v>3631558629530.1099</v>
      </c>
    </row>
    <row r="46844" spans="6:6" x14ac:dyDescent="0.3">
      <c r="F46844" s="1">
        <v>3628790391245.0298</v>
      </c>
    </row>
    <row r="46845" spans="6:6" x14ac:dyDescent="0.3">
      <c r="F46845" s="1">
        <v>3626039970599.3999</v>
      </c>
    </row>
    <row r="46846" spans="6:6" x14ac:dyDescent="0.3">
      <c r="F46846" s="1">
        <v>3623308114325.5098</v>
      </c>
    </row>
    <row r="46847" spans="6:6" x14ac:dyDescent="0.3">
      <c r="F46847" s="1">
        <v>3620595564230</v>
      </c>
    </row>
    <row r="46848" spans="6:6" x14ac:dyDescent="0.3">
      <c r="F46848" s="1">
        <v>3617903056920.5498</v>
      </c>
    </row>
    <row r="46849" spans="6:6" x14ac:dyDescent="0.3">
      <c r="F46849" s="1">
        <v>3615231323533.1602</v>
      </c>
    </row>
    <row r="46850" spans="6:6" x14ac:dyDescent="0.3">
      <c r="F46850" s="1">
        <v>3612581089460.2998</v>
      </c>
    </row>
    <row r="46851" spans="6:6" x14ac:dyDescent="0.3">
      <c r="F46851" s="1">
        <v>3609953074079.9399</v>
      </c>
    </row>
    <row r="46852" spans="6:6" x14ac:dyDescent="0.3">
      <c r="F46852" s="1">
        <v>3607347990485.6499</v>
      </c>
    </row>
    <row r="46853" spans="6:6" x14ac:dyDescent="0.3">
      <c r="F46853" s="1">
        <v>3604766545217.9702</v>
      </c>
    </row>
    <row r="46854" spans="6:6" x14ac:dyDescent="0.3">
      <c r="F46854" s="1">
        <v>3602209437997.0898</v>
      </c>
    </row>
    <row r="46855" spans="6:6" x14ac:dyDescent="0.3">
      <c r="F46855" s="1">
        <v>3599677361457.1401</v>
      </c>
    </row>
    <row r="46856" spans="6:6" x14ac:dyDescent="0.3">
      <c r="F46856" s="1">
        <v>3597171000882.1299</v>
      </c>
    </row>
    <row r="46857" spans="6:6" x14ac:dyDescent="0.3">
      <c r="F46857" s="1">
        <v>3594691033943.6802</v>
      </c>
    </row>
    <row r="46858" spans="6:6" x14ac:dyDescent="0.3">
      <c r="F46858" s="1">
        <v>3592238130440.8198</v>
      </c>
    </row>
    <row r="46859" spans="6:6" x14ac:dyDescent="0.3">
      <c r="F46859" s="1">
        <v>3589812952041.9199</v>
      </c>
    </row>
    <row r="46860" spans="6:6" x14ac:dyDescent="0.3">
      <c r="F46860" s="1">
        <v>3587416152028.8599</v>
      </c>
    </row>
    <row r="46861" spans="6:6" x14ac:dyDescent="0.3">
      <c r="F46861" s="1">
        <v>3585048375043.73</v>
      </c>
    </row>
    <row r="46862" spans="6:6" x14ac:dyDescent="0.3">
      <c r="F46862" s="1">
        <v>3582710256838.1299</v>
      </c>
    </row>
    <row r="46863" spans="6:6" x14ac:dyDescent="0.3">
      <c r="F46863" s="1">
        <v>3580402424025.2002</v>
      </c>
    </row>
    <row r="46864" spans="6:6" x14ac:dyDescent="0.3">
      <c r="F46864" s="1">
        <v>3578125493834.6201</v>
      </c>
    </row>
    <row r="46865" spans="6:6" x14ac:dyDescent="0.3">
      <c r="F46865" s="1">
        <v>3575880073870.6699</v>
      </c>
    </row>
    <row r="46866" spans="6:6" x14ac:dyDescent="0.3">
      <c r="F46866" s="1">
        <v>3573666761873.5</v>
      </c>
    </row>
    <row r="46867" spans="6:6" x14ac:dyDescent="0.3">
      <c r="F46867" s="1">
        <v>3571486145483.8198</v>
      </c>
    </row>
    <row r="46868" spans="6:6" x14ac:dyDescent="0.3">
      <c r="F46868" s="1">
        <v>3569338802011.1401</v>
      </c>
    </row>
    <row r="46869" spans="6:6" x14ac:dyDescent="0.3">
      <c r="F46869" s="1">
        <v>3567225298205.6099</v>
      </c>
    </row>
    <row r="46870" spans="6:6" x14ac:dyDescent="0.3">
      <c r="F46870" s="1">
        <v>3565146190033.8301</v>
      </c>
    </row>
    <row r="46871" spans="6:6" x14ac:dyDescent="0.3">
      <c r="F46871" s="1">
        <v>3563102022458.54</v>
      </c>
    </row>
    <row r="46872" spans="6:6" x14ac:dyDescent="0.3">
      <c r="F46872" s="1">
        <v>3561093329222.48</v>
      </c>
    </row>
    <row r="46873" spans="6:6" x14ac:dyDescent="0.3">
      <c r="F46873" s="1">
        <v>3559120632636.5098</v>
      </c>
    </row>
    <row r="46874" spans="6:6" x14ac:dyDescent="0.3">
      <c r="F46874" s="1">
        <v>3557184443372.21</v>
      </c>
    </row>
    <row r="46875" spans="6:6" x14ac:dyDescent="0.3">
      <c r="F46875" s="1">
        <v>3555285260258.96</v>
      </c>
    </row>
    <row r="46876" spans="6:6" x14ac:dyDescent="0.3">
      <c r="F46876" s="1">
        <v>3553423570085.73</v>
      </c>
    </row>
    <row r="46877" spans="6:6" x14ac:dyDescent="0.3">
      <c r="F46877" s="1">
        <v>3551599847407.75</v>
      </c>
    </row>
    <row r="46878" spans="6:6" x14ac:dyDescent="0.3">
      <c r="F46878" s="1">
        <v>3549814554358.1001</v>
      </c>
    </row>
    <row r="46879" spans="6:6" x14ac:dyDescent="0.3">
      <c r="F46879" s="1">
        <v>3548068140464.4102</v>
      </c>
    </row>
    <row r="46880" spans="6:6" x14ac:dyDescent="0.3">
      <c r="F46880" s="1">
        <v>3546361042470.7402</v>
      </c>
    </row>
    <row r="46881" spans="6:6" x14ac:dyDescent="0.3">
      <c r="F46881" s="1">
        <v>3544693684164.8599</v>
      </c>
    </row>
    <row r="46882" spans="6:6" x14ac:dyDescent="0.3">
      <c r="F46882" s="1">
        <v>3543066476210.9399</v>
      </c>
    </row>
    <row r="46883" spans="6:6" x14ac:dyDescent="0.3">
      <c r="F46883" s="1">
        <v>3541479815987.8398</v>
      </c>
    </row>
    <row r="46884" spans="6:6" x14ac:dyDescent="0.3">
      <c r="F46884" s="1">
        <v>3539934087433.0801</v>
      </c>
    </row>
    <row r="46885" spans="6:6" x14ac:dyDescent="0.3">
      <c r="F46885" s="1">
        <v>3538429660892.5498</v>
      </c>
    </row>
    <row r="46886" spans="6:6" x14ac:dyDescent="0.3">
      <c r="F46886" s="1">
        <v>3536966892976.23</v>
      </c>
    </row>
    <row r="46887" spans="6:6" x14ac:dyDescent="0.3">
      <c r="F46887" s="1">
        <v>3535546126419.7998</v>
      </c>
    </row>
    <row r="46888" spans="6:6" x14ac:dyDescent="0.3">
      <c r="F46888" s="1">
        <v>3534167689952.3301</v>
      </c>
    </row>
    <row r="46889" spans="6:6" x14ac:dyDescent="0.3">
      <c r="F46889" s="1">
        <v>3532831898170.2598</v>
      </c>
    </row>
    <row r="46890" spans="6:6" x14ac:dyDescent="0.3">
      <c r="F46890" s="1">
        <v>3531539051417.5298</v>
      </c>
    </row>
    <row r="46891" spans="6:6" x14ac:dyDescent="0.3">
      <c r="F46891" s="1">
        <v>3530289435672.0801</v>
      </c>
    </row>
    <row r="46892" spans="6:6" x14ac:dyDescent="0.3">
      <c r="F46892" s="1">
        <v>3529083322438.7798</v>
      </c>
    </row>
    <row r="46893" spans="6:6" x14ac:dyDescent="0.3">
      <c r="F46893" s="1">
        <v>3527920968648.8799</v>
      </c>
    </row>
    <row r="46894" spans="6:6" x14ac:dyDescent="0.3">
      <c r="F46894" s="1">
        <v>3526802616565.9199</v>
      </c>
    </row>
    <row r="46895" spans="6:6" x14ac:dyDescent="0.3">
      <c r="F46895" s="1">
        <v>3525728493698.3701</v>
      </c>
    </row>
    <row r="46896" spans="6:6" x14ac:dyDescent="0.3">
      <c r="F46896" s="1">
        <v>3524698812718.8398</v>
      </c>
    </row>
    <row r="46897" spans="6:6" x14ac:dyDescent="0.3">
      <c r="F46897" s="1">
        <v>3523713771390.0601</v>
      </c>
    </row>
    <row r="46898" spans="6:6" x14ac:dyDescent="0.3">
      <c r="F46898" s="1">
        <v>3522773552497.6602</v>
      </c>
    </row>
    <row r="46899" spans="6:6" x14ac:dyDescent="0.3">
      <c r="F46899" s="1">
        <v>3521878323789.6499</v>
      </c>
    </row>
    <row r="46900" spans="6:6" x14ac:dyDescent="0.3">
      <c r="F46900" s="1">
        <v>3521028237922.8398</v>
      </c>
    </row>
    <row r="46901" spans="6:6" x14ac:dyDescent="0.3">
      <c r="F46901" s="1">
        <v>3520223432416.0601</v>
      </c>
    </row>
    <row r="46902" spans="6:6" x14ac:dyDescent="0.3">
      <c r="F46902" s="1">
        <v>3519464029610.25</v>
      </c>
    </row>
    <row r="46903" spans="6:6" x14ac:dyDescent="0.3">
      <c r="F46903" s="1">
        <v>3518750136635.54</v>
      </c>
    </row>
    <row r="46904" spans="6:6" x14ac:dyDescent="0.3">
      <c r="F46904" s="1">
        <v>3518081845385.0498</v>
      </c>
    </row>
    <row r="46905" spans="6:6" x14ac:dyDescent="0.3">
      <c r="F46905" s="1">
        <v>3517459232495.7798</v>
      </c>
    </row>
    <row r="46906" spans="6:6" x14ac:dyDescent="0.3">
      <c r="F46906" s="1">
        <v>3516882359336.2598</v>
      </c>
    </row>
    <row r="46907" spans="6:6" x14ac:dyDescent="0.3">
      <c r="F46907" s="1">
        <v>3516351272001.1802</v>
      </c>
    </row>
    <row r="46908" spans="6:6" x14ac:dyDescent="0.3">
      <c r="F46908" s="1">
        <v>3515866001312.77</v>
      </c>
    </row>
    <row r="46909" spans="6:6" x14ac:dyDescent="0.3">
      <c r="F46909" s="1">
        <v>3515426562829.2202</v>
      </c>
    </row>
    <row r="46910" spans="6:6" x14ac:dyDescent="0.3">
      <c r="F46910" s="1">
        <v>3515032956859.73</v>
      </c>
    </row>
    <row r="46911" spans="6:6" x14ac:dyDescent="0.3">
      <c r="F46911" s="1">
        <v>3514685168486.46</v>
      </c>
    </row>
    <row r="46912" spans="6:6" x14ac:dyDescent="0.3">
      <c r="F46912" s="1">
        <v>3514383167593.2402</v>
      </c>
    </row>
    <row r="46913" spans="6:6" x14ac:dyDescent="0.3">
      <c r="F46913" s="1">
        <v>3514126908900.9502</v>
      </c>
    </row>
    <row r="46914" spans="6:6" x14ac:dyDescent="0.3">
      <c r="F46914" s="1">
        <v>3513916332009.6099</v>
      </c>
    </row>
    <row r="46915" spans="6:6" x14ac:dyDescent="0.3">
      <c r="F46915" s="1">
        <v>3513751361447.0298</v>
      </c>
    </row>
    <row r="46916" spans="6:6" x14ac:dyDescent="0.3">
      <c r="F46916" s="1">
        <v>3513631906724.0801</v>
      </c>
    </row>
    <row r="46917" spans="6:6" x14ac:dyDescent="0.3">
      <c r="F46917" s="1">
        <v>3513557862396.3999</v>
      </c>
    </row>
    <row r="46918" spans="6:6" x14ac:dyDescent="0.3">
      <c r="F46918" s="1">
        <v>3513529108132.54</v>
      </c>
    </row>
    <row r="46919" spans="6:6" x14ac:dyDescent="0.3">
      <c r="F46919" s="1">
        <v>3513545508788.46</v>
      </c>
    </row>
    <row r="46920" spans="6:6" x14ac:dyDescent="0.3">
      <c r="F46920" s="1">
        <v>3513606914488.2998</v>
      </c>
    </row>
    <row r="46921" spans="6:6" x14ac:dyDescent="0.3">
      <c r="F46921" s="1">
        <v>3513713160711.2798</v>
      </c>
    </row>
    <row r="46922" spans="6:6" x14ac:dyDescent="0.3">
      <c r="F46922" s="1">
        <v>3513864068384.7798</v>
      </c>
    </row>
    <row r="46923" spans="6:6" x14ac:dyDescent="0.3">
      <c r="F46923" s="1">
        <v>3514059443983.3398</v>
      </c>
    </row>
    <row r="46924" spans="6:6" x14ac:dyDescent="0.3">
      <c r="F46924" s="1">
        <v>3514299079633.6299</v>
      </c>
    </row>
    <row r="46925" spans="6:6" x14ac:dyDescent="0.3">
      <c r="F46925" s="1">
        <v>3514582753225.1299</v>
      </c>
    </row>
    <row r="46926" spans="6:6" x14ac:dyDescent="0.3">
      <c r="F46926" s="1">
        <v>3514910228526.6299</v>
      </c>
    </row>
    <row r="46927" spans="6:6" x14ac:dyDescent="0.3">
      <c r="F46927" s="1">
        <v>3515281255308.1899</v>
      </c>
    </row>
    <row r="46928" spans="6:6" x14ac:dyDescent="0.3">
      <c r="F46928" s="1">
        <v>3515695569468.6499</v>
      </c>
    </row>
    <row r="46929" spans="6:6" x14ac:dyDescent="0.3">
      <c r="F46929" s="1">
        <v>3516152893168.4702</v>
      </c>
    </row>
    <row r="46930" spans="6:6" x14ac:dyDescent="0.3">
      <c r="F46930" s="1">
        <v>3516652934967.8101</v>
      </c>
    </row>
    <row r="46931" spans="6:6" x14ac:dyDescent="0.3">
      <c r="F46931" s="1">
        <v>3517195389969.71</v>
      </c>
    </row>
    <row r="46932" spans="6:6" x14ac:dyDescent="0.3">
      <c r="F46932" s="1">
        <v>3517779939968.29</v>
      </c>
    </row>
    <row r="46933" spans="6:6" x14ac:dyDescent="0.3">
      <c r="F46933" s="1">
        <v>3518406253601.73</v>
      </c>
    </row>
    <row r="46934" spans="6:6" x14ac:dyDescent="0.3">
      <c r="F46934" s="1">
        <v>3519073986510.1001</v>
      </c>
    </row>
    <row r="46935" spans="6:6" x14ac:dyDescent="0.3">
      <c r="F46935" s="1">
        <v>3519782781497.6201</v>
      </c>
    </row>
    <row r="46936" spans="6:6" x14ac:dyDescent="0.3">
      <c r="F46936" s="1">
        <v>3520532268699.5498</v>
      </c>
    </row>
    <row r="46937" spans="6:6" x14ac:dyDescent="0.3">
      <c r="F46937" s="1">
        <v>3521322065753.2402</v>
      </c>
    </row>
    <row r="46938" spans="6:6" x14ac:dyDescent="0.3">
      <c r="F46938" s="1">
        <v>3522151777973.48</v>
      </c>
    </row>
    <row r="46939" spans="6:6" x14ac:dyDescent="0.3">
      <c r="F46939" s="1">
        <v>3523020998531.7998</v>
      </c>
    </row>
    <row r="46940" spans="6:6" x14ac:dyDescent="0.3">
      <c r="F46940" s="1">
        <v>3523929308639.7402</v>
      </c>
    </row>
    <row r="46941" spans="6:6" x14ac:dyDescent="0.3">
      <c r="F46941" s="1">
        <v>3524876277735.7598</v>
      </c>
    </row>
    <row r="46942" spans="6:6" x14ac:dyDescent="0.3">
      <c r="F46942" s="1">
        <v>3525861463675.9199</v>
      </c>
    </row>
    <row r="46943" spans="6:6" x14ac:dyDescent="0.3">
      <c r="F46943" s="1">
        <v>3526884412927.8398</v>
      </c>
    </row>
    <row r="46944" spans="6:6" x14ac:dyDescent="0.3">
      <c r="F46944" s="1">
        <v>3527944660768.1099</v>
      </c>
    </row>
    <row r="46945" spans="6:6" x14ac:dyDescent="0.3">
      <c r="F46945" s="1">
        <v>3529041731482.8101</v>
      </c>
    </row>
    <row r="46946" spans="6:6" x14ac:dyDescent="0.3">
      <c r="F46946" s="1">
        <v>3530175138571.0298</v>
      </c>
    </row>
    <row r="46947" spans="6:6" x14ac:dyDescent="0.3">
      <c r="F46947" s="1">
        <v>3531344384951.3301</v>
      </c>
    </row>
    <row r="46948" spans="6:6" x14ac:dyDescent="0.3">
      <c r="F46948" s="1">
        <v>3532548963170.8701</v>
      </c>
    </row>
    <row r="46949" spans="6:6" x14ac:dyDescent="0.3">
      <c r="F46949" s="1">
        <v>3533788355617.1201</v>
      </c>
    </row>
    <row r="46950" spans="6:6" x14ac:dyDescent="0.3">
      <c r="F46950" s="1">
        <v>3535062034732.0698</v>
      </c>
    </row>
    <row r="46951" spans="6:6" x14ac:dyDescent="0.3">
      <c r="F46951" s="1">
        <v>3536369463228.6401</v>
      </c>
    </row>
    <row r="46952" spans="6:6" x14ac:dyDescent="0.3">
      <c r="F46952" s="1">
        <v>3537710094309.3101</v>
      </c>
    </row>
    <row r="46953" spans="6:6" x14ac:dyDescent="0.3">
      <c r="F46953" s="1">
        <v>3539083371886.7202</v>
      </c>
    </row>
    <row r="46954" spans="6:6" x14ac:dyDescent="0.3">
      <c r="F46954" s="1">
        <v>3540488730806.0898</v>
      </c>
    </row>
    <row r="46955" spans="6:6" x14ac:dyDescent="0.3">
      <c r="F46955" s="1">
        <v>3541925597069.48</v>
      </c>
    </row>
    <row r="46956" spans="6:6" x14ac:dyDescent="0.3">
      <c r="F46956" s="1">
        <v>3543393388061.4702</v>
      </c>
    </row>
    <row r="46957" spans="6:6" x14ac:dyDescent="0.3">
      <c r="F46957" s="1">
        <v>3544891512776.4102</v>
      </c>
    </row>
    <row r="46958" spans="6:6" x14ac:dyDescent="0.3">
      <c r="F46958" s="1">
        <v>3546419372046.9302</v>
      </c>
    </row>
    <row r="46959" spans="6:6" x14ac:dyDescent="0.3">
      <c r="F46959" s="1">
        <v>3547976358773.5898</v>
      </c>
    </row>
    <row r="46960" spans="6:6" x14ac:dyDescent="0.3">
      <c r="F46960" s="1">
        <v>3549561858155.6299</v>
      </c>
    </row>
    <row r="46961" spans="6:6" x14ac:dyDescent="0.3">
      <c r="F46961" s="1">
        <v>3551175247922.5698</v>
      </c>
    </row>
    <row r="46962" spans="6:6" x14ac:dyDescent="0.3">
      <c r="F46962" s="1">
        <v>3552815898566.6401</v>
      </c>
    </row>
    <row r="46963" spans="6:6" x14ac:dyDescent="0.3">
      <c r="F46963" s="1">
        <v>3554483173575.8198</v>
      </c>
    </row>
    <row r="46964" spans="6:6" x14ac:dyDescent="0.3">
      <c r="F46964" s="1">
        <v>3556176429667.46</v>
      </c>
    </row>
    <row r="46965" spans="6:6" x14ac:dyDescent="0.3">
      <c r="F46965" s="1">
        <v>3557895017022.27</v>
      </c>
    </row>
    <row r="46966" spans="6:6" x14ac:dyDescent="0.3">
      <c r="F46966" s="1">
        <v>3559638279518.5898</v>
      </c>
    </row>
    <row r="46967" spans="6:6" x14ac:dyDescent="0.3">
      <c r="F46967" s="1">
        <v>3561405554966.9199</v>
      </c>
    </row>
    <row r="46968" spans="6:6" x14ac:dyDescent="0.3">
      <c r="F46968" s="1">
        <v>3563196175344.3999</v>
      </c>
    </row>
    <row r="46969" spans="6:6" x14ac:dyDescent="0.3">
      <c r="F46969" s="1">
        <v>3565009467029.3101</v>
      </c>
    </row>
    <row r="46970" spans="6:6" x14ac:dyDescent="0.3">
      <c r="F46970" s="1">
        <v>3566844751035.4199</v>
      </c>
    </row>
    <row r="46971" spans="6:6" x14ac:dyDescent="0.3">
      <c r="F46971" s="1">
        <v>3568701343246.0498</v>
      </c>
    </row>
    <row r="46972" spans="6:6" x14ac:dyDescent="0.3">
      <c r="F46972" s="1">
        <v>3570578554647.77</v>
      </c>
    </row>
    <row r="46973" spans="6:6" x14ac:dyDescent="0.3">
      <c r="F46973" s="1">
        <v>3572475691563.6802</v>
      </c>
    </row>
    <row r="46974" spans="6:6" x14ac:dyDescent="0.3">
      <c r="F46974" s="1">
        <v>3574392055886.0698</v>
      </c>
    </row>
    <row r="46975" spans="6:6" x14ac:dyDescent="0.3">
      <c r="F46975" s="1">
        <v>3576326945308.4902</v>
      </c>
    </row>
    <row r="46976" spans="6:6" x14ac:dyDescent="0.3">
      <c r="F46976" s="1">
        <v>3578279653557.0601</v>
      </c>
    </row>
    <row r="46977" spans="6:6" x14ac:dyDescent="0.3">
      <c r="F46977" s="1">
        <v>3580249470620.9502</v>
      </c>
    </row>
    <row r="46978" spans="6:6" x14ac:dyDescent="0.3">
      <c r="F46978" s="1">
        <v>3582235682981.96</v>
      </c>
    </row>
    <row r="46979" spans="6:6" x14ac:dyDescent="0.3">
      <c r="F46979" s="1">
        <v>3584237573843.1001</v>
      </c>
    </row>
    <row r="46980" spans="6:6" x14ac:dyDescent="0.3">
      <c r="F46980" s="1">
        <v>3586254423356.1201</v>
      </c>
    </row>
    <row r="46981" spans="6:6" x14ac:dyDescent="0.3">
      <c r="F46981" s="1">
        <v>3588285508847.9399</v>
      </c>
    </row>
    <row r="46982" spans="6:6" x14ac:dyDescent="0.3">
      <c r="F46982" s="1">
        <v>3590330105045.7202</v>
      </c>
    </row>
    <row r="46983" spans="6:6" x14ac:dyDescent="0.3">
      <c r="F46983" s="1">
        <v>3592387484300.8901</v>
      </c>
    </row>
    <row r="46984" spans="6:6" x14ac:dyDescent="0.3">
      <c r="F46984" s="1">
        <v>3594456916811.5898</v>
      </c>
    </row>
    <row r="46985" spans="6:6" x14ac:dyDescent="0.3">
      <c r="F46985" s="1">
        <v>3596537670843.8999</v>
      </c>
    </row>
    <row r="46986" spans="6:6" x14ac:dyDescent="0.3">
      <c r="F46986" s="1">
        <v>3598629012951.4702</v>
      </c>
    </row>
    <row r="46987" spans="6:6" x14ac:dyDescent="0.3">
      <c r="F46987" s="1">
        <v>3600730208193.7402</v>
      </c>
    </row>
    <row r="46988" spans="6:6" x14ac:dyDescent="0.3">
      <c r="F46988" s="1">
        <v>3602840520352.48</v>
      </c>
    </row>
    <row r="46989" spans="6:6" x14ac:dyDescent="0.3">
      <c r="F46989" s="1">
        <v>3604959212146.8101</v>
      </c>
    </row>
    <row r="46990" spans="6:6" x14ac:dyDescent="0.3">
      <c r="F46990" s="1">
        <v>3607085545446.4702</v>
      </c>
    </row>
    <row r="46991" spans="6:6" x14ac:dyDescent="0.3">
      <c r="F46991" s="1">
        <v>3609218781483.46</v>
      </c>
    </row>
    <row r="46992" spans="6:6" x14ac:dyDescent="0.3">
      <c r="F46992" s="1">
        <v>3611358181061.7998</v>
      </c>
    </row>
    <row r="46993" spans="6:6" x14ac:dyDescent="0.3">
      <c r="F46993" s="1">
        <v>3613503004765.6401</v>
      </c>
    </row>
    <row r="46994" spans="6:6" x14ac:dyDescent="0.3">
      <c r="F46994" s="1">
        <v>3615652513165.4502</v>
      </c>
    </row>
    <row r="46995" spans="6:6" x14ac:dyDescent="0.3">
      <c r="F46995" s="1">
        <v>3617805967022.3701</v>
      </c>
    </row>
    <row r="46996" spans="6:6" x14ac:dyDescent="0.3">
      <c r="F46996" s="1">
        <v>3619962627490.6699</v>
      </c>
    </row>
    <row r="46997" spans="6:6" x14ac:dyDescent="0.3">
      <c r="F46997" s="1">
        <v>3622121756318.29</v>
      </c>
    </row>
    <row r="46998" spans="6:6" x14ac:dyDescent="0.3">
      <c r="F46998" s="1">
        <v>3624282616045.4199</v>
      </c>
    </row>
    <row r="46999" spans="6:6" x14ac:dyDescent="0.3">
      <c r="F46999" s="1">
        <v>3626444470201.1099</v>
      </c>
    </row>
    <row r="47000" spans="6:6" x14ac:dyDescent="0.3">
      <c r="F47000" s="1">
        <v>3628606583497.9199</v>
      </c>
    </row>
    <row r="47001" spans="6:6" x14ac:dyDescent="0.3">
      <c r="F47001" s="1">
        <v>3630768222024.5098</v>
      </c>
    </row>
    <row r="47002" spans="6:6" x14ac:dyDescent="0.3">
      <c r="F47002" s="1">
        <v>3632928653436.2002</v>
      </c>
    </row>
    <row r="47003" spans="6:6" x14ac:dyDescent="0.3">
      <c r="F47003" s="1">
        <v>3635087147143.5498</v>
      </c>
    </row>
    <row r="47004" spans="6:6" x14ac:dyDescent="0.3">
      <c r="F47004" s="1">
        <v>3637242974498.7798</v>
      </c>
    </row>
    <row r="47005" spans="6:6" x14ac:dyDescent="0.3">
      <c r="F47005" s="1">
        <v>3639395408980.21</v>
      </c>
    </row>
    <row r="47006" spans="6:6" x14ac:dyDescent="0.3">
      <c r="F47006" s="1">
        <v>3641543726374.5601</v>
      </c>
    </row>
    <row r="47007" spans="6:6" x14ac:dyDescent="0.3">
      <c r="F47007" s="1">
        <v>3643687204957.2202</v>
      </c>
    </row>
    <row r="47008" spans="6:6" x14ac:dyDescent="0.3">
      <c r="F47008" s="1">
        <v>3645825125670.3701</v>
      </c>
    </row>
    <row r="47009" spans="6:6" x14ac:dyDescent="0.3">
      <c r="F47009" s="1">
        <v>3647956772299.0298</v>
      </c>
    </row>
    <row r="47010" spans="6:6" x14ac:dyDescent="0.3">
      <c r="F47010" s="1">
        <v>3650081431645.0898</v>
      </c>
    </row>
    <row r="47011" spans="6:6" x14ac:dyDescent="0.3">
      <c r="F47011" s="1">
        <v>3652198393699.0898</v>
      </c>
    </row>
    <row r="47012" spans="6:6" x14ac:dyDescent="0.3">
      <c r="F47012" s="1">
        <v>3654306951810.0898</v>
      </c>
    </row>
    <row r="47013" spans="6:6" x14ac:dyDescent="0.3">
      <c r="F47013" s="1">
        <v>3656406402853.3101</v>
      </c>
    </row>
    <row r="47014" spans="6:6" x14ac:dyDescent="0.3">
      <c r="F47014" s="1">
        <v>3658496047395.7998</v>
      </c>
    </row>
    <row r="47015" spans="6:6" x14ac:dyDescent="0.3">
      <c r="F47015" s="1">
        <v>3660575189859.9302</v>
      </c>
    </row>
    <row r="47016" spans="6:6" x14ac:dyDescent="0.3">
      <c r="F47016" s="1">
        <v>3662643138684.8799</v>
      </c>
    </row>
    <row r="47017" spans="6:6" x14ac:dyDescent="0.3">
      <c r="F47017" s="1">
        <v>3664699206486.0801</v>
      </c>
    </row>
    <row r="47018" spans="6:6" x14ac:dyDescent="0.3">
      <c r="F47018" s="1">
        <v>3666742710212.4702</v>
      </c>
    </row>
    <row r="47019" spans="6:6" x14ac:dyDescent="0.3">
      <c r="F47019" s="1">
        <v>3668772971301.9102</v>
      </c>
    </row>
    <row r="47020" spans="6:6" x14ac:dyDescent="0.3">
      <c r="F47020" s="1">
        <v>3670789315834.3501</v>
      </c>
    </row>
    <row r="47021" spans="6:6" x14ac:dyDescent="0.3">
      <c r="F47021" s="1">
        <v>3672791074683.1499</v>
      </c>
    </row>
    <row r="47022" spans="6:6" x14ac:dyDescent="0.3">
      <c r="F47022" s="1">
        <v>3674777583664.2202</v>
      </c>
    </row>
    <row r="47023" spans="6:6" x14ac:dyDescent="0.3">
      <c r="F47023" s="1">
        <v>3676748183683.3198</v>
      </c>
    </row>
    <row r="47024" spans="6:6" x14ac:dyDescent="0.3">
      <c r="F47024" s="1">
        <v>3678702220881.2402</v>
      </c>
    </row>
    <row r="47025" spans="6:6" x14ac:dyDescent="0.3">
      <c r="F47025" s="1">
        <v>3680639046777.1001</v>
      </c>
    </row>
    <row r="47026" spans="6:6" x14ac:dyDescent="0.3">
      <c r="F47026" s="1">
        <v>3682558018409.6099</v>
      </c>
    </row>
    <row r="47027" spans="6:6" x14ac:dyDescent="0.3">
      <c r="F47027" s="1">
        <v>3684458498476.46</v>
      </c>
    </row>
    <row r="47028" spans="6:6" x14ac:dyDescent="0.3">
      <c r="F47028" s="1">
        <v>3686339855471.71</v>
      </c>
    </row>
    <row r="47029" spans="6:6" x14ac:dyDescent="0.3">
      <c r="F47029" s="1">
        <v>3688201463821.3701</v>
      </c>
    </row>
    <row r="47030" spans="6:6" x14ac:dyDescent="0.3">
      <c r="F47030" s="1">
        <v>3690042704016.9102</v>
      </c>
    </row>
    <row r="47031" spans="6:6" x14ac:dyDescent="0.3">
      <c r="F47031" s="1">
        <v>3691862962747.1001</v>
      </c>
    </row>
    <row r="47032" spans="6:6" x14ac:dyDescent="0.3">
      <c r="F47032" s="1">
        <v>3693661633027.8101</v>
      </c>
    </row>
    <row r="47033" spans="6:6" x14ac:dyDescent="0.3">
      <c r="F47033" s="1">
        <v>3695438114330.0498</v>
      </c>
    </row>
    <row r="47034" spans="6:6" x14ac:dyDescent="0.3">
      <c r="F47034" s="1">
        <v>3697191812706.1602</v>
      </c>
    </row>
    <row r="47035" spans="6:6" x14ac:dyDescent="0.3">
      <c r="F47035" s="1">
        <v>3698922140914.1802</v>
      </c>
    </row>
    <row r="47036" spans="6:6" x14ac:dyDescent="0.3">
      <c r="F47036" s="1">
        <v>3700628518540.4302</v>
      </c>
    </row>
    <row r="47037" spans="6:6" x14ac:dyDescent="0.3">
      <c r="F47037" s="1">
        <v>3702310372120.29</v>
      </c>
    </row>
    <row r="47038" spans="6:6" x14ac:dyDescent="0.3">
      <c r="F47038" s="1">
        <v>3703967135257.23</v>
      </c>
    </row>
    <row r="47039" spans="6:6" x14ac:dyDescent="0.3">
      <c r="F47039" s="1">
        <v>3705598248740.0801</v>
      </c>
    </row>
    <row r="47040" spans="6:6" x14ac:dyDescent="0.3">
      <c r="F47040" s="1">
        <v>3707203160658.6001</v>
      </c>
    </row>
    <row r="47041" spans="6:6" x14ac:dyDescent="0.3">
      <c r="F47041" s="1">
        <v>3708781326517.25</v>
      </c>
    </row>
    <row r="47042" spans="6:6" x14ac:dyDescent="0.3">
      <c r="F47042" s="1">
        <v>3710332209347.3599</v>
      </c>
    </row>
    <row r="47043" spans="6:6" x14ac:dyDescent="0.3">
      <c r="F47043" s="1">
        <v>3711855279817.54</v>
      </c>
    </row>
    <row r="47044" spans="6:6" x14ac:dyDescent="0.3">
      <c r="F47044" s="1">
        <v>3713350016342.4302</v>
      </c>
    </row>
    <row r="47045" spans="6:6" x14ac:dyDescent="0.3">
      <c r="F47045" s="1">
        <v>3714815905189.8101</v>
      </c>
    </row>
    <row r="47046" spans="6:6" x14ac:dyDescent="0.3">
      <c r="F47046" s="1">
        <v>3716252440586.0698</v>
      </c>
    </row>
    <row r="47047" spans="6:6" x14ac:dyDescent="0.3">
      <c r="F47047" s="1">
        <v>3717659124819.98</v>
      </c>
    </row>
    <row r="47048" spans="6:6" x14ac:dyDescent="0.3">
      <c r="F47048" s="1">
        <v>3719035468344.98</v>
      </c>
    </row>
    <row r="47049" spans="6:6" x14ac:dyDescent="0.3">
      <c r="F47049" s="1">
        <v>3720380989879.6602</v>
      </c>
    </row>
    <row r="47050" spans="6:6" x14ac:dyDescent="0.3">
      <c r="F47050" s="1">
        <v>3721695216506.8799</v>
      </c>
    </row>
    <row r="47051" spans="6:6" x14ac:dyDescent="0.3">
      <c r="F47051" s="1">
        <v>3722977683771.0801</v>
      </c>
    </row>
    <row r="47052" spans="6:6" x14ac:dyDescent="0.3">
      <c r="F47052" s="1">
        <v>3724227935774.2002</v>
      </c>
    </row>
    <row r="47053" spans="6:6" x14ac:dyDescent="0.3">
      <c r="F47053" s="1">
        <v>3725445525269.9199</v>
      </c>
    </row>
    <row r="47054" spans="6:6" x14ac:dyDescent="0.3">
      <c r="F47054" s="1">
        <v>3726630013756.3701</v>
      </c>
    </row>
    <row r="47055" spans="6:6" x14ac:dyDescent="0.3">
      <c r="F47055" s="1">
        <v>3727780971567.3599</v>
      </c>
    </row>
    <row r="47056" spans="6:6" x14ac:dyDescent="0.3">
      <c r="F47056" s="1">
        <v>3728897977961.9502</v>
      </c>
    </row>
    <row r="47057" spans="6:6" x14ac:dyDescent="0.3">
      <c r="F47057" s="1">
        <v>3729980621212.5898</v>
      </c>
    </row>
    <row r="47058" spans="6:6" x14ac:dyDescent="0.3">
      <c r="F47058" s="1">
        <v>3731028498691.71</v>
      </c>
    </row>
    <row r="47059" spans="6:6" x14ac:dyDescent="0.3">
      <c r="F47059" s="1">
        <v>3732041216956.75</v>
      </c>
    </row>
    <row r="47060" spans="6:6" x14ac:dyDescent="0.3">
      <c r="F47060" s="1">
        <v>3733018391833.7002</v>
      </c>
    </row>
    <row r="47061" spans="6:6" x14ac:dyDescent="0.3">
      <c r="F47061" s="1">
        <v>3733959648499.1802</v>
      </c>
    </row>
    <row r="47062" spans="6:6" x14ac:dyDescent="0.3">
      <c r="F47062" s="1">
        <v>3734864621560.9102</v>
      </c>
    </row>
    <row r="47063" spans="6:6" x14ac:dyDescent="0.3">
      <c r="F47063" s="1">
        <v>3735732955136.73</v>
      </c>
    </row>
    <row r="47064" spans="6:6" x14ac:dyDescent="0.3">
      <c r="F47064" s="1">
        <v>3736564302932.1401</v>
      </c>
    </row>
    <row r="47065" spans="6:6" x14ac:dyDescent="0.3">
      <c r="F47065" s="1">
        <v>3737358328316.27</v>
      </c>
    </row>
    <row r="47066" spans="6:6" x14ac:dyDescent="0.3">
      <c r="F47066" s="1">
        <v>3738114704396.3999</v>
      </c>
    </row>
    <row r="47067" spans="6:6" x14ac:dyDescent="0.3">
      <c r="F47067" s="1">
        <v>3738833114090.9702</v>
      </c>
    </row>
    <row r="47068" spans="6:6" x14ac:dyDescent="0.3">
      <c r="F47068" s="1">
        <v>3739513250201.0098</v>
      </c>
    </row>
    <row r="47069" spans="6:6" x14ac:dyDescent="0.3">
      <c r="F47069" s="1">
        <v>3740154815480.1499</v>
      </c>
    </row>
    <row r="47070" spans="6:6" x14ac:dyDescent="0.3">
      <c r="F47070" s="1">
        <v>3740757522703.0898</v>
      </c>
    </row>
    <row r="47071" spans="6:6" x14ac:dyDescent="0.3">
      <c r="F47071" s="1">
        <v>3741321094732.5098</v>
      </c>
    </row>
    <row r="47072" spans="6:6" x14ac:dyDescent="0.3">
      <c r="F47072" s="1">
        <v>3741845264584.4702</v>
      </c>
    </row>
    <row r="47073" spans="6:6" x14ac:dyDescent="0.3">
      <c r="F47073" s="1">
        <v>3742329775492.3301</v>
      </c>
    </row>
    <row r="47074" spans="6:6" x14ac:dyDescent="0.3">
      <c r="F47074" s="1">
        <v>3742774380969.0498</v>
      </c>
    </row>
    <row r="47075" spans="6:6" x14ac:dyDescent="0.3">
      <c r="F47075" s="1">
        <v>3743178844868.0098</v>
      </c>
    </row>
    <row r="47076" spans="6:6" x14ac:dyDescent="0.3">
      <c r="F47076" s="1">
        <v>3743542941442.2202</v>
      </c>
    </row>
    <row r="47077" spans="6:6" x14ac:dyDescent="0.3">
      <c r="F47077" s="1">
        <v>3743866455401.9902</v>
      </c>
    </row>
    <row r="47078" spans="6:6" x14ac:dyDescent="0.3">
      <c r="F47078" s="1">
        <v>3744149181971.02</v>
      </c>
    </row>
    <row r="47079" spans="6:6" x14ac:dyDescent="0.3">
      <c r="F47079" s="1">
        <v>3744390926940.9199</v>
      </c>
    </row>
    <row r="47080" spans="6:6" x14ac:dyDescent="0.3">
      <c r="F47080" s="1">
        <v>3744591506724.0601</v>
      </c>
    </row>
    <row r="47081" spans="6:6" x14ac:dyDescent="0.3">
      <c r="F47081" s="1">
        <v>3744750748404.8599</v>
      </c>
    </row>
    <row r="47082" spans="6:6" x14ac:dyDescent="0.3">
      <c r="F47082" s="1">
        <v>3744868489789.4702</v>
      </c>
    </row>
    <row r="47083" spans="6:6" x14ac:dyDescent="0.3">
      <c r="F47083" s="1">
        <v>3744944579453.73</v>
      </c>
    </row>
    <row r="47084" spans="6:6" x14ac:dyDescent="0.3">
      <c r="F47084" s="1">
        <v>3744978876789.52</v>
      </c>
    </row>
    <row r="47085" spans="6:6" x14ac:dyDescent="0.3">
      <c r="F47085" s="1">
        <v>3744971252049.4199</v>
      </c>
    </row>
    <row r="47086" spans="6:6" x14ac:dyDescent="0.3">
      <c r="F47086" s="1">
        <v>3744921586389.6699</v>
      </c>
    </row>
    <row r="47087" spans="6:6" x14ac:dyDescent="0.3">
      <c r="F47087" s="1">
        <v>3744829771911.4399</v>
      </c>
    </row>
    <row r="47088" spans="6:6" x14ac:dyDescent="0.3">
      <c r="F47088" s="1">
        <v>3744695711700.27</v>
      </c>
    </row>
    <row r="47089" spans="6:6" x14ac:dyDescent="0.3">
      <c r="F47089" s="1">
        <v>3744519319863.9199</v>
      </c>
    </row>
    <row r="47090" spans="6:6" x14ac:dyDescent="0.3">
      <c r="F47090" s="1">
        <v>3744300521568.27</v>
      </c>
    </row>
    <row r="47091" spans="6:6" x14ac:dyDescent="0.3">
      <c r="F47091" s="1">
        <v>3744039253071.5298</v>
      </c>
    </row>
    <row r="47092" spans="6:6" x14ac:dyDescent="0.3">
      <c r="F47092" s="1">
        <v>3743735461756.6299</v>
      </c>
    </row>
    <row r="47093" spans="6:6" x14ac:dyDescent="0.3">
      <c r="F47093" s="1">
        <v>3743389106161.6699</v>
      </c>
    </row>
    <row r="47094" spans="6:6" x14ac:dyDescent="0.3">
      <c r="F47094" s="1">
        <v>3743000156008.6499</v>
      </c>
    </row>
    <row r="47095" spans="6:6" x14ac:dyDescent="0.3">
      <c r="F47095" s="1">
        <v>3742568592230.1699</v>
      </c>
    </row>
    <row r="47096" spans="6:6" x14ac:dyDescent="0.3">
      <c r="F47096" s="1">
        <v>3742094406994.29</v>
      </c>
    </row>
    <row r="47097" spans="6:6" x14ac:dyDescent="0.3">
      <c r="F47097" s="1">
        <v>3741577603727.4399</v>
      </c>
    </row>
    <row r="47098" spans="6:6" x14ac:dyDescent="0.3">
      <c r="F47098" s="1">
        <v>3741018197135.3599</v>
      </c>
    </row>
    <row r="47099" spans="6:6" x14ac:dyDescent="0.3">
      <c r="F47099" s="1">
        <v>3740416213221.9702</v>
      </c>
    </row>
    <row r="47100" spans="6:6" x14ac:dyDescent="0.3">
      <c r="F47100" s="1">
        <v>3739771689306.3999</v>
      </c>
    </row>
    <row r="47101" spans="6:6" x14ac:dyDescent="0.3">
      <c r="F47101" s="1">
        <v>3739084674037.7202</v>
      </c>
    </row>
    <row r="47102" spans="6:6" x14ac:dyDescent="0.3">
      <c r="F47102" s="1">
        <v>3738355227407.8301</v>
      </c>
    </row>
    <row r="47103" spans="6:6" x14ac:dyDescent="0.3">
      <c r="F47103" s="1">
        <v>3737583420762.0601</v>
      </c>
    </row>
    <row r="47104" spans="6:6" x14ac:dyDescent="0.3">
      <c r="F47104" s="1">
        <v>3736769336807.7402</v>
      </c>
    </row>
    <row r="47105" spans="6:6" x14ac:dyDescent="0.3">
      <c r="F47105" s="1">
        <v>3735913069620.54</v>
      </c>
    </row>
    <row r="47106" spans="6:6" x14ac:dyDescent="0.3">
      <c r="F47106" s="1">
        <v>3735014724648.6802</v>
      </c>
    </row>
    <row r="47107" spans="6:6" x14ac:dyDescent="0.3">
      <c r="F47107" s="1">
        <v>3734074418714.7998</v>
      </c>
    </row>
    <row r="47108" spans="6:6" x14ac:dyDescent="0.3">
      <c r="F47108" s="1">
        <v>3733092280015.71</v>
      </c>
    </row>
    <row r="47109" spans="6:6" x14ac:dyDescent="0.3">
      <c r="F47109" s="1">
        <v>3732068448119.7202</v>
      </c>
    </row>
    <row r="47110" spans="6:6" x14ac:dyDescent="0.3">
      <c r="F47110" s="1">
        <v>3731003073961.71</v>
      </c>
    </row>
    <row r="47111" spans="6:6" x14ac:dyDescent="0.3">
      <c r="F47111" s="1">
        <v>3729896319835.8701</v>
      </c>
    </row>
    <row r="47112" spans="6:6" x14ac:dyDescent="0.3">
      <c r="F47112" s="1">
        <v>3728748359385.9902</v>
      </c>
    </row>
    <row r="47113" spans="6:6" x14ac:dyDescent="0.3">
      <c r="F47113" s="1">
        <v>3727559377593.3599</v>
      </c>
    </row>
    <row r="47114" spans="6:6" x14ac:dyDescent="0.3">
      <c r="F47114" s="1">
        <v>3726329570762.23</v>
      </c>
    </row>
    <row r="47115" spans="6:6" x14ac:dyDescent="0.3">
      <c r="F47115" s="1">
        <v>3725059146502.7598</v>
      </c>
    </row>
    <row r="47116" spans="6:6" x14ac:dyDescent="0.3">
      <c r="F47116" s="1">
        <v>3723748323711.46</v>
      </c>
    </row>
    <row r="47117" spans="6:6" x14ac:dyDescent="0.3">
      <c r="F47117" s="1">
        <v>3722397332549.0898</v>
      </c>
    </row>
    <row r="47118" spans="6:6" x14ac:dyDescent="0.3">
      <c r="F47118" s="1">
        <v>3721006414415.9502</v>
      </c>
    </row>
    <row r="47119" spans="6:6" x14ac:dyDescent="0.3">
      <c r="F47119" s="1">
        <v>3719575821924.5601</v>
      </c>
    </row>
    <row r="47120" spans="6:6" x14ac:dyDescent="0.3">
      <c r="F47120" s="1">
        <v>3718105818869.6699</v>
      </c>
    </row>
    <row r="47121" spans="6:6" x14ac:dyDescent="0.3">
      <c r="F47121" s="1">
        <v>3716596680195.6099</v>
      </c>
    </row>
    <row r="47122" spans="6:6" x14ac:dyDescent="0.3">
      <c r="F47122" s="1">
        <v>3715048691960.8701</v>
      </c>
    </row>
    <row r="47123" spans="6:6" x14ac:dyDescent="0.3">
      <c r="F47123" s="1">
        <v>3713462151299.98</v>
      </c>
    </row>
    <row r="47124" spans="6:6" x14ac:dyDescent="0.3">
      <c r="F47124" s="1">
        <v>3711837366382.52</v>
      </c>
    </row>
    <row r="47125" spans="6:6" x14ac:dyDescent="0.3">
      <c r="F47125" s="1">
        <v>3710174656369.3999</v>
      </c>
    </row>
    <row r="47126" spans="6:6" x14ac:dyDescent="0.3">
      <c r="F47126" s="1">
        <v>3708474351366.2202</v>
      </c>
    </row>
    <row r="47127" spans="6:6" x14ac:dyDescent="0.3">
      <c r="F47127" s="1">
        <v>3706736792373.7798</v>
      </c>
    </row>
    <row r="47128" spans="6:6" x14ac:dyDescent="0.3">
      <c r="F47128" s="1">
        <v>3704962331235.6299</v>
      </c>
    </row>
    <row r="47129" spans="6:6" x14ac:dyDescent="0.3">
      <c r="F47129" s="1">
        <v>3703151330582.75</v>
      </c>
    </row>
    <row r="47130" spans="6:6" x14ac:dyDescent="0.3">
      <c r="F47130" s="1">
        <v>3701304163775.2002</v>
      </c>
    </row>
    <row r="47131" spans="6:6" x14ac:dyDescent="0.3">
      <c r="F47131" s="1">
        <v>3699421214840.7598</v>
      </c>
    </row>
    <row r="47132" spans="6:6" x14ac:dyDescent="0.3">
      <c r="F47132" s="1">
        <v>3697502878410.5601</v>
      </c>
    </row>
    <row r="47133" spans="6:6" x14ac:dyDescent="0.3">
      <c r="F47133" s="1">
        <v>3695549559651.6499</v>
      </c>
    </row>
    <row r="47134" spans="6:6" x14ac:dyDescent="0.3">
      <c r="F47134" s="1">
        <v>3693561674196.4399</v>
      </c>
    </row>
    <row r="47135" spans="6:6" x14ac:dyDescent="0.3">
      <c r="F47135" s="1">
        <v>3691539648069.0601</v>
      </c>
    </row>
    <row r="47136" spans="6:6" x14ac:dyDescent="0.3">
      <c r="F47136" s="1">
        <v>3689483917608.5698</v>
      </c>
    </row>
    <row r="47137" spans="6:6" x14ac:dyDescent="0.3">
      <c r="F47137" s="1">
        <v>3687394929388.9102</v>
      </c>
    </row>
    <row r="47138" spans="6:6" x14ac:dyDescent="0.3">
      <c r="F47138" s="1">
        <v>3685273140135.8101</v>
      </c>
    </row>
    <row r="47139" spans="6:6" x14ac:dyDescent="0.3">
      <c r="F47139" s="1">
        <v>3683119016640.2798</v>
      </c>
    </row>
    <row r="47140" spans="6:6" x14ac:dyDescent="0.3">
      <c r="F47140" s="1">
        <v>3680933035669</v>
      </c>
    </row>
    <row r="47141" spans="6:6" x14ac:dyDescent="0.3">
      <c r="F47141" s="1">
        <v>3678715683871.3901</v>
      </c>
    </row>
    <row r="47142" spans="6:6" x14ac:dyDescent="0.3">
      <c r="F47142" s="1">
        <v>3676467457683.29</v>
      </c>
    </row>
    <row r="47143" spans="6:6" x14ac:dyDescent="0.3">
      <c r="F47143" s="1">
        <v>3674188863227.4902</v>
      </c>
    </row>
    <row r="47144" spans="6:6" x14ac:dyDescent="0.3">
      <c r="F47144" s="1">
        <v>3671880416210.75</v>
      </c>
    </row>
    <row r="47145" spans="6:6" x14ac:dyDescent="0.3">
      <c r="F47145" s="1">
        <v>3669542641817.5898</v>
      </c>
    </row>
    <row r="47146" spans="6:6" x14ac:dyDescent="0.3">
      <c r="F47146" s="1">
        <v>3667176074600.6001</v>
      </c>
    </row>
    <row r="47147" spans="6:6" x14ac:dyDescent="0.3">
      <c r="F47147" s="1">
        <v>3664781258367.4302</v>
      </c>
    </row>
    <row r="47148" spans="6:6" x14ac:dyDescent="0.3">
      <c r="F47148" s="1">
        <v>3662358746064.3301</v>
      </c>
    </row>
    <row r="47149" spans="6:6" x14ac:dyDescent="0.3">
      <c r="F47149" s="1">
        <v>3659909099656.23</v>
      </c>
    </row>
    <row r="47150" spans="6:6" x14ac:dyDescent="0.3">
      <c r="F47150" s="1">
        <v>3657432890003.4902</v>
      </c>
    </row>
    <row r="47151" spans="6:6" x14ac:dyDescent="0.3">
      <c r="F47151" s="1">
        <v>3654930696735.0801</v>
      </c>
    </row>
    <row r="47152" spans="6:6" x14ac:dyDescent="0.3">
      <c r="F47152" s="1">
        <v>3652403108118.3301</v>
      </c>
    </row>
    <row r="47153" spans="6:6" x14ac:dyDescent="0.3">
      <c r="F47153" s="1">
        <v>3649850720925.27</v>
      </c>
    </row>
    <row r="47154" spans="6:6" x14ac:dyDescent="0.3">
      <c r="F47154" s="1">
        <v>3647274140295.4199</v>
      </c>
    </row>
    <row r="47155" spans="6:6" x14ac:dyDescent="0.3">
      <c r="F47155" s="1">
        <v>3644673979595.0801</v>
      </c>
    </row>
    <row r="47156" spans="6:6" x14ac:dyDescent="0.3">
      <c r="F47156" s="1">
        <v>3642050860273.25</v>
      </c>
    </row>
    <row r="47157" spans="6:6" x14ac:dyDescent="0.3">
      <c r="F47157" s="1">
        <v>3639405411713.9102</v>
      </c>
    </row>
    <row r="47158" spans="6:6" x14ac:dyDescent="0.3">
      <c r="F47158" s="1">
        <v>3636738271084.8999</v>
      </c>
    </row>
    <row r="47159" spans="6:6" x14ac:dyDescent="0.3">
      <c r="F47159" s="1">
        <v>3634050083183.2798</v>
      </c>
    </row>
    <row r="47160" spans="6:6" x14ac:dyDescent="0.3">
      <c r="F47160" s="1">
        <v>3631341500277.21</v>
      </c>
    </row>
    <row r="47161" spans="6:6" x14ac:dyDescent="0.3">
      <c r="F47161" s="1">
        <v>3628613181944.3501</v>
      </c>
    </row>
    <row r="47162" spans="6:6" x14ac:dyDescent="0.3">
      <c r="F47162" s="1">
        <v>3625865794906.7402</v>
      </c>
    </row>
    <row r="47163" spans="6:6" x14ac:dyDescent="0.3">
      <c r="F47163" s="1">
        <v>3623100012862.2798</v>
      </c>
    </row>
    <row r="47164" spans="6:6" x14ac:dyDescent="0.3">
      <c r="F47164" s="1">
        <v>3620316516312.71</v>
      </c>
    </row>
    <row r="47165" spans="6:6" x14ac:dyDescent="0.3">
      <c r="F47165" s="1">
        <v>3617515992388.1602</v>
      </c>
    </row>
    <row r="47166" spans="6:6" x14ac:dyDescent="0.3">
      <c r="F47166" s="1">
        <v>3614699134668.21</v>
      </c>
    </row>
    <row r="47167" spans="6:6" x14ac:dyDescent="0.3">
      <c r="F47167" s="1">
        <v>3611866642999.7002</v>
      </c>
    </row>
    <row r="47168" spans="6:6" x14ac:dyDescent="0.3">
      <c r="F47168" s="1">
        <v>3609019223310.9102</v>
      </c>
    </row>
    <row r="47169" spans="6:6" x14ac:dyDescent="0.3">
      <c r="F47169" s="1">
        <v>3606157587422.6001</v>
      </c>
    </row>
    <row r="47170" spans="6:6" x14ac:dyDescent="0.3">
      <c r="F47170" s="1">
        <v>3603282452855.54</v>
      </c>
    </row>
    <row r="47171" spans="6:6" x14ac:dyDescent="0.3">
      <c r="F47171" s="1">
        <v>3600394542634.79</v>
      </c>
    </row>
    <row r="47172" spans="6:6" x14ac:dyDescent="0.3">
      <c r="F47172" s="1">
        <v>3597494585090.6899</v>
      </c>
    </row>
    <row r="47173" spans="6:6" x14ac:dyDescent="0.3">
      <c r="F47173" s="1">
        <v>3594583313656.5498</v>
      </c>
    </row>
    <row r="47174" spans="6:6" x14ac:dyDescent="0.3">
      <c r="F47174" s="1">
        <v>3591661466663.1802</v>
      </c>
    </row>
    <row r="47175" spans="6:6" x14ac:dyDescent="0.3">
      <c r="F47175" s="1">
        <v>3588729787130.1099</v>
      </c>
    </row>
    <row r="47176" spans="6:6" x14ac:dyDescent="0.3">
      <c r="F47176" s="1">
        <v>3585789022553.8101</v>
      </c>
    </row>
    <row r="47177" spans="6:6" x14ac:dyDescent="0.3">
      <c r="F47177" s="1">
        <v>3582839924692.71</v>
      </c>
    </row>
    <row r="47178" spans="6:6" x14ac:dyDescent="0.3">
      <c r="F47178" s="1">
        <v>3579883249349.1201</v>
      </c>
    </row>
    <row r="47179" spans="6:6" x14ac:dyDescent="0.3">
      <c r="F47179" s="1">
        <v>3576919756148.25</v>
      </c>
    </row>
    <row r="47180" spans="6:6" x14ac:dyDescent="0.3">
      <c r="F47180" s="1">
        <v>3573950208314.1401</v>
      </c>
    </row>
    <row r="47181" spans="6:6" x14ac:dyDescent="0.3">
      <c r="F47181" s="1">
        <v>3570975372442.75</v>
      </c>
    </row>
    <row r="47182" spans="6:6" x14ac:dyDescent="0.3">
      <c r="F47182" s="1">
        <v>3567996018272.1499</v>
      </c>
    </row>
    <row r="47183" spans="6:6" x14ac:dyDescent="0.3">
      <c r="F47183" s="1">
        <v>3565012918449.9302</v>
      </c>
    </row>
    <row r="47184" spans="6:6" x14ac:dyDescent="0.3">
      <c r="F47184" s="1">
        <v>3562026848297.8799</v>
      </c>
    </row>
    <row r="47185" spans="6:6" x14ac:dyDescent="0.3">
      <c r="F47185" s="1">
        <v>3559038585573.9399</v>
      </c>
    </row>
    <row r="47186" spans="6:6" x14ac:dyDescent="0.3">
      <c r="F47186" s="1">
        <v>3556048910231.5898</v>
      </c>
    </row>
    <row r="47187" spans="6:6" x14ac:dyDescent="0.3">
      <c r="F47187" s="1">
        <v>3553058604176.6699</v>
      </c>
    </row>
    <row r="47188" spans="6:6" x14ac:dyDescent="0.3">
      <c r="F47188" s="1">
        <v>3550068451021.77</v>
      </c>
    </row>
    <row r="47189" spans="6:6" x14ac:dyDescent="0.3">
      <c r="F47189" s="1">
        <v>3547079235838.1699</v>
      </c>
    </row>
    <row r="47190" spans="6:6" x14ac:dyDescent="0.3">
      <c r="F47190" s="1">
        <v>3544091744905.52</v>
      </c>
    </row>
    <row r="47191" spans="6:6" x14ac:dyDescent="0.3">
      <c r="F47191" s="1">
        <v>3541106765459.2798</v>
      </c>
    </row>
    <row r="47192" spans="6:6" x14ac:dyDescent="0.3">
      <c r="F47192" s="1">
        <v>3538125085435.9502</v>
      </c>
    </row>
    <row r="47193" spans="6:6" x14ac:dyDescent="0.3">
      <c r="F47193" s="1">
        <v>3535147493216.3398</v>
      </c>
    </row>
    <row r="47194" spans="6:6" x14ac:dyDescent="0.3">
      <c r="F47194" s="1">
        <v>3532174777366.8301</v>
      </c>
    </row>
    <row r="47195" spans="6:6" x14ac:dyDescent="0.3">
      <c r="F47195" s="1">
        <v>3529207726378.7002</v>
      </c>
    </row>
    <row r="47196" spans="6:6" x14ac:dyDescent="0.3">
      <c r="F47196" s="1">
        <v>3526247128405.7798</v>
      </c>
    </row>
    <row r="47197" spans="6:6" x14ac:dyDescent="0.3">
      <c r="F47197" s="1">
        <v>3523293771000.3398</v>
      </c>
    </row>
    <row r="47198" spans="6:6" x14ac:dyDescent="0.3">
      <c r="F47198" s="1">
        <v>3520348440847.48</v>
      </c>
    </row>
    <row r="47199" spans="6:6" x14ac:dyDescent="0.3">
      <c r="F47199" s="1">
        <v>3517411923497.9702</v>
      </c>
    </row>
    <row r="47200" spans="6:6" x14ac:dyDescent="0.3">
      <c r="F47200" s="1">
        <v>3514485003099.7998</v>
      </c>
    </row>
    <row r="47201" spans="6:6" x14ac:dyDescent="0.3">
      <c r="F47201" s="1">
        <v>3511568462128.4199</v>
      </c>
    </row>
    <row r="47202" spans="6:6" x14ac:dyDescent="0.3">
      <c r="F47202" s="1">
        <v>3508663081115.9102</v>
      </c>
    </row>
    <row r="47203" spans="6:6" x14ac:dyDescent="0.3">
      <c r="F47203" s="1">
        <v>3505769638379.0698</v>
      </c>
    </row>
    <row r="47204" spans="6:6" x14ac:dyDescent="0.3">
      <c r="F47204" s="1">
        <v>3502888909746.6602</v>
      </c>
    </row>
    <row r="47205" spans="6:6" x14ac:dyDescent="0.3">
      <c r="F47205" s="1">
        <v>3500021668285.7998</v>
      </c>
    </row>
    <row r="47206" spans="6:6" x14ac:dyDescent="0.3">
      <c r="F47206" s="1">
        <v>3497168684027.8398</v>
      </c>
    </row>
    <row r="47207" spans="6:6" x14ac:dyDescent="0.3">
      <c r="F47207" s="1">
        <v>3494330723693.54</v>
      </c>
    </row>
    <row r="47208" spans="6:6" x14ac:dyDescent="0.3">
      <c r="F47208" s="1">
        <v>3491508550418.0298</v>
      </c>
    </row>
    <row r="47209" spans="6:6" x14ac:dyDescent="0.3">
      <c r="F47209" s="1">
        <v>3488702923475.3501</v>
      </c>
    </row>
    <row r="47210" spans="6:6" x14ac:dyDescent="0.3">
      <c r="F47210" s="1">
        <v>3485914598003.0298</v>
      </c>
    </row>
    <row r="47211" spans="6:6" x14ac:dyDescent="0.3">
      <c r="F47211" s="1">
        <v>3483144324726.5098</v>
      </c>
    </row>
    <row r="47212" spans="6:6" x14ac:dyDescent="0.3">
      <c r="F47212" s="1">
        <v>3480392849683.8599</v>
      </c>
    </row>
    <row r="47213" spans="6:6" x14ac:dyDescent="0.3">
      <c r="F47213" s="1">
        <v>3477660913950.71</v>
      </c>
    </row>
    <row r="47214" spans="6:6" x14ac:dyDescent="0.3">
      <c r="F47214" s="1">
        <v>3474949253365.6499</v>
      </c>
    </row>
    <row r="47215" spans="6:6" x14ac:dyDescent="0.3">
      <c r="F47215" s="1">
        <v>3472258598256.1899</v>
      </c>
    </row>
    <row r="47216" spans="6:6" x14ac:dyDescent="0.3">
      <c r="F47216" s="1">
        <v>3469589673165.4902</v>
      </c>
    </row>
    <row r="47217" spans="6:6" x14ac:dyDescent="0.3">
      <c r="F47217" s="1">
        <v>3466943196579.9399</v>
      </c>
    </row>
    <row r="47218" spans="6:6" x14ac:dyDescent="0.3">
      <c r="F47218" s="1">
        <v>3464319880657.79</v>
      </c>
    </row>
    <row r="47219" spans="6:6" x14ac:dyDescent="0.3">
      <c r="F47219" s="1">
        <v>3461720430958.9302</v>
      </c>
    </row>
    <row r="47220" spans="6:6" x14ac:dyDescent="0.3">
      <c r="F47220" s="1">
        <v>3459145546176.0601</v>
      </c>
    </row>
    <row r="47221" spans="6:6" x14ac:dyDescent="0.3">
      <c r="F47221" s="1">
        <v>3456595917867.3198</v>
      </c>
    </row>
    <row r="47222" spans="6:6" x14ac:dyDescent="0.3">
      <c r="F47222" s="1">
        <v>3454072230190.5601</v>
      </c>
    </row>
    <row r="47223" spans="6:6" x14ac:dyDescent="0.3">
      <c r="F47223" s="1">
        <v>3451575159639.4199</v>
      </c>
    </row>
    <row r="47224" spans="6:6" x14ac:dyDescent="0.3">
      <c r="F47224" s="1">
        <v>3449105374781.4302</v>
      </c>
    </row>
    <row r="47225" spans="6:6" x14ac:dyDescent="0.3">
      <c r="F47225" s="1">
        <v>3446663535998.1299</v>
      </c>
    </row>
    <row r="47226" spans="6:6" x14ac:dyDescent="0.3">
      <c r="F47226" s="1">
        <v>3444250295227.54</v>
      </c>
    </row>
    <row r="47227" spans="6:6" x14ac:dyDescent="0.3">
      <c r="F47227" s="1">
        <v>3441866295709.0898</v>
      </c>
    </row>
    <row r="47228" spans="6:6" x14ac:dyDescent="0.3">
      <c r="F47228" s="1">
        <v>3439512171731.0498</v>
      </c>
    </row>
    <row r="47229" spans="6:6" x14ac:dyDescent="0.3">
      <c r="F47229" s="1">
        <v>3437188548380.8198</v>
      </c>
    </row>
    <row r="47230" spans="6:6" x14ac:dyDescent="0.3">
      <c r="F47230" s="1">
        <v>3434896041298.1299</v>
      </c>
    </row>
    <row r="47231" spans="6:6" x14ac:dyDescent="0.3">
      <c r="F47231" s="1">
        <v>3432635256431.2402</v>
      </c>
    </row>
    <row r="47232" spans="6:6" x14ac:dyDescent="0.3">
      <c r="F47232" s="1">
        <v>3430406789796.5</v>
      </c>
    </row>
    <row r="47233" spans="6:6" x14ac:dyDescent="0.3">
      <c r="F47233" s="1">
        <v>3428211227241.2002</v>
      </c>
    </row>
    <row r="47234" spans="6:6" x14ac:dyDescent="0.3">
      <c r="F47234" s="1">
        <v>3426049144210.0298</v>
      </c>
    </row>
    <row r="47235" spans="6:6" x14ac:dyDescent="0.3">
      <c r="F47235" s="1">
        <v>3423921105515.25</v>
      </c>
    </row>
    <row r="47236" spans="6:6" x14ac:dyDescent="0.3">
      <c r="F47236" s="1">
        <v>3421827665110.71</v>
      </c>
    </row>
    <row r="47237" spans="6:6" x14ac:dyDescent="0.3">
      <c r="F47237" s="1">
        <v>3419769365869.8701</v>
      </c>
    </row>
    <row r="47238" spans="6:6" x14ac:dyDescent="0.3">
      <c r="F47238" s="1">
        <v>3417746739368.0098</v>
      </c>
    </row>
    <row r="47239" spans="6:6" x14ac:dyDescent="0.3">
      <c r="F47239" s="1">
        <v>3415760305668.7202</v>
      </c>
    </row>
    <row r="47240" spans="6:6" x14ac:dyDescent="0.3">
      <c r="F47240" s="1">
        <v>3413810573114.8901</v>
      </c>
    </row>
    <row r="47241" spans="6:6" x14ac:dyDescent="0.3">
      <c r="F47241" s="1">
        <v>3411898038124.23</v>
      </c>
    </row>
    <row r="47242" spans="6:6" x14ac:dyDescent="0.3">
      <c r="F47242" s="1">
        <v>3410023184989.6401</v>
      </c>
    </row>
    <row r="47243" spans="6:6" x14ac:dyDescent="0.3">
      <c r="F47243" s="1">
        <v>3408186485684.3101</v>
      </c>
    </row>
    <row r="47244" spans="6:6" x14ac:dyDescent="0.3">
      <c r="F47244" s="1">
        <v>3406388399672</v>
      </c>
    </row>
    <row r="47245" spans="6:6" x14ac:dyDescent="0.3">
      <c r="F47245" s="1">
        <v>3404629373722.3501</v>
      </c>
    </row>
    <row r="47246" spans="6:6" x14ac:dyDescent="0.3">
      <c r="F47246" s="1">
        <v>3402909841731.54</v>
      </c>
    </row>
    <row r="47247" spans="6:6" x14ac:dyDescent="0.3">
      <c r="F47247" s="1">
        <v>3401230224548.3301</v>
      </c>
    </row>
    <row r="47248" spans="6:6" x14ac:dyDescent="0.3">
      <c r="F47248" s="1">
        <v>3399590929805.6699</v>
      </c>
    </row>
    <row r="47249" spans="6:6" x14ac:dyDescent="0.3">
      <c r="F47249" s="1">
        <v>3397992351757.8999</v>
      </c>
    </row>
    <row r="47250" spans="6:6" x14ac:dyDescent="0.3">
      <c r="F47250" s="1">
        <v>3396434871123.7998</v>
      </c>
    </row>
    <row r="47251" spans="6:6" x14ac:dyDescent="0.3">
      <c r="F47251" s="1">
        <v>3394918854935.4199</v>
      </c>
    </row>
    <row r="47252" spans="6:6" x14ac:dyDescent="0.3">
      <c r="F47252" s="1">
        <v>3393444656393.0601</v>
      </c>
    </row>
    <row r="47253" spans="6:6" x14ac:dyDescent="0.3">
      <c r="F47253" s="1">
        <v>3392012614726.1401</v>
      </c>
    </row>
    <row r="47254" spans="6:6" x14ac:dyDescent="0.3">
      <c r="F47254" s="1">
        <v>3390623055060.4102</v>
      </c>
    </row>
    <row r="47255" spans="6:6" x14ac:dyDescent="0.3">
      <c r="F47255" s="1">
        <v>3389276288291.4102</v>
      </c>
    </row>
    <row r="47256" spans="6:6" x14ac:dyDescent="0.3">
      <c r="F47256" s="1">
        <v>3387972610964.25</v>
      </c>
    </row>
    <row r="47257" spans="6:6" x14ac:dyDescent="0.3">
      <c r="F47257" s="1">
        <v>3386712305159.8999</v>
      </c>
    </row>
    <row r="47258" spans="6:6" x14ac:dyDescent="0.3">
      <c r="F47258" s="1">
        <v>3385495638388</v>
      </c>
    </row>
    <row r="47259" spans="6:6" x14ac:dyDescent="0.3">
      <c r="F47259" s="1">
        <v>3384322863486.27</v>
      </c>
    </row>
    <row r="47260" spans="6:6" x14ac:dyDescent="0.3">
      <c r="F47260" s="1">
        <v>3383194218526.5898</v>
      </c>
    </row>
    <row r="47261" spans="6:6" x14ac:dyDescent="0.3">
      <c r="F47261" s="1">
        <v>3382109926727.8198</v>
      </c>
    </row>
    <row r="47262" spans="6:6" x14ac:dyDescent="0.3">
      <c r="F47262" s="1">
        <v>3381070196375.4302</v>
      </c>
    </row>
    <row r="47263" spans="6:6" x14ac:dyDescent="0.3">
      <c r="F47263" s="1">
        <v>3380075220747.9199</v>
      </c>
    </row>
    <row r="47264" spans="6:6" x14ac:dyDescent="0.3">
      <c r="F47264" s="1">
        <v>3379125178050.21</v>
      </c>
    </row>
    <row r="47265" spans="6:6" x14ac:dyDescent="0.3">
      <c r="F47265" s="1">
        <v>3378220231353.8799</v>
      </c>
    </row>
    <row r="47266" spans="6:6" x14ac:dyDescent="0.3">
      <c r="F47266" s="1">
        <v>3377360528544.4302</v>
      </c>
    </row>
    <row r="47267" spans="6:6" x14ac:dyDescent="0.3">
      <c r="F47267" s="1">
        <v>3376546202275.4399</v>
      </c>
    </row>
    <row r="47268" spans="6:6" x14ac:dyDescent="0.3">
      <c r="F47268" s="1">
        <v>3375777369929.8701</v>
      </c>
    </row>
    <row r="47269" spans="6:6" x14ac:dyDescent="0.3">
      <c r="F47269" s="1">
        <v>3375054133588.2402</v>
      </c>
    </row>
    <row r="47270" spans="6:6" x14ac:dyDescent="0.3">
      <c r="F47270" s="1">
        <v>3374376580003.96</v>
      </c>
    </row>
    <row r="47271" spans="6:6" x14ac:dyDescent="0.3">
      <c r="F47271" s="1">
        <v>3373744780585.6299</v>
      </c>
    </row>
    <row r="47272" spans="6:6" x14ac:dyDescent="0.3">
      <c r="F47272" s="1">
        <v>3373158791386.3799</v>
      </c>
    </row>
    <row r="47273" spans="6:6" x14ac:dyDescent="0.3">
      <c r="F47273" s="1">
        <v>3372618653100.2202</v>
      </c>
    </row>
    <row r="47274" spans="6:6" x14ac:dyDescent="0.3">
      <c r="F47274" s="1">
        <v>3372124391065.4702</v>
      </c>
    </row>
    <row r="47275" spans="6:6" x14ac:dyDescent="0.3">
      <c r="F47275" s="1">
        <v>3371676015275.0801</v>
      </c>
    </row>
    <row r="47276" spans="6:6" x14ac:dyDescent="0.3">
      <c r="F47276" s="1">
        <v>3371273520393.9399</v>
      </c>
    </row>
    <row r="47277" spans="6:6" x14ac:dyDescent="0.3">
      <c r="F47277" s="1">
        <v>3370916885783.1699</v>
      </c>
    </row>
    <row r="47278" spans="6:6" x14ac:dyDescent="0.3">
      <c r="F47278" s="1">
        <v>3370606075531.2202</v>
      </c>
    </row>
    <row r="47279" spans="6:6" x14ac:dyDescent="0.3">
      <c r="F47279" s="1">
        <v>3370341038491.8101</v>
      </c>
    </row>
    <row r="47280" spans="6:6" x14ac:dyDescent="0.3">
      <c r="F47280" s="1">
        <v>3370121708328.7598</v>
      </c>
    </row>
    <row r="47281" spans="6:6" x14ac:dyDescent="0.3">
      <c r="F47281" s="1">
        <v>3369948003567.4302</v>
      </c>
    </row>
    <row r="47282" spans="6:6" x14ac:dyDescent="0.3">
      <c r="F47282" s="1">
        <v>3369819827652.8901</v>
      </c>
    </row>
    <row r="47283" spans="6:6" x14ac:dyDescent="0.3">
      <c r="F47283" s="1">
        <v>3369737069014.7202</v>
      </c>
    </row>
    <row r="47284" spans="6:6" x14ac:dyDescent="0.3">
      <c r="F47284" s="1">
        <v>3369699601138.2402</v>
      </c>
    </row>
    <row r="47285" spans="6:6" x14ac:dyDescent="0.3">
      <c r="F47285" s="1">
        <v>3369707282642.3301</v>
      </c>
    </row>
    <row r="47286" spans="6:6" x14ac:dyDescent="0.3">
      <c r="F47286" s="1">
        <v>3369759957363.52</v>
      </c>
    </row>
    <row r="47287" spans="6:6" x14ac:dyDescent="0.3">
      <c r="F47287" s="1">
        <v>3369857454446.3799</v>
      </c>
    </row>
    <row r="47288" spans="6:6" x14ac:dyDescent="0.3">
      <c r="F47288" s="1">
        <v>3369999588440.1299</v>
      </c>
    </row>
    <row r="47289" spans="6:6" x14ac:dyDescent="0.3">
      <c r="F47289" s="1">
        <v>3370186159401.2798</v>
      </c>
    </row>
    <row r="47290" spans="6:6" x14ac:dyDescent="0.3">
      <c r="F47290" s="1">
        <v>3370416953002.3398</v>
      </c>
    </row>
    <row r="47291" spans="6:6" x14ac:dyDescent="0.3">
      <c r="F47291" s="1">
        <v>3370691740646.3701</v>
      </c>
    </row>
    <row r="47292" spans="6:6" x14ac:dyDescent="0.3">
      <c r="F47292" s="1">
        <v>3371010279587.25</v>
      </c>
    </row>
    <row r="47293" spans="6:6" x14ac:dyDescent="0.3">
      <c r="F47293" s="1">
        <v>3371372313055.7002</v>
      </c>
    </row>
    <row r="47294" spans="6:6" x14ac:dyDescent="0.3">
      <c r="F47294" s="1">
        <v>3371777570390.7998</v>
      </c>
    </row>
    <row r="47295" spans="6:6" x14ac:dyDescent="0.3">
      <c r="F47295" s="1">
        <v>3372225767176.8999</v>
      </c>
    </row>
    <row r="47296" spans="6:6" x14ac:dyDescent="0.3">
      <c r="F47296" s="1">
        <v>3372716605385.8398</v>
      </c>
    </row>
    <row r="47297" spans="6:6" x14ac:dyDescent="0.3">
      <c r="F47297" s="1">
        <v>3373249773524.3701</v>
      </c>
    </row>
    <row r="47298" spans="6:6" x14ac:dyDescent="0.3">
      <c r="F47298" s="1">
        <v>3373824946786.5298</v>
      </c>
    </row>
    <row r="47299" spans="6:6" x14ac:dyDescent="0.3">
      <c r="F47299" s="1">
        <v>3374441787210.9902</v>
      </c>
    </row>
    <row r="47300" spans="6:6" x14ac:dyDescent="0.3">
      <c r="F47300" s="1">
        <v>3375099943843.1401</v>
      </c>
    </row>
    <row r="47301" spans="6:6" x14ac:dyDescent="0.3">
      <c r="F47301" s="1">
        <v>3375799052901.7202</v>
      </c>
    </row>
    <row r="47302" spans="6:6" x14ac:dyDescent="0.3">
      <c r="F47302" s="1">
        <v>3376538737950.0698</v>
      </c>
    </row>
    <row r="47303" spans="6:6" x14ac:dyDescent="0.3">
      <c r="F47303" s="1">
        <v>3377318610071.6001</v>
      </c>
    </row>
    <row r="47304" spans="6:6" x14ac:dyDescent="0.3">
      <c r="F47304" s="1">
        <v>3378138268049.5098</v>
      </c>
    </row>
    <row r="47305" spans="6:6" x14ac:dyDescent="0.3">
      <c r="F47305" s="1">
        <v>3378997298550.52</v>
      </c>
    </row>
    <row r="47306" spans="6:6" x14ac:dyDescent="0.3">
      <c r="F47306" s="1">
        <v>3379895276312.5</v>
      </c>
    </row>
    <row r="47307" spans="6:6" x14ac:dyDescent="0.3">
      <c r="F47307" s="1">
        <v>3380831764335.8799</v>
      </c>
    </row>
    <row r="47308" spans="6:6" x14ac:dyDescent="0.3">
      <c r="F47308" s="1">
        <v>3381806314078.6401</v>
      </c>
    </row>
    <row r="47309" spans="6:6" x14ac:dyDescent="0.3">
      <c r="F47309" s="1">
        <v>3382818465654.6802</v>
      </c>
    </row>
    <row r="47310" spans="6:6" x14ac:dyDescent="0.3">
      <c r="F47310" s="1">
        <v>3383867748035.6201</v>
      </c>
    </row>
    <row r="47311" spans="6:6" x14ac:dyDescent="0.3">
      <c r="F47311" s="1">
        <v>3384953679255.5698</v>
      </c>
    </row>
    <row r="47312" spans="6:6" x14ac:dyDescent="0.3">
      <c r="F47312" s="1">
        <v>3386075766619.0601</v>
      </c>
    </row>
    <row r="47313" spans="6:6" x14ac:dyDescent="0.3">
      <c r="F47313" s="1">
        <v>3387233506911.6802</v>
      </c>
    </row>
    <row r="47314" spans="6:6" x14ac:dyDescent="0.3">
      <c r="F47314" s="1">
        <v>3388426386613.4702</v>
      </c>
    </row>
    <row r="47315" spans="6:6" x14ac:dyDescent="0.3">
      <c r="F47315" s="1">
        <v>3389653882114.7998</v>
      </c>
    </row>
    <row r="47316" spans="6:6" x14ac:dyDescent="0.3">
      <c r="F47316" s="1">
        <v>3390915459934.7002</v>
      </c>
    </row>
    <row r="47317" spans="6:6" x14ac:dyDescent="0.3">
      <c r="F47317" s="1">
        <v>3392210576941.3398</v>
      </c>
    </row>
    <row r="47318" spans="6:6" x14ac:dyDescent="0.3">
      <c r="F47318" s="1">
        <v>3393538680574.6699</v>
      </c>
    </row>
    <row r="47319" spans="6:6" x14ac:dyDescent="0.3">
      <c r="F47319" s="1">
        <v>3394899209070.9399</v>
      </c>
    </row>
    <row r="47320" spans="6:6" x14ac:dyDescent="0.3">
      <c r="F47320" s="1">
        <v>3396291591689.0098</v>
      </c>
    </row>
    <row r="47321" spans="6:6" x14ac:dyDescent="0.3">
      <c r="F47321" s="1">
        <v>3397715248938.3799</v>
      </c>
    </row>
    <row r="47322" spans="6:6" x14ac:dyDescent="0.3">
      <c r="F47322" s="1">
        <v>3399169592808.5898</v>
      </c>
    </row>
    <row r="47323" spans="6:6" x14ac:dyDescent="0.3">
      <c r="F47323" s="1">
        <v>3400654027000.1001</v>
      </c>
    </row>
    <row r="47324" spans="6:6" x14ac:dyDescent="0.3">
      <c r="F47324" s="1">
        <v>3402167947156.3101</v>
      </c>
    </row>
    <row r="47325" spans="6:6" x14ac:dyDescent="0.3">
      <c r="F47325" s="1">
        <v>3403710741096.6602</v>
      </c>
    </row>
    <row r="47326" spans="6:6" x14ac:dyDescent="0.3">
      <c r="F47326" s="1">
        <v>3405281789050.71</v>
      </c>
    </row>
    <row r="47327" spans="6:6" x14ac:dyDescent="0.3">
      <c r="F47327" s="1">
        <v>3406880463892.9902</v>
      </c>
    </row>
    <row r="47328" spans="6:6" x14ac:dyDescent="0.3">
      <c r="F47328" s="1">
        <v>3408506131378.5098</v>
      </c>
    </row>
    <row r="47329" spans="6:6" x14ac:dyDescent="0.3">
      <c r="F47329" s="1">
        <v>3410158150378.8501</v>
      </c>
    </row>
    <row r="47330" spans="6:6" x14ac:dyDescent="0.3">
      <c r="F47330" s="1">
        <v>3411835873118.6099</v>
      </c>
    </row>
    <row r="47331" spans="6:6" x14ac:dyDescent="0.3">
      <c r="F47331" s="1">
        <v>3413538645412.2202</v>
      </c>
    </row>
    <row r="47332" spans="6:6" x14ac:dyDescent="0.3">
      <c r="F47332" s="1">
        <v>3415265806900.7798</v>
      </c>
    </row>
    <row r="47333" spans="6:6" x14ac:dyDescent="0.3">
      <c r="F47333" s="1">
        <v>3417016691289.1201</v>
      </c>
    </row>
    <row r="47334" spans="6:6" x14ac:dyDescent="0.3">
      <c r="F47334" s="1">
        <v>3418790626582.5898</v>
      </c>
    </row>
    <row r="47335" spans="6:6" x14ac:dyDescent="0.3">
      <c r="F47335" s="1">
        <v>3420586935323.8501</v>
      </c>
    </row>
    <row r="47336" spans="6:6" x14ac:dyDescent="0.3">
      <c r="F47336" s="1">
        <v>3422404934829.1899</v>
      </c>
    </row>
    <row r="47337" spans="6:6" x14ac:dyDescent="0.3">
      <c r="F47337" s="1">
        <v>3424243937424.5601</v>
      </c>
    </row>
    <row r="47338" spans="6:6" x14ac:dyDescent="0.3">
      <c r="F47338" s="1">
        <v>3426103250681.04</v>
      </c>
    </row>
    <row r="47339" spans="6:6" x14ac:dyDescent="0.3">
      <c r="F47339" s="1">
        <v>3427982177649.6802</v>
      </c>
    </row>
    <row r="47340" spans="6:6" x14ac:dyDescent="0.3">
      <c r="F47340" s="1">
        <v>3429880017095.7202</v>
      </c>
    </row>
    <row r="47341" spans="6:6" x14ac:dyDescent="0.3">
      <c r="F47341" s="1">
        <v>3431796063731.9199</v>
      </c>
    </row>
    <row r="47342" spans="6:6" x14ac:dyDescent="0.3">
      <c r="F47342" s="1">
        <v>3433729608451.0601</v>
      </c>
    </row>
    <row r="47343" spans="6:6" x14ac:dyDescent="0.3">
      <c r="F47343" s="1">
        <v>3435679938557.5098</v>
      </c>
    </row>
    <row r="47344" spans="6:6" x14ac:dyDescent="0.3">
      <c r="F47344" s="1">
        <v>3437646337997.7002</v>
      </c>
    </row>
    <row r="47345" spans="6:6" x14ac:dyDescent="0.3">
      <c r="F47345" s="1">
        <v>3439628087589.5601</v>
      </c>
    </row>
    <row r="47346" spans="6:6" x14ac:dyDescent="0.3">
      <c r="F47346" s="1">
        <v>3441624465250.6899</v>
      </c>
    </row>
    <row r="47347" spans="6:6" x14ac:dyDescent="0.3">
      <c r="F47347" s="1">
        <v>3443634746225.3901</v>
      </c>
    </row>
    <row r="47348" spans="6:6" x14ac:dyDescent="0.3">
      <c r="F47348" s="1">
        <v>3445658203310.2998</v>
      </c>
    </row>
    <row r="47349" spans="6:6" x14ac:dyDescent="0.3">
      <c r="F47349" s="1">
        <v>3447694107078.6899</v>
      </c>
    </row>
    <row r="47350" spans="6:6" x14ac:dyDescent="0.3">
      <c r="F47350" s="1">
        <v>3449741726103.3501</v>
      </c>
    </row>
    <row r="47351" spans="6:6" x14ac:dyDescent="0.3">
      <c r="F47351" s="1">
        <v>3451800327177.9399</v>
      </c>
    </row>
    <row r="47352" spans="6:6" x14ac:dyDescent="0.3">
      <c r="F47352" s="1">
        <v>3453869175536.7798</v>
      </c>
    </row>
    <row r="47353" spans="6:6" x14ac:dyDescent="0.3">
      <c r="F47353" s="1">
        <v>3455947535073.1001</v>
      </c>
    </row>
    <row r="47354" spans="6:6" x14ac:dyDescent="0.3">
      <c r="F47354" s="1">
        <v>3458034668555.5898</v>
      </c>
    </row>
    <row r="47355" spans="6:6" x14ac:dyDescent="0.3">
      <c r="F47355" s="1">
        <v>3460129837843.1899</v>
      </c>
    </row>
    <row r="47356" spans="6:6" x14ac:dyDescent="0.3">
      <c r="F47356" s="1">
        <v>3462232304098.2402</v>
      </c>
    </row>
    <row r="47357" spans="6:6" x14ac:dyDescent="0.3">
      <c r="F47357" s="1">
        <v>3464341327997.71</v>
      </c>
    </row>
    <row r="47358" spans="6:6" x14ac:dyDescent="0.3">
      <c r="F47358" s="1">
        <v>3466456169942.6602</v>
      </c>
    </row>
    <row r="47359" spans="6:6" x14ac:dyDescent="0.3">
      <c r="F47359" s="1">
        <v>3468576090265.7798</v>
      </c>
    </row>
    <row r="47360" spans="6:6" x14ac:dyDescent="0.3">
      <c r="F47360" s="1">
        <v>3470700349437.02</v>
      </c>
    </row>
    <row r="47361" spans="6:6" x14ac:dyDescent="0.3">
      <c r="F47361" s="1">
        <v>3472828208267.2202</v>
      </c>
    </row>
    <row r="47362" spans="6:6" x14ac:dyDescent="0.3">
      <c r="F47362" s="1">
        <v>3474958928109.8398</v>
      </c>
    </row>
    <row r="47363" spans="6:6" x14ac:dyDescent="0.3">
      <c r="F47363" s="1">
        <v>3477091771060.6001</v>
      </c>
    </row>
    <row r="47364" spans="6:6" x14ac:dyDescent="0.3">
      <c r="F47364" s="1">
        <v>3479226000155.0601</v>
      </c>
    </row>
    <row r="47365" spans="6:6" x14ac:dyDescent="0.3">
      <c r="F47365" s="1">
        <v>3481360879564.23</v>
      </c>
    </row>
    <row r="47366" spans="6:6" x14ac:dyDescent="0.3">
      <c r="F47366" s="1">
        <v>3483495674787.9502</v>
      </c>
    </row>
    <row r="47367" spans="6:6" x14ac:dyDescent="0.3">
      <c r="F47367" s="1">
        <v>3485629652846.3301</v>
      </c>
    </row>
    <row r="47368" spans="6:6" x14ac:dyDescent="0.3">
      <c r="F47368" s="1">
        <v>3487762082468.9399</v>
      </c>
    </row>
    <row r="47369" spans="6:6" x14ac:dyDescent="0.3">
      <c r="F47369" s="1">
        <v>3489892234281.9302</v>
      </c>
    </row>
    <row r="47370" spans="6:6" x14ac:dyDescent="0.3">
      <c r="F47370" s="1">
        <v>3492019380992.9902</v>
      </c>
    </row>
    <row r="47371" spans="6:6" x14ac:dyDescent="0.3">
      <c r="F47371" s="1">
        <v>3494142797574.1401</v>
      </c>
    </row>
    <row r="47372" spans="6:6" x14ac:dyDescent="0.3">
      <c r="F47372" s="1">
        <v>3496261761442.46</v>
      </c>
    </row>
    <row r="47373" spans="6:6" x14ac:dyDescent="0.3">
      <c r="F47373" s="1">
        <v>3498375552638.5098</v>
      </c>
    </row>
    <row r="47374" spans="6:6" x14ac:dyDescent="0.3">
      <c r="F47374" s="1">
        <v>3500483454002.7002</v>
      </c>
    </row>
    <row r="47375" spans="6:6" x14ac:dyDescent="0.3">
      <c r="F47375" s="1">
        <v>3502584751349.4902</v>
      </c>
    </row>
    <row r="47376" spans="6:6" x14ac:dyDescent="0.3">
      <c r="F47376" s="1">
        <v>3504678733639.3501</v>
      </c>
    </row>
    <row r="47377" spans="6:6" x14ac:dyDescent="0.3">
      <c r="F47377" s="1">
        <v>3506764693148.6602</v>
      </c>
    </row>
    <row r="47378" spans="6:6" x14ac:dyDescent="0.3">
      <c r="F47378" s="1">
        <v>3508841925637.4199</v>
      </c>
    </row>
    <row r="47379" spans="6:6" x14ac:dyDescent="0.3">
      <c r="F47379" s="1">
        <v>3510909730514.7402</v>
      </c>
    </row>
    <row r="47380" spans="6:6" x14ac:dyDescent="0.3">
      <c r="F47380" s="1">
        <v>3512967411002.3599</v>
      </c>
    </row>
    <row r="47381" spans="6:6" x14ac:dyDescent="0.3">
      <c r="F47381" s="1">
        <v>3515014274295.8101</v>
      </c>
    </row>
    <row r="47382" spans="6:6" x14ac:dyDescent="0.3">
      <c r="F47382" s="1">
        <v>3517049631723.7002</v>
      </c>
    </row>
    <row r="47383" spans="6:6" x14ac:dyDescent="0.3">
      <c r="F47383" s="1">
        <v>3519072798904.6401</v>
      </c>
    </row>
    <row r="47384" spans="6:6" x14ac:dyDescent="0.3">
      <c r="F47384" s="1">
        <v>3521083095902.2998</v>
      </c>
    </row>
    <row r="47385" spans="6:6" x14ac:dyDescent="0.3">
      <c r="F47385" s="1">
        <v>3523079847378.1899</v>
      </c>
    </row>
    <row r="47386" spans="6:6" x14ac:dyDescent="0.3">
      <c r="F47386" s="1">
        <v>3525062382742.48</v>
      </c>
    </row>
    <row r="47387" spans="6:6" x14ac:dyDescent="0.3">
      <c r="F47387" s="1">
        <v>3527030036302.7202</v>
      </c>
    </row>
    <row r="47388" spans="6:6" x14ac:dyDescent="0.3">
      <c r="F47388" s="1">
        <v>3528982147410.48</v>
      </c>
    </row>
    <row r="47389" spans="6:6" x14ac:dyDescent="0.3">
      <c r="F47389" s="1">
        <v>3530918060606.0601</v>
      </c>
    </row>
    <row r="47390" spans="6:6" x14ac:dyDescent="0.3">
      <c r="F47390" s="1">
        <v>3532837125761.0698</v>
      </c>
    </row>
    <row r="47391" spans="6:6" x14ac:dyDescent="0.3">
      <c r="F47391" s="1">
        <v>3534738698219.0698</v>
      </c>
    </row>
    <row r="47392" spans="6:6" x14ac:dyDescent="0.3">
      <c r="F47392" s="1">
        <v>3536622138934.23</v>
      </c>
    </row>
    <row r="47393" spans="6:6" x14ac:dyDescent="0.3">
      <c r="F47393" s="1">
        <v>3538486814608.0098</v>
      </c>
    </row>
    <row r="47394" spans="6:6" x14ac:dyDescent="0.3">
      <c r="F47394" s="1">
        <v>3540332097823.8999</v>
      </c>
    </row>
    <row r="47395" spans="6:6" x14ac:dyDescent="0.3">
      <c r="F47395" s="1">
        <v>3542157367180.2402</v>
      </c>
    </row>
    <row r="47396" spans="6:6" x14ac:dyDescent="0.3">
      <c r="F47396" s="1">
        <v>3543962007421.1001</v>
      </c>
    </row>
    <row r="47397" spans="6:6" x14ac:dyDescent="0.3">
      <c r="F47397" s="1">
        <v>3545745409565.2998</v>
      </c>
    </row>
    <row r="47398" spans="6:6" x14ac:dyDescent="0.3">
      <c r="F47398" s="1">
        <v>3547506971033.5601</v>
      </c>
    </row>
    <row r="47399" spans="6:6" x14ac:dyDescent="0.3">
      <c r="F47399" s="1">
        <v>3549246095773.75</v>
      </c>
    </row>
    <row r="47400" spans="6:6" x14ac:dyDescent="0.3">
      <c r="F47400" s="1">
        <v>3550962194384.3398</v>
      </c>
    </row>
    <row r="47401" spans="6:6" x14ac:dyDescent="0.3">
      <c r="F47401" s="1">
        <v>3552654684236.0698</v>
      </c>
    </row>
    <row r="47402" spans="6:6" x14ac:dyDescent="0.3">
      <c r="F47402" s="1">
        <v>3554322989591.7002</v>
      </c>
    </row>
    <row r="47403" spans="6:6" x14ac:dyDescent="0.3">
      <c r="F47403" s="1">
        <v>3555966541724.1299</v>
      </c>
    </row>
    <row r="47404" spans="6:6" x14ac:dyDescent="0.3">
      <c r="F47404" s="1">
        <v>3557584779032.6201</v>
      </c>
    </row>
    <row r="47405" spans="6:6" x14ac:dyDescent="0.3">
      <c r="F47405" s="1">
        <v>3559177147157.3799</v>
      </c>
    </row>
    <row r="47406" spans="6:6" x14ac:dyDescent="0.3">
      <c r="F47406" s="1">
        <v>3560743099092.3198</v>
      </c>
    </row>
    <row r="47407" spans="6:6" x14ac:dyDescent="0.3">
      <c r="F47407" s="1">
        <v>3562282095296.2202</v>
      </c>
    </row>
    <row r="47408" spans="6:6" x14ac:dyDescent="0.3">
      <c r="F47408" s="1">
        <v>3563793603802.0601</v>
      </c>
    </row>
    <row r="47409" spans="6:6" x14ac:dyDescent="0.3">
      <c r="F47409" s="1">
        <v>3565277100324.7798</v>
      </c>
    </row>
    <row r="47410" spans="6:6" x14ac:dyDescent="0.3">
      <c r="F47410" s="1">
        <v>3566732068367.3901</v>
      </c>
    </row>
    <row r="47411" spans="6:6" x14ac:dyDescent="0.3">
      <c r="F47411" s="1">
        <v>3568157999325.2798</v>
      </c>
    </row>
    <row r="47412" spans="6:6" x14ac:dyDescent="0.3">
      <c r="F47412" s="1">
        <v>3569554392589.1299</v>
      </c>
    </row>
    <row r="47413" spans="6:6" x14ac:dyDescent="0.3">
      <c r="F47413" s="1">
        <v>3570920755646</v>
      </c>
    </row>
    <row r="47414" spans="6:6" x14ac:dyDescent="0.3">
      <c r="F47414" s="1">
        <v>3572256604178.9399</v>
      </c>
    </row>
    <row r="47415" spans="6:6" x14ac:dyDescent="0.3">
      <c r="F47415" s="1">
        <v>3573561462164.96</v>
      </c>
    </row>
    <row r="47416" spans="6:6" x14ac:dyDescent="0.3">
      <c r="F47416" s="1">
        <v>3574834861971.4399</v>
      </c>
    </row>
    <row r="47417" spans="6:6" x14ac:dyDescent="0.3">
      <c r="F47417" s="1">
        <v>3576076344450.96</v>
      </c>
    </row>
    <row r="47418" spans="6:6" x14ac:dyDescent="0.3">
      <c r="F47418" s="1">
        <v>3577285459034.6401</v>
      </c>
    </row>
    <row r="47419" spans="6:6" x14ac:dyDescent="0.3">
      <c r="F47419" s="1">
        <v>3578461763823.7998</v>
      </c>
    </row>
    <row r="47420" spans="6:6" x14ac:dyDescent="0.3">
      <c r="F47420" s="1">
        <v>3579604825680.29</v>
      </c>
    </row>
    <row r="47421" spans="6:6" x14ac:dyDescent="0.3">
      <c r="F47421" s="1">
        <v>3580714220315.0698</v>
      </c>
    </row>
    <row r="47422" spans="6:6" x14ac:dyDescent="0.3">
      <c r="F47422" s="1">
        <v>3581789532375.5</v>
      </c>
    </row>
    <row r="47423" spans="6:6" x14ac:dyDescent="0.3">
      <c r="F47423" s="1">
        <v>3582830355530.9199</v>
      </c>
    </row>
    <row r="47424" spans="6:6" x14ac:dyDescent="0.3">
      <c r="F47424" s="1">
        <v>3583836292556.9199</v>
      </c>
    </row>
    <row r="47425" spans="6:6" x14ac:dyDescent="0.3">
      <c r="F47425" s="1">
        <v>3584806955417.9302</v>
      </c>
    </row>
    <row r="47426" spans="6:6" x14ac:dyDescent="0.3">
      <c r="F47426" s="1">
        <v>3585741965348.4902</v>
      </c>
    </row>
    <row r="47427" spans="6:6" x14ac:dyDescent="0.3">
      <c r="F47427" s="1">
        <v>3586640952932.9502</v>
      </c>
    </row>
    <row r="47428" spans="6:6" x14ac:dyDescent="0.3">
      <c r="F47428" s="1">
        <v>3587503558183.6602</v>
      </c>
    </row>
    <row r="47429" spans="6:6" x14ac:dyDescent="0.3">
      <c r="F47429" s="1">
        <v>3588329430617.7998</v>
      </c>
    </row>
    <row r="47430" spans="6:6" x14ac:dyDescent="0.3">
      <c r="F47430" s="1">
        <v>3589118229332.5898</v>
      </c>
    </row>
    <row r="47431" spans="6:6" x14ac:dyDescent="0.3">
      <c r="F47431" s="1">
        <v>3589869623079.1699</v>
      </c>
    </row>
    <row r="47432" spans="6:6" x14ac:dyDescent="0.3">
      <c r="F47432" s="1">
        <v>3590583290334.8599</v>
      </c>
    </row>
    <row r="47433" spans="6:6" x14ac:dyDescent="0.3">
      <c r="F47433" s="1">
        <v>3591258919374.1099</v>
      </c>
    </row>
    <row r="47434" spans="6:6" x14ac:dyDescent="0.3">
      <c r="F47434" s="1">
        <v>3591896208337.8198</v>
      </c>
    </row>
    <row r="47435" spans="6:6" x14ac:dyDescent="0.3">
      <c r="F47435" s="1">
        <v>3592494865301.25</v>
      </c>
    </row>
    <row r="47436" spans="6:6" x14ac:dyDescent="0.3">
      <c r="F47436" s="1">
        <v>3593054608340.5</v>
      </c>
    </row>
    <row r="47437" spans="6:6" x14ac:dyDescent="0.3">
      <c r="F47437" s="1">
        <v>3593575165597.3901</v>
      </c>
    </row>
    <row r="47438" spans="6:6" x14ac:dyDescent="0.3">
      <c r="F47438" s="1">
        <v>3594056275342.9502</v>
      </c>
    </row>
    <row r="47439" spans="6:6" x14ac:dyDescent="0.3">
      <c r="F47439" s="1">
        <v>3594497686039.3501</v>
      </c>
    </row>
    <row r="47440" spans="6:6" x14ac:dyDescent="0.3">
      <c r="F47440" s="1">
        <v>3594899156400.3701</v>
      </c>
    </row>
    <row r="47441" spans="6:6" x14ac:dyDescent="0.3">
      <c r="F47441" s="1">
        <v>3595260455450.3101</v>
      </c>
    </row>
    <row r="47442" spans="6:6" x14ac:dyDescent="0.3">
      <c r="F47442" s="1">
        <v>3595581362581.4302</v>
      </c>
    </row>
    <row r="47443" spans="6:6" x14ac:dyDescent="0.3">
      <c r="F47443" s="1">
        <v>3595861667609.8101</v>
      </c>
    </row>
    <row r="47444" spans="6:6" x14ac:dyDescent="0.3">
      <c r="F47444" s="1">
        <v>3596101170829.7402</v>
      </c>
    </row>
    <row r="47445" spans="6:6" x14ac:dyDescent="0.3">
      <c r="F47445" s="1">
        <v>3596299683066.46</v>
      </c>
    </row>
    <row r="47446" spans="6:6" x14ac:dyDescent="0.3">
      <c r="F47446" s="1">
        <v>3596457025727.4302</v>
      </c>
    </row>
    <row r="47447" spans="6:6" x14ac:dyDescent="0.3">
      <c r="F47447" s="1">
        <v>3596573030851.98</v>
      </c>
    </row>
    <row r="47448" spans="6:6" x14ac:dyDescent="0.3">
      <c r="F47448" s="1">
        <v>3596647541159.3599</v>
      </c>
    </row>
    <row r="47449" spans="6:6" x14ac:dyDescent="0.3">
      <c r="F47449" s="1">
        <v>3596680410095.1699</v>
      </c>
    </row>
    <row r="47450" spans="6:6" x14ac:dyDescent="0.3">
      <c r="F47450" s="1">
        <v>3596671501876.2598</v>
      </c>
    </row>
    <row r="47451" spans="6:6" x14ac:dyDescent="0.3">
      <c r="F47451" s="1">
        <v>3596620691533.8398</v>
      </c>
    </row>
    <row r="47452" spans="6:6" x14ac:dyDescent="0.3">
      <c r="F47452" s="1">
        <v>3596527864955.0498</v>
      </c>
    </row>
    <row r="47453" spans="6:6" x14ac:dyDescent="0.3">
      <c r="F47453" s="1">
        <v>3596392918922.8198</v>
      </c>
    </row>
    <row r="47454" spans="6:6" x14ac:dyDescent="0.3">
      <c r="F47454" s="1">
        <v>3596215761153.96</v>
      </c>
    </row>
    <row r="47455" spans="6:6" x14ac:dyDescent="0.3">
      <c r="F47455" s="1">
        <v>3595996310335.6602</v>
      </c>
    </row>
    <row r="47456" spans="6:6" x14ac:dyDescent="0.3">
      <c r="F47456" s="1">
        <v>3595734496160.1099</v>
      </c>
    </row>
    <row r="47457" spans="6:6" x14ac:dyDescent="0.3">
      <c r="F47457" s="1">
        <v>3595430259357.4702</v>
      </c>
    </row>
    <row r="47458" spans="6:6" x14ac:dyDescent="0.3">
      <c r="F47458" s="1">
        <v>3595083551727</v>
      </c>
    </row>
    <row r="47459" spans="6:6" x14ac:dyDescent="0.3">
      <c r="F47459" s="1">
        <v>3594694336166.3701</v>
      </c>
    </row>
    <row r="47460" spans="6:6" x14ac:dyDescent="0.3">
      <c r="F47460" s="1">
        <v>3594262586699.1802</v>
      </c>
    </row>
    <row r="47461" spans="6:6" x14ac:dyDescent="0.3">
      <c r="F47461" s="1">
        <v>3593788288500.6401</v>
      </c>
    </row>
    <row r="47462" spans="6:6" x14ac:dyDescent="0.3">
      <c r="F47462" s="1">
        <v>3593271437921.3101</v>
      </c>
    </row>
    <row r="47463" spans="6:6" x14ac:dyDescent="0.3">
      <c r="F47463" s="1">
        <v>3592712042508.9902</v>
      </c>
    </row>
    <row r="47464" spans="6:6" x14ac:dyDescent="0.3">
      <c r="F47464" s="1">
        <v>3592110121028.7002</v>
      </c>
    </row>
    <row r="47465" spans="6:6" x14ac:dyDescent="0.3">
      <c r="F47465" s="1">
        <v>3591465703480.6602</v>
      </c>
    </row>
    <row r="47466" spans="6:6" x14ac:dyDescent="0.3">
      <c r="F47466" s="1">
        <v>3590778831116.2998</v>
      </c>
    </row>
    <row r="47467" spans="6:6" x14ac:dyDescent="0.3">
      <c r="F47467" s="1">
        <v>3590049556452.3398</v>
      </c>
    </row>
    <row r="47468" spans="6:6" x14ac:dyDescent="0.3">
      <c r="F47468" s="1">
        <v>3589277943282.6899</v>
      </c>
    </row>
    <row r="47469" spans="6:6" x14ac:dyDescent="0.3">
      <c r="F47469" s="1">
        <v>3588464066688.4302</v>
      </c>
    </row>
    <row r="47470" spans="6:6" x14ac:dyDescent="0.3">
      <c r="F47470" s="1">
        <v>3587608013045.6099</v>
      </c>
    </row>
    <row r="47471" spans="6:6" x14ac:dyDescent="0.3">
      <c r="F47471" s="1">
        <v>3586709880030.9399</v>
      </c>
    </row>
    <row r="47472" spans="6:6" x14ac:dyDescent="0.3">
      <c r="F47472" s="1">
        <v>3585769776625.3701</v>
      </c>
    </row>
    <row r="47473" spans="6:6" x14ac:dyDescent="0.3">
      <c r="F47473" s="1">
        <v>3584787823115.4199</v>
      </c>
    </row>
    <row r="47474" spans="6:6" x14ac:dyDescent="0.3">
      <c r="F47474" s="1">
        <v>3583764151092.3398</v>
      </c>
    </row>
    <row r="47475" spans="6:6" x14ac:dyDescent="0.3">
      <c r="F47475" s="1">
        <v>3582698903448.9902</v>
      </c>
    </row>
    <row r="47476" spans="6:6" x14ac:dyDescent="0.3">
      <c r="F47476" s="1">
        <v>3581592234374.4702</v>
      </c>
    </row>
    <row r="47477" spans="6:6" x14ac:dyDescent="0.3">
      <c r="F47477" s="1">
        <v>3580444309346.4302</v>
      </c>
    </row>
    <row r="47478" spans="6:6" x14ac:dyDescent="0.3">
      <c r="F47478" s="1">
        <v>3579255305121.0298</v>
      </c>
    </row>
    <row r="47479" spans="6:6" x14ac:dyDescent="0.3">
      <c r="F47479" s="1">
        <v>3578025409720.5098</v>
      </c>
    </row>
    <row r="47480" spans="6:6" x14ac:dyDescent="0.3">
      <c r="F47480" s="1">
        <v>3576754822418.3799</v>
      </c>
    </row>
    <row r="47481" spans="6:6" x14ac:dyDescent="0.3">
      <c r="F47481" s="1">
        <v>3575443753722.1401</v>
      </c>
    </row>
    <row r="47482" spans="6:6" x14ac:dyDescent="0.3">
      <c r="F47482" s="1">
        <v>3574092425353.5698</v>
      </c>
    </row>
    <row r="47483" spans="6:6" x14ac:dyDescent="0.3">
      <c r="F47483" s="1">
        <v>3572701070226.46</v>
      </c>
    </row>
    <row r="47484" spans="6:6" x14ac:dyDescent="0.3">
      <c r="F47484" s="1">
        <v>3571269932421.7998</v>
      </c>
    </row>
    <row r="47485" spans="6:6" x14ac:dyDescent="0.3">
      <c r="F47485" s="1">
        <v>3569799267160.48</v>
      </c>
    </row>
    <row r="47486" spans="6:6" x14ac:dyDescent="0.3">
      <c r="F47486" s="1">
        <v>3568289340773.25</v>
      </c>
    </row>
    <row r="47487" spans="6:6" x14ac:dyDescent="0.3">
      <c r="F47487" s="1">
        <v>3566740430668.1602</v>
      </c>
    </row>
    <row r="47488" spans="6:6" x14ac:dyDescent="0.3">
      <c r="F47488" s="1">
        <v>3565152825295.2598</v>
      </c>
    </row>
    <row r="47489" spans="6:6" x14ac:dyDescent="0.3">
      <c r="F47489" s="1">
        <v>3563526824108.5898</v>
      </c>
    </row>
    <row r="47490" spans="6:6" x14ac:dyDescent="0.3">
      <c r="F47490" s="1">
        <v>3561862737525.4902</v>
      </c>
    </row>
    <row r="47491" spans="6:6" x14ac:dyDescent="0.3">
      <c r="F47491" s="1">
        <v>3560160886883.0898</v>
      </c>
    </row>
    <row r="47492" spans="6:6" x14ac:dyDescent="0.3">
      <c r="F47492" s="1">
        <v>3558421604391.9702</v>
      </c>
    </row>
    <row r="47493" spans="6:6" x14ac:dyDescent="0.3">
      <c r="F47493" s="1">
        <v>3556645233087.0601</v>
      </c>
    </row>
    <row r="47494" spans="6:6" x14ac:dyDescent="0.3">
      <c r="F47494" s="1">
        <v>3554832126775.6201</v>
      </c>
    </row>
    <row r="47495" spans="6:6" x14ac:dyDescent="0.3">
      <c r="F47495" s="1">
        <v>3552982649982.3501</v>
      </c>
    </row>
    <row r="47496" spans="6:6" x14ac:dyDescent="0.3">
      <c r="F47496" s="1">
        <v>3551097177891.48</v>
      </c>
    </row>
    <row r="47497" spans="6:6" x14ac:dyDescent="0.3">
      <c r="F47497" s="1">
        <v>3549176096286.0801</v>
      </c>
    </row>
    <row r="47498" spans="6:6" x14ac:dyDescent="0.3">
      <c r="F47498" s="1">
        <v>3547219801484.1699</v>
      </c>
    </row>
    <row r="47499" spans="6:6" x14ac:dyDescent="0.3">
      <c r="F47499" s="1">
        <v>3545228700271.96</v>
      </c>
    </row>
    <row r="47500" spans="6:6" x14ac:dyDescent="0.3">
      <c r="F47500" s="1">
        <v>3543203209833.96</v>
      </c>
    </row>
    <row r="47501" spans="6:6" x14ac:dyDescent="0.3">
      <c r="F47501" s="1">
        <v>3541143757680.0498</v>
      </c>
    </row>
    <row r="47502" spans="6:6" x14ac:dyDescent="0.3">
      <c r="F47502" s="1">
        <v>3539050781569.4199</v>
      </c>
    </row>
    <row r="47503" spans="6:6" x14ac:dyDescent="0.3">
      <c r="F47503" s="1">
        <v>3536924729431.3799</v>
      </c>
    </row>
    <row r="47504" spans="6:6" x14ac:dyDescent="0.3">
      <c r="F47504" s="1">
        <v>3534766059283</v>
      </c>
    </row>
    <row r="47505" spans="6:6" x14ac:dyDescent="0.3">
      <c r="F47505" s="1">
        <v>3532575239143.5898</v>
      </c>
    </row>
    <row r="47506" spans="6:6" x14ac:dyDescent="0.3">
      <c r="F47506" s="1">
        <v>3530352746945.9302</v>
      </c>
    </row>
    <row r="47507" spans="6:6" x14ac:dyDescent="0.3">
      <c r="F47507" s="1">
        <v>3528099070444.2798</v>
      </c>
    </row>
    <row r="47508" spans="6:6" x14ac:dyDescent="0.3">
      <c r="F47508" s="1">
        <v>3525814707119.1499</v>
      </c>
    </row>
    <row r="47509" spans="6:6" x14ac:dyDescent="0.3">
      <c r="F47509" s="1">
        <v>3523500164078.73</v>
      </c>
    </row>
    <row r="47510" spans="6:6" x14ac:dyDescent="0.3">
      <c r="F47510" s="1">
        <v>3521155957957.0498</v>
      </c>
    </row>
    <row r="47511" spans="6:6" x14ac:dyDescent="0.3">
      <c r="F47511" s="1">
        <v>3518782614808.8398</v>
      </c>
    </row>
    <row r="47512" spans="6:6" x14ac:dyDescent="0.3">
      <c r="F47512" s="1">
        <v>3516380670001</v>
      </c>
    </row>
    <row r="47513" spans="6:6" x14ac:dyDescent="0.3">
      <c r="F47513" s="1">
        <v>3513950668100.71</v>
      </c>
    </row>
    <row r="47514" spans="6:6" x14ac:dyDescent="0.3">
      <c r="F47514" s="1">
        <v>3511493162760.1899</v>
      </c>
    </row>
    <row r="47515" spans="6:6" x14ac:dyDescent="0.3">
      <c r="F47515" s="1">
        <v>3509008716598</v>
      </c>
    </row>
    <row r="47516" spans="6:6" x14ac:dyDescent="0.3">
      <c r="F47516" s="1">
        <v>3506497901077.04</v>
      </c>
    </row>
    <row r="47517" spans="6:6" x14ac:dyDescent="0.3">
      <c r="F47517" s="1">
        <v>3503961296378.9902</v>
      </c>
    </row>
    <row r="47518" spans="6:6" x14ac:dyDescent="0.3">
      <c r="F47518" s="1">
        <v>3501399491275.4199</v>
      </c>
    </row>
    <row r="47519" spans="6:6" x14ac:dyDescent="0.3">
      <c r="F47519" s="1">
        <v>3498813082995.3599</v>
      </c>
    </row>
    <row r="47520" spans="6:6" x14ac:dyDescent="0.3">
      <c r="F47520" s="1">
        <v>3496202677089.5098</v>
      </c>
    </row>
    <row r="47521" spans="6:6" x14ac:dyDescent="0.3">
      <c r="F47521" s="1">
        <v>3493568887290.9302</v>
      </c>
    </row>
    <row r="47522" spans="6:6" x14ac:dyDescent="0.3">
      <c r="F47522" s="1">
        <v>3490912335372.23</v>
      </c>
    </row>
    <row r="47523" spans="6:6" x14ac:dyDescent="0.3">
      <c r="F47523" s="1">
        <v>3488233650999.3501</v>
      </c>
    </row>
    <row r="47524" spans="6:6" x14ac:dyDescent="0.3">
      <c r="F47524" s="1">
        <v>3485533471581.8198</v>
      </c>
    </row>
    <row r="47525" spans="6:6" x14ac:dyDescent="0.3">
      <c r="F47525" s="1">
        <v>3482812442119.5498</v>
      </c>
    </row>
    <row r="47526" spans="6:6" x14ac:dyDescent="0.3">
      <c r="F47526" s="1">
        <v>3480071215046.1401</v>
      </c>
    </row>
    <row r="47527" spans="6:6" x14ac:dyDescent="0.3">
      <c r="F47527" s="1">
        <v>3477310450068.75</v>
      </c>
    </row>
    <row r="47528" spans="6:6" x14ac:dyDescent="0.3">
      <c r="F47528" s="1">
        <v>3474530814004.4102</v>
      </c>
    </row>
    <row r="47529" spans="6:6" x14ac:dyDescent="0.3">
      <c r="F47529" s="1">
        <v>3471732980612.9399</v>
      </c>
    </row>
    <row r="47530" spans="6:6" x14ac:dyDescent="0.3">
      <c r="F47530" s="1">
        <v>3468917630426.4302</v>
      </c>
    </row>
    <row r="47531" spans="6:6" x14ac:dyDescent="0.3">
      <c r="F47531" s="1">
        <v>3466085450575.1899</v>
      </c>
    </row>
    <row r="47532" spans="6:6" x14ac:dyDescent="0.3">
      <c r="F47532" s="1">
        <v>3463237134610.3198</v>
      </c>
    </row>
    <row r="47533" spans="6:6" x14ac:dyDescent="0.3">
      <c r="F47533" s="1">
        <v>3460373382322.8799</v>
      </c>
    </row>
    <row r="47534" spans="6:6" x14ac:dyDescent="0.3">
      <c r="F47534" s="1">
        <v>3457494899559.6001</v>
      </c>
    </row>
    <row r="47535" spans="6:6" x14ac:dyDescent="0.3">
      <c r="F47535" s="1">
        <v>3454602398035.27</v>
      </c>
    </row>
    <row r="47536" spans="6:6" x14ac:dyDescent="0.3">
      <c r="F47536" s="1">
        <v>3451696595141.7002</v>
      </c>
    </row>
    <row r="47537" spans="6:6" x14ac:dyDescent="0.3">
      <c r="F47537" s="1">
        <v>3448778213753.4102</v>
      </c>
    </row>
    <row r="47538" spans="6:6" x14ac:dyDescent="0.3">
      <c r="F47538" s="1">
        <v>3445847982029.96</v>
      </c>
    </row>
    <row r="47539" spans="6:6" x14ac:dyDescent="0.3">
      <c r="F47539" s="1">
        <v>3442906633215.0298</v>
      </c>
    </row>
    <row r="47540" spans="6:6" x14ac:dyDescent="0.3">
      <c r="F47540" s="1">
        <v>3439954905432.2002</v>
      </c>
    </row>
    <row r="47541" spans="6:6" x14ac:dyDescent="0.3">
      <c r="F47541" s="1">
        <v>3436993541477.5801</v>
      </c>
    </row>
    <row r="47542" spans="6:6" x14ac:dyDescent="0.3">
      <c r="F47542" s="1">
        <v>3434023288609.21</v>
      </c>
    </row>
    <row r="47543" spans="6:6" x14ac:dyDescent="0.3">
      <c r="F47543" s="1">
        <v>3431044898333.3101</v>
      </c>
    </row>
    <row r="47544" spans="6:6" x14ac:dyDescent="0.3">
      <c r="F47544" s="1">
        <v>3428059126187.48</v>
      </c>
    </row>
    <row r="47545" spans="6:6" x14ac:dyDescent="0.3">
      <c r="F47545" s="1">
        <v>3425066731520.7798</v>
      </c>
    </row>
    <row r="47546" spans="6:6" x14ac:dyDescent="0.3">
      <c r="F47546" s="1">
        <v>3422068477270.8599</v>
      </c>
    </row>
    <row r="47547" spans="6:6" x14ac:dyDescent="0.3">
      <c r="F47547" s="1">
        <v>3419065129738.0498</v>
      </c>
    </row>
    <row r="47548" spans="6:6" x14ac:dyDescent="0.3">
      <c r="F47548" s="1">
        <v>3416057458356.6699</v>
      </c>
    </row>
    <row r="47549" spans="6:6" x14ac:dyDescent="0.3">
      <c r="F47549" s="1">
        <v>3413046235463.3398</v>
      </c>
    </row>
    <row r="47550" spans="6:6" x14ac:dyDescent="0.3">
      <c r="F47550" s="1">
        <v>3410032236062.6001</v>
      </c>
    </row>
    <row r="47551" spans="6:6" x14ac:dyDescent="0.3">
      <c r="F47551" s="1">
        <v>3407016237589.7402</v>
      </c>
    </row>
    <row r="47552" spans="6:6" x14ac:dyDescent="0.3">
      <c r="F47552" s="1">
        <v>3403999019671.0298</v>
      </c>
    </row>
    <row r="47553" spans="6:6" x14ac:dyDescent="0.3">
      <c r="F47553" s="1">
        <v>3400981363881.2798</v>
      </c>
    </row>
    <row r="47554" spans="6:6" x14ac:dyDescent="0.3">
      <c r="F47554" s="1">
        <v>3397964053498.8599</v>
      </c>
    </row>
    <row r="47555" spans="6:6" x14ac:dyDescent="0.3">
      <c r="F47555" s="1">
        <v>3394947873258.3901</v>
      </c>
    </row>
    <row r="47556" spans="6:6" x14ac:dyDescent="0.3">
      <c r="F47556" s="1">
        <v>3391933609100.8599</v>
      </c>
    </row>
    <row r="47557" spans="6:6" x14ac:dyDescent="0.3">
      <c r="F47557" s="1">
        <v>3388922047921.6299</v>
      </c>
    </row>
    <row r="47558" spans="6:6" x14ac:dyDescent="0.3">
      <c r="F47558" s="1">
        <v>3385913977316.0601</v>
      </c>
    </row>
    <row r="47559" spans="6:6" x14ac:dyDescent="0.3">
      <c r="F47559" s="1">
        <v>3382910185323.1299</v>
      </c>
    </row>
    <row r="47560" spans="6:6" x14ac:dyDescent="0.3">
      <c r="F47560" s="1">
        <v>3379911460166.9702</v>
      </c>
    </row>
    <row r="47561" spans="6:6" x14ac:dyDescent="0.3">
      <c r="F47561" s="1">
        <v>3376918589996.3901</v>
      </c>
    </row>
    <row r="47562" spans="6:6" x14ac:dyDescent="0.3">
      <c r="F47562" s="1">
        <v>3373932362622.6401</v>
      </c>
    </row>
    <row r="47563" spans="6:6" x14ac:dyDescent="0.3">
      <c r="F47563" s="1">
        <v>3370953565255.3799</v>
      </c>
    </row>
    <row r="47564" spans="6:6" x14ac:dyDescent="0.3">
      <c r="F47564" s="1">
        <v>3367982984236.98</v>
      </c>
    </row>
    <row r="47565" spans="6:6" x14ac:dyDescent="0.3">
      <c r="F47565" s="1">
        <v>3365021404775.2598</v>
      </c>
    </row>
    <row r="47566" spans="6:6" x14ac:dyDescent="0.3">
      <c r="F47566" s="1">
        <v>3362069610674.8901</v>
      </c>
    </row>
    <row r="47567" spans="6:6" x14ac:dyDescent="0.3">
      <c r="F47567" s="1">
        <v>3359128384067.3198</v>
      </c>
    </row>
    <row r="47568" spans="6:6" x14ac:dyDescent="0.3">
      <c r="F47568" s="1">
        <v>3356198505139.5801</v>
      </c>
    </row>
    <row r="47569" spans="6:6" x14ac:dyDescent="0.3">
      <c r="F47569" s="1">
        <v>3353280751861.9702</v>
      </c>
    </row>
    <row r="47570" spans="6:6" x14ac:dyDescent="0.3">
      <c r="F47570" s="1">
        <v>3350375899714.75</v>
      </c>
    </row>
    <row r="47571" spans="6:6" x14ac:dyDescent="0.3">
      <c r="F47571" s="1">
        <v>3347484721413.9702</v>
      </c>
    </row>
    <row r="47572" spans="6:6" x14ac:dyDescent="0.3">
      <c r="F47572" s="1">
        <v>3344607986636.5698</v>
      </c>
    </row>
    <row r="47573" spans="6:6" x14ac:dyDescent="0.3">
      <c r="F47573" s="1">
        <v>3341746461744.8901</v>
      </c>
    </row>
    <row r="47574" spans="6:6" x14ac:dyDescent="0.3">
      <c r="F47574" s="1">
        <v>3338900909510.6201</v>
      </c>
    </row>
    <row r="47575" spans="6:6" x14ac:dyDescent="0.3">
      <c r="F47575" s="1">
        <v>3336072088838.5298</v>
      </c>
    </row>
    <row r="47576" spans="6:6" x14ac:dyDescent="0.3">
      <c r="F47576" s="1">
        <v>3333260754489.8599</v>
      </c>
    </row>
    <row r="47577" spans="6:6" x14ac:dyDescent="0.3">
      <c r="F47577" s="1">
        <v>3330467656805.73</v>
      </c>
    </row>
    <row r="47578" spans="6:6" x14ac:dyDescent="0.3">
      <c r="F47578" s="1">
        <v>3327693541430.54</v>
      </c>
    </row>
    <row r="47579" spans="6:6" x14ac:dyDescent="0.3">
      <c r="F47579" s="1">
        <v>3324939149035.6802</v>
      </c>
    </row>
    <row r="47580" spans="6:6" x14ac:dyDescent="0.3">
      <c r="F47580" s="1">
        <v>3322205215043.5</v>
      </c>
    </row>
    <row r="47581" spans="6:6" x14ac:dyDescent="0.3">
      <c r="F47581" s="1">
        <v>3319492469351.8101</v>
      </c>
    </row>
    <row r="47582" spans="6:6" x14ac:dyDescent="0.3">
      <c r="F47582" s="1">
        <v>3316801636059.1099</v>
      </c>
    </row>
    <row r="47583" spans="6:6" x14ac:dyDescent="0.3">
      <c r="F47583" s="1">
        <v>3314133433190.52</v>
      </c>
    </row>
    <row r="47584" spans="6:6" x14ac:dyDescent="0.3">
      <c r="F47584" s="1">
        <v>3311488572424.7402</v>
      </c>
    </row>
    <row r="47585" spans="6:6" x14ac:dyDescent="0.3">
      <c r="F47585" s="1">
        <v>3308867758822.1001</v>
      </c>
    </row>
    <row r="47586" spans="6:6" x14ac:dyDescent="0.3">
      <c r="F47586" s="1">
        <v>3306271690553.8701</v>
      </c>
    </row>
    <row r="47587" spans="6:6" x14ac:dyDescent="0.3">
      <c r="F47587" s="1">
        <v>3303701058633.0698</v>
      </c>
    </row>
    <row r="47588" spans="6:6" x14ac:dyDescent="0.3">
      <c r="F47588" s="1">
        <v>3301156546646.7402</v>
      </c>
    </row>
    <row r="47589" spans="6:6" x14ac:dyDescent="0.3">
      <c r="F47589" s="1">
        <v>3298638830490.1001</v>
      </c>
    </row>
    <row r="47590" spans="6:6" x14ac:dyDescent="0.3">
      <c r="F47590" s="1">
        <v>3296148578102.52</v>
      </c>
    </row>
    <row r="47591" spans="6:6" x14ac:dyDescent="0.3">
      <c r="F47591" s="1">
        <v>3293686449205.6201</v>
      </c>
    </row>
    <row r="47592" spans="6:6" x14ac:dyDescent="0.3">
      <c r="F47592" s="1">
        <v>3291253095043.5601</v>
      </c>
    </row>
    <row r="47593" spans="6:6" x14ac:dyDescent="0.3">
      <c r="F47593" s="1">
        <v>3288849158125.7798</v>
      </c>
    </row>
    <row r="47594" spans="6:6" x14ac:dyDescent="0.3">
      <c r="F47594" s="1">
        <v>3286475271972.25</v>
      </c>
    </row>
    <row r="47595" spans="6:6" x14ac:dyDescent="0.3">
      <c r="F47595" s="1">
        <v>3284132060861.5098</v>
      </c>
    </row>
    <row r="47596" spans="6:6" x14ac:dyDescent="0.3">
      <c r="F47596" s="1">
        <v>3281820139581.4902</v>
      </c>
    </row>
    <row r="47597" spans="6:6" x14ac:dyDescent="0.3">
      <c r="F47597" s="1">
        <v>3279540113183.52</v>
      </c>
    </row>
    <row r="47598" spans="6:6" x14ac:dyDescent="0.3">
      <c r="F47598" s="1">
        <v>3277292576739.48</v>
      </c>
    </row>
    <row r="47599" spans="6:6" x14ac:dyDescent="0.3">
      <c r="F47599" s="1">
        <v>3275078115102.2798</v>
      </c>
    </row>
    <row r="47600" spans="6:6" x14ac:dyDescent="0.3">
      <c r="F47600" s="1">
        <v>3272897302670.0098</v>
      </c>
    </row>
    <row r="47601" spans="6:6" x14ac:dyDescent="0.3">
      <c r="F47601" s="1">
        <v>3270750703153.6699</v>
      </c>
    </row>
    <row r="47602" spans="6:6" x14ac:dyDescent="0.3">
      <c r="F47602" s="1">
        <v>3268638869348.8198</v>
      </c>
    </row>
    <row r="47603" spans="6:6" x14ac:dyDescent="0.3">
      <c r="F47603" s="1">
        <v>3266562342911.23</v>
      </c>
    </row>
    <row r="47604" spans="6:6" x14ac:dyDescent="0.3">
      <c r="F47604" s="1">
        <v>3264521654136.71</v>
      </c>
    </row>
    <row r="47605" spans="6:6" x14ac:dyDescent="0.3">
      <c r="F47605" s="1">
        <v>3262517321745.27</v>
      </c>
    </row>
    <row r="47606" spans="6:6" x14ac:dyDescent="0.3">
      <c r="F47606" s="1">
        <v>3260549852669.75</v>
      </c>
    </row>
    <row r="47607" spans="6:6" x14ac:dyDescent="0.3">
      <c r="F47607" s="1">
        <v>3258619741849.0898</v>
      </c>
    </row>
    <row r="47608" spans="6:6" x14ac:dyDescent="0.3">
      <c r="F47608" s="1">
        <v>3256727472026.3701</v>
      </c>
    </row>
    <row r="47609" spans="6:6" x14ac:dyDescent="0.3">
      <c r="F47609" s="1">
        <v>3254873513551.79</v>
      </c>
    </row>
    <row r="47610" spans="6:6" x14ac:dyDescent="0.3">
      <c r="F47610" s="1">
        <v>3253058324190.7002</v>
      </c>
    </row>
    <row r="47611" spans="6:6" x14ac:dyDescent="0.3">
      <c r="F47611" s="1">
        <v>3251282348936.8501</v>
      </c>
    </row>
    <row r="47612" spans="6:6" x14ac:dyDescent="0.3">
      <c r="F47612" s="1">
        <v>3249546019830.9702</v>
      </c>
    </row>
    <row r="47613" spans="6:6" x14ac:dyDescent="0.3">
      <c r="F47613" s="1">
        <v>3247849755784.8398</v>
      </c>
    </row>
    <row r="47614" spans="6:6" x14ac:dyDescent="0.3">
      <c r="F47614" s="1">
        <v>3246193962410.9199</v>
      </c>
    </row>
    <row r="47615" spans="6:6" x14ac:dyDescent="0.3">
      <c r="F47615" s="1">
        <v>3244579031857.79</v>
      </c>
    </row>
    <row r="47616" spans="6:6" x14ac:dyDescent="0.3">
      <c r="F47616" s="1">
        <v>3243005342651.3301</v>
      </c>
    </row>
    <row r="47617" spans="6:6" x14ac:dyDescent="0.3">
      <c r="F47617" s="1">
        <v>3241473259541.9902</v>
      </c>
    </row>
    <row r="47618" spans="6:6" x14ac:dyDescent="0.3">
      <c r="F47618" s="1">
        <v>3239983133358.02</v>
      </c>
    </row>
    <row r="47619" spans="6:6" x14ac:dyDescent="0.3">
      <c r="F47619" s="1">
        <v>3238535300864.98</v>
      </c>
    </row>
    <row r="47620" spans="6:6" x14ac:dyDescent="0.3">
      <c r="F47620" s="1">
        <v>3237130084631.48</v>
      </c>
    </row>
    <row r="47621" spans="6:6" x14ac:dyDescent="0.3">
      <c r="F47621" s="1">
        <v>3235767792901.3301</v>
      </c>
    </row>
    <row r="47622" spans="6:6" x14ac:dyDescent="0.3">
      <c r="F47622" s="1">
        <v>3234448719472.1802</v>
      </c>
    </row>
    <row r="47623" spans="6:6" x14ac:dyDescent="0.3">
      <c r="F47623" s="1">
        <v>3233173143580.7002</v>
      </c>
    </row>
    <row r="47624" spans="6:6" x14ac:dyDescent="0.3">
      <c r="F47624" s="1">
        <v>3231941329794.4502</v>
      </c>
    </row>
    <row r="47625" spans="6:6" x14ac:dyDescent="0.3">
      <c r="F47625" s="1">
        <v>3230753527910.4302</v>
      </c>
    </row>
    <row r="47626" spans="6:6" x14ac:dyDescent="0.3">
      <c r="F47626" s="1">
        <v>3229609972860.4902</v>
      </c>
    </row>
    <row r="47627" spans="6:6" x14ac:dyDescent="0.3">
      <c r="F47627" s="1">
        <v>3228510884623.54</v>
      </c>
    </row>
    <row r="47628" spans="6:6" x14ac:dyDescent="0.3">
      <c r="F47628" s="1">
        <v>3227456468144.7402</v>
      </c>
    </row>
    <row r="47629" spans="6:6" x14ac:dyDescent="0.3">
      <c r="F47629" s="1">
        <v>3226446913261.6401</v>
      </c>
    </row>
    <row r="47630" spans="6:6" x14ac:dyDescent="0.3">
      <c r="F47630" s="1">
        <v>3225482394637.3198</v>
      </c>
    </row>
    <row r="47631" spans="6:6" x14ac:dyDescent="0.3">
      <c r="F47631" s="1">
        <v>3224563071700.7002</v>
      </c>
    </row>
    <row r="47632" spans="6:6" x14ac:dyDescent="0.3">
      <c r="F47632" s="1">
        <v>3223689088593.8101</v>
      </c>
    </row>
    <row r="47633" spans="6:6" x14ac:dyDescent="0.3">
      <c r="F47633" s="1">
        <v>3222860574126.3101</v>
      </c>
    </row>
    <row r="47634" spans="6:6" x14ac:dyDescent="0.3">
      <c r="F47634" s="1">
        <v>3222077641737.1099</v>
      </c>
    </row>
    <row r="47635" spans="6:6" x14ac:dyDescent="0.3">
      <c r="F47635" s="1">
        <v>3221340389463.1802</v>
      </c>
    </row>
    <row r="47636" spans="6:6" x14ac:dyDescent="0.3">
      <c r="F47636" s="1">
        <v>3220648899915.5298</v>
      </c>
    </row>
    <row r="47637" spans="6:6" x14ac:dyDescent="0.3">
      <c r="F47637" s="1">
        <v>3220003240262.3901</v>
      </c>
    </row>
    <row r="47638" spans="6:6" x14ac:dyDescent="0.3">
      <c r="F47638" s="1">
        <v>3219403462219.5698</v>
      </c>
    </row>
    <row r="47639" spans="6:6" x14ac:dyDescent="0.3">
      <c r="F47639" s="1">
        <v>3218849602047.9702</v>
      </c>
    </row>
    <row r="47640" spans="6:6" x14ac:dyDescent="0.3">
      <c r="F47640" s="1">
        <v>3218341680558.3301</v>
      </c>
    </row>
    <row r="47641" spans="6:6" x14ac:dyDescent="0.3">
      <c r="F47641" s="1">
        <v>3217879703122.96</v>
      </c>
    </row>
    <row r="47642" spans="6:6" x14ac:dyDescent="0.3">
      <c r="F47642" s="1">
        <v>3217463659694.79</v>
      </c>
    </row>
    <row r="47643" spans="6:6" x14ac:dyDescent="0.3">
      <c r="F47643" s="1">
        <v>3217093524833.2998</v>
      </c>
    </row>
    <row r="47644" spans="6:6" x14ac:dyDescent="0.3">
      <c r="F47644" s="1">
        <v>3216769257737.6201</v>
      </c>
    </row>
    <row r="47645" spans="6:6" x14ac:dyDescent="0.3">
      <c r="F47645" s="1">
        <v>3216490802286.52</v>
      </c>
    </row>
    <row r="47646" spans="6:6" x14ac:dyDescent="0.3">
      <c r="F47646" s="1">
        <v>3216258087085.4399</v>
      </c>
    </row>
    <row r="47647" spans="6:6" x14ac:dyDescent="0.3">
      <c r="F47647" s="1">
        <v>3216071025520.2798</v>
      </c>
    </row>
    <row r="47648" spans="6:6" x14ac:dyDescent="0.3">
      <c r="F47648" s="1">
        <v>3215929515818.0898</v>
      </c>
    </row>
    <row r="47649" spans="6:6" x14ac:dyDescent="0.3">
      <c r="F47649" s="1">
        <v>3215833441114.5</v>
      </c>
    </row>
    <row r="47650" spans="6:6" x14ac:dyDescent="0.3">
      <c r="F47650" s="1">
        <v>3215782669527.71</v>
      </c>
    </row>
    <row r="47651" spans="6:6" x14ac:dyDescent="0.3">
      <c r="F47651" s="1">
        <v>3215777054239.2402</v>
      </c>
    </row>
    <row r="47652" spans="6:6" x14ac:dyDescent="0.3">
      <c r="F47652" s="1">
        <v>3215816433581.0098</v>
      </c>
    </row>
    <row r="47653" spans="6:6" x14ac:dyDescent="0.3">
      <c r="F47653" s="1">
        <v>3215900631128.8999</v>
      </c>
    </row>
    <row r="47654" spans="6:6" x14ac:dyDescent="0.3">
      <c r="F47654" s="1">
        <v>3216029455802.6699</v>
      </c>
    </row>
    <row r="47655" spans="6:6" x14ac:dyDescent="0.3">
      <c r="F47655" s="1">
        <v>3216202701971.9902</v>
      </c>
    </row>
    <row r="47656" spans="6:6" x14ac:dyDescent="0.3">
      <c r="F47656" s="1">
        <v>3216420149568.6001</v>
      </c>
    </row>
    <row r="47657" spans="6:6" x14ac:dyDescent="0.3">
      <c r="F47657" s="1">
        <v>3216681564204.52</v>
      </c>
    </row>
    <row r="47658" spans="6:6" x14ac:dyDescent="0.3">
      <c r="F47658" s="1">
        <v>3216986697296.0498</v>
      </c>
    </row>
    <row r="47659" spans="6:6" x14ac:dyDescent="0.3">
      <c r="F47659" s="1">
        <v>3217335286193.5498</v>
      </c>
    </row>
    <row r="47660" spans="6:6" x14ac:dyDescent="0.3">
      <c r="F47660" s="1">
        <v>3217727054316.8999</v>
      </c>
    </row>
    <row r="47661" spans="6:6" x14ac:dyDescent="0.3">
      <c r="F47661" s="1">
        <v>3218161711296.4102</v>
      </c>
    </row>
    <row r="47662" spans="6:6" x14ac:dyDescent="0.3">
      <c r="F47662" s="1">
        <v>3218638953119.0801</v>
      </c>
    </row>
    <row r="47663" spans="6:6" x14ac:dyDescent="0.3">
      <c r="F47663" s="1">
        <v>3219158462280.1802</v>
      </c>
    </row>
    <row r="47664" spans="6:6" x14ac:dyDescent="0.3">
      <c r="F47664" s="1">
        <v>3219719907939.8398</v>
      </c>
    </row>
    <row r="47665" spans="6:6" x14ac:dyDescent="0.3">
      <c r="F47665" s="1">
        <v>3220322946084.6802</v>
      </c>
    </row>
    <row r="47666" spans="6:6" x14ac:dyDescent="0.3">
      <c r="F47666" s="1">
        <v>3220967219694.1802</v>
      </c>
    </row>
    <row r="47667" spans="6:6" x14ac:dyDescent="0.3">
      <c r="F47667" s="1">
        <v>3221652358911.79</v>
      </c>
    </row>
    <row r="47668" spans="6:6" x14ac:dyDescent="0.3">
      <c r="F47668" s="1">
        <v>3222377981220.4902</v>
      </c>
    </row>
    <row r="47669" spans="6:6" x14ac:dyDescent="0.3">
      <c r="F47669" s="1">
        <v>3223143691622.7998</v>
      </c>
    </row>
    <row r="47670" spans="6:6" x14ac:dyDescent="0.3">
      <c r="F47670" s="1">
        <v>3223949082824.9399</v>
      </c>
    </row>
    <row r="47671" spans="6:6" x14ac:dyDescent="0.3">
      <c r="F47671" s="1">
        <v>3224793735425.0801</v>
      </c>
    </row>
    <row r="47672" spans="6:6" x14ac:dyDescent="0.3">
      <c r="F47672" s="1">
        <v>3225677218105.54</v>
      </c>
    </row>
    <row r="47673" spans="6:6" x14ac:dyDescent="0.3">
      <c r="F47673" s="1">
        <v>3226599087828.6802</v>
      </c>
    </row>
    <row r="47674" spans="6:6" x14ac:dyDescent="0.3">
      <c r="F47674" s="1">
        <v>3227558890036.3901</v>
      </c>
    </row>
    <row r="47675" spans="6:6" x14ac:dyDescent="0.3">
      <c r="F47675" s="1">
        <v>3228556158853.1201</v>
      </c>
    </row>
    <row r="47676" spans="6:6" x14ac:dyDescent="0.3">
      <c r="F47676" s="1">
        <v>3229590417292.0698</v>
      </c>
    </row>
    <row r="47677" spans="6:6" x14ac:dyDescent="0.3">
      <c r="F47677" s="1">
        <v>3230661177464.5498</v>
      </c>
    </row>
    <row r="47678" spans="6:6" x14ac:dyDescent="0.3">
      <c r="F47678" s="1">
        <v>3231767940792.3701</v>
      </c>
    </row>
    <row r="47679" spans="6:6" x14ac:dyDescent="0.3">
      <c r="F47679" s="1">
        <v>3232910198222.96</v>
      </c>
    </row>
    <row r="47680" spans="6:6" x14ac:dyDescent="0.3">
      <c r="F47680" s="1">
        <v>3234087430447.1899</v>
      </c>
    </row>
    <row r="47681" spans="6:6" x14ac:dyDescent="0.3">
      <c r="F47681" s="1">
        <v>3235299108119.6802</v>
      </c>
    </row>
    <row r="47682" spans="6:6" x14ac:dyDescent="0.3">
      <c r="F47682" s="1">
        <v>3236544692081.4702</v>
      </c>
    </row>
    <row r="47683" spans="6:6" x14ac:dyDescent="0.3">
      <c r="F47683" s="1">
        <v>3237823633584.8501</v>
      </c>
    </row>
    <row r="47684" spans="6:6" x14ac:dyDescent="0.3">
      <c r="F47684" s="1">
        <v>3239135374520.2598</v>
      </c>
    </row>
    <row r="47685" spans="6:6" x14ac:dyDescent="0.3">
      <c r="F47685" s="1">
        <v>3240479347645</v>
      </c>
    </row>
    <row r="47686" spans="6:6" x14ac:dyDescent="0.3">
      <c r="F47686" s="1">
        <v>3241854976813.77</v>
      </c>
    </row>
    <row r="47687" spans="6:6" x14ac:dyDescent="0.3">
      <c r="F47687" s="1">
        <v>3243261677210.6802</v>
      </c>
    </row>
    <row r="47688" spans="6:6" x14ac:dyDescent="0.3">
      <c r="F47688" s="1">
        <v>3244698855582.7202</v>
      </c>
    </row>
    <row r="47689" spans="6:6" x14ac:dyDescent="0.3">
      <c r="F47689" s="1">
        <v>3246165910474.5498</v>
      </c>
    </row>
    <row r="47690" spans="6:6" x14ac:dyDescent="0.3">
      <c r="F47690" s="1">
        <v>3247662232464.3599</v>
      </c>
    </row>
    <row r="47691" spans="6:6" x14ac:dyDescent="0.3">
      <c r="F47691" s="1">
        <v>3249187204400.7402</v>
      </c>
    </row>
    <row r="47692" spans="6:6" x14ac:dyDescent="0.3">
      <c r="F47692" s="1">
        <v>3250740201640.4302</v>
      </c>
    </row>
    <row r="47693" spans="6:6" x14ac:dyDescent="0.3">
      <c r="F47693" s="1">
        <v>3252320592286.71</v>
      </c>
    </row>
    <row r="47694" spans="6:6" x14ac:dyDescent="0.3">
      <c r="F47694" s="1">
        <v>3253927737428.4702</v>
      </c>
    </row>
    <row r="47695" spans="6:6" x14ac:dyDescent="0.3">
      <c r="F47695" s="1">
        <v>3255560991379.6299</v>
      </c>
    </row>
    <row r="47696" spans="6:6" x14ac:dyDescent="0.3">
      <c r="F47696" s="1">
        <v>3257219701918.9502</v>
      </c>
    </row>
    <row r="47697" spans="6:6" x14ac:dyDescent="0.3">
      <c r="F47697" s="1">
        <v>3258903210529.9302</v>
      </c>
    </row>
    <row r="47698" spans="6:6" x14ac:dyDescent="0.3">
      <c r="F47698" s="1">
        <v>3260610852640.9502</v>
      </c>
    </row>
    <row r="47699" spans="6:6" x14ac:dyDescent="0.3">
      <c r="F47699" s="1">
        <v>3262341957865.1602</v>
      </c>
    </row>
    <row r="47700" spans="6:6" x14ac:dyDescent="0.3">
      <c r="F47700" s="1">
        <v>3264095850240.2998</v>
      </c>
    </row>
    <row r="47701" spans="6:6" x14ac:dyDescent="0.3">
      <c r="F47701" s="1">
        <v>3265871848468.27</v>
      </c>
    </row>
    <row r="47702" spans="6:6" x14ac:dyDescent="0.3">
      <c r="F47702" s="1">
        <v>3267669266154.2202</v>
      </c>
    </row>
    <row r="47703" spans="6:6" x14ac:dyDescent="0.3">
      <c r="F47703" s="1">
        <v>3269487412045.1499</v>
      </c>
    </row>
    <row r="47704" spans="6:6" x14ac:dyDescent="0.3">
      <c r="F47704" s="1">
        <v>3271325590267.9902</v>
      </c>
    </row>
    <row r="47705" spans="6:6" x14ac:dyDescent="0.3">
      <c r="F47705" s="1">
        <v>3273183100566.8198</v>
      </c>
    </row>
    <row r="47706" spans="6:6" x14ac:dyDescent="0.3">
      <c r="F47706" s="1">
        <v>3275059238539.4199</v>
      </c>
    </row>
    <row r="47707" spans="6:6" x14ac:dyDescent="0.3">
      <c r="F47707" s="1">
        <v>3276953295872.8599</v>
      </c>
    </row>
    <row r="47708" spans="6:6" x14ac:dyDescent="0.3">
      <c r="F47708" s="1">
        <v>3278864560578.0601</v>
      </c>
    </row>
    <row r="47709" spans="6:6" x14ac:dyDescent="0.3">
      <c r="F47709" s="1">
        <v>3280792317223.3398</v>
      </c>
    </row>
    <row r="47710" spans="6:6" x14ac:dyDescent="0.3">
      <c r="F47710" s="1">
        <v>3282735847166.7798</v>
      </c>
    </row>
    <row r="47711" spans="6:6" x14ac:dyDescent="0.3">
      <c r="F47711" s="1">
        <v>3284694428787.29</v>
      </c>
    </row>
    <row r="47712" spans="6:6" x14ac:dyDescent="0.3">
      <c r="F47712" s="1">
        <v>3286667337714.4399</v>
      </c>
    </row>
    <row r="47713" spans="6:6" x14ac:dyDescent="0.3">
      <c r="F47713" s="1">
        <v>3288653847056.8501</v>
      </c>
    </row>
    <row r="47714" spans="6:6" x14ac:dyDescent="0.3">
      <c r="F47714" s="1">
        <v>3290653227629.0601</v>
      </c>
    </row>
    <row r="47715" spans="6:6" x14ac:dyDescent="0.3">
      <c r="F47715" s="1">
        <v>3292664748176.9902</v>
      </c>
    </row>
    <row r="47716" spans="6:6" x14ac:dyDescent="0.3">
      <c r="F47716" s="1">
        <v>3294687675601.71</v>
      </c>
    </row>
    <row r="47717" spans="6:6" x14ac:dyDescent="0.3">
      <c r="F47717" s="1">
        <v>3296721275181.5698</v>
      </c>
    </row>
    <row r="47718" spans="6:6" x14ac:dyDescent="0.3">
      <c r="F47718" s="1">
        <v>3298764810792.6499</v>
      </c>
    </row>
    <row r="47719" spans="6:6" x14ac:dyDescent="0.3">
      <c r="F47719" s="1">
        <v>3300817545127.3799</v>
      </c>
    </row>
    <row r="47720" spans="6:6" x14ac:dyDescent="0.3">
      <c r="F47720" s="1">
        <v>3302878739911.4399</v>
      </c>
    </row>
    <row r="47721" spans="6:6" x14ac:dyDescent="0.3">
      <c r="F47721" s="1">
        <v>3304947656118.7202</v>
      </c>
    </row>
    <row r="47722" spans="6:6" x14ac:dyDescent="0.3">
      <c r="F47722" s="1">
        <v>3307023554184.3599</v>
      </c>
    </row>
    <row r="47723" spans="6:6" x14ac:dyDescent="0.3">
      <c r="F47723" s="1">
        <v>3309105694215.9102</v>
      </c>
    </row>
    <row r="47724" spans="6:6" x14ac:dyDescent="0.3">
      <c r="F47724" s="1">
        <v>3311193336202.46</v>
      </c>
    </row>
    <row r="47725" spans="6:6" x14ac:dyDescent="0.3">
      <c r="F47725" s="1">
        <v>3313285740221.7402</v>
      </c>
    </row>
    <row r="47726" spans="6:6" x14ac:dyDescent="0.3">
      <c r="F47726" s="1">
        <v>3315382166645.2002</v>
      </c>
    </row>
    <row r="47727" spans="6:6" x14ac:dyDescent="0.3">
      <c r="F47727" s="1">
        <v>3317481876340.96</v>
      </c>
    </row>
    <row r="47728" spans="6:6" x14ac:dyDescent="0.3">
      <c r="F47728" s="1">
        <v>3319584130874.71</v>
      </c>
    </row>
    <row r="47729" spans="6:6" x14ac:dyDescent="0.3">
      <c r="F47729" s="1">
        <v>3321688192708.4302</v>
      </c>
    </row>
    <row r="47730" spans="6:6" x14ac:dyDescent="0.3">
      <c r="F47730" s="1">
        <v>3323793325396.9399</v>
      </c>
    </row>
    <row r="47731" spans="6:6" x14ac:dyDescent="0.3">
      <c r="F47731" s="1">
        <v>3325898793782.3501</v>
      </c>
    </row>
    <row r="47732" spans="6:6" x14ac:dyDescent="0.3">
      <c r="F47732" s="1">
        <v>3328003864186.2598</v>
      </c>
    </row>
    <row r="47733" spans="6:6" x14ac:dyDescent="0.3">
      <c r="F47733" s="1">
        <v>3330107804599.7402</v>
      </c>
    </row>
    <row r="47734" spans="6:6" x14ac:dyDescent="0.3">
      <c r="F47734" s="1">
        <v>3332209884871.1602</v>
      </c>
    </row>
    <row r="47735" spans="6:6" x14ac:dyDescent="0.3">
      <c r="F47735" s="1">
        <v>3334309376891.7402</v>
      </c>
    </row>
    <row r="47736" spans="6:6" x14ac:dyDescent="0.3">
      <c r="F47736" s="1">
        <v>3336405554778.9102</v>
      </c>
    </row>
    <row r="47737" spans="6:6" x14ac:dyDescent="0.3">
      <c r="F47737" s="1">
        <v>3338497695057.3701</v>
      </c>
    </row>
    <row r="47738" spans="6:6" x14ac:dyDescent="0.3">
      <c r="F47738" s="1">
        <v>3340585076837.98</v>
      </c>
    </row>
    <row r="47739" spans="6:6" x14ac:dyDescent="0.3">
      <c r="F47739" s="1">
        <v>3342666981994.3599</v>
      </c>
    </row>
    <row r="47740" spans="6:6" x14ac:dyDescent="0.3">
      <c r="F47740" s="1">
        <v>3344742695337.27</v>
      </c>
    </row>
    <row r="47741" spans="6:6" x14ac:dyDescent="0.3">
      <c r="F47741" s="1">
        <v>3346811504786.75</v>
      </c>
    </row>
    <row r="47742" spans="6:6" x14ac:dyDescent="0.3">
      <c r="F47742" s="1">
        <v>3348872701542</v>
      </c>
    </row>
    <row r="47743" spans="6:6" x14ac:dyDescent="0.3">
      <c r="F47743" s="1">
        <v>3350925580249.0601</v>
      </c>
    </row>
    <row r="47744" spans="6:6" x14ac:dyDescent="0.3">
      <c r="F47744" s="1">
        <v>3352969439166.2598</v>
      </c>
    </row>
    <row r="47745" spans="6:6" x14ac:dyDescent="0.3">
      <c r="F47745" s="1">
        <v>3355003580327.4399</v>
      </c>
    </row>
    <row r="47746" spans="6:6" x14ac:dyDescent="0.3">
      <c r="F47746" s="1">
        <v>3357027309702.96</v>
      </c>
    </row>
    <row r="47747" spans="6:6" x14ac:dyDescent="0.3">
      <c r="F47747" s="1">
        <v>3359039937358.5698</v>
      </c>
    </row>
    <row r="47748" spans="6:6" x14ac:dyDescent="0.3">
      <c r="F47748" s="1">
        <v>3361040777611.9902</v>
      </c>
    </row>
    <row r="47749" spans="6:6" x14ac:dyDescent="0.3">
      <c r="F47749" s="1">
        <v>3363029149187.4702</v>
      </c>
    </row>
    <row r="47750" spans="6:6" x14ac:dyDescent="0.3">
      <c r="F47750" s="1">
        <v>3365004375368.02</v>
      </c>
    </row>
    <row r="47751" spans="6:6" x14ac:dyDescent="0.3">
      <c r="F47751" s="1">
        <v>3366965784145.6802</v>
      </c>
    </row>
    <row r="47752" spans="6:6" x14ac:dyDescent="0.3">
      <c r="F47752" s="1">
        <v>3368912708369.48</v>
      </c>
    </row>
    <row r="47753" spans="6:6" x14ac:dyDescent="0.3">
      <c r="F47753" s="1">
        <v>3370844485891.4902</v>
      </c>
    </row>
    <row r="47754" spans="6:6" x14ac:dyDescent="0.3">
      <c r="F47754" s="1">
        <v>3372760459710.5898</v>
      </c>
    </row>
    <row r="47755" spans="6:6" x14ac:dyDescent="0.3">
      <c r="F47755" s="1">
        <v>3374659978114.3101</v>
      </c>
    </row>
    <row r="47756" spans="6:6" x14ac:dyDescent="0.3">
      <c r="F47756" s="1">
        <v>3376542394818.52</v>
      </c>
    </row>
    <row r="47757" spans="6:6" x14ac:dyDescent="0.3">
      <c r="F47757" s="1">
        <v>3378407069105.1802</v>
      </c>
    </row>
    <row r="47758" spans="6:6" x14ac:dyDescent="0.3">
      <c r="F47758" s="1">
        <v>3380253365957.9702</v>
      </c>
    </row>
    <row r="47759" spans="6:6" x14ac:dyDescent="0.3">
      <c r="F47759" s="1">
        <v>3382080656196.0098</v>
      </c>
    </row>
    <row r="47760" spans="6:6" x14ac:dyDescent="0.3">
      <c r="F47760" s="1">
        <v>3383888316605.5698</v>
      </c>
    </row>
    <row r="47761" spans="6:6" x14ac:dyDescent="0.3">
      <c r="F47761" s="1">
        <v>3385675730069.8101</v>
      </c>
    </row>
    <row r="47762" spans="6:6" x14ac:dyDescent="0.3">
      <c r="F47762" s="1">
        <v>3387442285696.6401</v>
      </c>
    </row>
    <row r="47763" spans="6:6" x14ac:dyDescent="0.3">
      <c r="F47763" s="1">
        <v>3389187378944.6001</v>
      </c>
    </row>
    <row r="47764" spans="6:6" x14ac:dyDescent="0.3">
      <c r="F47764" s="1">
        <v>3390910411746.9102</v>
      </c>
    </row>
    <row r="47765" spans="6:6" x14ac:dyDescent="0.3">
      <c r="F47765" s="1">
        <v>3392610792633.6099</v>
      </c>
    </row>
    <row r="47766" spans="6:6" x14ac:dyDescent="0.3">
      <c r="F47766" s="1">
        <v>3394287936851.8799</v>
      </c>
    </row>
    <row r="47767" spans="6:6" x14ac:dyDescent="0.3">
      <c r="F47767" s="1">
        <v>3395941266484.5</v>
      </c>
    </row>
    <row r="47768" spans="6:6" x14ac:dyDescent="0.3">
      <c r="F47768" s="1">
        <v>3397570210566.5098</v>
      </c>
    </row>
    <row r="47769" spans="6:6" x14ac:dyDescent="0.3">
      <c r="F47769" s="1">
        <v>3399174205200.1499</v>
      </c>
    </row>
    <row r="47770" spans="6:6" x14ac:dyDescent="0.3">
      <c r="F47770" s="1">
        <v>3400752693667.8999</v>
      </c>
    </row>
    <row r="47771" spans="6:6" x14ac:dyDescent="0.3">
      <c r="F47771" s="1">
        <v>3402305126543.9199</v>
      </c>
    </row>
    <row r="47772" spans="6:6" x14ac:dyDescent="0.3">
      <c r="F47772" s="1">
        <v>3403830961803.6499</v>
      </c>
    </row>
    <row r="47773" spans="6:6" x14ac:dyDescent="0.3">
      <c r="F47773" s="1">
        <v>3405329664931.75</v>
      </c>
    </row>
    <row r="47774" spans="6:6" x14ac:dyDescent="0.3">
      <c r="F47774" s="1">
        <v>3406800709028.4102</v>
      </c>
    </row>
    <row r="47775" spans="6:6" x14ac:dyDescent="0.3">
      <c r="F47775" s="1">
        <v>3408243574913.8501</v>
      </c>
    </row>
    <row r="47776" spans="6:6" x14ac:dyDescent="0.3">
      <c r="F47776" s="1">
        <v>3409657751231.3101</v>
      </c>
    </row>
    <row r="47777" spans="6:6" x14ac:dyDescent="0.3">
      <c r="F47777" s="1">
        <v>3411042734548.3398</v>
      </c>
    </row>
    <row r="47778" spans="6:6" x14ac:dyDescent="0.3">
      <c r="F47778" s="1">
        <v>3412398029456.4702</v>
      </c>
    </row>
    <row r="47779" spans="6:6" x14ac:dyDescent="0.3">
      <c r="F47779" s="1">
        <v>3413723148669.3301</v>
      </c>
    </row>
    <row r="47780" spans="6:6" x14ac:dyDescent="0.3">
      <c r="F47780" s="1">
        <v>3415017613119.1001</v>
      </c>
    </row>
    <row r="47781" spans="6:6" x14ac:dyDescent="0.3">
      <c r="F47781" s="1">
        <v>3416280952051.52</v>
      </c>
    </row>
    <row r="47782" spans="6:6" x14ac:dyDescent="0.3">
      <c r="F47782" s="1">
        <v>3417512703119.1899</v>
      </c>
    </row>
    <row r="47783" spans="6:6" x14ac:dyDescent="0.3">
      <c r="F47783" s="1">
        <v>3418712412473.48</v>
      </c>
    </row>
    <row r="47784" spans="6:6" x14ac:dyDescent="0.3">
      <c r="F47784" s="1">
        <v>3419879634854.8198</v>
      </c>
    </row>
    <row r="47785" spans="6:6" x14ac:dyDescent="0.3">
      <c r="F47785" s="1">
        <v>3421013933681.48</v>
      </c>
    </row>
    <row r="47786" spans="6:6" x14ac:dyDescent="0.3">
      <c r="F47786" s="1">
        <v>3422114881136.8901</v>
      </c>
    </row>
    <row r="47787" spans="6:6" x14ac:dyDescent="0.3">
      <c r="F47787" s="1">
        <v>3423182058255.3901</v>
      </c>
    </row>
    <row r="47788" spans="6:6" x14ac:dyDescent="0.3">
      <c r="F47788" s="1">
        <v>3424215055006.6099</v>
      </c>
    </row>
    <row r="47789" spans="6:6" x14ac:dyDescent="0.3">
      <c r="F47789" s="1">
        <v>3425213470378.21</v>
      </c>
    </row>
    <row r="47790" spans="6:6" x14ac:dyDescent="0.3">
      <c r="F47790" s="1">
        <v>3426176912457.2998</v>
      </c>
    </row>
    <row r="47791" spans="6:6" x14ac:dyDescent="0.3">
      <c r="F47791" s="1">
        <v>3427104998510.3301</v>
      </c>
    </row>
    <row r="47792" spans="6:6" x14ac:dyDescent="0.3">
      <c r="F47792" s="1">
        <v>3427997355061.4902</v>
      </c>
    </row>
    <row r="47793" spans="6:6" x14ac:dyDescent="0.3">
      <c r="F47793" s="1">
        <v>3428853617969.75</v>
      </c>
    </row>
    <row r="47794" spans="6:6" x14ac:dyDescent="0.3">
      <c r="F47794" s="1">
        <v>3429673432504.3901</v>
      </c>
    </row>
    <row r="47795" spans="6:6" x14ac:dyDescent="0.3">
      <c r="F47795" s="1">
        <v>3430456453419.1099</v>
      </c>
    </row>
    <row r="47796" spans="6:6" x14ac:dyDescent="0.3">
      <c r="F47796" s="1">
        <v>3431202345024.75</v>
      </c>
    </row>
    <row r="47797" spans="6:6" x14ac:dyDescent="0.3">
      <c r="F47797" s="1">
        <v>3431910781260.5</v>
      </c>
    </row>
    <row r="47798" spans="6:6" x14ac:dyDescent="0.3">
      <c r="F47798" s="1">
        <v>3432581445763.71</v>
      </c>
    </row>
    <row r="47799" spans="6:6" x14ac:dyDescent="0.3">
      <c r="F47799" s="1">
        <v>3433214031938.3799</v>
      </c>
    </row>
    <row r="47800" spans="6:6" x14ac:dyDescent="0.3">
      <c r="F47800" s="1">
        <v>3433808243022</v>
      </c>
    </row>
    <row r="47801" spans="6:6" x14ac:dyDescent="0.3">
      <c r="F47801" s="1">
        <v>3434363792151.1802</v>
      </c>
    </row>
    <row r="47802" spans="6:6" x14ac:dyDescent="0.3">
      <c r="F47802" s="1">
        <v>3434880402425.7202</v>
      </c>
    </row>
    <row r="47803" spans="6:6" x14ac:dyDescent="0.3">
      <c r="F47803" s="1">
        <v>3435357806971.25</v>
      </c>
    </row>
    <row r="47804" spans="6:6" x14ac:dyDescent="0.3">
      <c r="F47804" s="1">
        <v>3435795749000.5098</v>
      </c>
    </row>
    <row r="47805" spans="6:6" x14ac:dyDescent="0.3">
      <c r="F47805" s="1">
        <v>3436193981873.0498</v>
      </c>
    </row>
    <row r="47806" spans="6:6" x14ac:dyDescent="0.3">
      <c r="F47806" s="1">
        <v>3436552269153.6001</v>
      </c>
    </row>
    <row r="47807" spans="6:6" x14ac:dyDescent="0.3">
      <c r="F47807" s="1">
        <v>3436870384668.9199</v>
      </c>
    </row>
    <row r="47808" spans="6:6" x14ac:dyDescent="0.3">
      <c r="F47808" s="1">
        <v>3437148112563.1602</v>
      </c>
    </row>
    <row r="47809" spans="6:6" x14ac:dyDescent="0.3">
      <c r="F47809" s="1">
        <v>3437385247351.7798</v>
      </c>
    </row>
    <row r="47810" spans="6:6" x14ac:dyDescent="0.3">
      <c r="F47810" s="1">
        <v>3437581593973.98</v>
      </c>
    </row>
    <row r="47811" spans="6:6" x14ac:dyDescent="0.3">
      <c r="F47811" s="1">
        <v>3437736967843.5898</v>
      </c>
    </row>
    <row r="47812" spans="6:6" x14ac:dyDescent="0.3">
      <c r="F47812" s="1">
        <v>3437851194898.5</v>
      </c>
    </row>
    <row r="47813" spans="6:6" x14ac:dyDescent="0.3">
      <c r="F47813" s="1">
        <v>3437924111648.4902</v>
      </c>
    </row>
    <row r="47814" spans="6:6" x14ac:dyDescent="0.3">
      <c r="F47814" s="1">
        <v>3437955565221.6201</v>
      </c>
    </row>
    <row r="47815" spans="6:6" x14ac:dyDescent="0.3">
      <c r="F47815" s="1">
        <v>3437945413408.98</v>
      </c>
    </row>
    <row r="47816" spans="6:6" x14ac:dyDescent="0.3">
      <c r="F47816" s="1">
        <v>3437893524707.9302</v>
      </c>
    </row>
    <row r="47817" spans="6:6" x14ac:dyDescent="0.3">
      <c r="F47817" s="1">
        <v>3437799778363.7002</v>
      </c>
    </row>
    <row r="47818" spans="6:6" x14ac:dyDescent="0.3">
      <c r="F47818" s="1">
        <v>3437664064409.4199</v>
      </c>
    </row>
    <row r="47819" spans="6:6" x14ac:dyDescent="0.3">
      <c r="F47819" s="1">
        <v>3437486283704.5698</v>
      </c>
    </row>
    <row r="47820" spans="6:6" x14ac:dyDescent="0.3">
      <c r="F47820" s="1">
        <v>3437266347971.6802</v>
      </c>
    </row>
    <row r="47821" spans="6:6" x14ac:dyDescent="0.3">
      <c r="F47821" s="1">
        <v>3437004179831.52</v>
      </c>
    </row>
    <row r="47822" spans="6:6" x14ac:dyDescent="0.3">
      <c r="F47822" s="1">
        <v>3436699712836.4399</v>
      </c>
    </row>
    <row r="47823" spans="6:6" x14ac:dyDescent="0.3">
      <c r="F47823" s="1">
        <v>3436352891502.1802</v>
      </c>
    </row>
    <row r="47824" spans="6:6" x14ac:dyDescent="0.3">
      <c r="F47824" s="1">
        <v>3435963671337.8398</v>
      </c>
    </row>
    <row r="47825" spans="6:6" x14ac:dyDescent="0.3">
      <c r="F47825" s="1">
        <v>3435532018874.1401</v>
      </c>
    </row>
    <row r="47826" spans="6:6" x14ac:dyDescent="0.3">
      <c r="F47826" s="1">
        <v>3435057911689.9702</v>
      </c>
    </row>
    <row r="47827" spans="6:6" x14ac:dyDescent="0.3">
      <c r="F47827" s="1">
        <v>3434541338437.02</v>
      </c>
    </row>
    <row r="47828" spans="6:6" x14ac:dyDescent="0.3">
      <c r="F47828" s="1">
        <v>3433982298862.75</v>
      </c>
    </row>
    <row r="47829" spans="6:6" x14ac:dyDescent="0.3">
      <c r="F47829" s="1">
        <v>3433380803831.3701</v>
      </c>
    </row>
    <row r="47830" spans="6:6" x14ac:dyDescent="0.3">
      <c r="F47830" s="1">
        <v>3432736875343.0898</v>
      </c>
    </row>
    <row r="47831" spans="6:6" x14ac:dyDescent="0.3">
      <c r="F47831" s="1">
        <v>3432050546551.3799</v>
      </c>
    </row>
    <row r="47832" spans="6:6" x14ac:dyDescent="0.3">
      <c r="F47832" s="1">
        <v>3431321861778.3101</v>
      </c>
    </row>
    <row r="47833" spans="6:6" x14ac:dyDescent="0.3">
      <c r="F47833" s="1">
        <v>3430550876528.0498</v>
      </c>
    </row>
    <row r="47834" spans="6:6" x14ac:dyDescent="0.3">
      <c r="F47834" s="1">
        <v>3429737657498.25</v>
      </c>
    </row>
    <row r="47835" spans="6:6" x14ac:dyDescent="0.3">
      <c r="F47835" s="1">
        <v>3428882282589.5098</v>
      </c>
    </row>
    <row r="47836" spans="6:6" x14ac:dyDescent="0.3">
      <c r="F47836" s="1">
        <v>3427984840912.7798</v>
      </c>
    </row>
    <row r="47837" spans="6:6" x14ac:dyDescent="0.3">
      <c r="F47837" s="1">
        <v>3427045432794.7002</v>
      </c>
    </row>
    <row r="47838" spans="6:6" x14ac:dyDescent="0.3">
      <c r="F47838" s="1">
        <v>3426064169780.8901</v>
      </c>
    </row>
    <row r="47839" spans="6:6" x14ac:dyDescent="0.3">
      <c r="F47839" s="1">
        <v>3425041174637.02</v>
      </c>
    </row>
    <row r="47840" spans="6:6" x14ac:dyDescent="0.3">
      <c r="F47840" s="1">
        <v>3423976581347.8101</v>
      </c>
    </row>
    <row r="47841" spans="6:6" x14ac:dyDescent="0.3">
      <c r="F47841" s="1">
        <v>3422870535113.8301</v>
      </c>
    </row>
    <row r="47842" spans="6:6" x14ac:dyDescent="0.3">
      <c r="F47842" s="1">
        <v>3421723192346.0098</v>
      </c>
    </row>
    <row r="47843" spans="6:6" x14ac:dyDescent="0.3">
      <c r="F47843" s="1">
        <v>3420534720658.04</v>
      </c>
    </row>
    <row r="47844" spans="6:6" x14ac:dyDescent="0.3">
      <c r="F47844" s="1">
        <v>3419305298856.3198</v>
      </c>
    </row>
    <row r="47845" spans="6:6" x14ac:dyDescent="0.3">
      <c r="F47845" s="1">
        <v>3418035116927.75</v>
      </c>
    </row>
    <row r="47846" spans="6:6" x14ac:dyDescent="0.3">
      <c r="F47846" s="1">
        <v>3416724376025.0601</v>
      </c>
    </row>
    <row r="47847" spans="6:6" x14ac:dyDescent="0.3">
      <c r="F47847" s="1">
        <v>3415373288449.7998</v>
      </c>
    </row>
    <row r="47848" spans="6:6" x14ac:dyDescent="0.3">
      <c r="F47848" s="1">
        <v>3413982077632.9399</v>
      </c>
    </row>
    <row r="47849" spans="6:6" x14ac:dyDescent="0.3">
      <c r="F47849" s="1">
        <v>3412550978113.0098</v>
      </c>
    </row>
    <row r="47850" spans="6:6" x14ac:dyDescent="0.3">
      <c r="F47850" s="1">
        <v>3411080235511.7002</v>
      </c>
    </row>
    <row r="47851" spans="6:6" x14ac:dyDescent="0.3">
      <c r="F47851" s="1">
        <v>3409570106507.0601</v>
      </c>
    </row>
    <row r="47852" spans="6:6" x14ac:dyDescent="0.3">
      <c r="F47852" s="1">
        <v>3408020858804.0698</v>
      </c>
    </row>
    <row r="47853" spans="6:6" x14ac:dyDescent="0.3">
      <c r="F47853" s="1">
        <v>3406432771102.6299</v>
      </c>
    </row>
    <row r="47854" spans="6:6" x14ac:dyDescent="0.3">
      <c r="F47854" s="1">
        <v>3404806133063</v>
      </c>
    </row>
    <row r="47855" spans="6:6" x14ac:dyDescent="0.3">
      <c r="F47855" s="1">
        <v>3403141245268.5098</v>
      </c>
    </row>
    <row r="47856" spans="6:6" x14ac:dyDescent="0.3">
      <c r="F47856" s="1">
        <v>3401438419185.6802</v>
      </c>
    </row>
    <row r="47857" spans="6:6" x14ac:dyDescent="0.3">
      <c r="F47857" s="1">
        <v>3399697977121.54</v>
      </c>
    </row>
    <row r="47858" spans="6:6" x14ac:dyDescent="0.3">
      <c r="F47858" s="1">
        <v>3397920252178.2798</v>
      </c>
    </row>
    <row r="47859" spans="6:6" x14ac:dyDescent="0.3">
      <c r="F47859" s="1">
        <v>3396105588205.0498</v>
      </c>
    </row>
    <row r="47860" spans="6:6" x14ac:dyDescent="0.3">
      <c r="F47860" s="1">
        <v>3394254339747.0098</v>
      </c>
    </row>
    <row r="47861" spans="6:6" x14ac:dyDescent="0.3">
      <c r="F47861" s="1">
        <v>3392366871991.54</v>
      </c>
    </row>
    <row r="47862" spans="6:6" x14ac:dyDescent="0.3">
      <c r="F47862" s="1">
        <v>3390443560711.48</v>
      </c>
    </row>
    <row r="47863" spans="6:6" x14ac:dyDescent="0.3">
      <c r="F47863" s="1">
        <v>3388484792205.6001</v>
      </c>
    </row>
    <row r="47864" spans="6:6" x14ac:dyDescent="0.3">
      <c r="F47864" s="1">
        <v>3386490963236.04</v>
      </c>
    </row>
    <row r="47865" spans="6:6" x14ac:dyDescent="0.3">
      <c r="F47865" s="1">
        <v>3384462480962.7798</v>
      </c>
    </row>
    <row r="47866" spans="6:6" x14ac:dyDescent="0.3">
      <c r="F47866" s="1">
        <v>3382399762875.21</v>
      </c>
    </row>
    <row r="47867" spans="6:6" x14ac:dyDescent="0.3">
      <c r="F47867" s="1">
        <v>3380303236720.54</v>
      </c>
    </row>
    <row r="47868" spans="6:6" x14ac:dyDescent="0.3">
      <c r="F47868" s="1">
        <v>3378173340429.2402</v>
      </c>
    </row>
    <row r="47869" spans="6:6" x14ac:dyDescent="0.3">
      <c r="F47869" s="1">
        <v>3376010522037.3901</v>
      </c>
    </row>
    <row r="47870" spans="6:6" x14ac:dyDescent="0.3">
      <c r="F47870" s="1">
        <v>3373815239605.8398</v>
      </c>
    </row>
    <row r="47871" spans="6:6" x14ac:dyDescent="0.3">
      <c r="F47871" s="1">
        <v>3371587961136.3701</v>
      </c>
    </row>
    <row r="47872" spans="6:6" x14ac:dyDescent="0.3">
      <c r="F47872" s="1">
        <v>3369329164484.54</v>
      </c>
    </row>
    <row r="47873" spans="6:6" x14ac:dyDescent="0.3">
      <c r="F47873" s="1">
        <v>3367039337269.4302</v>
      </c>
    </row>
    <row r="47874" spans="6:6" x14ac:dyDescent="0.3">
      <c r="F47874" s="1">
        <v>3364718976780.1299</v>
      </c>
    </row>
    <row r="47875" spans="6:6" x14ac:dyDescent="0.3">
      <c r="F47875" s="1">
        <v>3362368589879.04</v>
      </c>
    </row>
    <row r="47876" spans="6:6" x14ac:dyDescent="0.3">
      <c r="F47876" s="1">
        <v>3359988692901.8101</v>
      </c>
    </row>
    <row r="47877" spans="6:6" x14ac:dyDescent="0.3">
      <c r="F47877" s="1">
        <v>3357579811554.0698</v>
      </c>
    </row>
    <row r="47878" spans="6:6" x14ac:dyDescent="0.3">
      <c r="F47878" s="1">
        <v>3355142480804.8799</v>
      </c>
    </row>
    <row r="47879" spans="6:6" x14ac:dyDescent="0.3">
      <c r="F47879" s="1">
        <v>3352677244776.71</v>
      </c>
    </row>
    <row r="47880" spans="6:6" x14ac:dyDescent="0.3">
      <c r="F47880" s="1">
        <v>3350184656632.2598</v>
      </c>
    </row>
    <row r="47881" spans="6:6" x14ac:dyDescent="0.3">
      <c r="F47881" s="1">
        <v>3347665278457.75</v>
      </c>
    </row>
    <row r="47882" spans="6:6" x14ac:dyDescent="0.3">
      <c r="F47882" s="1">
        <v>3345119681142.9399</v>
      </c>
    </row>
    <row r="47883" spans="6:6" x14ac:dyDescent="0.3">
      <c r="F47883" s="1">
        <v>3342548444257.7002</v>
      </c>
    </row>
    <row r="47884" spans="6:6" x14ac:dyDescent="0.3">
      <c r="F47884" s="1">
        <v>3339952155925.1699</v>
      </c>
    </row>
    <row r="47885" spans="6:6" x14ac:dyDescent="0.3">
      <c r="F47885" s="1">
        <v>3337331412691.5298</v>
      </c>
    </row>
    <row r="47886" spans="6:6" x14ac:dyDescent="0.3">
      <c r="F47886" s="1">
        <v>3334686819392.2798</v>
      </c>
    </row>
    <row r="47887" spans="6:6" x14ac:dyDescent="0.3">
      <c r="F47887" s="1">
        <v>3332018989015.1299</v>
      </c>
    </row>
    <row r="47888" spans="6:6" x14ac:dyDescent="0.3">
      <c r="F47888" s="1">
        <v>3329328542559.3701</v>
      </c>
    </row>
    <row r="47889" spans="6:6" x14ac:dyDescent="0.3">
      <c r="F47889" s="1">
        <v>3326616108891.8599</v>
      </c>
    </row>
    <row r="47890" spans="6:6" x14ac:dyDescent="0.3">
      <c r="F47890" s="1">
        <v>3323882324599.48</v>
      </c>
    </row>
    <row r="47891" spans="6:6" x14ac:dyDescent="0.3">
      <c r="F47891" s="1">
        <v>3321127833838.1401</v>
      </c>
    </row>
    <row r="47892" spans="6:6" x14ac:dyDescent="0.3">
      <c r="F47892" s="1">
        <v>3318353288178.3101</v>
      </c>
    </row>
    <row r="47893" spans="6:6" x14ac:dyDescent="0.3">
      <c r="F47893" s="1">
        <v>3315559346447.0898</v>
      </c>
    </row>
    <row r="47894" spans="6:6" x14ac:dyDescent="0.3">
      <c r="F47894" s="1">
        <v>3312746674566.7998</v>
      </c>
    </row>
    <row r="47895" spans="6:6" x14ac:dyDescent="0.3">
      <c r="F47895" s="1">
        <v>3309915945390.0601</v>
      </c>
    </row>
    <row r="47896" spans="6:6" x14ac:dyDescent="0.3">
      <c r="F47896" s="1">
        <v>3307067838531.5098</v>
      </c>
    </row>
    <row r="47897" spans="6:6" x14ac:dyDescent="0.3">
      <c r="F47897" s="1">
        <v>3304203040195.9502</v>
      </c>
    </row>
    <row r="47898" spans="6:6" x14ac:dyDescent="0.3">
      <c r="F47898" s="1">
        <v>3301322243003.1299</v>
      </c>
    </row>
    <row r="47899" spans="6:6" x14ac:dyDescent="0.3">
      <c r="F47899" s="1">
        <v>3298426145809.0698</v>
      </c>
    </row>
    <row r="47900" spans="6:6" x14ac:dyDescent="0.3">
      <c r="F47900" s="1">
        <v>3295515453523.9199</v>
      </c>
    </row>
    <row r="47901" spans="6:6" x14ac:dyDescent="0.3">
      <c r="F47901" s="1">
        <v>3292590876926.5098</v>
      </c>
    </row>
    <row r="47902" spans="6:6" x14ac:dyDescent="0.3">
      <c r="F47902" s="1">
        <v>3289653132475.4102</v>
      </c>
    </row>
    <row r="47903" spans="6:6" x14ac:dyDescent="0.3">
      <c r="F47903" s="1">
        <v>3286702942116.6602</v>
      </c>
    </row>
    <row r="47904" spans="6:6" x14ac:dyDescent="0.3">
      <c r="F47904" s="1">
        <v>3283741033088.1802</v>
      </c>
    </row>
    <row r="47905" spans="6:6" x14ac:dyDescent="0.3">
      <c r="F47905" s="1">
        <v>3280768137720.8101</v>
      </c>
    </row>
    <row r="47906" spans="6:6" x14ac:dyDescent="0.3">
      <c r="F47906" s="1">
        <v>3277784993236.0698</v>
      </c>
    </row>
    <row r="47907" spans="6:6" x14ac:dyDescent="0.3">
      <c r="F47907" s="1">
        <v>3274792341540.6499</v>
      </c>
    </row>
    <row r="47908" spans="6:6" x14ac:dyDescent="0.3">
      <c r="F47908" s="1">
        <v>3271790929017.6699</v>
      </c>
    </row>
    <row r="47909" spans="6:6" x14ac:dyDescent="0.3">
      <c r="F47909" s="1">
        <v>3268781506314.73</v>
      </c>
    </row>
    <row r="47910" spans="6:6" x14ac:dyDescent="0.3">
      <c r="F47910" s="1">
        <v>3265764828128.8198</v>
      </c>
    </row>
    <row r="47911" spans="6:6" x14ac:dyDescent="0.3">
      <c r="F47911" s="1">
        <v>3262741652988.0698</v>
      </c>
    </row>
    <row r="47912" spans="6:6" x14ac:dyDescent="0.3">
      <c r="F47912" s="1">
        <v>3259712743030.5</v>
      </c>
    </row>
    <row r="47913" spans="6:6" x14ac:dyDescent="0.3">
      <c r="F47913" s="1">
        <v>3256678863779.6602</v>
      </c>
    </row>
    <row r="47914" spans="6:6" x14ac:dyDescent="0.3">
      <c r="F47914" s="1">
        <v>3253640783917.3799</v>
      </c>
    </row>
    <row r="47915" spans="6:6" x14ac:dyDescent="0.3">
      <c r="F47915" s="1">
        <v>3250599275053.5801</v>
      </c>
    </row>
    <row r="47916" spans="6:6" x14ac:dyDescent="0.3">
      <c r="F47916" s="1">
        <v>3247555111493.2002</v>
      </c>
    </row>
    <row r="47917" spans="6:6" x14ac:dyDescent="0.3">
      <c r="F47917" s="1">
        <v>3244509070000.3701</v>
      </c>
    </row>
    <row r="47918" spans="6:6" x14ac:dyDescent="0.3">
      <c r="F47918" s="1">
        <v>3241461929559.8301</v>
      </c>
    </row>
    <row r="47919" spans="6:6" x14ac:dyDescent="0.3">
      <c r="F47919" s="1">
        <v>3238414471135.7202</v>
      </c>
    </row>
    <row r="47920" spans="6:6" x14ac:dyDescent="0.3">
      <c r="F47920" s="1">
        <v>3235367477427.7402</v>
      </c>
    </row>
    <row r="47921" spans="6:6" x14ac:dyDescent="0.3">
      <c r="F47921" s="1">
        <v>3232321732624.8398</v>
      </c>
    </row>
    <row r="47922" spans="6:6" x14ac:dyDescent="0.3">
      <c r="F47922" s="1">
        <v>3229278022156.4102</v>
      </c>
    </row>
    <row r="47923" spans="6:6" x14ac:dyDescent="0.3">
      <c r="F47923" s="1">
        <v>3226237132441.1899</v>
      </c>
    </row>
    <row r="47924" spans="6:6" x14ac:dyDescent="0.3">
      <c r="F47924" s="1">
        <v>3223199850633.79</v>
      </c>
    </row>
    <row r="47925" spans="6:6" x14ac:dyDescent="0.3">
      <c r="F47925" s="1">
        <v>3220166964369.1299</v>
      </c>
    </row>
    <row r="47926" spans="6:6" x14ac:dyDescent="0.3">
      <c r="F47926" s="1">
        <v>3217139261504.6602</v>
      </c>
    </row>
    <row r="47927" spans="6:6" x14ac:dyDescent="0.3">
      <c r="F47927" s="1">
        <v>3214117529860.5698</v>
      </c>
    </row>
    <row r="47928" spans="6:6" x14ac:dyDescent="0.3">
      <c r="F47928" s="1">
        <v>3211102556958.1401</v>
      </c>
    </row>
    <row r="47929" spans="6:6" x14ac:dyDescent="0.3">
      <c r="F47929" s="1">
        <v>3208095129756.0898</v>
      </c>
    </row>
    <row r="47930" spans="6:6" x14ac:dyDescent="0.3">
      <c r="F47930" s="1">
        <v>3205096034385.2998</v>
      </c>
    </row>
    <row r="47931" spans="6:6" x14ac:dyDescent="0.3">
      <c r="F47931" s="1">
        <v>3202106055881.77</v>
      </c>
    </row>
    <row r="47932" spans="6:6" x14ac:dyDescent="0.3">
      <c r="F47932" s="1">
        <v>3199125977918.0898</v>
      </c>
    </row>
    <row r="47933" spans="6:6" x14ac:dyDescent="0.3">
      <c r="F47933" s="1">
        <v>3196156582533.3501</v>
      </c>
    </row>
    <row r="47934" spans="6:6" x14ac:dyDescent="0.3">
      <c r="F47934" s="1">
        <v>3193198649861.79</v>
      </c>
    </row>
    <row r="47935" spans="6:6" x14ac:dyDescent="0.3">
      <c r="F47935" s="1">
        <v>3190252957860.1099</v>
      </c>
    </row>
    <row r="47936" spans="6:6" x14ac:dyDescent="0.3">
      <c r="F47936" s="1">
        <v>3187320282033.73</v>
      </c>
    </row>
    <row r="47937" spans="6:6" x14ac:dyDescent="0.3">
      <c r="F47937" s="1">
        <v>3184401395161.96</v>
      </c>
    </row>
    <row r="47938" spans="6:6" x14ac:dyDescent="0.3">
      <c r="F47938" s="1">
        <v>3181497067022.3398</v>
      </c>
    </row>
    <row r="47939" spans="6:6" x14ac:dyDescent="0.3">
      <c r="F47939" s="1">
        <v>3178608064114.1602</v>
      </c>
    </row>
    <row r="47940" spans="6:6" x14ac:dyDescent="0.3">
      <c r="F47940" s="1">
        <v>3175735149381.4102</v>
      </c>
    </row>
    <row r="47941" spans="6:6" x14ac:dyDescent="0.3">
      <c r="F47941" s="1">
        <v>3172879081935.1499</v>
      </c>
    </row>
    <row r="47942" spans="6:6" x14ac:dyDescent="0.3">
      <c r="F47942" s="1">
        <v>3170040616775.6499</v>
      </c>
    </row>
    <row r="47943" spans="6:6" x14ac:dyDescent="0.3">
      <c r="F47943" s="1">
        <v>3167220504514.1699</v>
      </c>
    </row>
    <row r="47944" spans="6:6" x14ac:dyDescent="0.3">
      <c r="F47944" s="1">
        <v>3164419491094.7402</v>
      </c>
    </row>
    <row r="47945" spans="6:6" x14ac:dyDescent="0.3">
      <c r="F47945" s="1">
        <v>3161638317516.0801</v>
      </c>
    </row>
    <row r="47946" spans="6:6" x14ac:dyDescent="0.3">
      <c r="F47946" s="1">
        <v>3158877719553.6099</v>
      </c>
    </row>
    <row r="47947" spans="6:6" x14ac:dyDescent="0.3">
      <c r="F47947" s="1">
        <v>3156138427481.9502</v>
      </c>
    </row>
    <row r="47948" spans="6:6" x14ac:dyDescent="0.3">
      <c r="F47948" s="1">
        <v>3153421165797.8999</v>
      </c>
    </row>
    <row r="47949" spans="6:6" x14ac:dyDescent="0.3">
      <c r="F47949" s="1">
        <v>3150726652944.1499</v>
      </c>
    </row>
    <row r="47950" spans="6:6" x14ac:dyDescent="0.3">
      <c r="F47950" s="1">
        <v>3148055601033.7598</v>
      </c>
    </row>
    <row r="47951" spans="6:6" x14ac:dyDescent="0.3">
      <c r="F47951" s="1">
        <v>3145408715575.77</v>
      </c>
    </row>
    <row r="47952" spans="6:6" x14ac:dyDescent="0.3">
      <c r="F47952" s="1">
        <v>3142786695201.8501</v>
      </c>
    </row>
    <row r="47953" spans="6:6" x14ac:dyDescent="0.3">
      <c r="F47953" s="1">
        <v>3140190231394.3799</v>
      </c>
    </row>
    <row r="47954" spans="6:6" x14ac:dyDescent="0.3">
      <c r="F47954" s="1">
        <v>3137620008215.9702</v>
      </c>
    </row>
    <row r="47955" spans="6:6" x14ac:dyDescent="0.3">
      <c r="F47955" s="1">
        <v>3135076702040.6299</v>
      </c>
    </row>
    <row r="47956" spans="6:6" x14ac:dyDescent="0.3">
      <c r="F47956" s="1">
        <v>3132560981286.8301</v>
      </c>
    </row>
    <row r="47957" spans="6:6" x14ac:dyDescent="0.3">
      <c r="F47957" s="1">
        <v>3130073506152.5</v>
      </c>
    </row>
    <row r="47958" spans="6:6" x14ac:dyDescent="0.3">
      <c r="F47958" s="1">
        <v>3127614928352.1602</v>
      </c>
    </row>
    <row r="47959" spans="6:6" x14ac:dyDescent="0.3">
      <c r="F47959" s="1">
        <v>3125185890856.5</v>
      </c>
    </row>
    <row r="47960" spans="6:6" x14ac:dyDescent="0.3">
      <c r="F47960" s="1">
        <v>3122787027634.3101</v>
      </c>
    </row>
    <row r="47961" spans="6:6" x14ac:dyDescent="0.3">
      <c r="F47961" s="1">
        <v>3120418963397.1602</v>
      </c>
    </row>
    <row r="47962" spans="6:6" x14ac:dyDescent="0.3">
      <c r="F47962" s="1">
        <v>3118082313346.9302</v>
      </c>
    </row>
    <row r="47963" spans="6:6" x14ac:dyDescent="0.3">
      <c r="F47963" s="1">
        <v>3115777682926.27</v>
      </c>
    </row>
    <row r="47964" spans="6:6" x14ac:dyDescent="0.3">
      <c r="F47964" s="1">
        <v>3113505667572.3198</v>
      </c>
    </row>
    <row r="47965" spans="6:6" x14ac:dyDescent="0.3">
      <c r="F47965" s="1">
        <v>3111266852473.7002</v>
      </c>
    </row>
    <row r="47966" spans="6:6" x14ac:dyDescent="0.3">
      <c r="F47966" s="1">
        <v>3109061812331.0601</v>
      </c>
    </row>
    <row r="47967" spans="6:6" x14ac:dyDescent="0.3">
      <c r="F47967" s="1">
        <v>3106891111121.27</v>
      </c>
    </row>
    <row r="47968" spans="6:6" x14ac:dyDescent="0.3">
      <c r="F47968" s="1">
        <v>3104755301865.5</v>
      </c>
    </row>
    <row r="47969" spans="6:6" x14ac:dyDescent="0.3">
      <c r="F47969" s="1">
        <v>3102654926401.2798</v>
      </c>
    </row>
    <row r="47970" spans="6:6" x14ac:dyDescent="0.3">
      <c r="F47970" s="1">
        <v>3100590515158.6802</v>
      </c>
    </row>
    <row r="47971" spans="6:6" x14ac:dyDescent="0.3">
      <c r="F47971" s="1">
        <v>3098562586940.96</v>
      </c>
    </row>
    <row r="47972" spans="6:6" x14ac:dyDescent="0.3">
      <c r="F47972" s="1">
        <v>3096571648709.5698</v>
      </c>
    </row>
    <row r="47973" spans="6:6" x14ac:dyDescent="0.3">
      <c r="F47973" s="1">
        <v>3094618195373.8901</v>
      </c>
    </row>
    <row r="47974" spans="6:6" x14ac:dyDescent="0.3">
      <c r="F47974" s="1">
        <v>3092702709585.71</v>
      </c>
    </row>
    <row r="47975" spans="6:6" x14ac:dyDescent="0.3">
      <c r="F47975" s="1">
        <v>3090825661538.7598</v>
      </c>
    </row>
    <row r="47976" spans="6:6" x14ac:dyDescent="0.3">
      <c r="F47976" s="1">
        <v>3088987508773.25</v>
      </c>
    </row>
    <row r="47977" spans="6:6" x14ac:dyDescent="0.3">
      <c r="F47977" s="1">
        <v>3087188695985.75</v>
      </c>
    </row>
    <row r="47978" spans="6:6" x14ac:dyDescent="0.3">
      <c r="F47978" s="1">
        <v>3085429654844.3799</v>
      </c>
    </row>
    <row r="47979" spans="6:6" x14ac:dyDescent="0.3">
      <c r="F47979" s="1">
        <v>3083710803809.6299</v>
      </c>
    </row>
    <row r="47980" spans="6:6" x14ac:dyDescent="0.3">
      <c r="F47980" s="1">
        <v>3082032547960.79</v>
      </c>
    </row>
    <row r="47981" spans="6:6" x14ac:dyDescent="0.3">
      <c r="F47981" s="1">
        <v>3080395278828.2202</v>
      </c>
    </row>
    <row r="47982" spans="6:6" x14ac:dyDescent="0.3">
      <c r="F47982" s="1">
        <v>3078799374231.54</v>
      </c>
    </row>
    <row r="47983" spans="6:6" x14ac:dyDescent="0.3">
      <c r="F47983" s="1">
        <v>3077245198123.9199</v>
      </c>
    </row>
    <row r="47984" spans="6:6" x14ac:dyDescent="0.3">
      <c r="F47984" s="1">
        <v>3075733100442.4702</v>
      </c>
    </row>
    <row r="47985" spans="6:6" x14ac:dyDescent="0.3">
      <c r="F47985" s="1">
        <v>3074263416965</v>
      </c>
    </row>
    <row r="47986" spans="6:6" x14ac:dyDescent="0.3">
      <c r="F47986" s="1">
        <v>3072836469173.1499</v>
      </c>
    </row>
    <row r="47987" spans="6:6" x14ac:dyDescent="0.3">
      <c r="F47987" s="1">
        <v>3071452564122.0498</v>
      </c>
    </row>
    <row r="47988" spans="6:6" x14ac:dyDescent="0.3">
      <c r="F47988" s="1">
        <v>3070111994316.5601</v>
      </c>
    </row>
    <row r="47989" spans="6:6" x14ac:dyDescent="0.3">
      <c r="F47989" s="1">
        <v>3068815037594.2402</v>
      </c>
    </row>
    <row r="47990" spans="6:6" x14ac:dyDescent="0.3">
      <c r="F47990" s="1">
        <v>3067561957015.0898</v>
      </c>
    </row>
    <row r="47991" spans="6:6" x14ac:dyDescent="0.3">
      <c r="F47991" s="1">
        <v>3066353000758.1899</v>
      </c>
    </row>
    <row r="47992" spans="6:6" x14ac:dyDescent="0.3">
      <c r="F47992" s="1">
        <v>3065188402025.2598</v>
      </c>
    </row>
    <row r="47993" spans="6:6" x14ac:dyDescent="0.3">
      <c r="F47993" s="1">
        <v>3064068378951.29</v>
      </c>
    </row>
    <row r="47994" spans="6:6" x14ac:dyDescent="0.3">
      <c r="F47994" s="1">
        <v>3062993134522.1699</v>
      </c>
    </row>
    <row r="47995" spans="6:6" x14ac:dyDescent="0.3">
      <c r="F47995" s="1">
        <v>3061962856499.6001</v>
      </c>
    </row>
    <row r="47996" spans="6:6" x14ac:dyDescent="0.3">
      <c r="F47996" s="1">
        <v>3060977717353.04</v>
      </c>
    </row>
    <row r="47997" spans="6:6" x14ac:dyDescent="0.3">
      <c r="F47997" s="1">
        <v>3060037874199.0498</v>
      </c>
    </row>
    <row r="47998" spans="6:6" x14ac:dyDescent="0.3">
      <c r="F47998" s="1">
        <v>3059143468747.7998</v>
      </c>
    </row>
    <row r="47999" spans="6:6" x14ac:dyDescent="0.3">
      <c r="F47999" s="1">
        <v>3058294627256.96</v>
      </c>
    </row>
    <row r="48000" spans="6:6" x14ac:dyDescent="0.3">
      <c r="F48000" s="1">
        <v>3057491460492.9102</v>
      </c>
    </row>
    <row r="48001" spans="6:6" x14ac:dyDescent="0.3">
      <c r="F48001" s="1">
        <v>3056734063699.2998</v>
      </c>
    </row>
    <row r="48002" spans="6:6" x14ac:dyDescent="0.3">
      <c r="F48002" s="1">
        <v>3056022516573</v>
      </c>
    </row>
    <row r="48003" spans="6:6" x14ac:dyDescent="0.3">
      <c r="F48003" s="1">
        <v>3055356883247.4102</v>
      </c>
    </row>
    <row r="48004" spans="6:6" x14ac:dyDescent="0.3">
      <c r="F48004" s="1">
        <v>3054737212283.1699</v>
      </c>
    </row>
    <row r="48005" spans="6:6" x14ac:dyDescent="0.3">
      <c r="F48005" s="1">
        <v>3054163536666.1802</v>
      </c>
    </row>
    <row r="48006" spans="6:6" x14ac:dyDescent="0.3">
      <c r="F48006" s="1">
        <v>3053635873813.04</v>
      </c>
    </row>
    <row r="48007" spans="6:6" x14ac:dyDescent="0.3">
      <c r="F48007" s="1">
        <v>3053154225583.7798</v>
      </c>
    </row>
    <row r="48008" spans="6:6" x14ac:dyDescent="0.3">
      <c r="F48008" s="1">
        <v>3052718578301.9199</v>
      </c>
    </row>
    <row r="48009" spans="6:6" x14ac:dyDescent="0.3">
      <c r="F48009" s="1">
        <v>3052328902781.75</v>
      </c>
    </row>
    <row r="48010" spans="6:6" x14ac:dyDescent="0.3">
      <c r="F48010" s="1">
        <v>3051985154362.8701</v>
      </c>
    </row>
    <row r="48011" spans="6:6" x14ac:dyDescent="0.3">
      <c r="F48011" s="1">
        <v>3051687272951.9302</v>
      </c>
    </row>
    <row r="48012" spans="6:6" x14ac:dyDescent="0.3">
      <c r="F48012" s="1">
        <v>3051435183071.4502</v>
      </c>
    </row>
    <row r="48013" spans="6:6" x14ac:dyDescent="0.3">
      <c r="F48013" s="1">
        <v>3051228793915.75</v>
      </c>
    </row>
    <row r="48014" spans="6:6" x14ac:dyDescent="0.3">
      <c r="F48014" s="1">
        <v>3051067999413.8501</v>
      </c>
    </row>
    <row r="48015" spans="6:6" x14ac:dyDescent="0.3">
      <c r="F48015" s="1">
        <v>3050952678299.3198</v>
      </c>
    </row>
    <row r="48016" spans="6:6" x14ac:dyDescent="0.3">
      <c r="F48016" s="1">
        <v>3050882694186.98</v>
      </c>
    </row>
    <row r="48017" spans="6:6" x14ac:dyDescent="0.3">
      <c r="F48017" s="1">
        <v>3050857895656.3599</v>
      </c>
    </row>
    <row r="48018" spans="6:6" x14ac:dyDescent="0.3">
      <c r="F48018" s="1">
        <v>3050878116341.8301</v>
      </c>
    </row>
    <row r="48019" spans="6:6" x14ac:dyDescent="0.3">
      <c r="F48019" s="1">
        <v>3050943175029.3301</v>
      </c>
    </row>
    <row r="48020" spans="6:6" x14ac:dyDescent="0.3">
      <c r="F48020" s="1">
        <v>3051052875759.54</v>
      </c>
    </row>
    <row r="48021" spans="6:6" x14ac:dyDescent="0.3">
      <c r="F48021" s="1">
        <v>3051207007937.4502</v>
      </c>
    </row>
    <row r="48022" spans="6:6" x14ac:dyDescent="0.3">
      <c r="F48022" s="1">
        <v>3051405346448.1299</v>
      </c>
    </row>
    <row r="48023" spans="6:6" x14ac:dyDescent="0.3">
      <c r="F48023" s="1">
        <v>3051647651778.7202</v>
      </c>
    </row>
    <row r="48024" spans="6:6" x14ac:dyDescent="0.3">
      <c r="F48024" s="1">
        <v>3051933670146.2998</v>
      </c>
    </row>
    <row r="48025" spans="6:6" x14ac:dyDescent="0.3">
      <c r="F48025" s="1">
        <v>3052263133631.8101</v>
      </c>
    </row>
    <row r="48026" spans="6:6" x14ac:dyDescent="0.3">
      <c r="F48026" s="1">
        <v>3052635760319.6001</v>
      </c>
    </row>
    <row r="48027" spans="6:6" x14ac:dyDescent="0.3">
      <c r="F48027" s="1">
        <v>3053051254442.6401</v>
      </c>
    </row>
    <row r="48028" spans="6:6" x14ac:dyDescent="0.3">
      <c r="F48028" s="1">
        <v>3053509306533.2402</v>
      </c>
    </row>
    <row r="48029" spans="6:6" x14ac:dyDescent="0.3">
      <c r="F48029" s="1">
        <v>3054009593579.0898</v>
      </c>
    </row>
    <row r="48030" spans="6:6" x14ac:dyDescent="0.3">
      <c r="F48030" s="1">
        <v>3054551779184.5</v>
      </c>
    </row>
    <row r="48031" spans="6:6" x14ac:dyDescent="0.3">
      <c r="F48031" s="1">
        <v>3055135513736.71</v>
      </c>
    </row>
    <row r="48032" spans="6:6" x14ac:dyDescent="0.3">
      <c r="F48032" s="1">
        <v>3055760434577.0898</v>
      </c>
    </row>
    <row r="48033" spans="6:6" x14ac:dyDescent="0.3">
      <c r="F48033" s="1">
        <v>3056426166177.1001</v>
      </c>
    </row>
    <row r="48034" spans="6:6" x14ac:dyDescent="0.3">
      <c r="F48034" s="1">
        <v>3057132320318.7998</v>
      </c>
    </row>
    <row r="48035" spans="6:6" x14ac:dyDescent="0.3">
      <c r="F48035" s="1">
        <v>3057878496279.9102</v>
      </c>
    </row>
    <row r="48036" spans="6:6" x14ac:dyDescent="0.3">
      <c r="F48036" s="1">
        <v>3058664281022.98</v>
      </c>
    </row>
    <row r="48037" spans="6:6" x14ac:dyDescent="0.3">
      <c r="F48037" s="1">
        <v>3059489249388.8398</v>
      </c>
    </row>
    <row r="48038" spans="6:6" x14ac:dyDescent="0.3">
      <c r="F48038" s="1">
        <v>3060352964293.8901</v>
      </c>
    </row>
    <row r="48039" spans="6:6" x14ac:dyDescent="0.3">
      <c r="F48039" s="1">
        <v>3061254976931.25</v>
      </c>
    </row>
    <row r="48040" spans="6:6" x14ac:dyDescent="0.3">
      <c r="F48040" s="1">
        <v>3062194826975.48</v>
      </c>
    </row>
    <row r="48041" spans="6:6" x14ac:dyDescent="0.3">
      <c r="F48041" s="1">
        <v>3063172042790.8101</v>
      </c>
    </row>
    <row r="48042" spans="6:6" x14ac:dyDescent="0.3">
      <c r="F48042" s="1">
        <v>3064186141642.6602</v>
      </c>
    </row>
    <row r="48043" spans="6:6" x14ac:dyDescent="0.3">
      <c r="F48043" s="1">
        <v>3065236629912.2202</v>
      </c>
    </row>
    <row r="48044" spans="6:6" x14ac:dyDescent="0.3">
      <c r="F48044" s="1">
        <v>3066323003314.0698</v>
      </c>
    </row>
    <row r="48045" spans="6:6" x14ac:dyDescent="0.3">
      <c r="F48045" s="1">
        <v>3067444747116.6001</v>
      </c>
    </row>
    <row r="48046" spans="6:6" x14ac:dyDescent="0.3">
      <c r="F48046" s="1">
        <v>3068601336364.9902</v>
      </c>
    </row>
    <row r="48047" spans="6:6" x14ac:dyDescent="0.3">
      <c r="F48047" s="1">
        <v>3069792236106.71</v>
      </c>
    </row>
    <row r="48048" spans="6:6" x14ac:dyDescent="0.3">
      <c r="F48048" s="1">
        <v>3071016901619.3398</v>
      </c>
    </row>
    <row r="48049" spans="6:6" x14ac:dyDescent="0.3">
      <c r="F48049" s="1">
        <v>3072274778640.4399</v>
      </c>
    </row>
    <row r="48050" spans="6:6" x14ac:dyDescent="0.3">
      <c r="F48050" s="1">
        <v>3073565303599.5298</v>
      </c>
    </row>
    <row r="48051" spans="6:6" x14ac:dyDescent="0.3">
      <c r="F48051" s="1">
        <v>3074887903851.77</v>
      </c>
    </row>
    <row r="48052" spans="6:6" x14ac:dyDescent="0.3">
      <c r="F48052" s="1">
        <v>3076241997913.3799</v>
      </c>
    </row>
    <row r="48053" spans="6:6" x14ac:dyDescent="0.3">
      <c r="F48053" s="1">
        <v>3077626995698.5098</v>
      </c>
    </row>
    <row r="48054" spans="6:6" x14ac:dyDescent="0.3">
      <c r="F48054" s="1">
        <v>3079042298757.4702</v>
      </c>
    </row>
    <row r="48055" spans="6:6" x14ac:dyDescent="0.3">
      <c r="F48055" s="1">
        <v>3080487300516.21</v>
      </c>
    </row>
    <row r="48056" spans="6:6" x14ac:dyDescent="0.3">
      <c r="F48056" s="1">
        <v>3081961386516.75</v>
      </c>
    </row>
    <row r="48057" spans="6:6" x14ac:dyDescent="0.3">
      <c r="F48057" s="1">
        <v>3083463934658.5898</v>
      </c>
    </row>
    <row r="48058" spans="6:6" x14ac:dyDescent="0.3">
      <c r="F48058" s="1">
        <v>3084994315440.8398</v>
      </c>
    </row>
    <row r="48059" spans="6:6" x14ac:dyDescent="0.3">
      <c r="F48059" s="1">
        <v>3086551892204.9399</v>
      </c>
    </row>
    <row r="48060" spans="6:6" x14ac:dyDescent="0.3">
      <c r="F48060" s="1">
        <v>3088136021377.8799</v>
      </c>
    </row>
    <row r="48061" spans="6:6" x14ac:dyDescent="0.3">
      <c r="F48061" s="1">
        <v>3089746052715.75</v>
      </c>
    </row>
    <row r="48062" spans="6:6" x14ac:dyDescent="0.3">
      <c r="F48062" s="1">
        <v>3091381329547.48</v>
      </c>
    </row>
    <row r="48063" spans="6:6" x14ac:dyDescent="0.3">
      <c r="F48063" s="1">
        <v>3093041189018.6401</v>
      </c>
    </row>
    <row r="48064" spans="6:6" x14ac:dyDescent="0.3">
      <c r="F48064" s="1">
        <v>3094724962335.1802</v>
      </c>
    </row>
    <row r="48065" spans="6:6" x14ac:dyDescent="0.3">
      <c r="F48065" s="1">
        <v>3096431975007.0298</v>
      </c>
    </row>
    <row r="48066" spans="6:6" x14ac:dyDescent="0.3">
      <c r="F48066" s="1">
        <v>3098161547091.3198</v>
      </c>
    </row>
    <row r="48067" spans="6:6" x14ac:dyDescent="0.3">
      <c r="F48067" s="1">
        <v>3099912993435.2402</v>
      </c>
    </row>
    <row r="48068" spans="6:6" x14ac:dyDescent="0.3">
      <c r="F48068" s="1">
        <v>3101685623918.3398</v>
      </c>
    </row>
    <row r="48069" spans="6:6" x14ac:dyDescent="0.3">
      <c r="F48069" s="1">
        <v>3103478743694.1899</v>
      </c>
    </row>
    <row r="48070" spans="6:6" x14ac:dyDescent="0.3">
      <c r="F48070" s="1">
        <v>3105291653431.2598</v>
      </c>
    </row>
    <row r="48071" spans="6:6" x14ac:dyDescent="0.3">
      <c r="F48071" s="1">
        <v>3107123649552.9902</v>
      </c>
    </row>
    <row r="48072" spans="6:6" x14ac:dyDescent="0.3">
      <c r="F48072" s="1">
        <v>3108974024476.8501</v>
      </c>
    </row>
    <row r="48073" spans="6:6" x14ac:dyDescent="0.3">
      <c r="F48073" s="1">
        <v>3110842066852.3901</v>
      </c>
    </row>
    <row r="48074" spans="6:6" x14ac:dyDescent="0.3">
      <c r="F48074" s="1">
        <v>3112727061798.1401</v>
      </c>
    </row>
    <row r="48075" spans="6:6" x14ac:dyDescent="0.3">
      <c r="F48075" s="1">
        <v>3114628291137.25</v>
      </c>
    </row>
    <row r="48076" spans="6:6" x14ac:dyDescent="0.3">
      <c r="F48076" s="1">
        <v>3116545033631.8398</v>
      </c>
    </row>
    <row r="48077" spans="6:6" x14ac:dyDescent="0.3">
      <c r="F48077" s="1">
        <v>3118476565215.9302</v>
      </c>
    </row>
    <row r="48078" spans="6:6" x14ac:dyDescent="0.3">
      <c r="F48078" s="1">
        <v>3120422159226.8999</v>
      </c>
    </row>
    <row r="48079" spans="6:6" x14ac:dyDescent="0.3">
      <c r="F48079" s="1">
        <v>3122381086635.4302</v>
      </c>
    </row>
    <row r="48080" spans="6:6" x14ac:dyDescent="0.3">
      <c r="F48080" s="1">
        <v>3124352616273.7598</v>
      </c>
    </row>
    <row r="48081" spans="6:6" x14ac:dyDescent="0.3">
      <c r="F48081" s="1">
        <v>3126336015062.29</v>
      </c>
    </row>
    <row r="48082" spans="6:6" x14ac:dyDescent="0.3">
      <c r="F48082" s="1">
        <v>3128330548234.48</v>
      </c>
    </row>
    <row r="48083" spans="6:6" x14ac:dyDescent="0.3">
      <c r="F48083" s="1">
        <v>3130335479559.8301</v>
      </c>
    </row>
    <row r="48084" spans="6:6" x14ac:dyDescent="0.3">
      <c r="F48084" s="1">
        <v>3132350071565.1299</v>
      </c>
    </row>
    <row r="48085" spans="6:6" x14ac:dyDescent="0.3">
      <c r="F48085" s="1">
        <v>3134373585753.6499</v>
      </c>
    </row>
    <row r="48086" spans="6:6" x14ac:dyDescent="0.3">
      <c r="F48086" s="1">
        <v>3136405282822.48</v>
      </c>
    </row>
    <row r="48087" spans="6:6" x14ac:dyDescent="0.3">
      <c r="F48087" s="1">
        <v>3138444422877.7798</v>
      </c>
    </row>
    <row r="48088" spans="6:6" x14ac:dyDescent="0.3">
      <c r="F48088" s="1">
        <v>3140490265648.04</v>
      </c>
    </row>
    <row r="48089" spans="6:6" x14ac:dyDescent="0.3">
      <c r="F48089" s="1">
        <v>3142542070695.1699</v>
      </c>
    </row>
    <row r="48090" spans="6:6" x14ac:dyDescent="0.3">
      <c r="F48090" s="1">
        <v>3144599097623.52</v>
      </c>
    </row>
    <row r="48091" spans="6:6" x14ac:dyDescent="0.3">
      <c r="F48091" s="1">
        <v>3146660606286.71</v>
      </c>
    </row>
    <row r="48092" spans="6:6" x14ac:dyDescent="0.3">
      <c r="F48092" s="1">
        <v>3148725856992.2598</v>
      </c>
    </row>
    <row r="48093" spans="6:6" x14ac:dyDescent="0.3">
      <c r="F48093" s="1">
        <v>3150794110704.0298</v>
      </c>
    </row>
    <row r="48094" spans="6:6" x14ac:dyDescent="0.3">
      <c r="F48094" s="1">
        <v>3152864629242.3701</v>
      </c>
    </row>
    <row r="48095" spans="6:6" x14ac:dyDescent="0.3">
      <c r="F48095" s="1">
        <v>3154936675482.04</v>
      </c>
    </row>
    <row r="48096" spans="6:6" x14ac:dyDescent="0.3">
      <c r="F48096" s="1">
        <v>3157009513547.8301</v>
      </c>
    </row>
    <row r="48097" spans="6:6" x14ac:dyDescent="0.3">
      <c r="F48097" s="1">
        <v>3159082409007.8701</v>
      </c>
    </row>
    <row r="48098" spans="6:6" x14ac:dyDescent="0.3">
      <c r="F48098" s="1">
        <v>3161154629064.6401</v>
      </c>
    </row>
    <row r="48099" spans="6:6" x14ac:dyDescent="0.3">
      <c r="F48099" s="1">
        <v>3163225442743.6602</v>
      </c>
    </row>
    <row r="48100" spans="6:6" x14ac:dyDescent="0.3">
      <c r="F48100" s="1">
        <v>3165294121079.8101</v>
      </c>
    </row>
    <row r="48101" spans="6:6" x14ac:dyDescent="0.3">
      <c r="F48101" s="1">
        <v>3167359937301.3398</v>
      </c>
    </row>
    <row r="48102" spans="6:6" x14ac:dyDescent="0.3">
      <c r="F48102" s="1">
        <v>3169422167011.5498</v>
      </c>
    </row>
    <row r="48103" spans="6:6" x14ac:dyDescent="0.3">
      <c r="F48103" s="1">
        <v>3171480088368.0498</v>
      </c>
    </row>
    <row r="48104" spans="6:6" x14ac:dyDescent="0.3">
      <c r="F48104" s="1">
        <v>3173532982259.77</v>
      </c>
    </row>
    <row r="48105" spans="6:6" x14ac:dyDescent="0.3">
      <c r="F48105" s="1">
        <v>3175580132481.54</v>
      </c>
    </row>
    <row r="48106" spans="6:6" x14ac:dyDescent="0.3">
      <c r="F48106" s="1">
        <v>3177620825906.3799</v>
      </c>
    </row>
    <row r="48107" spans="6:6" x14ac:dyDescent="0.3">
      <c r="F48107" s="1">
        <v>3179654352655.4502</v>
      </c>
    </row>
    <row r="48108" spans="6:6" x14ac:dyDescent="0.3">
      <c r="F48108" s="1">
        <v>3181680006265.6099</v>
      </c>
    </row>
    <row r="48109" spans="6:6" x14ac:dyDescent="0.3">
      <c r="F48109" s="1">
        <v>3183697083854.7598</v>
      </c>
    </row>
    <row r="48110" spans="6:6" x14ac:dyDescent="0.3">
      <c r="F48110" s="1">
        <v>3185704886284.8101</v>
      </c>
    </row>
    <row r="48111" spans="6:6" x14ac:dyDescent="0.3">
      <c r="F48111" s="1">
        <v>3187702718322.3198</v>
      </c>
    </row>
    <row r="48112" spans="6:6" x14ac:dyDescent="0.3">
      <c r="F48112" s="1">
        <v>3189689888796.9302</v>
      </c>
    </row>
    <row r="48113" spans="6:6" x14ac:dyDescent="0.3">
      <c r="F48113" s="1">
        <v>3191665710757.48</v>
      </c>
    </row>
    <row r="48114" spans="6:6" x14ac:dyDescent="0.3">
      <c r="F48114" s="1">
        <v>3193629501625.8701</v>
      </c>
    </row>
    <row r="48115" spans="6:6" x14ac:dyDescent="0.3">
      <c r="F48115" s="1">
        <v>3195580583348.7002</v>
      </c>
    </row>
    <row r="48116" spans="6:6" x14ac:dyDescent="0.3">
      <c r="F48116" s="1">
        <v>3197518282546.6602</v>
      </c>
    </row>
    <row r="48117" spans="6:6" x14ac:dyDescent="0.3">
      <c r="F48117" s="1">
        <v>3199441930661.75</v>
      </c>
    </row>
    <row r="48118" spans="6:6" x14ac:dyDescent="0.3">
      <c r="F48118" s="1">
        <v>3201350864102.27</v>
      </c>
    </row>
    <row r="48119" spans="6:6" x14ac:dyDescent="0.3">
      <c r="F48119" s="1">
        <v>3203244424385.7202</v>
      </c>
    </row>
    <row r="48120" spans="6:6" x14ac:dyDescent="0.3">
      <c r="F48120" s="1">
        <v>3205121958279.4302</v>
      </c>
    </row>
    <row r="48121" spans="6:6" x14ac:dyDescent="0.3">
      <c r="F48121" s="1">
        <v>3206982817939.2202</v>
      </c>
    </row>
    <row r="48122" spans="6:6" x14ac:dyDescent="0.3">
      <c r="F48122" s="1">
        <v>3208826361045.8101</v>
      </c>
    </row>
    <row r="48123" spans="6:6" x14ac:dyDescent="0.3">
      <c r="F48123" s="1">
        <v>3210651950939.2402</v>
      </c>
    </row>
    <row r="48124" spans="6:6" x14ac:dyDescent="0.3">
      <c r="F48124" s="1">
        <v>3212458956751.1899</v>
      </c>
    </row>
    <row r="48125" spans="6:6" x14ac:dyDescent="0.3">
      <c r="F48125" s="1">
        <v>3214246753535.2798</v>
      </c>
    </row>
    <row r="48126" spans="6:6" x14ac:dyDescent="0.3">
      <c r="F48126" s="1">
        <v>3216014722395.3701</v>
      </c>
    </row>
    <row r="48127" spans="6:6" x14ac:dyDescent="0.3">
      <c r="F48127" s="1">
        <v>3217762250611.8398</v>
      </c>
    </row>
    <row r="48128" spans="6:6" x14ac:dyDescent="0.3">
      <c r="F48128" s="1">
        <v>3219488731765.9302</v>
      </c>
    </row>
    <row r="48129" spans="6:6" x14ac:dyDescent="0.3">
      <c r="F48129" s="1">
        <v>3221193565862.1602</v>
      </c>
    </row>
    <row r="48130" spans="6:6" x14ac:dyDescent="0.3">
      <c r="F48130" s="1">
        <v>3222876159448.7998</v>
      </c>
    </row>
    <row r="48131" spans="6:6" x14ac:dyDescent="0.3">
      <c r="F48131" s="1">
        <v>3224535925736.5</v>
      </c>
    </row>
    <row r="48132" spans="6:6" x14ac:dyDescent="0.3">
      <c r="F48132" s="1">
        <v>3226172284714.9902</v>
      </c>
    </row>
    <row r="48133" spans="6:6" x14ac:dyDescent="0.3">
      <c r="F48133" s="1">
        <v>3227784663268.04</v>
      </c>
    </row>
    <row r="48134" spans="6:6" x14ac:dyDescent="0.3">
      <c r="F48134" s="1">
        <v>3229372495286.4702</v>
      </c>
    </row>
    <row r="48135" spans="6:6" x14ac:dyDescent="0.3">
      <c r="F48135" s="1">
        <v>3230935221779.52</v>
      </c>
    </row>
    <row r="48136" spans="6:6" x14ac:dyDescent="0.3">
      <c r="F48136" s="1">
        <v>3232472290984.2798</v>
      </c>
    </row>
    <row r="48137" spans="6:6" x14ac:dyDescent="0.3">
      <c r="F48137" s="1">
        <v>3233983158473.54</v>
      </c>
    </row>
    <row r="48138" spans="6:6" x14ac:dyDescent="0.3">
      <c r="F48138" s="1">
        <v>3235467287261.79</v>
      </c>
    </row>
    <row r="48139" spans="6:6" x14ac:dyDescent="0.3">
      <c r="F48139" s="1">
        <v>3236924147909.5498</v>
      </c>
    </row>
    <row r="48140" spans="6:6" x14ac:dyDescent="0.3">
      <c r="F48140" s="1">
        <v>3238353218626.0498</v>
      </c>
    </row>
    <row r="48141" spans="6:6" x14ac:dyDescent="0.3">
      <c r="F48141" s="1">
        <v>3239753985370.1899</v>
      </c>
    </row>
    <row r="48142" spans="6:6" x14ac:dyDescent="0.3">
      <c r="F48142" s="1">
        <v>3241125941949.9399</v>
      </c>
    </row>
    <row r="48143" spans="6:6" x14ac:dyDescent="0.3">
      <c r="F48143" s="1">
        <v>3242468590119.98</v>
      </c>
    </row>
    <row r="48144" spans="6:6" x14ac:dyDescent="0.3">
      <c r="F48144" s="1">
        <v>3243781439677.8901</v>
      </c>
    </row>
    <row r="48145" spans="6:6" x14ac:dyDescent="0.3">
      <c r="F48145" s="1">
        <v>3245064008558.6802</v>
      </c>
    </row>
    <row r="48146" spans="6:6" x14ac:dyDescent="0.3">
      <c r="F48146" s="1">
        <v>3246315822927.71</v>
      </c>
    </row>
    <row r="48147" spans="6:6" x14ac:dyDescent="0.3">
      <c r="F48147" s="1">
        <v>3247536417272.1699</v>
      </c>
    </row>
    <row r="48148" spans="6:6" x14ac:dyDescent="0.3">
      <c r="F48148" s="1">
        <v>3248725334490.9199</v>
      </c>
    </row>
    <row r="48149" spans="6:6" x14ac:dyDescent="0.3">
      <c r="F48149" s="1">
        <v>3249882125982.8999</v>
      </c>
    </row>
    <row r="48150" spans="6:6" x14ac:dyDescent="0.3">
      <c r="F48150" s="1">
        <v>3251006351733.96</v>
      </c>
    </row>
    <row r="48151" spans="6:6" x14ac:dyDescent="0.3">
      <c r="F48151" s="1">
        <v>3252097580402.2798</v>
      </c>
    </row>
    <row r="48152" spans="6:6" x14ac:dyDescent="0.3">
      <c r="F48152" s="1">
        <v>3253155389402.25</v>
      </c>
    </row>
    <row r="48153" spans="6:6" x14ac:dyDescent="0.3">
      <c r="F48153" s="1">
        <v>3254179364986.9302</v>
      </c>
    </row>
    <row r="48154" spans="6:6" x14ac:dyDescent="0.3">
      <c r="F48154" s="1">
        <v>3255169102329.0298</v>
      </c>
    </row>
    <row r="48155" spans="6:6" x14ac:dyDescent="0.3">
      <c r="F48155" s="1">
        <v>3256124205600.5</v>
      </c>
    </row>
    <row r="48156" spans="6:6" x14ac:dyDescent="0.3">
      <c r="F48156" s="1">
        <v>3257044288050.6401</v>
      </c>
    </row>
    <row r="48157" spans="6:6" x14ac:dyDescent="0.3">
      <c r="F48157" s="1">
        <v>3257928972082.8301</v>
      </c>
    </row>
    <row r="48158" spans="6:6" x14ac:dyDescent="0.3">
      <c r="F48158" s="1">
        <v>3258777889329.8101</v>
      </c>
    </row>
    <row r="48159" spans="6:6" x14ac:dyDescent="0.3">
      <c r="F48159" s="1">
        <v>3259590680727.6001</v>
      </c>
    </row>
    <row r="48160" spans="6:6" x14ac:dyDescent="0.3">
      <c r="F48160" s="1">
        <v>3260366996587.9902</v>
      </c>
    </row>
    <row r="48161" spans="6:6" x14ac:dyDescent="0.3">
      <c r="F48161" s="1">
        <v>3261106496669.6802</v>
      </c>
    </row>
    <row r="48162" spans="6:6" x14ac:dyDescent="0.3">
      <c r="F48162" s="1">
        <v>3261808850247.96</v>
      </c>
    </row>
    <row r="48163" spans="6:6" x14ac:dyDescent="0.3">
      <c r="F48163" s="1">
        <v>3262473736183.1099</v>
      </c>
    </row>
    <row r="48164" spans="6:6" x14ac:dyDescent="0.3">
      <c r="F48164" s="1">
        <v>3263100842987.3101</v>
      </c>
    </row>
    <row r="48165" spans="6:6" x14ac:dyDescent="0.3">
      <c r="F48165" s="1">
        <v>3263689868890.2798</v>
      </c>
    </row>
    <row r="48166" spans="6:6" x14ac:dyDescent="0.3">
      <c r="F48166" s="1">
        <v>3264240521903.4302</v>
      </c>
    </row>
    <row r="48167" spans="6:6" x14ac:dyDescent="0.3">
      <c r="F48167" s="1">
        <v>3264752519882.7598</v>
      </c>
    </row>
    <row r="48168" spans="6:6" x14ac:dyDescent="0.3">
      <c r="F48168" s="1">
        <v>3265225590590.23</v>
      </c>
    </row>
    <row r="48169" spans="6:6" x14ac:dyDescent="0.3">
      <c r="F48169" s="1">
        <v>3265659471753.9199</v>
      </c>
    </row>
    <row r="48170" spans="6:6" x14ac:dyDescent="0.3">
      <c r="F48170" s="1">
        <v>3266053911126.6299</v>
      </c>
    </row>
    <row r="48171" spans="6:6" x14ac:dyDescent="0.3">
      <c r="F48171" s="1">
        <v>3266408666543.2598</v>
      </c>
    </row>
    <row r="48172" spans="6:6" x14ac:dyDescent="0.3">
      <c r="F48172" s="1">
        <v>3266723505976.6499</v>
      </c>
    </row>
    <row r="48173" spans="6:6" x14ac:dyDescent="0.3">
      <c r="F48173" s="1">
        <v>3266998207592.1099</v>
      </c>
    </row>
    <row r="48174" spans="6:6" x14ac:dyDescent="0.3">
      <c r="F48174" s="1">
        <v>3267232559800.5298</v>
      </c>
    </row>
    <row r="48175" spans="6:6" x14ac:dyDescent="0.3">
      <c r="F48175" s="1">
        <v>3267426361310.0601</v>
      </c>
    </row>
    <row r="48176" spans="6:6" x14ac:dyDescent="0.3">
      <c r="F48176" s="1">
        <v>3267579421176.3599</v>
      </c>
    </row>
    <row r="48177" spans="6:6" x14ac:dyDescent="0.3">
      <c r="F48177" s="1">
        <v>3267691558851.4199</v>
      </c>
    </row>
    <row r="48178" spans="6:6" x14ac:dyDescent="0.3">
      <c r="F48178" s="1">
        <v>3267762604230.98</v>
      </c>
    </row>
    <row r="48179" spans="6:6" x14ac:dyDescent="0.3">
      <c r="F48179" s="1">
        <v>3267792397700.4199</v>
      </c>
    </row>
    <row r="48180" spans="6:6" x14ac:dyDescent="0.3">
      <c r="F48180" s="1">
        <v>3267780790179.2402</v>
      </c>
    </row>
    <row r="48181" spans="6:6" x14ac:dyDescent="0.3">
      <c r="F48181" s="1">
        <v>3267727643164.04</v>
      </c>
    </row>
    <row r="48182" spans="6:6" x14ac:dyDescent="0.3">
      <c r="F48182" s="1">
        <v>3267632828769.98</v>
      </c>
    </row>
    <row r="48183" spans="6:6" x14ac:dyDescent="0.3">
      <c r="F48183" s="1">
        <v>3267496229770.79</v>
      </c>
    </row>
    <row r="48184" spans="6:6" x14ac:dyDescent="0.3">
      <c r="F48184" s="1">
        <v>3267317739637.1401</v>
      </c>
    </row>
    <row r="48185" spans="6:6" x14ac:dyDescent="0.3">
      <c r="F48185" s="1">
        <v>3267097262573.6299</v>
      </c>
    </row>
    <row r="48186" spans="6:6" x14ac:dyDescent="0.3">
      <c r="F48186" s="1">
        <v>3266834713554.04</v>
      </c>
    </row>
    <row r="48187" spans="6:6" x14ac:dyDescent="0.3">
      <c r="F48187" s="1">
        <v>3266530018355.1401</v>
      </c>
    </row>
    <row r="48188" spans="6:6" x14ac:dyDescent="0.3">
      <c r="F48188" s="1">
        <v>3266183113588.8101</v>
      </c>
    </row>
    <row r="48189" spans="6:6" x14ac:dyDescent="0.3">
      <c r="F48189" s="1">
        <v>3265793946732.5601</v>
      </c>
    </row>
    <row r="48190" spans="6:6" x14ac:dyDescent="0.3">
      <c r="F48190" s="1">
        <v>3265362476158.46</v>
      </c>
    </row>
    <row r="48191" spans="6:6" x14ac:dyDescent="0.3">
      <c r="F48191" s="1">
        <v>3264888671160.3301</v>
      </c>
    </row>
    <row r="48192" spans="6:6" x14ac:dyDescent="0.3">
      <c r="F48192" s="1">
        <v>3264372511979.2598</v>
      </c>
    </row>
    <row r="48193" spans="6:6" x14ac:dyDescent="0.3">
      <c r="F48193" s="1">
        <v>3263813989827.4702</v>
      </c>
    </row>
    <row r="48194" spans="6:6" x14ac:dyDescent="0.3">
      <c r="F48194" s="1">
        <v>3263213106910.3901</v>
      </c>
    </row>
    <row r="48195" spans="6:6" x14ac:dyDescent="0.3">
      <c r="F48195" s="1">
        <v>3262569876446.9702</v>
      </c>
    </row>
    <row r="48196" spans="6:6" x14ac:dyDescent="0.3">
      <c r="F48196" s="1">
        <v>3261884322688.25</v>
      </c>
    </row>
    <row r="48197" spans="6:6" x14ac:dyDescent="0.3">
      <c r="F48197" s="1">
        <v>3261156480934.0801</v>
      </c>
    </row>
    <row r="48198" spans="6:6" x14ac:dyDescent="0.3">
      <c r="F48198" s="1">
        <v>3260386397548.0298</v>
      </c>
    </row>
    <row r="48199" spans="6:6" x14ac:dyDescent="0.3">
      <c r="F48199" s="1">
        <v>3259574129970.3901</v>
      </c>
    </row>
    <row r="48200" spans="6:6" x14ac:dyDescent="0.3">
      <c r="F48200" s="1">
        <v>3258719746729.3701</v>
      </c>
    </row>
    <row r="48201" spans="6:6" x14ac:dyDescent="0.3">
      <c r="F48201" s="1">
        <v>3257823327450.25</v>
      </c>
    </row>
    <row r="48202" spans="6:6" x14ac:dyDescent="0.3">
      <c r="F48202" s="1">
        <v>3256884962862.7002</v>
      </c>
    </row>
    <row r="48203" spans="6:6" x14ac:dyDescent="0.3">
      <c r="F48203" s="1">
        <v>3255904754806.04</v>
      </c>
    </row>
    <row r="48204" spans="6:6" x14ac:dyDescent="0.3">
      <c r="F48204" s="1">
        <v>3254882816232.5298</v>
      </c>
    </row>
    <row r="48205" spans="6:6" x14ac:dyDescent="0.3">
      <c r="F48205" s="1">
        <v>3253819271208.6001</v>
      </c>
    </row>
    <row r="48206" spans="6:6" x14ac:dyDescent="0.3">
      <c r="F48206" s="1">
        <v>3252714254914.0298</v>
      </c>
    </row>
    <row r="48207" spans="6:6" x14ac:dyDescent="0.3">
      <c r="F48207" s="1">
        <v>3251567913639.02</v>
      </c>
    </row>
    <row r="48208" spans="6:6" x14ac:dyDescent="0.3">
      <c r="F48208" s="1">
        <v>3250380404779.0898</v>
      </c>
    </row>
    <row r="48209" spans="6:6" x14ac:dyDescent="0.3">
      <c r="F48209" s="1">
        <v>3249151896827.8999</v>
      </c>
    </row>
    <row r="48210" spans="6:6" x14ac:dyDescent="0.3">
      <c r="F48210" s="1">
        <v>3247882569367.7402</v>
      </c>
    </row>
    <row r="48211" spans="6:6" x14ac:dyDescent="0.3">
      <c r="F48211" s="1">
        <v>3246572613057.9502</v>
      </c>
    </row>
    <row r="48212" spans="6:6" x14ac:dyDescent="0.3">
      <c r="F48212" s="1">
        <v>3245222229620.9399</v>
      </c>
    </row>
    <row r="48213" spans="6:6" x14ac:dyDescent="0.3">
      <c r="F48213" s="1">
        <v>3243831631825.98</v>
      </c>
    </row>
    <row r="48214" spans="6:6" x14ac:dyDescent="0.3">
      <c r="F48214" s="1">
        <v>3242401043470.6602</v>
      </c>
    </row>
    <row r="48215" spans="6:6" x14ac:dyDescent="0.3">
      <c r="F48215" s="1">
        <v>3240930699359.9302</v>
      </c>
    </row>
    <row r="48216" spans="6:6" x14ac:dyDescent="0.3">
      <c r="F48216" s="1">
        <v>3239420845282.8301</v>
      </c>
    </row>
    <row r="48217" spans="6:6" x14ac:dyDescent="0.3">
      <c r="F48217" s="1">
        <v>3237871737986.7202</v>
      </c>
    </row>
    <row r="48218" spans="6:6" x14ac:dyDescent="0.3">
      <c r="F48218" s="1">
        <v>3236283645149.0698</v>
      </c>
    </row>
    <row r="48219" spans="6:6" x14ac:dyDescent="0.3">
      <c r="F48219" s="1">
        <v>3234656845346.75</v>
      </c>
    </row>
    <row r="48220" spans="6:6" x14ac:dyDescent="0.3">
      <c r="F48220" s="1">
        <v>3232991628022.7798</v>
      </c>
    </row>
    <row r="48221" spans="6:6" x14ac:dyDescent="0.3">
      <c r="F48221" s="1">
        <v>3231288293450.5098</v>
      </c>
    </row>
    <row r="48222" spans="6:6" x14ac:dyDescent="0.3">
      <c r="F48222" s="1">
        <v>3229547152695.2202</v>
      </c>
    </row>
    <row r="48223" spans="6:6" x14ac:dyDescent="0.3">
      <c r="F48223" s="1">
        <v>3227768527573.0801</v>
      </c>
    </row>
    <row r="48224" spans="6:6" x14ac:dyDescent="0.3">
      <c r="F48224" s="1">
        <v>3225952750607.3999</v>
      </c>
    </row>
    <row r="48225" spans="6:6" x14ac:dyDescent="0.3">
      <c r="F48225" s="1">
        <v>3224100164982.23</v>
      </c>
    </row>
    <row r="48226" spans="6:6" x14ac:dyDescent="0.3">
      <c r="F48226" s="1">
        <v>3222211124493.2202</v>
      </c>
    </row>
    <row r="48227" spans="6:6" x14ac:dyDescent="0.3">
      <c r="F48227" s="1">
        <v>3220285993495.6699</v>
      </c>
    </row>
    <row r="48228" spans="6:6" x14ac:dyDescent="0.3">
      <c r="F48228" s="1">
        <v>3218325146849.8398</v>
      </c>
    </row>
    <row r="48229" spans="6:6" x14ac:dyDescent="0.3">
      <c r="F48229" s="1">
        <v>3216328969863.3398</v>
      </c>
    </row>
    <row r="48230" spans="6:6" x14ac:dyDescent="0.3">
      <c r="F48230" s="1">
        <v>3214297858230.7798</v>
      </c>
    </row>
    <row r="48231" spans="6:6" x14ac:dyDescent="0.3">
      <c r="F48231" s="1">
        <v>3212232217970.4102</v>
      </c>
    </row>
    <row r="48232" spans="6:6" x14ac:dyDescent="0.3">
      <c r="F48232" s="1">
        <v>3210132465357.8701</v>
      </c>
    </row>
    <row r="48233" spans="6:6" x14ac:dyDescent="0.3">
      <c r="F48233" s="1">
        <v>3207999026857.0298</v>
      </c>
    </row>
    <row r="48234" spans="6:6" x14ac:dyDescent="0.3">
      <c r="F48234" s="1">
        <v>3205832339047.7202</v>
      </c>
    </row>
    <row r="48235" spans="6:6" x14ac:dyDescent="0.3">
      <c r="F48235" s="1">
        <v>3203632848550.5898</v>
      </c>
    </row>
    <row r="48236" spans="6:6" x14ac:dyDescent="0.3">
      <c r="F48236" s="1">
        <v>3201401011948.7798</v>
      </c>
    </row>
    <row r="48237" spans="6:6" x14ac:dyDescent="0.3">
      <c r="F48237" s="1">
        <v>3199137295706.6001</v>
      </c>
    </row>
    <row r="48238" spans="6:6" x14ac:dyDescent="0.3">
      <c r="F48238" s="1">
        <v>3196842176085.0498</v>
      </c>
    </row>
    <row r="48239" spans="6:6" x14ac:dyDescent="0.3">
      <c r="F48239" s="1">
        <v>3194516139054.2202</v>
      </c>
    </row>
    <row r="48240" spans="6:6" x14ac:dyDescent="0.3">
      <c r="F48240" s="1">
        <v>3192159680202.4902</v>
      </c>
    </row>
    <row r="48241" spans="6:6" x14ac:dyDescent="0.3">
      <c r="F48241" s="1">
        <v>3189773304642.6001</v>
      </c>
    </row>
    <row r="48242" spans="6:6" x14ac:dyDescent="0.3">
      <c r="F48242" s="1">
        <v>3187357526914.4199</v>
      </c>
    </row>
    <row r="48243" spans="6:6" x14ac:dyDescent="0.3">
      <c r="F48243" s="1">
        <v>3184912870884.54</v>
      </c>
    </row>
    <row r="48244" spans="6:6" x14ac:dyDescent="0.3">
      <c r="F48244" s="1">
        <v>3182439869642.5601</v>
      </c>
    </row>
    <row r="48245" spans="6:6" x14ac:dyDescent="0.3">
      <c r="F48245" s="1">
        <v>3179939065394.1001</v>
      </c>
    </row>
    <row r="48246" spans="6:6" x14ac:dyDescent="0.3">
      <c r="F48246" s="1">
        <v>3177411009350.5</v>
      </c>
    </row>
    <row r="48247" spans="6:6" x14ac:dyDescent="0.3">
      <c r="F48247" s="1">
        <v>3174856261615.2002</v>
      </c>
    </row>
    <row r="48248" spans="6:6" x14ac:dyDescent="0.3">
      <c r="F48248" s="1">
        <v>3172275391066.75</v>
      </c>
    </row>
    <row r="48249" spans="6:6" x14ac:dyDescent="0.3">
      <c r="F48249" s="1">
        <v>3169668975238.5</v>
      </c>
    </row>
    <row r="48250" spans="6:6" x14ac:dyDescent="0.3">
      <c r="F48250" s="1">
        <v>3167037600194.8501</v>
      </c>
    </row>
    <row r="48251" spans="6:6" x14ac:dyDescent="0.3">
      <c r="F48251" s="1">
        <v>3164381860404.1299</v>
      </c>
    </row>
    <row r="48252" spans="6:6" x14ac:dyDescent="0.3">
      <c r="F48252" s="1">
        <v>3161702358608.1099</v>
      </c>
    </row>
    <row r="48253" spans="6:6" x14ac:dyDescent="0.3">
      <c r="F48253" s="1">
        <v>3158999705687.96</v>
      </c>
    </row>
    <row r="48254" spans="6:6" x14ac:dyDescent="0.3">
      <c r="F48254" s="1">
        <v>3156274520526.9502</v>
      </c>
    </row>
    <row r="48255" spans="6:6" x14ac:dyDescent="0.3">
      <c r="F48255" s="1">
        <v>3153527429869.5298</v>
      </c>
    </row>
    <row r="48256" spans="6:6" x14ac:dyDescent="0.3">
      <c r="F48256" s="1">
        <v>3150759068177.0601</v>
      </c>
    </row>
    <row r="48257" spans="6:6" x14ac:dyDescent="0.3">
      <c r="F48257" s="1">
        <v>3147970077480.0298</v>
      </c>
    </row>
    <row r="48258" spans="6:6" x14ac:dyDescent="0.3">
      <c r="F48258" s="1">
        <v>3145161107226.8398</v>
      </c>
    </row>
    <row r="48259" spans="6:6" x14ac:dyDescent="0.3">
      <c r="F48259" s="1">
        <v>3142332814129.0698</v>
      </c>
    </row>
    <row r="48260" spans="6:6" x14ac:dyDescent="0.3">
      <c r="F48260" s="1">
        <v>3139485862003.2798</v>
      </c>
    </row>
    <row r="48261" spans="6:6" x14ac:dyDescent="0.3">
      <c r="F48261" s="1">
        <v>3136620921609.3599</v>
      </c>
    </row>
    <row r="48262" spans="6:6" x14ac:dyDescent="0.3">
      <c r="F48262" s="1">
        <v>3133738670485.3999</v>
      </c>
    </row>
    <row r="48263" spans="6:6" x14ac:dyDescent="0.3">
      <c r="F48263" s="1">
        <v>3130839792779.02</v>
      </c>
    </row>
    <row r="48264" spans="6:6" x14ac:dyDescent="0.3">
      <c r="F48264" s="1">
        <v>3127924979075.3398</v>
      </c>
    </row>
    <row r="48265" spans="6:6" x14ac:dyDescent="0.3">
      <c r="F48265" s="1">
        <v>3124994926221.3901</v>
      </c>
    </row>
    <row r="48266" spans="6:6" x14ac:dyDescent="0.3">
      <c r="F48266" s="1">
        <v>3122050337147.1499</v>
      </c>
    </row>
    <row r="48267" spans="6:6" x14ac:dyDescent="0.3">
      <c r="F48267" s="1">
        <v>3119091920683.0698</v>
      </c>
    </row>
    <row r="48268" spans="6:6" x14ac:dyDescent="0.3">
      <c r="F48268" s="1">
        <v>3116120391374.27</v>
      </c>
    </row>
    <row r="48269" spans="6:6" x14ac:dyDescent="0.3">
      <c r="F48269" s="1">
        <v>3113136469291.2002</v>
      </c>
    </row>
    <row r="48270" spans="6:6" x14ac:dyDescent="0.3">
      <c r="F48270" s="1">
        <v>3110140879837.0098</v>
      </c>
    </row>
    <row r="48271" spans="6:6" x14ac:dyDescent="0.3">
      <c r="F48271" s="1">
        <v>3107134353551.52</v>
      </c>
    </row>
    <row r="48272" spans="6:6" x14ac:dyDescent="0.3">
      <c r="F48272" s="1">
        <v>3104117625911.8301</v>
      </c>
    </row>
    <row r="48273" spans="6:6" x14ac:dyDescent="0.3">
      <c r="F48273" s="1">
        <v>3101091437129.6201</v>
      </c>
    </row>
    <row r="48274" spans="6:6" x14ac:dyDescent="0.3">
      <c r="F48274" s="1">
        <v>3098056531945.1401</v>
      </c>
    </row>
    <row r="48275" spans="6:6" x14ac:dyDescent="0.3">
      <c r="F48275" s="1">
        <v>3095013659417.9702</v>
      </c>
    </row>
    <row r="48276" spans="6:6" x14ac:dyDescent="0.3">
      <c r="F48276" s="1">
        <v>3091963572714.5098</v>
      </c>
    </row>
    <row r="48277" spans="6:6" x14ac:dyDescent="0.3">
      <c r="F48277" s="1">
        <v>3088907028892.3501</v>
      </c>
    </row>
    <row r="48278" spans="6:6" x14ac:dyDescent="0.3">
      <c r="F48278" s="1">
        <v>3085844788681.3398</v>
      </c>
    </row>
    <row r="48279" spans="6:6" x14ac:dyDescent="0.3">
      <c r="F48279" s="1">
        <v>3082777616261.7598</v>
      </c>
    </row>
    <row r="48280" spans="6:6" x14ac:dyDescent="0.3">
      <c r="F48280" s="1">
        <v>3079706279039.2002</v>
      </c>
    </row>
    <row r="48281" spans="6:6" x14ac:dyDescent="0.3">
      <c r="F48281" s="1">
        <v>3076631547416.6099</v>
      </c>
    </row>
    <row r="48282" spans="6:6" x14ac:dyDescent="0.3">
      <c r="F48282" s="1">
        <v>3073554194563.25</v>
      </c>
    </row>
    <row r="48283" spans="6:6" x14ac:dyDescent="0.3">
      <c r="F48283" s="1">
        <v>3070474996180.8101</v>
      </c>
    </row>
    <row r="48284" spans="6:6" x14ac:dyDescent="0.3">
      <c r="F48284" s="1">
        <v>3067394730266.6099</v>
      </c>
    </row>
    <row r="48285" spans="6:6" x14ac:dyDescent="0.3">
      <c r="F48285" s="1">
        <v>3064314176874.02</v>
      </c>
    </row>
    <row r="48286" spans="6:6" x14ac:dyDescent="0.3">
      <c r="F48286" s="1">
        <v>3061234117870.21</v>
      </c>
    </row>
    <row r="48287" spans="6:6" x14ac:dyDescent="0.3">
      <c r="F48287" s="1">
        <v>3058155336691.1299</v>
      </c>
    </row>
    <row r="48288" spans="6:6" x14ac:dyDescent="0.3">
      <c r="F48288" s="1">
        <v>3055078618093.9502</v>
      </c>
    </row>
    <row r="48289" spans="6:6" x14ac:dyDescent="0.3">
      <c r="F48289" s="1">
        <v>3052004747906.98</v>
      </c>
    </row>
    <row r="48290" spans="6:6" x14ac:dyDescent="0.3">
      <c r="F48290" s="1">
        <v>3048934512777.0898</v>
      </c>
    </row>
    <row r="48291" spans="6:6" x14ac:dyDescent="0.3">
      <c r="F48291" s="1">
        <v>3045868699914.8599</v>
      </c>
    </row>
    <row r="48292" spans="6:6" x14ac:dyDescent="0.3">
      <c r="F48292" s="1">
        <v>3042808096837.3198</v>
      </c>
    </row>
    <row r="48293" spans="6:6" x14ac:dyDescent="0.3">
      <c r="F48293" s="1">
        <v>3039753491108.5601</v>
      </c>
    </row>
    <row r="48294" spans="6:6" x14ac:dyDescent="0.3">
      <c r="F48294" s="1">
        <v>3036705670078.27</v>
      </c>
    </row>
    <row r="48295" spans="6:6" x14ac:dyDescent="0.3">
      <c r="F48295" s="1">
        <v>3033665420618.1401</v>
      </c>
    </row>
    <row r="48296" spans="6:6" x14ac:dyDescent="0.3">
      <c r="F48296" s="1">
        <v>3030633528856.4702</v>
      </c>
    </row>
    <row r="48297" spans="6:6" x14ac:dyDescent="0.3">
      <c r="F48297" s="1">
        <v>3027610779910.8999</v>
      </c>
    </row>
    <row r="48298" spans="6:6" x14ac:dyDescent="0.3">
      <c r="F48298" s="1">
        <v>3024597957619.3901</v>
      </c>
    </row>
    <row r="48299" spans="6:6" x14ac:dyDescent="0.3">
      <c r="F48299" s="1">
        <v>3021595844269.6699</v>
      </c>
    </row>
    <row r="48300" spans="6:6" x14ac:dyDescent="0.3">
      <c r="F48300" s="1">
        <v>3018605220327.1499</v>
      </c>
    </row>
    <row r="48301" spans="6:6" x14ac:dyDescent="0.3">
      <c r="F48301" s="1">
        <v>3015626864161.3999</v>
      </c>
    </row>
    <row r="48302" spans="6:6" x14ac:dyDescent="0.3">
      <c r="F48302" s="1">
        <v>3012661551771.4702</v>
      </c>
    </row>
    <row r="48303" spans="6:6" x14ac:dyDescent="0.3">
      <c r="F48303" s="1">
        <v>3009710056509.96</v>
      </c>
    </row>
    <row r="48304" spans="6:6" x14ac:dyDescent="0.3">
      <c r="F48304" s="1">
        <v>3006773148806.1299</v>
      </c>
    </row>
    <row r="48305" spans="6:6" x14ac:dyDescent="0.3">
      <c r="F48305" s="1">
        <v>3003851595888.0801</v>
      </c>
    </row>
    <row r="48306" spans="6:6" x14ac:dyDescent="0.3">
      <c r="F48306" s="1">
        <v>3000946161504.1802</v>
      </c>
    </row>
    <row r="48307" spans="6:6" x14ac:dyDescent="0.3">
      <c r="F48307" s="1">
        <v>2998057605643.8799</v>
      </c>
    </row>
    <row r="48308" spans="6:6" x14ac:dyDescent="0.3">
      <c r="F48308" s="1">
        <v>2995186684257.9902</v>
      </c>
    </row>
    <row r="48309" spans="6:6" x14ac:dyDescent="0.3">
      <c r="F48309" s="1">
        <v>2992334148978.6699</v>
      </c>
    </row>
    <row r="48310" spans="6:6" x14ac:dyDescent="0.3">
      <c r="F48310" s="1">
        <v>2989500746839.1001</v>
      </c>
    </row>
    <row r="48311" spans="6:6" x14ac:dyDescent="0.3">
      <c r="F48311" s="1">
        <v>2986687219993.21</v>
      </c>
    </row>
    <row r="48312" spans="6:6" x14ac:dyDescent="0.3">
      <c r="F48312" s="1">
        <v>2983894305435.3999</v>
      </c>
    </row>
    <row r="48313" spans="6:6" x14ac:dyDescent="0.3">
      <c r="F48313" s="1">
        <v>2981122734720.5298</v>
      </c>
    </row>
    <row r="48314" spans="6:6" x14ac:dyDescent="0.3">
      <c r="F48314" s="1">
        <v>2978373233684.29</v>
      </c>
    </row>
    <row r="48315" spans="6:6" x14ac:dyDescent="0.3">
      <c r="F48315" s="1">
        <v>2975646522164.1602</v>
      </c>
    </row>
    <row r="48316" spans="6:6" x14ac:dyDescent="0.3">
      <c r="F48316" s="1">
        <v>2972943313720.9702</v>
      </c>
    </row>
    <row r="48317" spans="6:6" x14ac:dyDescent="0.3">
      <c r="F48317" s="1">
        <v>2970264315361.4102</v>
      </c>
    </row>
    <row r="48318" spans="6:6" x14ac:dyDescent="0.3">
      <c r="F48318" s="1">
        <v>2967610227261.5898</v>
      </c>
    </row>
    <row r="48319" spans="6:6" x14ac:dyDescent="0.3">
      <c r="F48319" s="1">
        <v>2964981742491.6699</v>
      </c>
    </row>
    <row r="48320" spans="6:6" x14ac:dyDescent="0.3">
      <c r="F48320" s="1">
        <v>2962379546742</v>
      </c>
    </row>
    <row r="48321" spans="6:6" x14ac:dyDescent="0.3">
      <c r="F48321" s="1">
        <v>2959804318050.6699</v>
      </c>
    </row>
    <row r="48322" spans="6:6" x14ac:dyDescent="0.3">
      <c r="F48322" s="1">
        <v>2957256726532.8398</v>
      </c>
    </row>
    <row r="48323" spans="6:6" x14ac:dyDescent="0.3">
      <c r="F48323" s="1">
        <v>2954737434111.9102</v>
      </c>
    </row>
    <row r="48324" spans="6:6" x14ac:dyDescent="0.3">
      <c r="F48324" s="1">
        <v>2952247094252.7402</v>
      </c>
    </row>
    <row r="48325" spans="6:6" x14ac:dyDescent="0.3">
      <c r="F48325" s="1">
        <v>2949786351697.0601</v>
      </c>
    </row>
    <row r="48326" spans="6:6" x14ac:dyDescent="0.3">
      <c r="F48326" s="1">
        <v>2947355842201.3501</v>
      </c>
    </row>
    <row r="48327" spans="6:6" x14ac:dyDescent="0.3">
      <c r="F48327" s="1">
        <v>2944956192277.23</v>
      </c>
    </row>
    <row r="48328" spans="6:6" x14ac:dyDescent="0.3">
      <c r="F48328" s="1">
        <v>2942588018934.5801</v>
      </c>
    </row>
    <row r="48329" spans="6:6" x14ac:dyDescent="0.3">
      <c r="F48329" s="1">
        <v>2940251929427.6802</v>
      </c>
    </row>
    <row r="48330" spans="6:6" x14ac:dyDescent="0.3">
      <c r="F48330" s="1">
        <v>2937948521004.3398</v>
      </c>
    </row>
    <row r="48331" spans="6:6" x14ac:dyDescent="0.3">
      <c r="F48331" s="1">
        <v>2935678380658.3501</v>
      </c>
    </row>
    <row r="48332" spans="6:6" x14ac:dyDescent="0.3">
      <c r="F48332" s="1">
        <v>2933442084885.4302</v>
      </c>
    </row>
    <row r="48333" spans="6:6" x14ac:dyDescent="0.3">
      <c r="F48333" s="1">
        <v>2931240199442.73</v>
      </c>
    </row>
    <row r="48334" spans="6:6" x14ac:dyDescent="0.3">
      <c r="F48334" s="1">
        <v>2929073279112.1802</v>
      </c>
    </row>
    <row r="48335" spans="6:6" x14ac:dyDescent="0.3">
      <c r="F48335" s="1">
        <v>2926941867467.79</v>
      </c>
    </row>
    <row r="48336" spans="6:6" x14ac:dyDescent="0.3">
      <c r="F48336" s="1">
        <v>2924846496647.1299</v>
      </c>
    </row>
    <row r="48337" spans="6:6" x14ac:dyDescent="0.3">
      <c r="F48337" s="1">
        <v>2922787687127.1201</v>
      </c>
    </row>
    <row r="48338" spans="6:6" x14ac:dyDescent="0.3">
      <c r="F48338" s="1">
        <v>2920765947504.23</v>
      </c>
    </row>
    <row r="48339" spans="6:6" x14ac:dyDescent="0.3">
      <c r="F48339" s="1">
        <v>2918781774279.4902</v>
      </c>
    </row>
    <row r="48340" spans="6:6" x14ac:dyDescent="0.3">
      <c r="F48340" s="1">
        <v>2916835651648.1602</v>
      </c>
    </row>
    <row r="48341" spans="6:6" x14ac:dyDescent="0.3">
      <c r="F48341" s="1">
        <v>2914928051294.4702</v>
      </c>
    </row>
    <row r="48342" spans="6:6" x14ac:dyDescent="0.3">
      <c r="F48342" s="1">
        <v>2913059432191.48</v>
      </c>
    </row>
    <row r="48343" spans="6:6" x14ac:dyDescent="0.3">
      <c r="F48343" s="1">
        <v>2911230240406.2202</v>
      </c>
    </row>
    <row r="48344" spans="6:6" x14ac:dyDescent="0.3">
      <c r="F48344" s="1">
        <v>2909440908910.29</v>
      </c>
    </row>
    <row r="48345" spans="6:6" x14ac:dyDescent="0.3">
      <c r="F48345" s="1">
        <v>2907691857396.0898</v>
      </c>
    </row>
    <row r="48346" spans="6:6" x14ac:dyDescent="0.3">
      <c r="F48346" s="1">
        <v>2905983492098.7202</v>
      </c>
    </row>
    <row r="48347" spans="6:6" x14ac:dyDescent="0.3">
      <c r="F48347" s="1">
        <v>2904316205623.8599</v>
      </c>
    </row>
    <row r="48348" spans="6:6" x14ac:dyDescent="0.3">
      <c r="F48348" s="1">
        <v>2902690376781.6099</v>
      </c>
    </row>
    <row r="48349" spans="6:6" x14ac:dyDescent="0.3">
      <c r="F48349" s="1">
        <v>2901106370426.5498</v>
      </c>
    </row>
    <row r="48350" spans="6:6" x14ac:dyDescent="0.3">
      <c r="F48350" s="1">
        <v>2899564537304.0498</v>
      </c>
    </row>
    <row r="48351" spans="6:6" x14ac:dyDescent="0.3">
      <c r="F48351" s="1">
        <v>2898065213903.0098</v>
      </c>
    </row>
    <row r="48352" spans="6:6" x14ac:dyDescent="0.3">
      <c r="F48352" s="1">
        <v>2896608722315.1401</v>
      </c>
    </row>
    <row r="48353" spans="6:6" x14ac:dyDescent="0.3">
      <c r="F48353" s="1">
        <v>2895195370100.8999</v>
      </c>
    </row>
    <row r="48354" spans="6:6" x14ac:dyDescent="0.3">
      <c r="F48354" s="1">
        <v>2893825450162.1401</v>
      </c>
    </row>
    <row r="48355" spans="6:6" x14ac:dyDescent="0.3">
      <c r="F48355" s="1">
        <v>2892499240621.6802</v>
      </c>
    </row>
    <row r="48356" spans="6:6" x14ac:dyDescent="0.3">
      <c r="F48356" s="1">
        <v>2891217004709.77</v>
      </c>
    </row>
    <row r="48357" spans="6:6" x14ac:dyDescent="0.3">
      <c r="F48357" s="1">
        <v>2889978990657.5801</v>
      </c>
    </row>
    <row r="48358" spans="6:6" x14ac:dyDescent="0.3">
      <c r="F48358" s="1">
        <v>2888785431597.8999</v>
      </c>
    </row>
    <row r="48359" spans="6:6" x14ac:dyDescent="0.3">
      <c r="F48359" s="1">
        <v>2887636545472.9102</v>
      </c>
    </row>
    <row r="48360" spans="6:6" x14ac:dyDescent="0.3">
      <c r="F48360" s="1">
        <v>2886532534949.3501</v>
      </c>
    </row>
    <row r="48361" spans="6:6" x14ac:dyDescent="0.3">
      <c r="F48361" s="1">
        <v>2885473587340.96</v>
      </c>
    </row>
    <row r="48362" spans="6:6" x14ac:dyDescent="0.3">
      <c r="F48362" s="1">
        <v>2884459874538.27</v>
      </c>
    </row>
    <row r="48363" spans="6:6" x14ac:dyDescent="0.3">
      <c r="F48363" s="1">
        <v>2883491552945.9702</v>
      </c>
    </row>
    <row r="48364" spans="6:6" x14ac:dyDescent="0.3">
      <c r="F48364" s="1">
        <v>2882568763427.6299</v>
      </c>
    </row>
    <row r="48365" spans="6:6" x14ac:dyDescent="0.3">
      <c r="F48365" s="1">
        <v>2881691631258.02</v>
      </c>
    </row>
    <row r="48366" spans="6:6" x14ac:dyDescent="0.3">
      <c r="F48366" s="1">
        <v>2880860266083</v>
      </c>
    </row>
    <row r="48367" spans="6:6" x14ac:dyDescent="0.3">
      <c r="F48367" s="1">
        <v>2880074761886.9702</v>
      </c>
    </row>
    <row r="48368" spans="6:6" x14ac:dyDescent="0.3">
      <c r="F48368" s="1">
        <v>2879335196967.8701</v>
      </c>
    </row>
    <row r="48369" spans="6:6" x14ac:dyDescent="0.3">
      <c r="F48369" s="1">
        <v>2878641633919.9102</v>
      </c>
    </row>
    <row r="48370" spans="6:6" x14ac:dyDescent="0.3">
      <c r="F48370" s="1">
        <v>2877994119623.77</v>
      </c>
    </row>
    <row r="48371" spans="6:6" x14ac:dyDescent="0.3">
      <c r="F48371" s="1">
        <v>2877392685244.52</v>
      </c>
    </row>
    <row r="48372" spans="6:6" x14ac:dyDescent="0.3">
      <c r="F48372" s="1">
        <v>2876837346237.0298</v>
      </c>
    </row>
    <row r="48373" spans="6:6" x14ac:dyDescent="0.3">
      <c r="F48373" s="1">
        <v>2876328102359</v>
      </c>
    </row>
    <row r="48374" spans="6:6" x14ac:dyDescent="0.3">
      <c r="F48374" s="1">
        <v>2875864937691.5698</v>
      </c>
    </row>
    <row r="48375" spans="6:6" x14ac:dyDescent="0.3">
      <c r="F48375" s="1">
        <v>2875447820667.3398</v>
      </c>
    </row>
    <row r="48376" spans="6:6" x14ac:dyDescent="0.3">
      <c r="F48376" s="1">
        <v>2875076704105.9199</v>
      </c>
    </row>
    <row r="48377" spans="6:6" x14ac:dyDescent="0.3">
      <c r="F48377" s="1">
        <v>2874751525256.8799</v>
      </c>
    </row>
    <row r="48378" spans="6:6" x14ac:dyDescent="0.3">
      <c r="F48378" s="1">
        <v>2874472205850.0698</v>
      </c>
    </row>
    <row r="48379" spans="6:6" x14ac:dyDescent="0.3">
      <c r="F48379" s="1">
        <v>2874238652153.2002</v>
      </c>
    </row>
    <row r="48380" spans="6:6" x14ac:dyDescent="0.3">
      <c r="F48380" s="1">
        <v>2874050755036.6899</v>
      </c>
    </row>
    <row r="48381" spans="6:6" x14ac:dyDescent="0.3">
      <c r="F48381" s="1">
        <v>2873908390045.6401</v>
      </c>
    </row>
    <row r="48382" spans="6:6" x14ac:dyDescent="0.3">
      <c r="F48382" s="1">
        <v>2873811417478.8799</v>
      </c>
    </row>
    <row r="48383" spans="6:6" x14ac:dyDescent="0.3">
      <c r="F48383" s="1">
        <v>2873759682475.0098</v>
      </c>
    </row>
    <row r="48384" spans="6:6" x14ac:dyDescent="0.3">
      <c r="F48384" s="1">
        <v>2873753015105.29</v>
      </c>
    </row>
    <row r="48385" spans="6:6" x14ac:dyDescent="0.3">
      <c r="F48385" s="1">
        <v>2873791230473.3501</v>
      </c>
    </row>
    <row r="48386" spans="6:6" x14ac:dyDescent="0.3">
      <c r="F48386" s="1">
        <v>2873874128821.5498</v>
      </c>
    </row>
    <row r="48387" spans="6:6" x14ac:dyDescent="0.3">
      <c r="F48387" s="1">
        <v>2874001495643.9302</v>
      </c>
    </row>
    <row r="48388" spans="6:6" x14ac:dyDescent="0.3">
      <c r="F48388" s="1">
        <v>2874173101805.5498</v>
      </c>
    </row>
    <row r="48389" spans="6:6" x14ac:dyDescent="0.3">
      <c r="F48389" s="1">
        <v>2874388703668.2598</v>
      </c>
    </row>
    <row r="48390" spans="6:6" x14ac:dyDescent="0.3">
      <c r="F48390" s="1">
        <v>2874648043222.52</v>
      </c>
    </row>
    <row r="48391" spans="6:6" x14ac:dyDescent="0.3">
      <c r="F48391" s="1">
        <v>2874950848225.4199</v>
      </c>
    </row>
    <row r="48392" spans="6:6" x14ac:dyDescent="0.3">
      <c r="F48392" s="1">
        <v>2875296832344.52</v>
      </c>
    </row>
    <row r="48393" spans="6:6" x14ac:dyDescent="0.3">
      <c r="F48393" s="1">
        <v>2875685695307.5498</v>
      </c>
    </row>
    <row r="48394" spans="6:6" x14ac:dyDescent="0.3">
      <c r="F48394" s="1">
        <v>2876117123057.7002</v>
      </c>
    </row>
    <row r="48395" spans="6:6" x14ac:dyDescent="0.3">
      <c r="F48395" s="1">
        <v>2876590787914.3901</v>
      </c>
    </row>
    <row r="48396" spans="6:6" x14ac:dyDescent="0.3">
      <c r="F48396" s="1">
        <v>2877106348739.4302</v>
      </c>
    </row>
    <row r="48397" spans="6:6" x14ac:dyDescent="0.3">
      <c r="F48397" s="1">
        <v>2877663451108.3301</v>
      </c>
    </row>
    <row r="48398" spans="6:6" x14ac:dyDescent="0.3">
      <c r="F48398" s="1">
        <v>2878261727486.5898</v>
      </c>
    </row>
    <row r="48399" spans="6:6" x14ac:dyDescent="0.3">
      <c r="F48399" s="1">
        <v>2878900797410.8901</v>
      </c>
    </row>
    <row r="48400" spans="6:6" x14ac:dyDescent="0.3">
      <c r="F48400" s="1">
        <v>2879580267675.02</v>
      </c>
    </row>
    <row r="48401" spans="6:6" x14ac:dyDescent="0.3">
      <c r="F48401" s="1">
        <v>2880299732520.1899</v>
      </c>
    </row>
    <row r="48402" spans="6:6" x14ac:dyDescent="0.3">
      <c r="F48402" s="1">
        <v>2881058773829.8799</v>
      </c>
    </row>
    <row r="48403" spans="6:6" x14ac:dyDescent="0.3">
      <c r="F48403" s="1">
        <v>2881856961328.71</v>
      </c>
    </row>
    <row r="48404" spans="6:6" x14ac:dyDescent="0.3">
      <c r="F48404" s="1">
        <v>2882693852785.4702</v>
      </c>
    </row>
    <row r="48405" spans="6:6" x14ac:dyDescent="0.3">
      <c r="F48405" s="1">
        <v>2883568994219.8701</v>
      </c>
    </row>
    <row r="48406" spans="6:6" x14ac:dyDescent="0.3">
      <c r="F48406" s="1">
        <v>2884481920113.02</v>
      </c>
    </row>
    <row r="48407" spans="6:6" x14ac:dyDescent="0.3">
      <c r="F48407" s="1">
        <v>2885432153621.4102</v>
      </c>
    </row>
    <row r="48408" spans="6:6" x14ac:dyDescent="0.3">
      <c r="F48408" s="1">
        <v>2886419206794.2002</v>
      </c>
    </row>
    <row r="48409" spans="6:6" x14ac:dyDescent="0.3">
      <c r="F48409" s="1">
        <v>2887442580793.6099</v>
      </c>
    </row>
    <row r="48410" spans="6:6" x14ac:dyDescent="0.3">
      <c r="F48410" s="1">
        <v>2888501766118.3301</v>
      </c>
    </row>
    <row r="48411" spans="6:6" x14ac:dyDescent="0.3">
      <c r="F48411" s="1">
        <v>2889596242829.6899</v>
      </c>
    </row>
    <row r="48412" spans="6:6" x14ac:dyDescent="0.3">
      <c r="F48412" s="1">
        <v>2890725480780.5</v>
      </c>
    </row>
    <row r="48413" spans="6:6" x14ac:dyDescent="0.3">
      <c r="F48413" s="1">
        <v>2891888939846.25</v>
      </c>
    </row>
    <row r="48414" spans="6:6" x14ac:dyDescent="0.3">
      <c r="F48414" s="1">
        <v>2893086070158.6299</v>
      </c>
    </row>
    <row r="48415" spans="6:6" x14ac:dyDescent="0.3">
      <c r="F48415" s="1">
        <v>2894316312341.1802</v>
      </c>
    </row>
    <row r="48416" spans="6:6" x14ac:dyDescent="0.3">
      <c r="F48416" s="1">
        <v>2895579097746.8198</v>
      </c>
    </row>
    <row r="48417" spans="6:6" x14ac:dyDescent="0.3">
      <c r="F48417" s="1">
        <v>2896873848697.1299</v>
      </c>
    </row>
    <row r="48418" spans="6:6" x14ac:dyDescent="0.3">
      <c r="F48418" s="1">
        <v>2898199978723.3198</v>
      </c>
    </row>
    <row r="48419" spans="6:6" x14ac:dyDescent="0.3">
      <c r="F48419" s="1">
        <v>2899556892808.5</v>
      </c>
    </row>
    <row r="48420" spans="6:6" x14ac:dyDescent="0.3">
      <c r="F48420" s="1">
        <v>2900943987631.3101</v>
      </c>
    </row>
    <row r="48421" spans="6:6" x14ac:dyDescent="0.3">
      <c r="F48421" s="1">
        <v>2902360651810.6499</v>
      </c>
    </row>
    <row r="48422" spans="6:6" x14ac:dyDescent="0.3">
      <c r="F48422" s="1">
        <v>2903806266151.3101</v>
      </c>
    </row>
    <row r="48423" spans="6:6" x14ac:dyDescent="0.3">
      <c r="F48423" s="1">
        <v>2905280203890.48</v>
      </c>
    </row>
    <row r="48424" spans="6:6" x14ac:dyDescent="0.3">
      <c r="F48424" s="1">
        <v>2906781830944.7798</v>
      </c>
    </row>
    <row r="48425" spans="6:6" x14ac:dyDescent="0.3">
      <c r="F48425" s="1">
        <v>2908310506157.96</v>
      </c>
    </row>
    <row r="48426" spans="6:6" x14ac:dyDescent="0.3">
      <c r="F48426" s="1">
        <v>2909865581548.7402</v>
      </c>
    </row>
    <row r="48427" spans="6:6" x14ac:dyDescent="0.3">
      <c r="F48427" s="1">
        <v>2911446402559.0801</v>
      </c>
    </row>
    <row r="48428" spans="6:6" x14ac:dyDescent="0.3">
      <c r="F48428" s="1">
        <v>2913052308302.3301</v>
      </c>
    </row>
    <row r="48429" spans="6:6" x14ac:dyDescent="0.3">
      <c r="F48429" s="1">
        <v>2914682631811.4102</v>
      </c>
    </row>
    <row r="48430" spans="6:6" x14ac:dyDescent="0.3">
      <c r="F48430" s="1">
        <v>2916336700286.7998</v>
      </c>
    </row>
    <row r="48431" spans="6:6" x14ac:dyDescent="0.3">
      <c r="F48431" s="1">
        <v>2918013835344.1201</v>
      </c>
    </row>
    <row r="48432" spans="6:6" x14ac:dyDescent="0.3">
      <c r="F48432" s="1">
        <v>2919713353261.3501</v>
      </c>
    </row>
    <row r="48433" spans="6:6" x14ac:dyDescent="0.3">
      <c r="F48433" s="1">
        <v>2921434565225.4199</v>
      </c>
    </row>
    <row r="48434" spans="6:6" x14ac:dyDescent="0.3">
      <c r="F48434" s="1">
        <v>2923176777578.0898</v>
      </c>
    </row>
    <row r="48435" spans="6:6" x14ac:dyDescent="0.3">
      <c r="F48435" s="1">
        <v>2924939292061.1299</v>
      </c>
    </row>
    <row r="48436" spans="6:6" x14ac:dyDescent="0.3">
      <c r="F48436" s="1">
        <v>2926721406060.4302</v>
      </c>
    </row>
    <row r="48437" spans="6:6" x14ac:dyDescent="0.3">
      <c r="F48437" s="1">
        <v>2928522412849.2002</v>
      </c>
    </row>
    <row r="48438" spans="6:6" x14ac:dyDescent="0.3">
      <c r="F48438" s="1">
        <v>2930341601830.0098</v>
      </c>
    </row>
    <row r="48439" spans="6:6" x14ac:dyDescent="0.3">
      <c r="F48439" s="1">
        <v>2932178258775.6499</v>
      </c>
    </row>
    <row r="48440" spans="6:6" x14ac:dyDescent="0.3">
      <c r="F48440" s="1">
        <v>2934031666068.5498</v>
      </c>
    </row>
    <row r="48441" spans="6:6" x14ac:dyDescent="0.3">
      <c r="F48441" s="1">
        <v>2935901102938.9902</v>
      </c>
    </row>
    <row r="48442" spans="6:6" x14ac:dyDescent="0.3">
      <c r="F48442" s="1">
        <v>2937785845701.6299</v>
      </c>
    </row>
    <row r="48443" spans="6:6" x14ac:dyDescent="0.3">
      <c r="F48443" s="1">
        <v>2939685167990.5801</v>
      </c>
    </row>
    <row r="48444" spans="6:6" x14ac:dyDescent="0.3">
      <c r="F48444" s="1">
        <v>2941598340992.8101</v>
      </c>
    </row>
    <row r="48445" spans="6:6" x14ac:dyDescent="0.3">
      <c r="F48445" s="1">
        <v>2943524633679.79</v>
      </c>
    </row>
    <row r="48446" spans="6:6" x14ac:dyDescent="0.3">
      <c r="F48446" s="1">
        <v>2945463313037.3398</v>
      </c>
    </row>
    <row r="48447" spans="6:6" x14ac:dyDescent="0.3">
      <c r="F48447" s="1">
        <v>2947413644293.7002</v>
      </c>
    </row>
    <row r="48448" spans="6:6" x14ac:dyDescent="0.3">
      <c r="F48448" s="1">
        <v>2949374891145.5498</v>
      </c>
    </row>
    <row r="48449" spans="6:6" x14ac:dyDescent="0.3">
      <c r="F48449" s="1">
        <v>2951346315982.1499</v>
      </c>
    </row>
    <row r="48450" spans="6:6" x14ac:dyDescent="0.3">
      <c r="F48450" s="1">
        <v>2953327180107.4102</v>
      </c>
    </row>
    <row r="48451" spans="6:6" x14ac:dyDescent="0.3">
      <c r="F48451" s="1">
        <v>2955316743959.8301</v>
      </c>
    </row>
    <row r="48452" spans="6:6" x14ac:dyDescent="0.3">
      <c r="F48452" s="1">
        <v>2957314267330.3501</v>
      </c>
    </row>
    <row r="48453" spans="6:6" x14ac:dyDescent="0.3">
      <c r="F48453" s="1">
        <v>2959319009578.0298</v>
      </c>
    </row>
    <row r="48454" spans="6:6" x14ac:dyDescent="0.3">
      <c r="F48454" s="1">
        <v>2961330229843.4102</v>
      </c>
    </row>
    <row r="48455" spans="6:6" x14ac:dyDescent="0.3">
      <c r="F48455" s="1">
        <v>2963347187259.77</v>
      </c>
    </row>
    <row r="48456" spans="6:6" x14ac:dyDescent="0.3">
      <c r="F48456" s="1">
        <v>2965369141161.8999</v>
      </c>
    </row>
    <row r="48457" spans="6:6" x14ac:dyDescent="0.3">
      <c r="F48457" s="1">
        <v>2967395351292.73</v>
      </c>
    </row>
    <row r="48458" spans="6:6" x14ac:dyDescent="0.3">
      <c r="F48458" s="1">
        <v>2969425078007.4399</v>
      </c>
    </row>
    <row r="48459" spans="6:6" x14ac:dyDescent="0.3">
      <c r="F48459" s="1">
        <v>2971457582475.3301</v>
      </c>
    </row>
    <row r="48460" spans="6:6" x14ac:dyDescent="0.3">
      <c r="F48460" s="1">
        <v>2973492126879.1899</v>
      </c>
    </row>
    <row r="48461" spans="6:6" x14ac:dyDescent="0.3">
      <c r="F48461" s="1">
        <v>2975527974612.3301</v>
      </c>
    </row>
    <row r="48462" spans="6:6" x14ac:dyDescent="0.3">
      <c r="F48462" s="1">
        <v>2977564390473.1201</v>
      </c>
    </row>
    <row r="48463" spans="6:6" x14ac:dyDescent="0.3">
      <c r="F48463" s="1">
        <v>2979600640857.1299</v>
      </c>
    </row>
    <row r="48464" spans="6:6" x14ac:dyDescent="0.3">
      <c r="F48464" s="1">
        <v>2981635993946.7998</v>
      </c>
    </row>
    <row r="48465" spans="6:6" x14ac:dyDescent="0.3">
      <c r="F48465" s="1">
        <v>2983669719898.6401</v>
      </c>
    </row>
    <row r="48466" spans="6:6" x14ac:dyDescent="0.3">
      <c r="F48466" s="1">
        <v>2985701091027.9902</v>
      </c>
    </row>
    <row r="48467" spans="6:6" x14ac:dyDescent="0.3">
      <c r="F48467" s="1">
        <v>2987729381991.2998</v>
      </c>
    </row>
    <row r="48468" spans="6:6" x14ac:dyDescent="0.3">
      <c r="F48468" s="1">
        <v>2989753869965.8999</v>
      </c>
    </row>
    <row r="48469" spans="6:6" x14ac:dyDescent="0.3">
      <c r="F48469" s="1">
        <v>2991773834827.3999</v>
      </c>
    </row>
    <row r="48470" spans="6:6" x14ac:dyDescent="0.3">
      <c r="F48470" s="1">
        <v>2993788559324.5</v>
      </c>
    </row>
    <row r="48471" spans="6:6" x14ac:dyDescent="0.3">
      <c r="F48471" s="1">
        <v>2995797329251.4502</v>
      </c>
    </row>
    <row r="48472" spans="6:6" x14ac:dyDescent="0.3">
      <c r="F48472" s="1">
        <v>2997799433617.96</v>
      </c>
    </row>
    <row r="48473" spans="6:6" x14ac:dyDescent="0.3">
      <c r="F48473" s="1">
        <v>2999794164816.7402</v>
      </c>
    </row>
    <row r="48474" spans="6:6" x14ac:dyDescent="0.3">
      <c r="F48474" s="1">
        <v>3001780818788.5498</v>
      </c>
    </row>
    <row r="48475" spans="6:6" x14ac:dyDescent="0.3">
      <c r="F48475" s="1">
        <v>3003758695184.8999</v>
      </c>
    </row>
    <row r="48476" spans="6:6" x14ac:dyDescent="0.3">
      <c r="F48476" s="1">
        <v>3005727097528.23</v>
      </c>
    </row>
    <row r="48477" spans="6:6" x14ac:dyDescent="0.3">
      <c r="F48477" s="1">
        <v>3007685333369.8398</v>
      </c>
    </row>
    <row r="48478" spans="6:6" x14ac:dyDescent="0.3">
      <c r="F48478" s="1">
        <v>3009632714445.3198</v>
      </c>
    </row>
    <row r="48479" spans="6:6" x14ac:dyDescent="0.3">
      <c r="F48479" s="1">
        <v>3011568556827.6802</v>
      </c>
    </row>
    <row r="48480" spans="6:6" x14ac:dyDescent="0.3">
      <c r="F48480" s="1">
        <v>3013492181078.1899</v>
      </c>
    </row>
    <row r="48481" spans="6:6" x14ac:dyDescent="0.3">
      <c r="F48481" s="1">
        <v>3015402912394.79</v>
      </c>
    </row>
    <row r="48482" spans="6:6" x14ac:dyDescent="0.3">
      <c r="F48482" s="1">
        <v>3017300080758.2998</v>
      </c>
    </row>
    <row r="48483" spans="6:6" x14ac:dyDescent="0.3">
      <c r="F48483" s="1">
        <v>3019183021076.3599</v>
      </c>
    </row>
    <row r="48484" spans="6:6" x14ac:dyDescent="0.3">
      <c r="F48484" s="1">
        <v>3021051073325.0298</v>
      </c>
    </row>
    <row r="48485" spans="6:6" x14ac:dyDescent="0.3">
      <c r="F48485" s="1">
        <v>3022903582688.3101</v>
      </c>
    </row>
    <row r="48486" spans="6:6" x14ac:dyDescent="0.3">
      <c r="F48486" s="1">
        <v>3024739899695.3301</v>
      </c>
    </row>
    <row r="48487" spans="6:6" x14ac:dyDescent="0.3">
      <c r="F48487" s="1">
        <v>3026559380355.4302</v>
      </c>
    </row>
    <row r="48488" spans="6:6" x14ac:dyDescent="0.3">
      <c r="F48488" s="1">
        <v>3028361386291.1099</v>
      </c>
    </row>
    <row r="48489" spans="6:6" x14ac:dyDescent="0.3">
      <c r="F48489" s="1">
        <v>3030145284868.8501</v>
      </c>
    </row>
    <row r="48490" spans="6:6" x14ac:dyDescent="0.3">
      <c r="F48490" s="1">
        <v>3031910449327.7998</v>
      </c>
    </row>
    <row r="48491" spans="6:6" x14ac:dyDescent="0.3">
      <c r="F48491" s="1">
        <v>3033656258906.4399</v>
      </c>
    </row>
    <row r="48492" spans="6:6" x14ac:dyDescent="0.3">
      <c r="F48492" s="1">
        <v>3035382098967.2402</v>
      </c>
    </row>
    <row r="48493" spans="6:6" x14ac:dyDescent="0.3">
      <c r="F48493" s="1">
        <v>3037087361119.25</v>
      </c>
    </row>
    <row r="48494" spans="6:6" x14ac:dyDescent="0.3">
      <c r="F48494" s="1">
        <v>3038771443338.73</v>
      </c>
    </row>
    <row r="48495" spans="6:6" x14ac:dyDescent="0.3">
      <c r="F48495" s="1">
        <v>3040433750087.8599</v>
      </c>
    </row>
    <row r="48496" spans="6:6" x14ac:dyDescent="0.3">
      <c r="F48496" s="1">
        <v>3042073692431.4902</v>
      </c>
    </row>
    <row r="48497" spans="6:6" x14ac:dyDescent="0.3">
      <c r="F48497" s="1">
        <v>3043690688151.98</v>
      </c>
    </row>
    <row r="48498" spans="6:6" x14ac:dyDescent="0.3">
      <c r="F48498" s="1">
        <v>3045284161862.2402</v>
      </c>
    </row>
    <row r="48499" spans="6:6" x14ac:dyDescent="0.3">
      <c r="F48499" s="1">
        <v>3046853545116.8599</v>
      </c>
    </row>
    <row r="48500" spans="6:6" x14ac:dyDescent="0.3">
      <c r="F48500" s="1">
        <v>3048398276521.4199</v>
      </c>
    </row>
    <row r="48501" spans="6:6" x14ac:dyDescent="0.3">
      <c r="F48501" s="1">
        <v>3049917801840.0601</v>
      </c>
    </row>
    <row r="48502" spans="6:6" x14ac:dyDescent="0.3">
      <c r="F48502" s="1">
        <v>3051411574101.2202</v>
      </c>
    </row>
    <row r="48503" spans="6:6" x14ac:dyDescent="0.3">
      <c r="F48503" s="1">
        <v>3052879053701.6699</v>
      </c>
    </row>
    <row r="48504" spans="6:6" x14ac:dyDescent="0.3">
      <c r="F48504" s="1">
        <v>3054319708508.77</v>
      </c>
    </row>
    <row r="48505" spans="6:6" x14ac:dyDescent="0.3">
      <c r="F48505" s="1">
        <v>3055733013961.0698</v>
      </c>
    </row>
    <row r="48506" spans="6:6" x14ac:dyDescent="0.3">
      <c r="F48506" s="1">
        <v>3057118453167.2002</v>
      </c>
    </row>
    <row r="48507" spans="6:6" x14ac:dyDescent="0.3">
      <c r="F48507" s="1">
        <v>3058475517003.0801</v>
      </c>
    </row>
    <row r="48508" spans="6:6" x14ac:dyDescent="0.3">
      <c r="F48508" s="1">
        <v>3059803704207.48</v>
      </c>
    </row>
    <row r="48509" spans="6:6" x14ac:dyDescent="0.3">
      <c r="F48509" s="1">
        <v>3061102521475.9702</v>
      </c>
    </row>
    <row r="48510" spans="6:6" x14ac:dyDescent="0.3">
      <c r="F48510" s="1">
        <v>3062371483553.23</v>
      </c>
    </row>
    <row r="48511" spans="6:6" x14ac:dyDescent="0.3">
      <c r="F48511" s="1">
        <v>3063610113323.75</v>
      </c>
    </row>
    <row r="48512" spans="6:6" x14ac:dyDescent="0.3">
      <c r="F48512" s="1">
        <v>3064817941901</v>
      </c>
    </row>
    <row r="48513" spans="6:6" x14ac:dyDescent="0.3">
      <c r="F48513" s="1">
        <v>3065994508714.9702</v>
      </c>
    </row>
    <row r="48514" spans="6:6" x14ac:dyDescent="0.3">
      <c r="F48514" s="1">
        <v>3067139361598.23</v>
      </c>
    </row>
    <row r="48515" spans="6:6" x14ac:dyDescent="0.3">
      <c r="F48515" s="1">
        <v>3068252056870.4302</v>
      </c>
    </row>
    <row r="48516" spans="6:6" x14ac:dyDescent="0.3">
      <c r="F48516" s="1">
        <v>3069332159421.2798</v>
      </c>
    </row>
    <row r="48517" spans="6:6" x14ac:dyDescent="0.3">
      <c r="F48517" s="1">
        <v>3070379242792.1299</v>
      </c>
    </row>
    <row r="48518" spans="6:6" x14ac:dyDescent="0.3">
      <c r="F48518" s="1">
        <v>3071392889256.02</v>
      </c>
    </row>
    <row r="48519" spans="6:6" x14ac:dyDescent="0.3">
      <c r="F48519" s="1">
        <v>3072372689896.27</v>
      </c>
    </row>
    <row r="48520" spans="6:6" x14ac:dyDescent="0.3">
      <c r="F48520" s="1">
        <v>3073318244683.77</v>
      </c>
    </row>
    <row r="48521" spans="6:6" x14ac:dyDescent="0.3">
      <c r="F48521" s="1">
        <v>3074229162552.7202</v>
      </c>
    </row>
    <row r="48522" spans="6:6" x14ac:dyDescent="0.3">
      <c r="F48522" s="1">
        <v>3075105061475.1099</v>
      </c>
    </row>
    <row r="48523" spans="6:6" x14ac:dyDescent="0.3">
      <c r="F48523" s="1">
        <v>3075945568533.7998</v>
      </c>
    </row>
    <row r="48524" spans="6:6" x14ac:dyDescent="0.3">
      <c r="F48524" s="1">
        <v>3076750319994.21</v>
      </c>
    </row>
    <row r="48525" spans="6:6" x14ac:dyDescent="0.3">
      <c r="F48525" s="1">
        <v>3077518961374.7402</v>
      </c>
    </row>
    <row r="48526" spans="6:6" x14ac:dyDescent="0.3">
      <c r="F48526" s="1">
        <v>3078251147515.8501</v>
      </c>
    </row>
    <row r="48527" spans="6:6" x14ac:dyDescent="0.3">
      <c r="F48527" s="1">
        <v>3078946542647.79</v>
      </c>
    </row>
    <row r="48528" spans="6:6" x14ac:dyDescent="0.3">
      <c r="F48528" s="1">
        <v>3079604820457.0698</v>
      </c>
    </row>
    <row r="48529" spans="6:6" x14ac:dyDescent="0.3">
      <c r="F48529" s="1">
        <v>3080225664151.6201</v>
      </c>
    </row>
    <row r="48530" spans="6:6" x14ac:dyDescent="0.3">
      <c r="F48530" s="1">
        <v>3080808766524.6099</v>
      </c>
    </row>
    <row r="48531" spans="6:6" x14ac:dyDescent="0.3">
      <c r="F48531" s="1">
        <v>3081353830017.0601</v>
      </c>
    </row>
    <row r="48532" spans="6:6" x14ac:dyDescent="0.3">
      <c r="F48532" s="1">
        <v>3081860566779.0498</v>
      </c>
    </row>
    <row r="48533" spans="6:6" x14ac:dyDescent="0.3">
      <c r="F48533" s="1">
        <v>3082328698729.7402</v>
      </c>
    </row>
    <row r="48534" spans="6:6" x14ac:dyDescent="0.3">
      <c r="F48534" s="1">
        <v>3082757957616.02</v>
      </c>
    </row>
    <row r="48535" spans="6:6" x14ac:dyDescent="0.3">
      <c r="F48535" s="1">
        <v>3083148085069.8799</v>
      </c>
    </row>
    <row r="48536" spans="6:6" x14ac:dyDescent="0.3">
      <c r="F48536" s="1">
        <v>3083498832664.5098</v>
      </c>
    </row>
    <row r="48537" spans="6:6" x14ac:dyDescent="0.3">
      <c r="F48537" s="1">
        <v>3083809961969.02</v>
      </c>
    </row>
    <row r="48538" spans="6:6" x14ac:dyDescent="0.3">
      <c r="F48538" s="1">
        <v>3084081244601.9302</v>
      </c>
    </row>
    <row r="48539" spans="6:6" x14ac:dyDescent="0.3">
      <c r="F48539" s="1">
        <v>3084312462283.2798</v>
      </c>
    </row>
    <row r="48540" spans="6:6" x14ac:dyDescent="0.3">
      <c r="F48540" s="1">
        <v>3084503406885.4399</v>
      </c>
    </row>
    <row r="48541" spans="6:6" x14ac:dyDescent="0.3">
      <c r="F48541" s="1">
        <v>3084653880482.5298</v>
      </c>
    </row>
    <row r="48542" spans="6:6" x14ac:dyDescent="0.3">
      <c r="F48542" s="1">
        <v>3084763695398.6299</v>
      </c>
    </row>
    <row r="48543" spans="6:6" x14ac:dyDescent="0.3">
      <c r="F48543" s="1">
        <v>3084832674254.4302</v>
      </c>
    </row>
    <row r="48544" spans="6:6" x14ac:dyDescent="0.3">
      <c r="F48544" s="1">
        <v>3084860650012.73</v>
      </c>
    </row>
    <row r="48545" spans="6:6" x14ac:dyDescent="0.3">
      <c r="F48545" s="1">
        <v>3084847466022.4102</v>
      </c>
    </row>
    <row r="48546" spans="6:6" x14ac:dyDescent="0.3">
      <c r="F48546" s="1">
        <v>3084792976061.04</v>
      </c>
    </row>
    <row r="48547" spans="6:6" x14ac:dyDescent="0.3">
      <c r="F48547" s="1">
        <v>3084697044376.1699</v>
      </c>
    </row>
    <row r="48548" spans="6:6" x14ac:dyDescent="0.3">
      <c r="F48548" s="1">
        <v>3084559545725.1099</v>
      </c>
    </row>
    <row r="48549" spans="6:6" x14ac:dyDescent="0.3">
      <c r="F48549" s="1">
        <v>3084380365413.29</v>
      </c>
    </row>
    <row r="48550" spans="6:6" x14ac:dyDescent="0.3">
      <c r="F48550" s="1">
        <v>3084159399331.2598</v>
      </c>
    </row>
    <row r="48551" spans="6:6" x14ac:dyDescent="0.3">
      <c r="F48551" s="1">
        <v>3083896553990.1099</v>
      </c>
    </row>
    <row r="48552" spans="6:6" x14ac:dyDescent="0.3">
      <c r="F48552" s="1">
        <v>3083591746555.48</v>
      </c>
    </row>
    <row r="48553" spans="6:6" x14ac:dyDescent="0.3">
      <c r="F48553" s="1">
        <v>3083244904880.0898</v>
      </c>
    </row>
    <row r="48554" spans="6:6" x14ac:dyDescent="0.3">
      <c r="F48554" s="1">
        <v>3082855967534.6899</v>
      </c>
    </row>
    <row r="48555" spans="6:6" x14ac:dyDescent="0.3">
      <c r="F48555" s="1">
        <v>3082424883837.5098</v>
      </c>
    </row>
    <row r="48556" spans="6:6" x14ac:dyDescent="0.3">
      <c r="F48556" s="1">
        <v>3081951613882.1899</v>
      </c>
    </row>
    <row r="48557" spans="6:6" x14ac:dyDescent="0.3">
      <c r="F48557" s="1">
        <v>3081436128564.0498</v>
      </c>
    </row>
    <row r="48558" spans="6:6" x14ac:dyDescent="0.3">
      <c r="F48558" s="1">
        <v>3080878409604.8701</v>
      </c>
    </row>
    <row r="48559" spans="6:6" x14ac:dyDescent="0.3">
      <c r="F48559" s="1">
        <v>3080278449575.9399</v>
      </c>
    </row>
    <row r="48560" spans="6:6" x14ac:dyDescent="0.3">
      <c r="F48560" s="1">
        <v>3079636251919.5698</v>
      </c>
    </row>
    <row r="48561" spans="6:6" x14ac:dyDescent="0.3">
      <c r="F48561" s="1">
        <v>3078951830968.8398</v>
      </c>
    </row>
    <row r="48562" spans="6:6" x14ac:dyDescent="0.3">
      <c r="F48562" s="1">
        <v>3078225211965.73</v>
      </c>
    </row>
    <row r="48563" spans="6:6" x14ac:dyDescent="0.3">
      <c r="F48563" s="1">
        <v>3077456431077.52</v>
      </c>
    </row>
    <row r="48564" spans="6:6" x14ac:dyDescent="0.3">
      <c r="F48564" s="1">
        <v>3076645535411.4302</v>
      </c>
    </row>
    <row r="48565" spans="6:6" x14ac:dyDescent="0.3">
      <c r="F48565" s="1">
        <v>3075792583027.4902</v>
      </c>
    </row>
    <row r="48566" spans="6:6" x14ac:dyDescent="0.3">
      <c r="F48566" s="1">
        <v>3074897642949.6201</v>
      </c>
    </row>
    <row r="48567" spans="6:6" x14ac:dyDescent="0.3">
      <c r="F48567" s="1">
        <v>3073960795174.9502</v>
      </c>
    </row>
    <row r="48568" spans="6:6" x14ac:dyDescent="0.3">
      <c r="F48568" s="1">
        <v>3072982130681.1499</v>
      </c>
    </row>
    <row r="48569" spans="6:6" x14ac:dyDescent="0.3">
      <c r="F48569" s="1">
        <v>3071961751432.02</v>
      </c>
    </row>
    <row r="48570" spans="6:6" x14ac:dyDescent="0.3">
      <c r="F48570" s="1">
        <v>3070899770381.0601</v>
      </c>
    </row>
    <row r="48571" spans="6:6" x14ac:dyDescent="0.3">
      <c r="F48571" s="1">
        <v>3069796311473.1499</v>
      </c>
    </row>
    <row r="48572" spans="6:6" x14ac:dyDescent="0.3">
      <c r="F48572" s="1">
        <v>3068651509644.2798</v>
      </c>
    </row>
    <row r="48573" spans="6:6" x14ac:dyDescent="0.3">
      <c r="F48573" s="1">
        <v>3067465510819.1499</v>
      </c>
    </row>
    <row r="48574" spans="6:6" x14ac:dyDescent="0.3">
      <c r="F48574" s="1">
        <v>3066238471906.9199</v>
      </c>
    </row>
    <row r="48575" spans="6:6" x14ac:dyDescent="0.3">
      <c r="F48575" s="1">
        <v>3064970560794.6802</v>
      </c>
    </row>
    <row r="48576" spans="6:6" x14ac:dyDescent="0.3">
      <c r="F48576" s="1">
        <v>3063661956339.0098</v>
      </c>
    </row>
    <row r="48577" spans="6:6" x14ac:dyDescent="0.3">
      <c r="F48577" s="1">
        <v>3062312848355.2402</v>
      </c>
    </row>
    <row r="48578" spans="6:6" x14ac:dyDescent="0.3">
      <c r="F48578" s="1">
        <v>3060923437604.6899</v>
      </c>
    </row>
    <row r="48579" spans="6:6" x14ac:dyDescent="0.3">
      <c r="F48579" s="1">
        <v>3059493935779.6001</v>
      </c>
    </row>
    <row r="48580" spans="6:6" x14ac:dyDescent="0.3">
      <c r="F48580" s="1">
        <v>3058024565485.8901</v>
      </c>
    </row>
    <row r="48581" spans="6:6" x14ac:dyDescent="0.3">
      <c r="F48581" s="1">
        <v>3056515560223.6499</v>
      </c>
    </row>
    <row r="48582" spans="6:6" x14ac:dyDescent="0.3">
      <c r="F48582" s="1">
        <v>3054967164365.3198</v>
      </c>
    </row>
    <row r="48583" spans="6:6" x14ac:dyDescent="0.3">
      <c r="F48583" s="1">
        <v>3053379633131.5298</v>
      </c>
    </row>
    <row r="48584" spans="6:6" x14ac:dyDescent="0.3">
      <c r="F48584" s="1">
        <v>3051753232564.6001</v>
      </c>
    </row>
    <row r="48585" spans="6:6" x14ac:dyDescent="0.3">
      <c r="F48585" s="1">
        <v>3050088239499.6602</v>
      </c>
    </row>
    <row r="48586" spans="6:6" x14ac:dyDescent="0.3">
      <c r="F48586" s="1">
        <v>3048384941533.2598</v>
      </c>
    </row>
    <row r="48587" spans="6:6" x14ac:dyDescent="0.3">
      <c r="F48587" s="1">
        <v>3046643636989.5898</v>
      </c>
    </row>
    <row r="48588" spans="6:6" x14ac:dyDescent="0.3">
      <c r="F48588" s="1">
        <v>3044864634884.1602</v>
      </c>
    </row>
    <row r="48589" spans="6:6" x14ac:dyDescent="0.3">
      <c r="F48589" s="1">
        <v>3043048254884.9502</v>
      </c>
    </row>
    <row r="48590" spans="6:6" x14ac:dyDescent="0.3">
      <c r="F48590" s="1">
        <v>3041194827270.98</v>
      </c>
    </row>
    <row r="48591" spans="6:6" x14ac:dyDescent="0.3">
      <c r="F48591" s="1">
        <v>3039304692888.29</v>
      </c>
    </row>
    <row r="48592" spans="6:6" x14ac:dyDescent="0.3">
      <c r="F48592" s="1">
        <v>3037378203103.25</v>
      </c>
    </row>
    <row r="48593" spans="6:6" x14ac:dyDescent="0.3">
      <c r="F48593" s="1">
        <v>3035415719753.2002</v>
      </c>
    </row>
    <row r="48594" spans="6:6" x14ac:dyDescent="0.3">
      <c r="F48594" s="1">
        <v>3033417615094.4199</v>
      </c>
    </row>
    <row r="48595" spans="6:6" x14ac:dyDescent="0.3">
      <c r="F48595" s="1">
        <v>3031384271747.2998</v>
      </c>
    </row>
    <row r="48596" spans="6:6" x14ac:dyDescent="0.3">
      <c r="F48596" s="1">
        <v>3029316082638.75</v>
      </c>
    </row>
    <row r="48597" spans="6:6" x14ac:dyDescent="0.3">
      <c r="F48597" s="1">
        <v>3027213450941.7998</v>
      </c>
    </row>
    <row r="48598" spans="6:6" x14ac:dyDescent="0.3">
      <c r="F48598" s="1">
        <v>3025076790012.3799</v>
      </c>
    </row>
    <row r="48599" spans="6:6" x14ac:dyDescent="0.3">
      <c r="F48599" s="1">
        <v>3022906523323.1499</v>
      </c>
    </row>
    <row r="48600" spans="6:6" x14ac:dyDescent="0.3">
      <c r="F48600" s="1">
        <v>3020703084394.5098</v>
      </c>
    </row>
    <row r="48601" spans="6:6" x14ac:dyDescent="0.3">
      <c r="F48601" s="1">
        <v>3018466916722.5698</v>
      </c>
    </row>
    <row r="48602" spans="6:6" x14ac:dyDescent="0.3">
      <c r="F48602" s="1">
        <v>3016198473704.25</v>
      </c>
    </row>
    <row r="48603" spans="6:6" x14ac:dyDescent="0.3">
      <c r="F48603" s="1">
        <v>3013898218559.29</v>
      </c>
    </row>
    <row r="48604" spans="6:6" x14ac:dyDescent="0.3">
      <c r="F48604" s="1">
        <v>3011566624249.2402</v>
      </c>
    </row>
    <row r="48605" spans="6:6" x14ac:dyDescent="0.3">
      <c r="F48605" s="1">
        <v>3009204173393.4102</v>
      </c>
    </row>
    <row r="48606" spans="6:6" x14ac:dyDescent="0.3">
      <c r="F48606" s="1">
        <v>3006811358181.73</v>
      </c>
    </row>
    <row r="48607" spans="6:6" x14ac:dyDescent="0.3">
      <c r="F48607" s="1">
        <v>3004388680284.4199</v>
      </c>
    </row>
    <row r="48608" spans="6:6" x14ac:dyDescent="0.3">
      <c r="F48608" s="1">
        <v>3001936650758.5801</v>
      </c>
    </row>
    <row r="48609" spans="6:6" x14ac:dyDescent="0.3">
      <c r="F48609" s="1">
        <v>2999455789951.5498</v>
      </c>
    </row>
    <row r="48610" spans="6:6" x14ac:dyDescent="0.3">
      <c r="F48610" s="1">
        <v>2996946627401.1099</v>
      </c>
    </row>
    <row r="48611" spans="6:6" x14ac:dyDescent="0.3">
      <c r="F48611" s="1">
        <v>2994409701732.3901</v>
      </c>
    </row>
    <row r="48612" spans="6:6" x14ac:dyDescent="0.3">
      <c r="F48612" s="1">
        <v>2991845560551.5698</v>
      </c>
    </row>
    <row r="48613" spans="6:6" x14ac:dyDescent="0.3">
      <c r="F48613" s="1">
        <v>2989254760336.29</v>
      </c>
    </row>
    <row r="48614" spans="6:6" x14ac:dyDescent="0.3">
      <c r="F48614" s="1">
        <v>2986637866322.71</v>
      </c>
    </row>
    <row r="48615" spans="6:6" x14ac:dyDescent="0.3">
      <c r="F48615" s="1">
        <v>2983995452389.3198</v>
      </c>
    </row>
    <row r="48616" spans="6:6" x14ac:dyDescent="0.3">
      <c r="F48616" s="1">
        <v>2981328100937.3501</v>
      </c>
    </row>
    <row r="48617" spans="6:6" x14ac:dyDescent="0.3">
      <c r="F48617" s="1">
        <v>2978636402767.8101</v>
      </c>
    </row>
    <row r="48618" spans="6:6" x14ac:dyDescent="0.3">
      <c r="F48618" s="1">
        <v>2975920956955.1899</v>
      </c>
    </row>
    <row r="48619" spans="6:6" x14ac:dyDescent="0.3">
      <c r="F48619" s="1">
        <v>2973182370717.7202</v>
      </c>
    </row>
    <row r="48620" spans="6:6" x14ac:dyDescent="0.3">
      <c r="F48620" s="1">
        <v>2970421259284.2002</v>
      </c>
    </row>
    <row r="48621" spans="6:6" x14ac:dyDescent="0.3">
      <c r="F48621" s="1">
        <v>2967638245757.4702</v>
      </c>
    </row>
    <row r="48622" spans="6:6" x14ac:dyDescent="0.3">
      <c r="F48622" s="1">
        <v>2964833960974.3301</v>
      </c>
    </row>
    <row r="48623" spans="6:6" x14ac:dyDescent="0.3">
      <c r="F48623" s="1">
        <v>2962009043362.1001</v>
      </c>
    </row>
    <row r="48624" spans="6:6" x14ac:dyDescent="0.3">
      <c r="F48624" s="1">
        <v>2959164138791.6299</v>
      </c>
    </row>
    <row r="48625" spans="6:6" x14ac:dyDescent="0.3">
      <c r="F48625" s="1">
        <v>2956299900426.9102</v>
      </c>
    </row>
    <row r="48626" spans="6:6" x14ac:dyDescent="0.3">
      <c r="F48626" s="1">
        <v>2953416988571.1299</v>
      </c>
    </row>
    <row r="48627" spans="6:6" x14ac:dyDescent="0.3">
      <c r="F48627" s="1">
        <v>2950516070509.3198</v>
      </c>
    </row>
    <row r="48628" spans="6:6" x14ac:dyDescent="0.3">
      <c r="F48628" s="1">
        <v>2947597820347.3999</v>
      </c>
    </row>
    <row r="48629" spans="6:6" x14ac:dyDescent="0.3">
      <c r="F48629" s="1">
        <v>2944662918847.8701</v>
      </c>
    </row>
    <row r="48630" spans="6:6" x14ac:dyDescent="0.3">
      <c r="F48630" s="1">
        <v>2941712053261.8799</v>
      </c>
    </row>
    <row r="48631" spans="6:6" x14ac:dyDescent="0.3">
      <c r="F48631" s="1">
        <v>2938745917157.8701</v>
      </c>
    </row>
    <row r="48632" spans="6:6" x14ac:dyDescent="0.3">
      <c r="F48632" s="1">
        <v>2935765210246.75</v>
      </c>
    </row>
    <row r="48633" spans="6:6" x14ac:dyDescent="0.3">
      <c r="F48633" s="1">
        <v>2932770638203.52</v>
      </c>
    </row>
    <row r="48634" spans="6:6" x14ac:dyDescent="0.3">
      <c r="F48634" s="1">
        <v>2929762912485.5098</v>
      </c>
    </row>
    <row r="48635" spans="6:6" x14ac:dyDescent="0.3">
      <c r="F48635" s="1">
        <v>2926742750147.0498</v>
      </c>
    </row>
    <row r="48636" spans="6:6" x14ac:dyDescent="0.3">
      <c r="F48636" s="1">
        <v>2923710873650.8301</v>
      </c>
    </row>
    <row r="48637" spans="6:6" x14ac:dyDescent="0.3">
      <c r="F48637" s="1">
        <v>2920668010675.6802</v>
      </c>
    </row>
    <row r="48638" spans="6:6" x14ac:dyDescent="0.3">
      <c r="F48638" s="1">
        <v>2917614893921.0601</v>
      </c>
    </row>
    <row r="48639" spans="6:6" x14ac:dyDescent="0.3">
      <c r="F48639" s="1">
        <v>2914552260908.04</v>
      </c>
    </row>
    <row r="48640" spans="6:6" x14ac:dyDescent="0.3">
      <c r="F48640" s="1">
        <v>2911480853777.0298</v>
      </c>
    </row>
    <row r="48641" spans="6:6" x14ac:dyDescent="0.3">
      <c r="F48641" s="1">
        <v>2908401419082.04</v>
      </c>
    </row>
    <row r="48642" spans="6:6" x14ac:dyDescent="0.3">
      <c r="F48642" s="1">
        <v>2905314707581.7002</v>
      </c>
    </row>
    <row r="48643" spans="6:6" x14ac:dyDescent="0.3">
      <c r="F48643" s="1">
        <v>2902221474026.9702</v>
      </c>
    </row>
    <row r="48644" spans="6:6" x14ac:dyDescent="0.3">
      <c r="F48644" s="1">
        <v>2899122476945.5898</v>
      </c>
    </row>
    <row r="48645" spans="6:6" x14ac:dyDescent="0.3">
      <c r="F48645" s="1">
        <v>2896018478423.29</v>
      </c>
    </row>
    <row r="48646" spans="6:6" x14ac:dyDescent="0.3">
      <c r="F48646" s="1">
        <v>2892910243881.8701</v>
      </c>
    </row>
    <row r="48647" spans="6:6" x14ac:dyDescent="0.3">
      <c r="F48647" s="1">
        <v>2889798541854.0898</v>
      </c>
    </row>
    <row r="48648" spans="6:6" x14ac:dyDescent="0.3">
      <c r="F48648" s="1">
        <v>2886684143755.46</v>
      </c>
    </row>
    <row r="48649" spans="6:6" x14ac:dyDescent="0.3">
      <c r="F48649" s="1">
        <v>2883567823653.0898</v>
      </c>
    </row>
    <row r="48650" spans="6:6" x14ac:dyDescent="0.3">
      <c r="F48650" s="1">
        <v>2880450358031.3701</v>
      </c>
    </row>
    <row r="48651" spans="6:6" x14ac:dyDescent="0.3">
      <c r="F48651" s="1">
        <v>2877332525554.8901</v>
      </c>
    </row>
    <row r="48652" spans="6:6" x14ac:dyDescent="0.3">
      <c r="F48652" s="1">
        <v>2874215106828.3198</v>
      </c>
    </row>
    <row r="48653" spans="6:6" x14ac:dyDescent="0.3">
      <c r="F48653" s="1">
        <v>2871098884153.6001</v>
      </c>
    </row>
    <row r="48654" spans="6:6" x14ac:dyDescent="0.3">
      <c r="F48654" s="1">
        <v>2867984641284.3101</v>
      </c>
    </row>
    <row r="48655" spans="6:6" x14ac:dyDescent="0.3">
      <c r="F48655" s="1">
        <v>2864873163177.3198</v>
      </c>
    </row>
    <row r="48656" spans="6:6" x14ac:dyDescent="0.3">
      <c r="F48656" s="1">
        <v>2861765235741.9199</v>
      </c>
    </row>
    <row r="48657" spans="6:6" x14ac:dyDescent="0.3">
      <c r="F48657" s="1">
        <v>2858661645586.2998</v>
      </c>
    </row>
    <row r="48658" spans="6:6" x14ac:dyDescent="0.3">
      <c r="F48658" s="1">
        <v>2855563179761.6699</v>
      </c>
    </row>
    <row r="48659" spans="6:6" x14ac:dyDescent="0.3">
      <c r="F48659" s="1">
        <v>2852470625503.8901</v>
      </c>
    </row>
    <row r="48660" spans="6:6" x14ac:dyDescent="0.3">
      <c r="F48660" s="1">
        <v>2849384769972.9102</v>
      </c>
    </row>
    <row r="48661" spans="6:6" x14ac:dyDescent="0.3">
      <c r="F48661" s="1">
        <v>2846306399989.9302</v>
      </c>
    </row>
    <row r="48662" spans="6:6" x14ac:dyDescent="0.3">
      <c r="F48662" s="1">
        <v>2843236301772.48</v>
      </c>
    </row>
    <row r="48663" spans="6:6" x14ac:dyDescent="0.3">
      <c r="F48663" s="1">
        <v>2840175260667.4702</v>
      </c>
    </row>
    <row r="48664" spans="6:6" x14ac:dyDescent="0.3">
      <c r="F48664" s="1">
        <v>2837124060882.3301</v>
      </c>
    </row>
    <row r="48665" spans="6:6" x14ac:dyDescent="0.3">
      <c r="F48665" s="1">
        <v>2834083485214.3398</v>
      </c>
    </row>
    <row r="48666" spans="6:6" x14ac:dyDescent="0.3">
      <c r="F48666" s="1">
        <v>2831054314778.2402</v>
      </c>
    </row>
    <row r="48667" spans="6:6" x14ac:dyDescent="0.3">
      <c r="F48667" s="1">
        <v>2828037328732.2798</v>
      </c>
    </row>
    <row r="48668" spans="6:6" x14ac:dyDescent="0.3">
      <c r="F48668" s="1">
        <v>2825033304002.73</v>
      </c>
    </row>
    <row r="48669" spans="6:6" x14ac:dyDescent="0.3">
      <c r="F48669" s="1">
        <v>2822043015007.0898</v>
      </c>
    </row>
    <row r="48670" spans="6:6" x14ac:dyDescent="0.3">
      <c r="F48670" s="1">
        <v>2819067233376.0601</v>
      </c>
    </row>
    <row r="48671" spans="6:6" x14ac:dyDescent="0.3">
      <c r="F48671" s="1">
        <v>2816106727674.3398</v>
      </c>
    </row>
    <row r="48672" spans="6:6" x14ac:dyDescent="0.3">
      <c r="F48672" s="1">
        <v>2813162263120.48</v>
      </c>
    </row>
    <row r="48673" spans="6:6" x14ac:dyDescent="0.3">
      <c r="F48673" s="1">
        <v>2810234601305.9502</v>
      </c>
    </row>
    <row r="48674" spans="6:6" x14ac:dyDescent="0.3">
      <c r="F48674" s="1">
        <v>2807324499913.3599</v>
      </c>
    </row>
    <row r="48675" spans="6:6" x14ac:dyDescent="0.3">
      <c r="F48675" s="1">
        <v>2804432712434.1899</v>
      </c>
    </row>
    <row r="48676" spans="6:6" x14ac:dyDescent="0.3">
      <c r="F48676" s="1">
        <v>2801559987886.1401</v>
      </c>
    </row>
    <row r="48677" spans="6:6" x14ac:dyDescent="0.3">
      <c r="F48677" s="1">
        <v>2798707070530.0601</v>
      </c>
    </row>
    <row r="48678" spans="6:6" x14ac:dyDescent="0.3">
      <c r="F48678" s="1">
        <v>2795874699586.8701</v>
      </c>
    </row>
    <row r="48679" spans="6:6" x14ac:dyDescent="0.3">
      <c r="F48679" s="1">
        <v>2793063608954.4702</v>
      </c>
    </row>
    <row r="48680" spans="6:6" x14ac:dyDescent="0.3">
      <c r="F48680" s="1">
        <v>2790274526924.7798</v>
      </c>
    </row>
    <row r="48681" spans="6:6" x14ac:dyDescent="0.3">
      <c r="F48681" s="1">
        <v>2787508175901.1699</v>
      </c>
    </row>
    <row r="48682" spans="6:6" x14ac:dyDescent="0.3">
      <c r="F48682" s="1">
        <v>2784765272116.4399</v>
      </c>
    </row>
    <row r="48683" spans="6:6" x14ac:dyDescent="0.3">
      <c r="F48683" s="1">
        <v>2782046525351.2998</v>
      </c>
    </row>
    <row r="48684" spans="6:6" x14ac:dyDescent="0.3">
      <c r="F48684" s="1">
        <v>2779352638653.9199</v>
      </c>
    </row>
    <row r="48685" spans="6:6" x14ac:dyDescent="0.3">
      <c r="F48685" s="1">
        <v>2776684308060.2798</v>
      </c>
    </row>
    <row r="48686" spans="6:6" x14ac:dyDescent="0.3">
      <c r="F48686" s="1">
        <v>2774042222315.7998</v>
      </c>
    </row>
    <row r="48687" spans="6:6" x14ac:dyDescent="0.3">
      <c r="F48687" s="1">
        <v>2771427062598.3301</v>
      </c>
    </row>
    <row r="48688" spans="6:6" x14ac:dyDescent="0.3">
      <c r="F48688" s="1">
        <v>2768839502242.6201</v>
      </c>
    </row>
    <row r="48689" spans="6:6" x14ac:dyDescent="0.3">
      <c r="F48689" s="1">
        <v>2766280206466.5298</v>
      </c>
    </row>
    <row r="48690" spans="6:6" x14ac:dyDescent="0.3">
      <c r="F48690" s="1">
        <v>2763749832099.0498</v>
      </c>
    </row>
    <row r="48691" spans="6:6" x14ac:dyDescent="0.3">
      <c r="F48691" s="1">
        <v>2761249027310.52</v>
      </c>
    </row>
    <row r="48692" spans="6:6" x14ac:dyDescent="0.3">
      <c r="F48692" s="1">
        <v>2758778431344.96</v>
      </c>
    </row>
    <row r="48693" spans="6:6" x14ac:dyDescent="0.3">
      <c r="F48693" s="1">
        <v>2756338674254.8501</v>
      </c>
    </row>
    <row r="48694" spans="6:6" x14ac:dyDescent="0.3">
      <c r="F48694" s="1">
        <v>2753930376638.6499</v>
      </c>
    </row>
    <row r="48695" spans="6:6" x14ac:dyDescent="0.3">
      <c r="F48695" s="1">
        <v>2751554149380.8999</v>
      </c>
    </row>
    <row r="48696" spans="6:6" x14ac:dyDescent="0.3">
      <c r="F48696" s="1">
        <v>2749210593395.5098</v>
      </c>
    </row>
    <row r="48697" spans="6:6" x14ac:dyDescent="0.3">
      <c r="F48697" s="1">
        <v>2746900299372.1001</v>
      </c>
    </row>
    <row r="48698" spans="6:6" x14ac:dyDescent="0.3">
      <c r="F48698" s="1">
        <v>2744623847525.73</v>
      </c>
    </row>
    <row r="48699" spans="6:6" x14ac:dyDescent="0.3">
      <c r="F48699" s="1">
        <v>2742381807350.21</v>
      </c>
    </row>
    <row r="48700" spans="6:6" x14ac:dyDescent="0.3">
      <c r="F48700" s="1">
        <v>2740174737375.04</v>
      </c>
    </row>
    <row r="48701" spans="6:6" x14ac:dyDescent="0.3">
      <c r="F48701" s="1">
        <v>2738003184926.3701</v>
      </c>
    </row>
    <row r="48702" spans="6:6" x14ac:dyDescent="0.3">
      <c r="F48702" s="1">
        <v>2735867685892.0098</v>
      </c>
    </row>
    <row r="48703" spans="6:6" x14ac:dyDescent="0.3">
      <c r="F48703" s="1">
        <v>2733768764490.6899</v>
      </c>
    </row>
    <row r="48704" spans="6:6" x14ac:dyDescent="0.3">
      <c r="F48704" s="1">
        <v>2731706933045.8599</v>
      </c>
    </row>
    <row r="48705" spans="6:6" x14ac:dyDescent="0.3">
      <c r="F48705" s="1">
        <v>2729682691764</v>
      </c>
    </row>
    <row r="48706" spans="6:6" x14ac:dyDescent="0.3">
      <c r="F48706" s="1">
        <v>2727696528517.8799</v>
      </c>
    </row>
    <row r="48707" spans="6:6" x14ac:dyDescent="0.3">
      <c r="F48707" s="1">
        <v>2725748918634.7202</v>
      </c>
    </row>
    <row r="48708" spans="6:6" x14ac:dyDescent="0.3">
      <c r="F48708" s="1">
        <v>2723840324689.5298</v>
      </c>
    </row>
    <row r="48709" spans="6:6" x14ac:dyDescent="0.3">
      <c r="F48709" s="1">
        <v>2721971196303.77</v>
      </c>
    </row>
    <row r="48710" spans="6:6" x14ac:dyDescent="0.3">
      <c r="F48710" s="1">
        <v>2720141969949.5498</v>
      </c>
    </row>
    <row r="48711" spans="6:6" x14ac:dyDescent="0.3">
      <c r="F48711" s="1">
        <v>2718353068759.3999</v>
      </c>
    </row>
    <row r="48712" spans="6:6" x14ac:dyDescent="0.3">
      <c r="F48712" s="1">
        <v>2716604902341.9199</v>
      </c>
    </row>
    <row r="48713" spans="6:6" x14ac:dyDescent="0.3">
      <c r="F48713" s="1">
        <v>2714897866603.3901</v>
      </c>
    </row>
    <row r="48714" spans="6:6" x14ac:dyDescent="0.3">
      <c r="F48714" s="1">
        <v>2713232343575.4502</v>
      </c>
    </row>
    <row r="48715" spans="6:6" x14ac:dyDescent="0.3">
      <c r="F48715" s="1">
        <v>2711608701249.0898</v>
      </c>
    </row>
    <row r="48716" spans="6:6" x14ac:dyDescent="0.3">
      <c r="F48716" s="1">
        <v>2710027293415.02</v>
      </c>
    </row>
    <row r="48717" spans="6:6" x14ac:dyDescent="0.3">
      <c r="F48717" s="1">
        <v>2708488459510.6001</v>
      </c>
    </row>
    <row r="48718" spans="6:6" x14ac:dyDescent="0.3">
      <c r="F48718" s="1">
        <v>2706992524473.3901</v>
      </c>
    </row>
    <row r="48719" spans="6:6" x14ac:dyDescent="0.3">
      <c r="F48719" s="1">
        <v>2705539798601.5601</v>
      </c>
    </row>
    <row r="48720" spans="6:6" x14ac:dyDescent="0.3">
      <c r="F48720" s="1">
        <v>2704130577421.1602</v>
      </c>
    </row>
    <row r="48721" spans="6:6" x14ac:dyDescent="0.3">
      <c r="F48721" s="1">
        <v>2702765141560.4302</v>
      </c>
    </row>
    <row r="48722" spans="6:6" x14ac:dyDescent="0.3">
      <c r="F48722" s="1">
        <v>2701443756631.2598</v>
      </c>
    </row>
    <row r="48723" spans="6:6" x14ac:dyDescent="0.3">
      <c r="F48723" s="1">
        <v>2700166673117.8701</v>
      </c>
    </row>
    <row r="48724" spans="6:6" x14ac:dyDescent="0.3">
      <c r="F48724" s="1">
        <v>2698934126272.7998</v>
      </c>
    </row>
    <row r="48725" spans="6:6" x14ac:dyDescent="0.3">
      <c r="F48725" s="1">
        <v>2697746336020.3701</v>
      </c>
    </row>
    <row r="48726" spans="6:6" x14ac:dyDescent="0.3">
      <c r="F48726" s="1">
        <v>2696603506867.5601</v>
      </c>
    </row>
    <row r="48727" spans="6:6" x14ac:dyDescent="0.3">
      <c r="F48727" s="1">
        <v>2695505827822.5498</v>
      </c>
    </row>
    <row r="48728" spans="6:6" x14ac:dyDescent="0.3">
      <c r="F48728" s="1">
        <v>2694453472320.8101</v>
      </c>
    </row>
    <row r="48729" spans="6:6" x14ac:dyDescent="0.3">
      <c r="F48729" s="1">
        <v>2693446598158.9199</v>
      </c>
    </row>
    <row r="48730" spans="6:6" x14ac:dyDescent="0.3">
      <c r="F48730" s="1">
        <v>2692485347436.1699</v>
      </c>
    </row>
    <row r="48731" spans="6:6" x14ac:dyDescent="0.3">
      <c r="F48731" s="1">
        <v>2691569846503.8999</v>
      </c>
    </row>
    <row r="48732" spans="6:6" x14ac:dyDescent="0.3">
      <c r="F48732" s="1">
        <v>2690700205922.7002</v>
      </c>
    </row>
    <row r="48733" spans="6:6" x14ac:dyDescent="0.3">
      <c r="F48733" s="1">
        <v>2689876520427.4199</v>
      </c>
    </row>
    <row r="48734" spans="6:6" x14ac:dyDescent="0.3">
      <c r="F48734" s="1">
        <v>2689098868900.1602</v>
      </c>
    </row>
    <row r="48735" spans="6:6" x14ac:dyDescent="0.3">
      <c r="F48735" s="1">
        <v>2688367314351.0098</v>
      </c>
    </row>
    <row r="48736" spans="6:6" x14ac:dyDescent="0.3">
      <c r="F48736" s="1">
        <v>2687681903906.79</v>
      </c>
    </row>
    <row r="48737" spans="6:6" x14ac:dyDescent="0.3">
      <c r="F48737" s="1">
        <v>2687042668807.6499</v>
      </c>
    </row>
    <row r="48738" spans="6:6" x14ac:dyDescent="0.3">
      <c r="F48738" s="1">
        <v>2686449624411.54</v>
      </c>
    </row>
    <row r="48739" spans="6:6" x14ac:dyDescent="0.3">
      <c r="F48739" s="1">
        <v>2685902770206.5801</v>
      </c>
    </row>
    <row r="48740" spans="6:6" x14ac:dyDescent="0.3">
      <c r="F48740" s="1">
        <v>2685402089831.2002</v>
      </c>
    </row>
    <row r="48741" spans="6:6" x14ac:dyDescent="0.3">
      <c r="F48741" s="1">
        <v>2684947551102.1602</v>
      </c>
    </row>
    <row r="48742" spans="6:6" x14ac:dyDescent="0.3">
      <c r="F48742" s="1">
        <v>2684539106050.2598</v>
      </c>
    </row>
    <row r="48743" spans="6:6" x14ac:dyDescent="0.3">
      <c r="F48743" s="1">
        <v>2684176690963.8599</v>
      </c>
    </row>
    <row r="48744" spans="6:6" x14ac:dyDescent="0.3">
      <c r="F48744" s="1">
        <v>2683860226439.9399</v>
      </c>
    </row>
    <row r="48745" spans="6:6" x14ac:dyDescent="0.3">
      <c r="F48745" s="1">
        <v>2683589617442.79</v>
      </c>
    </row>
    <row r="48746" spans="6:6" x14ac:dyDescent="0.3">
      <c r="F48746" s="1">
        <v>2683364753370.2998</v>
      </c>
    </row>
    <row r="48747" spans="6:6" x14ac:dyDescent="0.3">
      <c r="F48747" s="1">
        <v>2683185508127.5498</v>
      </c>
    </row>
    <row r="48748" spans="6:6" x14ac:dyDescent="0.3">
      <c r="F48748" s="1">
        <v>2683051740207.8901</v>
      </c>
    </row>
    <row r="48749" spans="6:6" x14ac:dyDescent="0.3">
      <c r="F48749" s="1">
        <v>2682963292781.1401</v>
      </c>
    </row>
    <row r="48750" spans="6:6" x14ac:dyDescent="0.3">
      <c r="F48750" s="1">
        <v>2682919993789.1001</v>
      </c>
    </row>
    <row r="48751" spans="6:6" x14ac:dyDescent="0.3">
      <c r="F48751" s="1">
        <v>2682921656047.98</v>
      </c>
    </row>
    <row r="48752" spans="6:6" x14ac:dyDescent="0.3">
      <c r="F48752" s="1">
        <v>2682968077357.8701</v>
      </c>
    </row>
    <row r="48753" spans="6:6" x14ac:dyDescent="0.3">
      <c r="F48753" s="1">
        <v>2683059040618.9702</v>
      </c>
    </row>
    <row r="48754" spans="6:6" x14ac:dyDescent="0.3">
      <c r="F48754" s="1">
        <v>2683194313954.5698</v>
      </c>
    </row>
    <row r="48755" spans="6:6" x14ac:dyDescent="0.3">
      <c r="F48755" s="1">
        <v>2683373650840.5298</v>
      </c>
    </row>
    <row r="48756" spans="6:6" x14ac:dyDescent="0.3">
      <c r="F48756" s="1">
        <v>2683596790241.2598</v>
      </c>
    </row>
    <row r="48757" spans="6:6" x14ac:dyDescent="0.3">
      <c r="F48757" s="1">
        <v>2683863456751.9502</v>
      </c>
    </row>
    <row r="48758" spans="6:6" x14ac:dyDescent="0.3">
      <c r="F48758" s="1">
        <v>2684173360746.9702</v>
      </c>
    </row>
    <row r="48759" spans="6:6" x14ac:dyDescent="0.3">
      <c r="F48759" s="1">
        <v>2684526198534.23</v>
      </c>
    </row>
    <row r="48760" spans="6:6" x14ac:dyDescent="0.3">
      <c r="F48760" s="1">
        <v>2684921652515.4102</v>
      </c>
    </row>
    <row r="48761" spans="6:6" x14ac:dyDescent="0.3">
      <c r="F48761" s="1">
        <v>2685359391351.8599</v>
      </c>
    </row>
    <row r="48762" spans="6:6" x14ac:dyDescent="0.3">
      <c r="F48762" s="1">
        <v>2685839070136.02</v>
      </c>
    </row>
    <row r="48763" spans="6:6" x14ac:dyDescent="0.3">
      <c r="F48763" s="1">
        <v>2686360330568.1699</v>
      </c>
    </row>
    <row r="48764" spans="6:6" x14ac:dyDescent="0.3">
      <c r="F48764" s="1">
        <v>2686922801138.3901</v>
      </c>
    </row>
    <row r="48765" spans="6:6" x14ac:dyDescent="0.3">
      <c r="F48765" s="1">
        <v>2687526097313.5098</v>
      </c>
    </row>
    <row r="48766" spans="6:6" x14ac:dyDescent="0.3">
      <c r="F48766" s="1">
        <v>2688169821728.8901</v>
      </c>
    </row>
    <row r="48767" spans="6:6" x14ac:dyDescent="0.3">
      <c r="F48767" s="1">
        <v>2688853564384.8501</v>
      </c>
    </row>
    <row r="48768" spans="6:6" x14ac:dyDescent="0.3">
      <c r="F48768" s="1">
        <v>2689576902847.6001</v>
      </c>
    </row>
    <row r="48769" spans="6:6" x14ac:dyDescent="0.3">
      <c r="F48769" s="1">
        <v>2690339402454.4199</v>
      </c>
    </row>
    <row r="48770" spans="6:6" x14ac:dyDescent="0.3">
      <c r="F48770" s="1">
        <v>2691140616522.98</v>
      </c>
    </row>
    <row r="48771" spans="6:6" x14ac:dyDescent="0.3">
      <c r="F48771" s="1">
        <v>2691980086564.5498</v>
      </c>
    </row>
    <row r="48772" spans="6:6" x14ac:dyDescent="0.3">
      <c r="F48772" s="1">
        <v>2692857342501.02</v>
      </c>
    </row>
    <row r="48773" spans="6:6" x14ac:dyDescent="0.3">
      <c r="F48773" s="1">
        <v>2693771902885.3501</v>
      </c>
    </row>
    <row r="48774" spans="6:6" x14ac:dyDescent="0.3">
      <c r="F48774" s="1">
        <v>2694723275125.48</v>
      </c>
    </row>
    <row r="48775" spans="6:6" x14ac:dyDescent="0.3">
      <c r="F48775" s="1">
        <v>2695710955711.4199</v>
      </c>
    </row>
    <row r="48776" spans="6:6" x14ac:dyDescent="0.3">
      <c r="F48776" s="1">
        <v>2696734430445.25</v>
      </c>
    </row>
    <row r="48777" spans="6:6" x14ac:dyDescent="0.3">
      <c r="F48777" s="1">
        <v>2697793174673.98</v>
      </c>
    </row>
    <row r="48778" spans="6:6" x14ac:dyDescent="0.3">
      <c r="F48778" s="1">
        <v>2698886653525.04</v>
      </c>
    </row>
    <row r="48779" spans="6:6" x14ac:dyDescent="0.3">
      <c r="F48779" s="1">
        <v>2700014322144.1602</v>
      </c>
    </row>
    <row r="48780" spans="6:6" x14ac:dyDescent="0.3">
      <c r="F48780" s="1">
        <v>2701175625935.5298</v>
      </c>
    </row>
    <row r="48781" spans="6:6" x14ac:dyDescent="0.3">
      <c r="F48781" s="1">
        <v>2702370000804.0298</v>
      </c>
    </row>
    <row r="48782" spans="6:6" x14ac:dyDescent="0.3">
      <c r="F48782" s="1">
        <v>2703596873399.2998</v>
      </c>
    </row>
    <row r="48783" spans="6:6" x14ac:dyDescent="0.3">
      <c r="F48783" s="1">
        <v>2704855661361.5698</v>
      </c>
    </row>
    <row r="48784" spans="6:6" x14ac:dyDescent="0.3">
      <c r="F48784" s="1">
        <v>2706145773569.0098</v>
      </c>
    </row>
    <row r="48785" spans="6:6" x14ac:dyDescent="0.3">
      <c r="F48785" s="1">
        <v>2707466610386.4199</v>
      </c>
    </row>
    <row r="48786" spans="6:6" x14ac:dyDescent="0.3">
      <c r="F48786" s="1">
        <v>2708817563915.0801</v>
      </c>
    </row>
    <row r="48787" spans="6:6" x14ac:dyDescent="0.3">
      <c r="F48787" s="1">
        <v>2710198018243.6899</v>
      </c>
    </row>
    <row r="48788" spans="6:6" x14ac:dyDescent="0.3">
      <c r="F48788" s="1">
        <v>2711607349700.1099</v>
      </c>
    </row>
    <row r="48789" spans="6:6" x14ac:dyDescent="0.3">
      <c r="F48789" s="1">
        <v>2713044927103.7202</v>
      </c>
    </row>
    <row r="48790" spans="6:6" x14ac:dyDescent="0.3">
      <c r="F48790" s="1">
        <v>2714510112018.4502</v>
      </c>
    </row>
    <row r="48791" spans="6:6" x14ac:dyDescent="0.3">
      <c r="F48791" s="1">
        <v>2716002259006.0498</v>
      </c>
    </row>
    <row r="48792" spans="6:6" x14ac:dyDescent="0.3">
      <c r="F48792" s="1">
        <v>2717520715879.6299</v>
      </c>
    </row>
    <row r="48793" spans="6:6" x14ac:dyDescent="0.3">
      <c r="F48793" s="1">
        <v>2719064823957.23</v>
      </c>
    </row>
    <row r="48794" spans="6:6" x14ac:dyDescent="0.3">
      <c r="F48794" s="1">
        <v>2720633918315.3999</v>
      </c>
    </row>
    <row r="48795" spans="6:6" x14ac:dyDescent="0.3">
      <c r="F48795" s="1">
        <v>2722227328042.4302</v>
      </c>
    </row>
    <row r="48796" spans="6:6" x14ac:dyDescent="0.3">
      <c r="F48796" s="1">
        <v>2723844376491.3398</v>
      </c>
    </row>
    <row r="48797" spans="6:6" x14ac:dyDescent="0.3">
      <c r="F48797" s="1">
        <v>2725484381532.29</v>
      </c>
    </row>
    <row r="48798" spans="6:6" x14ac:dyDescent="0.3">
      <c r="F48798" s="1">
        <v>2727146655804.4502</v>
      </c>
    </row>
    <row r="48799" spans="6:6" x14ac:dyDescent="0.3">
      <c r="F48799" s="1">
        <v>2728830506967.0498</v>
      </c>
    </row>
    <row r="48800" spans="6:6" x14ac:dyDescent="0.3">
      <c r="F48800" s="1">
        <v>2730535237949.6401</v>
      </c>
    </row>
    <row r="48801" spans="6:6" x14ac:dyDescent="0.3">
      <c r="F48801" s="1">
        <v>2732260147201.2798</v>
      </c>
    </row>
    <row r="48802" spans="6:6" x14ac:dyDescent="0.3">
      <c r="F48802" s="1">
        <v>2734004528938.6602</v>
      </c>
    </row>
    <row r="48803" spans="6:6" x14ac:dyDescent="0.3">
      <c r="F48803" s="1">
        <v>2735767673393.0698</v>
      </c>
    </row>
    <row r="48804" spans="6:6" x14ac:dyDescent="0.3">
      <c r="F48804" s="1">
        <v>2737548867055.9502</v>
      </c>
    </row>
    <row r="48805" spans="6:6" x14ac:dyDescent="0.3">
      <c r="F48805" s="1">
        <v>2739347392923.0898</v>
      </c>
    </row>
    <row r="48806" spans="6:6" x14ac:dyDescent="0.3">
      <c r="F48806" s="1">
        <v>2741162530737.29</v>
      </c>
    </row>
    <row r="48807" spans="6:6" x14ac:dyDescent="0.3">
      <c r="F48807" s="1">
        <v>2742993557229.4302</v>
      </c>
    </row>
    <row r="48808" spans="6:6" x14ac:dyDescent="0.3">
      <c r="F48808" s="1">
        <v>2744839746357.8198</v>
      </c>
    </row>
    <row r="48809" spans="6:6" x14ac:dyDescent="0.3">
      <c r="F48809" s="1">
        <v>2746700369545.8198</v>
      </c>
    </row>
    <row r="48810" spans="6:6" x14ac:dyDescent="0.3">
      <c r="F48810" s="1">
        <v>2748574695917.5498</v>
      </c>
    </row>
    <row r="48811" spans="6:6" x14ac:dyDescent="0.3">
      <c r="F48811" s="1">
        <v>2750461992531.71</v>
      </c>
    </row>
    <row r="48812" spans="6:6" x14ac:dyDescent="0.3">
      <c r="F48812" s="1">
        <v>2752361524613.3799</v>
      </c>
    </row>
    <row r="48813" spans="6:6" x14ac:dyDescent="0.3">
      <c r="F48813" s="1">
        <v>2754272555783.7598</v>
      </c>
    </row>
    <row r="48814" spans="6:6" x14ac:dyDescent="0.3">
      <c r="F48814" s="1">
        <v>2756194348287.7998</v>
      </c>
    </row>
    <row r="48815" spans="6:6" x14ac:dyDescent="0.3">
      <c r="F48815" s="1">
        <v>2758126163219.6201</v>
      </c>
    </row>
    <row r="48816" spans="6:6" x14ac:dyDescent="0.3">
      <c r="F48816" s="1">
        <v>2760067260745.7002</v>
      </c>
    </row>
    <row r="48817" spans="6:6" x14ac:dyDescent="0.3">
      <c r="F48817" s="1">
        <v>2762016900325.7998</v>
      </c>
    </row>
    <row r="48818" spans="6:6" x14ac:dyDescent="0.3">
      <c r="F48818" s="1">
        <v>2763974340931.4902</v>
      </c>
    </row>
    <row r="48819" spans="6:6" x14ac:dyDescent="0.3">
      <c r="F48819" s="1">
        <v>2765938841262.4199</v>
      </c>
    </row>
    <row r="48820" spans="6:6" x14ac:dyDescent="0.3">
      <c r="F48820" s="1">
        <v>2767909659960</v>
      </c>
    </row>
    <row r="48821" spans="6:6" x14ac:dyDescent="0.3">
      <c r="F48821" s="1">
        <v>2769886055818.8101</v>
      </c>
    </row>
    <row r="48822" spans="6:6" x14ac:dyDescent="0.3">
      <c r="F48822" s="1">
        <v>2771867287995.3999</v>
      </c>
    </row>
    <row r="48823" spans="6:6" x14ac:dyDescent="0.3">
      <c r="F48823" s="1">
        <v>2773852616214.6699</v>
      </c>
    </row>
    <row r="48824" spans="6:6" x14ac:dyDescent="0.3">
      <c r="F48824" s="1">
        <v>2775841300973.6099</v>
      </c>
    </row>
    <row r="48825" spans="6:6" x14ac:dyDescent="0.3">
      <c r="F48825" s="1">
        <v>2777832603742.6299</v>
      </c>
    </row>
    <row r="48826" spans="6:6" x14ac:dyDescent="0.3">
      <c r="F48826" s="1">
        <v>2779825787164.1699</v>
      </c>
    </row>
    <row r="48827" spans="6:6" x14ac:dyDescent="0.3">
      <c r="F48827" s="1">
        <v>2781820115248.8301</v>
      </c>
    </row>
    <row r="48828" spans="6:6" x14ac:dyDescent="0.3">
      <c r="F48828" s="1">
        <v>2783814853568.8398</v>
      </c>
    </row>
    <row r="48829" spans="6:6" x14ac:dyDescent="0.3">
      <c r="F48829" s="1">
        <v>2785809269448.9302</v>
      </c>
    </row>
    <row r="48830" spans="6:6" x14ac:dyDescent="0.3">
      <c r="F48830" s="1">
        <v>2787802632154.6299</v>
      </c>
    </row>
    <row r="48831" spans="6:6" x14ac:dyDescent="0.3">
      <c r="F48831" s="1">
        <v>2789794213077.8901</v>
      </c>
    </row>
    <row r="48832" spans="6:6" x14ac:dyDescent="0.3">
      <c r="F48832" s="1">
        <v>2791783285920.0801</v>
      </c>
    </row>
    <row r="48833" spans="6:6" x14ac:dyDescent="0.3">
      <c r="F48833" s="1">
        <v>2793769126872.4502</v>
      </c>
    </row>
    <row r="48834" spans="6:6" x14ac:dyDescent="0.3">
      <c r="F48834" s="1">
        <v>2795751014793.8501</v>
      </c>
    </row>
    <row r="48835" spans="6:6" x14ac:dyDescent="0.3">
      <c r="F48835" s="1">
        <v>2797728231385.98</v>
      </c>
    </row>
    <row r="48836" spans="6:6" x14ac:dyDescent="0.3">
      <c r="F48836" s="1">
        <v>2799700061365.8999</v>
      </c>
    </row>
    <row r="48837" spans="6:6" x14ac:dyDescent="0.3">
      <c r="F48837" s="1">
        <v>2801665792636.04</v>
      </c>
    </row>
    <row r="48838" spans="6:6" x14ac:dyDescent="0.3">
      <c r="F48838" s="1">
        <v>2803624716451.6401</v>
      </c>
    </row>
    <row r="48839" spans="6:6" x14ac:dyDescent="0.3">
      <c r="F48839" s="1">
        <v>2805576127585.5</v>
      </c>
    </row>
    <row r="48840" spans="6:6" x14ac:dyDescent="0.3">
      <c r="F48840" s="1">
        <v>2807519324490.3501</v>
      </c>
    </row>
    <row r="48841" spans="6:6" x14ac:dyDescent="0.3">
      <c r="F48841" s="1">
        <v>2809453609458.54</v>
      </c>
    </row>
    <row r="48842" spans="6:6" x14ac:dyDescent="0.3">
      <c r="F48842" s="1">
        <v>2811378288779.3198</v>
      </c>
    </row>
    <row r="48843" spans="6:6" x14ac:dyDescent="0.3">
      <c r="F48843" s="1">
        <v>2813292672893.5498</v>
      </c>
    </row>
    <row r="48844" spans="6:6" x14ac:dyDescent="0.3">
      <c r="F48844" s="1">
        <v>2815196076545.9902</v>
      </c>
    </row>
    <row r="48845" spans="6:6" x14ac:dyDescent="0.3">
      <c r="F48845" s="1">
        <v>2817087818935.0898</v>
      </c>
    </row>
    <row r="48846" spans="6:6" x14ac:dyDescent="0.3">
      <c r="F48846" s="1">
        <v>2818967223860.3901</v>
      </c>
    </row>
    <row r="48847" spans="6:6" x14ac:dyDescent="0.3">
      <c r="F48847" s="1">
        <v>2820833619867.5298</v>
      </c>
    </row>
    <row r="48848" spans="6:6" x14ac:dyDescent="0.3">
      <c r="F48848" s="1">
        <v>2822686340390.8198</v>
      </c>
    </row>
    <row r="48849" spans="6:6" x14ac:dyDescent="0.3">
      <c r="F48849" s="1">
        <v>2824524723893.5098</v>
      </c>
    </row>
    <row r="48850" spans="6:6" x14ac:dyDescent="0.3">
      <c r="F48850" s="1">
        <v>2826348114005.7402</v>
      </c>
    </row>
    <row r="48851" spans="6:6" x14ac:dyDescent="0.3">
      <c r="F48851" s="1">
        <v>2828155859660.1899</v>
      </c>
    </row>
    <row r="48852" spans="6:6" x14ac:dyDescent="0.3">
      <c r="F48852" s="1">
        <v>2829947315225.4102</v>
      </c>
    </row>
    <row r="48853" spans="6:6" x14ac:dyDescent="0.3">
      <c r="F48853" s="1">
        <v>2831721840637.0298</v>
      </c>
    </row>
    <row r="48854" spans="6:6" x14ac:dyDescent="0.3">
      <c r="F48854" s="1">
        <v>2833478801526.6099</v>
      </c>
    </row>
    <row r="48855" spans="6:6" x14ac:dyDescent="0.3">
      <c r="F48855" s="1">
        <v>2835217569348.4902</v>
      </c>
    </row>
    <row r="48856" spans="6:6" x14ac:dyDescent="0.3">
      <c r="F48856" s="1">
        <v>2836937521504.3301</v>
      </c>
    </row>
    <row r="48857" spans="6:6" x14ac:dyDescent="0.3">
      <c r="F48857" s="1">
        <v>2838638041465.6401</v>
      </c>
    </row>
    <row r="48858" spans="6:6" x14ac:dyDescent="0.3">
      <c r="F48858" s="1">
        <v>2840318518894.1899</v>
      </c>
    </row>
    <row r="48859" spans="6:6" x14ac:dyDescent="0.3">
      <c r="F48859" s="1">
        <v>2841978349760.3599</v>
      </c>
    </row>
    <row r="48860" spans="6:6" x14ac:dyDescent="0.3">
      <c r="F48860" s="1">
        <v>2843616936459.4902</v>
      </c>
    </row>
    <row r="48861" spans="6:6" x14ac:dyDescent="0.3">
      <c r="F48861" s="1">
        <v>2845233687926.23</v>
      </c>
    </row>
    <row r="48862" spans="6:6" x14ac:dyDescent="0.3">
      <c r="F48862" s="1">
        <v>2846828019746.8901</v>
      </c>
    </row>
    <row r="48863" spans="6:6" x14ac:dyDescent="0.3">
      <c r="F48863" s="1">
        <v>2848399354269.96</v>
      </c>
    </row>
    <row r="48864" spans="6:6" x14ac:dyDescent="0.3">
      <c r="F48864" s="1">
        <v>2849947120714.6099</v>
      </c>
    </row>
    <row r="48865" spans="6:6" x14ac:dyDescent="0.3">
      <c r="F48865" s="1">
        <v>2851470755277.4399</v>
      </c>
    </row>
    <row r="48866" spans="6:6" x14ac:dyDescent="0.3">
      <c r="F48866" s="1">
        <v>2852969701237.2598</v>
      </c>
    </row>
    <row r="48867" spans="6:6" x14ac:dyDescent="0.3">
      <c r="F48867" s="1">
        <v>2854443409058.1899</v>
      </c>
    </row>
    <row r="48868" spans="6:6" x14ac:dyDescent="0.3">
      <c r="F48868" s="1">
        <v>2855891336490.9199</v>
      </c>
    </row>
    <row r="48869" spans="6:6" x14ac:dyDescent="0.3">
      <c r="F48869" s="1">
        <v>2857312948672.1899</v>
      </c>
    </row>
    <row r="48870" spans="6:6" x14ac:dyDescent="0.3">
      <c r="F48870" s="1">
        <v>2858707718222.6099</v>
      </c>
    </row>
    <row r="48871" spans="6:6" x14ac:dyDescent="0.3">
      <c r="F48871" s="1">
        <v>2860075125342.7598</v>
      </c>
    </row>
    <row r="48872" spans="6:6" x14ac:dyDescent="0.3">
      <c r="F48872" s="1">
        <v>2861414657907.6001</v>
      </c>
    </row>
    <row r="48873" spans="6:6" x14ac:dyDescent="0.3">
      <c r="F48873" s="1">
        <v>2862725811559.27</v>
      </c>
    </row>
    <row r="48874" spans="6:6" x14ac:dyDescent="0.3">
      <c r="F48874" s="1">
        <v>2864008089798.27</v>
      </c>
    </row>
    <row r="48875" spans="6:6" x14ac:dyDescent="0.3">
      <c r="F48875" s="1">
        <v>2865261004073.04</v>
      </c>
    </row>
    <row r="48876" spans="6:6" x14ac:dyDescent="0.3">
      <c r="F48876" s="1">
        <v>2866484073867.98</v>
      </c>
    </row>
    <row r="48877" spans="6:6" x14ac:dyDescent="0.3">
      <c r="F48877" s="1">
        <v>2867676826789.9302</v>
      </c>
    </row>
    <row r="48878" spans="6:6" x14ac:dyDescent="0.3">
      <c r="F48878" s="1">
        <v>2868838798653.1299</v>
      </c>
    </row>
    <row r="48879" spans="6:6" x14ac:dyDescent="0.3">
      <c r="F48879" s="1">
        <v>2869969533562.71</v>
      </c>
    </row>
    <row r="48880" spans="6:6" x14ac:dyDescent="0.3">
      <c r="F48880" s="1">
        <v>2871068583996.6401</v>
      </c>
    </row>
    <row r="48881" spans="6:6" x14ac:dyDescent="0.3">
      <c r="F48881" s="1">
        <v>2872135510886.29</v>
      </c>
    </row>
    <row r="48882" spans="6:6" x14ac:dyDescent="0.3">
      <c r="F48882" s="1">
        <v>2873169883695.5498</v>
      </c>
    </row>
    <row r="48883" spans="6:6" x14ac:dyDescent="0.3">
      <c r="F48883" s="1">
        <v>2874171280498.48</v>
      </c>
    </row>
    <row r="48884" spans="6:6" x14ac:dyDescent="0.3">
      <c r="F48884" s="1">
        <v>2875139288055.6499</v>
      </c>
    </row>
    <row r="48885" spans="6:6" x14ac:dyDescent="0.3">
      <c r="F48885" s="1">
        <v>2876073501889.0098</v>
      </c>
    </row>
    <row r="48886" spans="6:6" x14ac:dyDescent="0.3">
      <c r="F48886" s="1">
        <v>2876973526355.4702</v>
      </c>
    </row>
    <row r="48887" spans="6:6" x14ac:dyDescent="0.3">
      <c r="F48887" s="1">
        <v>2877838974719.0801</v>
      </c>
    </row>
    <row r="48888" spans="6:6" x14ac:dyDescent="0.3">
      <c r="F48888" s="1">
        <v>2878669469221.8799</v>
      </c>
    </row>
    <row r="48889" spans="6:6" x14ac:dyDescent="0.3">
      <c r="F48889" s="1">
        <v>2879464641153.4902</v>
      </c>
    </row>
    <row r="48890" spans="6:6" x14ac:dyDescent="0.3">
      <c r="F48890" s="1">
        <v>2880224130919.3101</v>
      </c>
    </row>
    <row r="48891" spans="6:6" x14ac:dyDescent="0.3">
      <c r="F48891" s="1">
        <v>2880947588107.4399</v>
      </c>
    </row>
    <row r="48892" spans="6:6" x14ac:dyDescent="0.3">
      <c r="F48892" s="1">
        <v>2881634671554.3799</v>
      </c>
    </row>
    <row r="48893" spans="6:6" x14ac:dyDescent="0.3">
      <c r="F48893" s="1">
        <v>2882285049409.3599</v>
      </c>
    </row>
    <row r="48894" spans="6:6" x14ac:dyDescent="0.3">
      <c r="F48894" s="1">
        <v>2882898399197.4502</v>
      </c>
    </row>
    <row r="48895" spans="6:6" x14ac:dyDescent="0.3">
      <c r="F48895" s="1">
        <v>2883474407881.4102</v>
      </c>
    </row>
    <row r="48896" spans="6:6" x14ac:dyDescent="0.3">
      <c r="F48896" s="1">
        <v>2884012771922.25</v>
      </c>
    </row>
    <row r="48897" spans="6:6" x14ac:dyDescent="0.3">
      <c r="F48897" s="1">
        <v>2884513197338.6001</v>
      </c>
    </row>
    <row r="48898" spans="6:6" x14ac:dyDescent="0.3">
      <c r="F48898" s="1">
        <v>2884975399764.7598</v>
      </c>
    </row>
    <row r="48899" spans="6:6" x14ac:dyDescent="0.3">
      <c r="F48899" s="1">
        <v>2885399104507.5498</v>
      </c>
    </row>
    <row r="48900" spans="6:6" x14ac:dyDescent="0.3">
      <c r="F48900" s="1">
        <v>2885784046601.9102</v>
      </c>
    </row>
    <row r="48901" spans="6:6" x14ac:dyDescent="0.3">
      <c r="F48901" s="1">
        <v>2886129970865.25</v>
      </c>
    </row>
    <row r="48902" spans="6:6" x14ac:dyDescent="0.3">
      <c r="F48902" s="1">
        <v>2886436631950.5698</v>
      </c>
    </row>
    <row r="48903" spans="6:6" x14ac:dyDescent="0.3">
      <c r="F48903" s="1">
        <v>2886703794398.3101</v>
      </c>
    </row>
    <row r="48904" spans="6:6" x14ac:dyDescent="0.3">
      <c r="F48904" s="1">
        <v>2886931232686.9902</v>
      </c>
    </row>
    <row r="48905" spans="6:6" x14ac:dyDescent="0.3">
      <c r="F48905" s="1">
        <v>2887118731282.5298</v>
      </c>
    </row>
    <row r="48906" spans="6:6" x14ac:dyDescent="0.3">
      <c r="F48906" s="1">
        <v>2887266084686.3999</v>
      </c>
    </row>
    <row r="48907" spans="6:6" x14ac:dyDescent="0.3">
      <c r="F48907" s="1">
        <v>2887373097482.4199</v>
      </c>
    </row>
    <row r="48908" spans="6:6" x14ac:dyDescent="0.3">
      <c r="F48908" s="1">
        <v>2887439584382.3599</v>
      </c>
    </row>
    <row r="48909" spans="6:6" x14ac:dyDescent="0.3">
      <c r="F48909" s="1">
        <v>2887465370270.21</v>
      </c>
    </row>
    <row r="48910" spans="6:6" x14ac:dyDescent="0.3">
      <c r="F48910" s="1">
        <v>2887450290245.2202</v>
      </c>
    </row>
    <row r="48911" spans="6:6" x14ac:dyDescent="0.3">
      <c r="F48911" s="1">
        <v>2887394189663.6001</v>
      </c>
    </row>
    <row r="48912" spans="6:6" x14ac:dyDescent="0.3">
      <c r="F48912" s="1">
        <v>2887296924178.9302</v>
      </c>
    </row>
    <row r="48913" spans="6:6" x14ac:dyDescent="0.3">
      <c r="F48913" s="1">
        <v>2887158359781.3198</v>
      </c>
    </row>
    <row r="48914" spans="6:6" x14ac:dyDescent="0.3">
      <c r="F48914" s="1">
        <v>2886978372835.1299</v>
      </c>
    </row>
    <row r="48915" spans="6:6" x14ac:dyDescent="0.3">
      <c r="F48915" s="1">
        <v>2886756850115.4902</v>
      </c>
    </row>
    <row r="48916" spans="6:6" x14ac:dyDescent="0.3">
      <c r="F48916" s="1">
        <v>2886493688843.3901</v>
      </c>
    </row>
    <row r="48917" spans="6:6" x14ac:dyDescent="0.3">
      <c r="F48917" s="1">
        <v>2886188796719.4302</v>
      </c>
    </row>
    <row r="48918" spans="6:6" x14ac:dyDescent="0.3">
      <c r="F48918" s="1">
        <v>2885842091956.1802</v>
      </c>
    </row>
    <row r="48919" spans="6:6" x14ac:dyDescent="0.3">
      <c r="F48919" s="1">
        <v>2885453503309.1802</v>
      </c>
    </row>
    <row r="48920" spans="6:6" x14ac:dyDescent="0.3">
      <c r="F48920" s="1">
        <v>2885022970106.5098</v>
      </c>
    </row>
    <row r="48921" spans="6:6" x14ac:dyDescent="0.3">
      <c r="F48921" s="1">
        <v>2884550442276.9102</v>
      </c>
    </row>
    <row r="48922" spans="6:6" x14ac:dyDescent="0.3">
      <c r="F48922" s="1">
        <v>2884035880376.52</v>
      </c>
    </row>
    <row r="48923" spans="6:6" x14ac:dyDescent="0.3">
      <c r="F48923" s="1">
        <v>2883479255614.04</v>
      </c>
    </row>
    <row r="48924" spans="6:6" x14ac:dyDescent="0.3">
      <c r="F48924" s="1">
        <v>2882880549874.5298</v>
      </c>
    </row>
    <row r="48925" spans="6:6" x14ac:dyDescent="0.3">
      <c r="F48925" s="1">
        <v>2882239755741.5898</v>
      </c>
    </row>
    <row r="48926" spans="6:6" x14ac:dyDescent="0.3">
      <c r="F48926" s="1">
        <v>2881556876518.0898</v>
      </c>
    </row>
    <row r="48927" spans="6:6" x14ac:dyDescent="0.3">
      <c r="F48927" s="1">
        <v>2880831926245.27</v>
      </c>
    </row>
    <row r="48928" spans="6:6" x14ac:dyDescent="0.3">
      <c r="F48928" s="1">
        <v>2880064929720.3398</v>
      </c>
    </row>
    <row r="48929" spans="6:6" x14ac:dyDescent="0.3">
      <c r="F48929" s="1">
        <v>2879255922512.4399</v>
      </c>
    </row>
    <row r="48930" spans="6:6" x14ac:dyDescent="0.3">
      <c r="F48930" s="1">
        <v>2878404950976.9102</v>
      </c>
    </row>
    <row r="48931" spans="6:6" x14ac:dyDescent="0.3">
      <c r="F48931" s="1">
        <v>2877512072268.0498</v>
      </c>
    </row>
    <row r="48932" spans="6:6" x14ac:dyDescent="0.3">
      <c r="F48932" s="1">
        <v>2876577354350.0698</v>
      </c>
    </row>
    <row r="48933" spans="6:6" x14ac:dyDescent="0.3">
      <c r="F48933" s="1">
        <v>2875600876006.3999</v>
      </c>
    </row>
    <row r="48934" spans="6:6" x14ac:dyDescent="0.3">
      <c r="F48934" s="1">
        <v>2874582726847.21</v>
      </c>
    </row>
    <row r="48935" spans="6:6" x14ac:dyDescent="0.3">
      <c r="F48935" s="1">
        <v>2873523007315.2998</v>
      </c>
    </row>
    <row r="48936" spans="6:6" x14ac:dyDescent="0.3">
      <c r="F48936" s="1">
        <v>2872421828689.9902</v>
      </c>
    </row>
    <row r="48937" spans="6:6" x14ac:dyDescent="0.3">
      <c r="F48937" s="1">
        <v>2871279313089.4199</v>
      </c>
    </row>
    <row r="48938" spans="6:6" x14ac:dyDescent="0.3">
      <c r="F48938" s="1">
        <v>2870095593470.79</v>
      </c>
    </row>
    <row r="48939" spans="6:6" x14ac:dyDescent="0.3">
      <c r="F48939" s="1">
        <v>2868870813628.8999</v>
      </c>
    </row>
    <row r="48940" spans="6:6" x14ac:dyDescent="0.3">
      <c r="F48940" s="1">
        <v>2867605128192.6899</v>
      </c>
    </row>
    <row r="48941" spans="6:6" x14ac:dyDescent="0.3">
      <c r="F48941" s="1">
        <v>2866298702619.79</v>
      </c>
    </row>
    <row r="48942" spans="6:6" x14ac:dyDescent="0.3">
      <c r="F48942" s="1">
        <v>2864951713189.2402</v>
      </c>
    </row>
    <row r="48943" spans="6:6" x14ac:dyDescent="0.3">
      <c r="F48943" s="1">
        <v>2863564346992.0898</v>
      </c>
    </row>
    <row r="48944" spans="6:6" x14ac:dyDescent="0.3">
      <c r="F48944" s="1">
        <v>2862136801920</v>
      </c>
    </row>
    <row r="48945" spans="6:6" x14ac:dyDescent="0.3">
      <c r="F48945" s="1">
        <v>2860669286651.77</v>
      </c>
    </row>
    <row r="48946" spans="6:6" x14ac:dyDescent="0.3">
      <c r="F48946" s="1">
        <v>2859162020637.7998</v>
      </c>
    </row>
    <row r="48947" spans="6:6" x14ac:dyDescent="0.3">
      <c r="F48947" s="1">
        <v>2857615234082.3301</v>
      </c>
    </row>
    <row r="48948" spans="6:6" x14ac:dyDescent="0.3">
      <c r="F48948" s="1">
        <v>2856029167923.6401</v>
      </c>
    </row>
    <row r="48949" spans="6:6" x14ac:dyDescent="0.3">
      <c r="F48949" s="1">
        <v>2854404073811.8999</v>
      </c>
    </row>
    <row r="48950" spans="6:6" x14ac:dyDescent="0.3">
      <c r="F48950" s="1">
        <v>2852740214084.9302</v>
      </c>
    </row>
    <row r="48951" spans="6:6" x14ac:dyDescent="0.3">
      <c r="F48951" s="1">
        <v>2851037861741.54</v>
      </c>
    </row>
    <row r="48952" spans="6:6" x14ac:dyDescent="0.3">
      <c r="F48952" s="1">
        <v>2849297300412.73</v>
      </c>
    </row>
    <row r="48953" spans="6:6" x14ac:dyDescent="0.3">
      <c r="F48953" s="1">
        <v>2847518824330.3799</v>
      </c>
    </row>
    <row r="48954" spans="6:6" x14ac:dyDescent="0.3">
      <c r="F48954" s="1">
        <v>2845702738293.7002</v>
      </c>
    </row>
    <row r="48955" spans="6:6" x14ac:dyDescent="0.3">
      <c r="F48955" s="1">
        <v>2843849357633.2002</v>
      </c>
    </row>
    <row r="48956" spans="6:6" x14ac:dyDescent="0.3">
      <c r="F48956" s="1">
        <v>2841959008172.23</v>
      </c>
    </row>
    <row r="48957" spans="6:6" x14ac:dyDescent="0.3">
      <c r="F48957" s="1">
        <v>2840032026186.04</v>
      </c>
    </row>
    <row r="48958" spans="6:6" x14ac:dyDescent="0.3">
      <c r="F48958" s="1">
        <v>2838068758358.3398</v>
      </c>
    </row>
    <row r="48959" spans="6:6" x14ac:dyDescent="0.3">
      <c r="F48959" s="1">
        <v>2836069561735.2798</v>
      </c>
    </row>
    <row r="48960" spans="6:6" x14ac:dyDescent="0.3">
      <c r="F48960" s="1">
        <v>2834034803676.8599</v>
      </c>
    </row>
    <row r="48961" spans="6:6" x14ac:dyDescent="0.3">
      <c r="F48961" s="1">
        <v>2831964861805.7598</v>
      </c>
    </row>
    <row r="48962" spans="6:6" x14ac:dyDescent="0.3">
      <c r="F48962" s="1">
        <v>2829860123953.4102</v>
      </c>
    </row>
    <row r="48963" spans="6:6" x14ac:dyDescent="0.3">
      <c r="F48963" s="1">
        <v>2827720988103.5</v>
      </c>
    </row>
    <row r="48964" spans="6:6" x14ac:dyDescent="0.3">
      <c r="F48964" s="1">
        <v>2825547862332.6499</v>
      </c>
    </row>
    <row r="48965" spans="6:6" x14ac:dyDescent="0.3">
      <c r="F48965" s="1">
        <v>2823341164748.4102</v>
      </c>
    </row>
    <row r="48966" spans="6:6" x14ac:dyDescent="0.3">
      <c r="F48966" s="1">
        <v>2821101323424.3901</v>
      </c>
    </row>
    <row r="48967" spans="6:6" x14ac:dyDescent="0.3">
      <c r="F48967" s="1">
        <v>2818828776332.6401</v>
      </c>
    </row>
    <row r="48968" spans="6:6" x14ac:dyDescent="0.3">
      <c r="F48968" s="1">
        <v>2816523971273.1099</v>
      </c>
    </row>
    <row r="48969" spans="6:6" x14ac:dyDescent="0.3">
      <c r="F48969" s="1">
        <v>2814187365800.2402</v>
      </c>
    </row>
    <row r="48970" spans="6:6" x14ac:dyDescent="0.3">
      <c r="F48970" s="1">
        <v>2811819427146.6001</v>
      </c>
    </row>
    <row r="48971" spans="6:6" x14ac:dyDescent="0.3">
      <c r="F48971" s="1">
        <v>2809420632143.6201</v>
      </c>
    </row>
    <row r="48972" spans="6:6" x14ac:dyDescent="0.3">
      <c r="F48972" s="1">
        <v>2806991467139.29</v>
      </c>
    </row>
    <row r="48973" spans="6:6" x14ac:dyDescent="0.3">
      <c r="F48973" s="1">
        <v>2804532427912.8198</v>
      </c>
    </row>
    <row r="48974" spans="6:6" x14ac:dyDescent="0.3">
      <c r="F48974" s="1">
        <v>2802044019586.29</v>
      </c>
    </row>
    <row r="48975" spans="6:6" x14ac:dyDescent="0.3">
      <c r="F48975" s="1">
        <v>2799526756533.21</v>
      </c>
    </row>
    <row r="48976" spans="6:6" x14ac:dyDescent="0.3">
      <c r="F48976" s="1">
        <v>2796981162283.8999</v>
      </c>
    </row>
    <row r="48977" spans="6:6" x14ac:dyDescent="0.3">
      <c r="F48977" s="1">
        <v>2794407769427.8301</v>
      </c>
    </row>
    <row r="48978" spans="6:6" x14ac:dyDescent="0.3">
      <c r="F48978" s="1">
        <v>2791807119512.6899</v>
      </c>
    </row>
    <row r="48979" spans="6:6" x14ac:dyDescent="0.3">
      <c r="F48979" s="1">
        <v>2789179762940.3398</v>
      </c>
    </row>
    <row r="48980" spans="6:6" x14ac:dyDescent="0.3">
      <c r="F48980" s="1">
        <v>2786526258859.4702</v>
      </c>
    </row>
    <row r="48981" spans="6:6" x14ac:dyDescent="0.3">
      <c r="F48981" s="1">
        <v>2783847175055.04</v>
      </c>
    </row>
    <row r="48982" spans="6:6" x14ac:dyDescent="0.3">
      <c r="F48982" s="1">
        <v>2781143087834.4302</v>
      </c>
    </row>
    <row r="48983" spans="6:6" x14ac:dyDescent="0.3">
      <c r="F48983" s="1">
        <v>2778414581910.2998</v>
      </c>
    </row>
    <row r="48984" spans="6:6" x14ac:dyDescent="0.3">
      <c r="F48984" s="1">
        <v>2775662250280.1201</v>
      </c>
    </row>
    <row r="48985" spans="6:6" x14ac:dyDescent="0.3">
      <c r="F48985" s="1">
        <v>2772886694102.3198</v>
      </c>
    </row>
    <row r="48986" spans="6:6" x14ac:dyDescent="0.3">
      <c r="F48986" s="1">
        <v>2770088522569.1099</v>
      </c>
    </row>
    <row r="48987" spans="6:6" x14ac:dyDescent="0.3">
      <c r="F48987" s="1">
        <v>2767268352775.9102</v>
      </c>
    </row>
    <row r="48988" spans="6:6" x14ac:dyDescent="0.3">
      <c r="F48988" s="1">
        <v>2764426809587.3599</v>
      </c>
    </row>
    <row r="48989" spans="6:6" x14ac:dyDescent="0.3">
      <c r="F48989" s="1">
        <v>2761564525499.8799</v>
      </c>
    </row>
    <row r="48990" spans="6:6" x14ac:dyDescent="0.3">
      <c r="F48990" s="1">
        <v>2758682140500.8198</v>
      </c>
    </row>
    <row r="48991" spans="6:6" x14ac:dyDescent="0.3">
      <c r="F48991" s="1">
        <v>2755780301924.1699</v>
      </c>
    </row>
    <row r="48992" spans="6:6" x14ac:dyDescent="0.3">
      <c r="F48992" s="1">
        <v>2752859664302.73</v>
      </c>
    </row>
    <row r="48993" spans="6:6" x14ac:dyDescent="0.3">
      <c r="F48993" s="1">
        <v>2749920889216.8999</v>
      </c>
    </row>
    <row r="48994" spans="6:6" x14ac:dyDescent="0.3">
      <c r="F48994" s="1">
        <v>2746964645139.8501</v>
      </c>
    </row>
    <row r="48995" spans="6:6" x14ac:dyDescent="0.3">
      <c r="F48995" s="1">
        <v>2743991607279.3599</v>
      </c>
    </row>
    <row r="48996" spans="6:6" x14ac:dyDescent="0.3">
      <c r="F48996" s="1">
        <v>2741002457415.9399</v>
      </c>
    </row>
    <row r="48997" spans="6:6" x14ac:dyDescent="0.3">
      <c r="F48997" s="1">
        <v>2737997883737.6602</v>
      </c>
    </row>
    <row r="48998" spans="6:6" x14ac:dyDescent="0.3">
      <c r="F48998" s="1">
        <v>2734978580671.2598</v>
      </c>
    </row>
    <row r="48999" spans="6:6" x14ac:dyDescent="0.3">
      <c r="F48999" s="1">
        <v>2731945248709.9399</v>
      </c>
    </row>
    <row r="49000" spans="6:6" x14ac:dyDescent="0.3">
      <c r="F49000" s="1">
        <v>2728898594237.4399</v>
      </c>
    </row>
    <row r="49001" spans="6:6" x14ac:dyDescent="0.3">
      <c r="F49001" s="1">
        <v>2725839329348.7598</v>
      </c>
    </row>
    <row r="49002" spans="6:6" x14ac:dyDescent="0.3">
      <c r="F49002" s="1">
        <v>2722768171667.3198</v>
      </c>
    </row>
    <row r="49003" spans="6:6" x14ac:dyDescent="0.3">
      <c r="F49003" s="1">
        <v>2719685844158.5698</v>
      </c>
    </row>
    <row r="49004" spans="6:6" x14ac:dyDescent="0.3">
      <c r="F49004" s="1">
        <v>2716593074940.1802</v>
      </c>
    </row>
    <row r="49005" spans="6:6" x14ac:dyDescent="0.3">
      <c r="F49005" s="1">
        <v>2713490597088.71</v>
      </c>
    </row>
    <row r="49006" spans="6:6" x14ac:dyDescent="0.3">
      <c r="F49006" s="1">
        <v>2710379148442.8599</v>
      </c>
    </row>
    <row r="49007" spans="6:6" x14ac:dyDescent="0.3">
      <c r="F49007" s="1">
        <v>2707259471403.1802</v>
      </c>
    </row>
    <row r="49008" spans="6:6" x14ac:dyDescent="0.3">
      <c r="F49008" s="1">
        <v>2704132312728.4702</v>
      </c>
    </row>
    <row r="49009" spans="6:6" x14ac:dyDescent="0.3">
      <c r="F49009" s="1">
        <v>2700998423328.6802</v>
      </c>
    </row>
    <row r="49010" spans="6:6" x14ac:dyDescent="0.3">
      <c r="F49010" s="1">
        <v>2697858558054.4702</v>
      </c>
    </row>
    <row r="49011" spans="6:6" x14ac:dyDescent="0.3">
      <c r="F49011" s="1">
        <v>2694713475483.4199</v>
      </c>
    </row>
    <row r="49012" spans="6:6" x14ac:dyDescent="0.3">
      <c r="F49012" s="1">
        <v>2691563937702.8701</v>
      </c>
    </row>
    <row r="49013" spans="6:6" x14ac:dyDescent="0.3">
      <c r="F49013" s="1">
        <v>2688410710089.5801</v>
      </c>
    </row>
    <row r="49014" spans="6:6" x14ac:dyDescent="0.3">
      <c r="F49014" s="1">
        <v>2685254561085.9902</v>
      </c>
    </row>
    <row r="49015" spans="6:6" x14ac:dyDescent="0.3">
      <c r="F49015" s="1">
        <v>2682096261973.4102</v>
      </c>
    </row>
    <row r="49016" spans="6:6" x14ac:dyDescent="0.3">
      <c r="F49016" s="1">
        <v>2678936586641.96</v>
      </c>
    </row>
    <row r="49017" spans="6:6" x14ac:dyDescent="0.3">
      <c r="F49017" s="1">
        <v>2675776311357.3901</v>
      </c>
    </row>
    <row r="49018" spans="6:6" x14ac:dyDescent="0.3">
      <c r="F49018" s="1">
        <v>2672616214524.9199</v>
      </c>
    </row>
    <row r="49019" spans="6:6" x14ac:dyDescent="0.3">
      <c r="F49019" s="1">
        <v>2669457076449.8999</v>
      </c>
    </row>
    <row r="49020" spans="6:6" x14ac:dyDescent="0.3">
      <c r="F49020" s="1">
        <v>2666299679095.7002</v>
      </c>
    </row>
    <row r="49021" spans="6:6" x14ac:dyDescent="0.3">
      <c r="F49021" s="1">
        <v>2663144805838.5298</v>
      </c>
    </row>
    <row r="49022" spans="6:6" x14ac:dyDescent="0.3">
      <c r="F49022" s="1">
        <v>2659993241219.54</v>
      </c>
    </row>
    <row r="49023" spans="6:6" x14ac:dyDescent="0.3">
      <c r="F49023" s="1">
        <v>2656845770694.0698</v>
      </c>
    </row>
    <row r="49024" spans="6:6" x14ac:dyDescent="0.3">
      <c r="F49024" s="1">
        <v>2653703180378.2002</v>
      </c>
    </row>
    <row r="49025" spans="6:6" x14ac:dyDescent="0.3">
      <c r="F49025" s="1">
        <v>2650566256792.7798</v>
      </c>
    </row>
    <row r="49026" spans="6:6" x14ac:dyDescent="0.3">
      <c r="F49026" s="1">
        <v>2647435786604.71</v>
      </c>
    </row>
    <row r="49027" spans="6:6" x14ac:dyDescent="0.3">
      <c r="F49027" s="1">
        <v>2644312556365.98</v>
      </c>
    </row>
    <row r="49028" spans="6:6" x14ac:dyDescent="0.3">
      <c r="F49028" s="1">
        <v>2641197352250.1099</v>
      </c>
    </row>
    <row r="49029" spans="6:6" x14ac:dyDescent="0.3">
      <c r="F49029" s="1">
        <v>2638090959786.48</v>
      </c>
    </row>
    <row r="49030" spans="6:6" x14ac:dyDescent="0.3">
      <c r="F49030" s="1">
        <v>2634994163592.3901</v>
      </c>
    </row>
    <row r="49031" spans="6:6" x14ac:dyDescent="0.3">
      <c r="F49031" s="1">
        <v>2631907747102.9902</v>
      </c>
    </row>
    <row r="49032" spans="6:6" x14ac:dyDescent="0.3">
      <c r="F49032" s="1">
        <v>2628832492299.2798</v>
      </c>
    </row>
    <row r="49033" spans="6:6" x14ac:dyDescent="0.3">
      <c r="F49033" s="1">
        <v>2625769179434.2202</v>
      </c>
    </row>
    <row r="49034" spans="6:6" x14ac:dyDescent="0.3">
      <c r="F49034" s="1">
        <v>2622718586757.02</v>
      </c>
    </row>
    <row r="49035" spans="6:6" x14ac:dyDescent="0.3">
      <c r="F49035" s="1">
        <v>2619681490235.8198</v>
      </c>
    </row>
    <row r="49036" spans="6:6" x14ac:dyDescent="0.3">
      <c r="F49036" s="1">
        <v>2616658663278.8301</v>
      </c>
    </row>
    <row r="49037" spans="6:6" x14ac:dyDescent="0.3">
      <c r="F49037" s="1">
        <v>2613650876454</v>
      </c>
    </row>
    <row r="49038" spans="6:6" x14ac:dyDescent="0.3">
      <c r="F49038" s="1">
        <v>2610658897207.4702</v>
      </c>
    </row>
    <row r="49039" spans="6:6" x14ac:dyDescent="0.3">
      <c r="F49039" s="1">
        <v>2607683489580.8398</v>
      </c>
    </row>
    <row r="49040" spans="6:6" x14ac:dyDescent="0.3">
      <c r="F49040" s="1">
        <v>2604725413927.3701</v>
      </c>
    </row>
    <row r="49041" spans="6:6" x14ac:dyDescent="0.3">
      <c r="F49041" s="1">
        <v>2601785426627.3701</v>
      </c>
    </row>
    <row r="49042" spans="6:6" x14ac:dyDescent="0.3">
      <c r="F49042" s="1">
        <v>2598864279802.8198</v>
      </c>
    </row>
    <row r="49043" spans="6:6" x14ac:dyDescent="0.3">
      <c r="F49043" s="1">
        <v>2595962721031.3799</v>
      </c>
    </row>
    <row r="49044" spans="6:6" x14ac:dyDescent="0.3">
      <c r="F49044" s="1">
        <v>2593081493059.9502</v>
      </c>
    </row>
    <row r="49045" spans="6:6" x14ac:dyDescent="0.3">
      <c r="F49045" s="1">
        <v>2590221333518.0298</v>
      </c>
    </row>
    <row r="49046" spans="6:6" x14ac:dyDescent="0.3">
      <c r="F49046" s="1">
        <v>2587382974630.7998</v>
      </c>
    </row>
    <row r="49047" spans="6:6" x14ac:dyDescent="0.3">
      <c r="F49047" s="1">
        <v>2584567142932.3799</v>
      </c>
    </row>
    <row r="49048" spans="6:6" x14ac:dyDescent="0.3">
      <c r="F49048" s="1">
        <v>2581774558979.1802</v>
      </c>
    </row>
    <row r="49049" spans="6:6" x14ac:dyDescent="0.3">
      <c r="F49049" s="1">
        <v>2579005937063.6899</v>
      </c>
    </row>
    <row r="49050" spans="6:6" x14ac:dyDescent="0.3">
      <c r="F49050" s="1">
        <v>2576261984928.7598</v>
      </c>
    </row>
    <row r="49051" spans="6:6" x14ac:dyDescent="0.3">
      <c r="F49051" s="1">
        <v>2573543403482.5801</v>
      </c>
    </row>
    <row r="49052" spans="6:6" x14ac:dyDescent="0.3">
      <c r="F49052" s="1">
        <v>2570850886514.6201</v>
      </c>
    </row>
    <row r="49053" spans="6:6" x14ac:dyDescent="0.3">
      <c r="F49053" s="1">
        <v>2568185120412.5601</v>
      </c>
    </row>
    <row r="49054" spans="6:6" x14ac:dyDescent="0.3">
      <c r="F49054" s="1">
        <v>2565546783880.52</v>
      </c>
    </row>
    <row r="49055" spans="6:6" x14ac:dyDescent="0.3">
      <c r="F49055" s="1">
        <v>2562936547658.73</v>
      </c>
    </row>
    <row r="49056" spans="6:6" x14ac:dyDescent="0.3">
      <c r="F49056" s="1">
        <v>2560355074244.77</v>
      </c>
    </row>
    <row r="49057" spans="6:6" x14ac:dyDescent="0.3">
      <c r="F49057" s="1">
        <v>2557803017616.7202</v>
      </c>
    </row>
    <row r="49058" spans="6:6" x14ac:dyDescent="0.3">
      <c r="F49058" s="1">
        <v>2555281022958.23</v>
      </c>
    </row>
    <row r="49059" spans="6:6" x14ac:dyDescent="0.3">
      <c r="F49059" s="1">
        <v>2552789726385.8198</v>
      </c>
    </row>
    <row r="49060" spans="6:6" x14ac:dyDescent="0.3">
      <c r="F49060" s="1">
        <v>2550329754678.6099</v>
      </c>
    </row>
    <row r="49061" spans="6:6" x14ac:dyDescent="0.3">
      <c r="F49061" s="1">
        <v>2547901725010.6001</v>
      </c>
    </row>
    <row r="49062" spans="6:6" x14ac:dyDescent="0.3">
      <c r="F49062" s="1">
        <v>2545506244685.75</v>
      </c>
    </row>
    <row r="49063" spans="6:6" x14ac:dyDescent="0.3">
      <c r="F49063" s="1">
        <v>2543143910876.04</v>
      </c>
    </row>
    <row r="49064" spans="6:6" x14ac:dyDescent="0.3">
      <c r="F49064" s="1">
        <v>2540815310362.7402</v>
      </c>
    </row>
    <row r="49065" spans="6:6" x14ac:dyDescent="0.3">
      <c r="F49065" s="1">
        <v>2538521019281.02</v>
      </c>
    </row>
    <row r="49066" spans="6:6" x14ac:dyDescent="0.3">
      <c r="F49066" s="1">
        <v>2536261602868.1899</v>
      </c>
    </row>
    <row r="49067" spans="6:6" x14ac:dyDescent="0.3">
      <c r="F49067" s="1">
        <v>2534037615215.6602</v>
      </c>
    </row>
    <row r="49068" spans="6:6" x14ac:dyDescent="0.3">
      <c r="F49068" s="1">
        <v>2531849599024.9399</v>
      </c>
    </row>
    <row r="49069" spans="6:6" x14ac:dyDescent="0.3">
      <c r="F49069" s="1">
        <v>2529698085367.7402</v>
      </c>
    </row>
    <row r="49070" spans="6:6" x14ac:dyDescent="0.3">
      <c r="F49070" s="1">
        <v>2527583593450.5</v>
      </c>
    </row>
    <row r="49071" spans="6:6" x14ac:dyDescent="0.3">
      <c r="F49071" s="1">
        <v>2525506630383.4399</v>
      </c>
    </row>
    <row r="49072" spans="6:6" x14ac:dyDescent="0.3">
      <c r="F49072" s="1">
        <v>2523467690954.3501</v>
      </c>
    </row>
    <row r="49073" spans="6:6" x14ac:dyDescent="0.3">
      <c r="F49073" s="1">
        <v>2521467257407.3501</v>
      </c>
    </row>
    <row r="49074" spans="6:6" x14ac:dyDescent="0.3">
      <c r="F49074" s="1">
        <v>2519505799226.7798</v>
      </c>
    </row>
    <row r="49075" spans="6:6" x14ac:dyDescent="0.3">
      <c r="F49075" s="1">
        <v>2517583772926.3501</v>
      </c>
    </row>
    <row r="49076" spans="6:6" x14ac:dyDescent="0.3">
      <c r="F49076" s="1">
        <v>2515701621843.79</v>
      </c>
    </row>
    <row r="49077" spans="6:6" x14ac:dyDescent="0.3">
      <c r="F49077" s="1">
        <v>2513859775941.2402</v>
      </c>
    </row>
    <row r="49078" spans="6:6" x14ac:dyDescent="0.3">
      <c r="F49078" s="1">
        <v>2512058651611.3901</v>
      </c>
    </row>
    <row r="49079" spans="6:6" x14ac:dyDescent="0.3">
      <c r="F49079" s="1">
        <v>2510298651489.6401</v>
      </c>
    </row>
    <row r="49080" spans="6:6" x14ac:dyDescent="0.3">
      <c r="F49080" s="1">
        <v>2508580164272.5</v>
      </c>
    </row>
    <row r="49081" spans="6:6" x14ac:dyDescent="0.3">
      <c r="F49081" s="1">
        <v>2506903564542.29</v>
      </c>
    </row>
    <row r="49082" spans="6:6" x14ac:dyDescent="0.3">
      <c r="F49082" s="1">
        <v>2505269212598.2998</v>
      </c>
    </row>
    <row r="49083" spans="6:6" x14ac:dyDescent="0.3">
      <c r="F49083" s="1">
        <v>2503677454294.6299</v>
      </c>
    </row>
    <row r="49084" spans="6:6" x14ac:dyDescent="0.3">
      <c r="F49084" s="1">
        <v>2502128620884.8799</v>
      </c>
    </row>
    <row r="49085" spans="6:6" x14ac:dyDescent="0.3">
      <c r="F49085" s="1">
        <v>2500623028873.6699</v>
      </c>
    </row>
    <row r="49086" spans="6:6" x14ac:dyDescent="0.3">
      <c r="F49086" s="1">
        <v>2499160979875.3198</v>
      </c>
    </row>
    <row r="49087" spans="6:6" x14ac:dyDescent="0.3">
      <c r="F49087" s="1">
        <v>2497742760479.7202</v>
      </c>
    </row>
    <row r="49088" spans="6:6" x14ac:dyDescent="0.3">
      <c r="F49088" s="1">
        <v>2496368642125.5</v>
      </c>
    </row>
    <row r="49089" spans="6:6" x14ac:dyDescent="0.3">
      <c r="F49089" s="1">
        <v>2495038880980.7202</v>
      </c>
    </row>
    <row r="49090" spans="6:6" x14ac:dyDescent="0.3">
      <c r="F49090" s="1">
        <v>2493753717831.0898</v>
      </c>
    </row>
    <row r="49091" spans="6:6" x14ac:dyDescent="0.3">
      <c r="F49091" s="1">
        <v>2492513377975.8799</v>
      </c>
    </row>
    <row r="49092" spans="6:6" x14ac:dyDescent="0.3">
      <c r="F49092" s="1">
        <v>2491318071131.5898</v>
      </c>
    </row>
    <row r="49093" spans="6:6" x14ac:dyDescent="0.3">
      <c r="F49093" s="1">
        <v>2490167991343.5601</v>
      </c>
    </row>
    <row r="49094" spans="6:6" x14ac:dyDescent="0.3">
      <c r="F49094" s="1">
        <v>2489063316905.4199</v>
      </c>
    </row>
    <row r="49095" spans="6:6" x14ac:dyDescent="0.3">
      <c r="F49095" s="1">
        <v>2488004210286.7402</v>
      </c>
    </row>
    <row r="49096" spans="6:6" x14ac:dyDescent="0.3">
      <c r="F49096" s="1">
        <v>2486990818068.6099</v>
      </c>
    </row>
    <row r="49097" spans="6:6" x14ac:dyDescent="0.3">
      <c r="F49097" s="1">
        <v>2486023270887.5</v>
      </c>
    </row>
    <row r="49098" spans="6:6" x14ac:dyDescent="0.3">
      <c r="F49098" s="1">
        <v>2485101683387.29</v>
      </c>
    </row>
    <row r="49099" spans="6:6" x14ac:dyDescent="0.3">
      <c r="F49099" s="1">
        <v>2484226154179.5098</v>
      </c>
    </row>
    <row r="49100" spans="6:6" x14ac:dyDescent="0.3">
      <c r="F49100" s="1">
        <v>2483396765811.9502</v>
      </c>
    </row>
    <row r="49101" spans="6:6" x14ac:dyDescent="0.3">
      <c r="F49101" s="1">
        <v>2482613584745.4102</v>
      </c>
    </row>
    <row r="49102" spans="6:6" x14ac:dyDescent="0.3">
      <c r="F49102" s="1">
        <v>2481876661338.9399</v>
      </c>
    </row>
    <row r="49103" spans="6:6" x14ac:dyDescent="0.3">
      <c r="F49103" s="1">
        <v>2481186029843.1899</v>
      </c>
    </row>
    <row r="49104" spans="6:6" x14ac:dyDescent="0.3">
      <c r="F49104" s="1">
        <v>2480541708402.1899</v>
      </c>
    </row>
    <row r="49105" spans="6:6" x14ac:dyDescent="0.3">
      <c r="F49105" s="1">
        <v>2479943699063.3301</v>
      </c>
    </row>
    <row r="49106" spans="6:6" x14ac:dyDescent="0.3">
      <c r="F49106" s="1">
        <v>2479391987795.5698</v>
      </c>
    </row>
    <row r="49107" spans="6:6" x14ac:dyDescent="0.3">
      <c r="F49107" s="1">
        <v>2478886544515.9199</v>
      </c>
    </row>
    <row r="49108" spans="6:6" x14ac:dyDescent="0.3">
      <c r="F49108" s="1">
        <v>2478427323123.98</v>
      </c>
    </row>
    <row r="49109" spans="6:6" x14ac:dyDescent="0.3">
      <c r="F49109" s="1">
        <v>2478014261544.6699</v>
      </c>
    </row>
    <row r="49110" spans="6:6" x14ac:dyDescent="0.3">
      <c r="F49110" s="1">
        <v>2477647281778.9302</v>
      </c>
    </row>
    <row r="49111" spans="6:6" x14ac:dyDescent="0.3">
      <c r="F49111" s="1">
        <v>2477326289962.5</v>
      </c>
    </row>
    <row r="49112" spans="6:6" x14ac:dyDescent="0.3">
      <c r="F49112" s="1">
        <v>2477051176432.4702</v>
      </c>
    </row>
    <row r="49113" spans="6:6" x14ac:dyDescent="0.3">
      <c r="F49113" s="1">
        <v>2476821815801.7598</v>
      </c>
    </row>
    <row r="49114" spans="6:6" x14ac:dyDescent="0.3">
      <c r="F49114" s="1">
        <v>2476638067041.25</v>
      </c>
    </row>
    <row r="49115" spans="6:6" x14ac:dyDescent="0.3">
      <c r="F49115" s="1">
        <v>2476499773569.6001</v>
      </c>
    </row>
    <row r="49116" spans="6:6" x14ac:dyDescent="0.3">
      <c r="F49116" s="1">
        <v>2476406763350.5601</v>
      </c>
    </row>
    <row r="49117" spans="6:6" x14ac:dyDescent="0.3">
      <c r="F49117" s="1">
        <v>2476358848997.71</v>
      </c>
    </row>
    <row r="49118" spans="6:6" x14ac:dyDescent="0.3">
      <c r="F49118" s="1">
        <v>2476355827886.52</v>
      </c>
    </row>
    <row r="49119" spans="6:6" x14ac:dyDescent="0.3">
      <c r="F49119" s="1">
        <v>2476397482273.52</v>
      </c>
    </row>
    <row r="49120" spans="6:6" x14ac:dyDescent="0.3">
      <c r="F49120" s="1">
        <v>2476483579422.6001</v>
      </c>
    </row>
    <row r="49121" spans="6:6" x14ac:dyDescent="0.3">
      <c r="F49121" s="1">
        <v>2476613871738.1499</v>
      </c>
    </row>
    <row r="49122" spans="6:6" x14ac:dyDescent="0.3">
      <c r="F49122" s="1">
        <v>2476788096904.9702</v>
      </c>
    </row>
    <row r="49123" spans="6:6" x14ac:dyDescent="0.3">
      <c r="F49123" s="1">
        <v>2477005978034.8301</v>
      </c>
    </row>
    <row r="49124" spans="6:6" x14ac:dyDescent="0.3">
      <c r="F49124" s="1">
        <v>2477267223819.4702</v>
      </c>
    </row>
    <row r="49125" spans="6:6" x14ac:dyDescent="0.3">
      <c r="F49125" s="1">
        <v>2477571528689.8501</v>
      </c>
    </row>
    <row r="49126" spans="6:6" x14ac:dyDescent="0.3">
      <c r="F49126" s="1">
        <v>2477918572981.5898</v>
      </c>
    </row>
    <row r="49127" spans="6:6" x14ac:dyDescent="0.3">
      <c r="F49127" s="1">
        <v>2478308023106.3701</v>
      </c>
    </row>
    <row r="49128" spans="6:6" x14ac:dyDescent="0.3">
      <c r="F49128" s="1">
        <v>2478739531729.0698</v>
      </c>
    </row>
    <row r="49129" spans="6:6" x14ac:dyDescent="0.3">
      <c r="F49129" s="1">
        <v>2479212737950.5898</v>
      </c>
    </row>
    <row r="49130" spans="6:6" x14ac:dyDescent="0.3">
      <c r="F49130" s="1">
        <v>2479727267496.0098</v>
      </c>
    </row>
    <row r="49131" spans="6:6" x14ac:dyDescent="0.3">
      <c r="F49131" s="1">
        <v>2480282732908.1401</v>
      </c>
    </row>
    <row r="49132" spans="6:6" x14ac:dyDescent="0.3">
      <c r="F49132" s="1">
        <v>2480878733745.9302</v>
      </c>
    </row>
    <row r="49133" spans="6:6" x14ac:dyDescent="0.3">
      <c r="F49133" s="1">
        <v>2481514856787.9502</v>
      </c>
    </row>
    <row r="49134" spans="6:6" x14ac:dyDescent="0.3">
      <c r="F49134" s="1">
        <v>2482190676240.3599</v>
      </c>
    </row>
    <row r="49135" spans="6:6" x14ac:dyDescent="0.3">
      <c r="F49135" s="1">
        <v>2482905753949.5</v>
      </c>
    </row>
    <row r="49136" spans="6:6" x14ac:dyDescent="0.3">
      <c r="F49136" s="1">
        <v>2483659639618.6099</v>
      </c>
    </row>
    <row r="49137" spans="6:6" x14ac:dyDescent="0.3">
      <c r="F49137" s="1">
        <v>2484451871028.77</v>
      </c>
    </row>
    <row r="49138" spans="6:6" x14ac:dyDescent="0.3">
      <c r="F49138" s="1">
        <v>2485281974263.5498</v>
      </c>
    </row>
    <row r="49139" spans="6:6" x14ac:dyDescent="0.3">
      <c r="F49139" s="1">
        <v>2486149463937.4702</v>
      </c>
    </row>
    <row r="49140" spans="6:6" x14ac:dyDescent="0.3">
      <c r="F49140" s="1">
        <v>2487053843427.8101</v>
      </c>
    </row>
    <row r="49141" spans="6:6" x14ac:dyDescent="0.3">
      <c r="F49141" s="1">
        <v>2487994605109.73</v>
      </c>
    </row>
    <row r="49142" spans="6:6" x14ac:dyDescent="0.3">
      <c r="F49142" s="1">
        <v>2488971230594.4399</v>
      </c>
    </row>
    <row r="49143" spans="6:6" x14ac:dyDescent="0.3">
      <c r="F49143" s="1">
        <v>2489983190970.2598</v>
      </c>
    </row>
    <row r="49144" spans="6:6" x14ac:dyDescent="0.3">
      <c r="F49144" s="1">
        <v>2491029947046.23</v>
      </c>
    </row>
    <row r="49145" spans="6:6" x14ac:dyDescent="0.3">
      <c r="F49145" s="1">
        <v>2492110949598.2998</v>
      </c>
    </row>
    <row r="49146" spans="6:6" x14ac:dyDescent="0.3">
      <c r="F49146" s="1">
        <v>2493225639617.6802</v>
      </c>
    </row>
    <row r="49147" spans="6:6" x14ac:dyDescent="0.3">
      <c r="F49147" s="1">
        <v>2494373448561.3198</v>
      </c>
    </row>
    <row r="49148" spans="6:6" x14ac:dyDescent="0.3">
      <c r="F49148" s="1">
        <v>2495553798604.1899</v>
      </c>
    </row>
    <row r="49149" spans="6:6" x14ac:dyDescent="0.3">
      <c r="F49149" s="1">
        <v>2496766102893.3198</v>
      </c>
    </row>
    <row r="49150" spans="6:6" x14ac:dyDescent="0.3">
      <c r="F49150" s="1">
        <v>2498009765803.1802</v>
      </c>
    </row>
    <row r="49151" spans="6:6" x14ac:dyDescent="0.3">
      <c r="F49151" s="1">
        <v>2499284183192.5298</v>
      </c>
    </row>
    <row r="49152" spans="6:6" x14ac:dyDescent="0.3">
      <c r="F49152" s="1">
        <v>2500588742662.25</v>
      </c>
    </row>
    <row r="49153" spans="6:6" x14ac:dyDescent="0.3">
      <c r="F49153" s="1">
        <v>2501922823814.1299</v>
      </c>
    </row>
    <row r="49154" spans="6:6" x14ac:dyDescent="0.3">
      <c r="F49154" s="1">
        <v>2503285798510.4199</v>
      </c>
    </row>
    <row r="49155" spans="6:6" x14ac:dyDescent="0.3">
      <c r="F49155" s="1">
        <v>2504677031134</v>
      </c>
    </row>
    <row r="49156" spans="6:6" x14ac:dyDescent="0.3">
      <c r="F49156" s="1">
        <v>2506095878848.8198</v>
      </c>
    </row>
    <row r="49157" spans="6:6" x14ac:dyDescent="0.3">
      <c r="F49157" s="1">
        <v>2507541691860.7402</v>
      </c>
    </row>
    <row r="49158" spans="6:6" x14ac:dyDescent="0.3">
      <c r="F49158" s="1">
        <v>2509013813678.2998</v>
      </c>
    </row>
    <row r="49159" spans="6:6" x14ac:dyDescent="0.3">
      <c r="F49159" s="1">
        <v>2510511581373.4902</v>
      </c>
    </row>
    <row r="49160" spans="6:6" x14ac:dyDescent="0.3">
      <c r="F49160" s="1">
        <v>2512034325842.25</v>
      </c>
    </row>
    <row r="49161" spans="6:6" x14ac:dyDescent="0.3">
      <c r="F49161" s="1">
        <v>2513581372064.5298</v>
      </c>
    </row>
    <row r="49162" spans="6:6" x14ac:dyDescent="0.3">
      <c r="F49162" s="1">
        <v>2515152039363.8901</v>
      </c>
    </row>
    <row r="49163" spans="6:6" x14ac:dyDescent="0.3">
      <c r="F49163" s="1">
        <v>2516745641666.3599</v>
      </c>
    </row>
    <row r="49164" spans="6:6" x14ac:dyDescent="0.3">
      <c r="F49164" s="1">
        <v>2518361487758.4702</v>
      </c>
    </row>
    <row r="49165" spans="6:6" x14ac:dyDescent="0.3">
      <c r="F49165" s="1">
        <v>2519998881544.3501</v>
      </c>
    </row>
    <row r="49166" spans="6:6" x14ac:dyDescent="0.3">
      <c r="F49166" s="1">
        <v>2521657122301.75</v>
      </c>
    </row>
    <row r="49167" spans="6:6" x14ac:dyDescent="0.3">
      <c r="F49167" s="1">
        <v>2523335504936.8101</v>
      </c>
    </row>
    <row r="49168" spans="6:6" x14ac:dyDescent="0.3">
      <c r="F49168" s="1">
        <v>2525033320237.5801</v>
      </c>
    </row>
    <row r="49169" spans="6:6" x14ac:dyDescent="0.3">
      <c r="F49169" s="1">
        <v>2526749855125.9902</v>
      </c>
    </row>
    <row r="49170" spans="6:6" x14ac:dyDescent="0.3">
      <c r="F49170" s="1">
        <v>2528484392908.3701</v>
      </c>
    </row>
    <row r="49171" spans="6:6" x14ac:dyDescent="0.3">
      <c r="F49171" s="1">
        <v>2530236213524.27</v>
      </c>
    </row>
    <row r="49172" spans="6:6" x14ac:dyDescent="0.3">
      <c r="F49172" s="1">
        <v>2532004593793.5098</v>
      </c>
    </row>
    <row r="49173" spans="6:6" x14ac:dyDescent="0.3">
      <c r="F49173" s="1">
        <v>2533788807661.4302</v>
      </c>
    </row>
    <row r="49174" spans="6:6" x14ac:dyDescent="0.3">
      <c r="F49174" s="1">
        <v>2535588126442.1499</v>
      </c>
    </row>
    <row r="49175" spans="6:6" x14ac:dyDescent="0.3">
      <c r="F49175" s="1">
        <v>2537401819059.8398</v>
      </c>
    </row>
    <row r="49176" spans="6:6" x14ac:dyDescent="0.3">
      <c r="F49176" s="1">
        <v>2539229152287.8901</v>
      </c>
    </row>
    <row r="49177" spans="6:6" x14ac:dyDescent="0.3">
      <c r="F49177" s="1">
        <v>2541069390985.8398</v>
      </c>
    </row>
    <row r="49178" spans="6:6" x14ac:dyDescent="0.3">
      <c r="F49178" s="1">
        <v>2542921798334.1802</v>
      </c>
    </row>
    <row r="49179" spans="6:6" x14ac:dyDescent="0.3">
      <c r="F49179" s="1">
        <v>2544785636066.6602</v>
      </c>
    </row>
    <row r="49180" spans="6:6" x14ac:dyDescent="0.3">
      <c r="F49180" s="1">
        <v>2546660164700.4199</v>
      </c>
    </row>
    <row r="49181" spans="6:6" x14ac:dyDescent="0.3">
      <c r="F49181" s="1">
        <v>2548544643763.5098</v>
      </c>
    </row>
    <row r="49182" spans="6:6" x14ac:dyDescent="0.3">
      <c r="F49182" s="1">
        <v>2550438332020.0298</v>
      </c>
    </row>
    <row r="49183" spans="6:6" x14ac:dyDescent="0.3">
      <c r="F49183" s="1">
        <v>2552340487692.7002</v>
      </c>
    </row>
    <row r="49184" spans="6:6" x14ac:dyDescent="0.3">
      <c r="F49184" s="1">
        <v>2554250368682.8198</v>
      </c>
    </row>
    <row r="49185" spans="6:6" x14ac:dyDescent="0.3">
      <c r="F49185" s="1">
        <v>2556167232787.6499</v>
      </c>
    </row>
    <row r="49186" spans="6:6" x14ac:dyDescent="0.3">
      <c r="F49186" s="1">
        <v>2558090337915.1201</v>
      </c>
    </row>
    <row r="49187" spans="6:6" x14ac:dyDescent="0.3">
      <c r="F49187" s="1">
        <v>2560018942295.8301</v>
      </c>
    </row>
    <row r="49188" spans="6:6" x14ac:dyDescent="0.3">
      <c r="F49188" s="1">
        <v>2561952304692.3398</v>
      </c>
    </row>
    <row r="49189" spans="6:6" x14ac:dyDescent="0.3">
      <c r="F49189" s="1">
        <v>2563889684605.7598</v>
      </c>
    </row>
    <row r="49190" spans="6:6" x14ac:dyDescent="0.3">
      <c r="F49190" s="1">
        <v>2565830342479.4702</v>
      </c>
    </row>
    <row r="49191" spans="6:6" x14ac:dyDescent="0.3">
      <c r="F49191" s="1">
        <v>2567773539900.1699</v>
      </c>
    </row>
    <row r="49192" spans="6:6" x14ac:dyDescent="0.3">
      <c r="F49192" s="1">
        <v>2569718539796.0801</v>
      </c>
    </row>
    <row r="49193" spans="6:6" x14ac:dyDescent="0.3">
      <c r="F49193" s="1">
        <v>2571664606632.3101</v>
      </c>
    </row>
    <row r="49194" spans="6:6" x14ac:dyDescent="0.3">
      <c r="F49194" s="1">
        <v>2573611006603.4702</v>
      </c>
    </row>
    <row r="49195" spans="6:6" x14ac:dyDescent="0.3">
      <c r="F49195" s="1">
        <v>2575557007823.4199</v>
      </c>
    </row>
    <row r="49196" spans="6:6" x14ac:dyDescent="0.3">
      <c r="F49196" s="1">
        <v>2577501880512.1899</v>
      </c>
    </row>
    <row r="49197" spans="6:6" x14ac:dyDescent="0.3">
      <c r="F49197" s="1">
        <v>2579444897180.1401</v>
      </c>
    </row>
    <row r="49198" spans="6:6" x14ac:dyDescent="0.3">
      <c r="F49198" s="1">
        <v>2581385332809.2002</v>
      </c>
    </row>
    <row r="49199" spans="6:6" x14ac:dyDescent="0.3">
      <c r="F49199" s="1">
        <v>2583322465031.4102</v>
      </c>
    </row>
    <row r="49200" spans="6:6" x14ac:dyDescent="0.3">
      <c r="F49200" s="1">
        <v>2585255574304.5898</v>
      </c>
    </row>
    <row r="49201" spans="6:6" x14ac:dyDescent="0.3">
      <c r="F49201" s="1">
        <v>2587183944085.2202</v>
      </c>
    </row>
    <row r="49202" spans="6:6" x14ac:dyDescent="0.3">
      <c r="F49202" s="1">
        <v>2589106860998.5498</v>
      </c>
    </row>
    <row r="49203" spans="6:6" x14ac:dyDescent="0.3">
      <c r="F49203" s="1">
        <v>2591023615005.98</v>
      </c>
    </row>
    <row r="49204" spans="6:6" x14ac:dyDescent="0.3">
      <c r="F49204" s="1">
        <v>2592933499569.6602</v>
      </c>
    </row>
    <row r="49205" spans="6:6" x14ac:dyDescent="0.3">
      <c r="F49205" s="1">
        <v>2594835811814.3701</v>
      </c>
    </row>
    <row r="49206" spans="6:6" x14ac:dyDescent="0.3">
      <c r="F49206" s="1">
        <v>2596729852686.6802</v>
      </c>
    </row>
    <row r="49207" spans="6:6" x14ac:dyDescent="0.3">
      <c r="F49207" s="1">
        <v>2598614927111.46</v>
      </c>
    </row>
    <row r="49208" spans="6:6" x14ac:dyDescent="0.3">
      <c r="F49208" s="1">
        <v>2600490344145.7402</v>
      </c>
    </row>
    <row r="49209" spans="6:6" x14ac:dyDescent="0.3">
      <c r="F49209" s="1">
        <v>2602355417129.8701</v>
      </c>
    </row>
    <row r="49210" spans="6:6" x14ac:dyDescent="0.3">
      <c r="F49210" s="1">
        <v>2604209463836.1499</v>
      </c>
    </row>
    <row r="49211" spans="6:6" x14ac:dyDescent="0.3">
      <c r="F49211" s="1">
        <v>2606051806614.8799</v>
      </c>
    </row>
    <row r="49212" spans="6:6" x14ac:dyDescent="0.3">
      <c r="F49212" s="1">
        <v>2607881772537.77</v>
      </c>
    </row>
    <row r="49213" spans="6:6" x14ac:dyDescent="0.3">
      <c r="F49213" s="1">
        <v>2609698693538.9702</v>
      </c>
    </row>
    <row r="49214" spans="6:6" x14ac:dyDescent="0.3">
      <c r="F49214" s="1">
        <v>2611501906553.5</v>
      </c>
    </row>
    <row r="49215" spans="6:6" x14ac:dyDescent="0.3">
      <c r="F49215" s="1">
        <v>2613290753653.3198</v>
      </c>
    </row>
    <row r="49216" spans="6:6" x14ac:dyDescent="0.3">
      <c r="F49216" s="1">
        <v>2615064582180.8799</v>
      </c>
    </row>
    <row r="49217" spans="6:6" x14ac:dyDescent="0.3">
      <c r="F49217" s="1">
        <v>2616822744880.3901</v>
      </c>
    </row>
    <row r="49218" spans="6:6" x14ac:dyDescent="0.3">
      <c r="F49218" s="1">
        <v>2618564600026.6699</v>
      </c>
    </row>
    <row r="49219" spans="6:6" x14ac:dyDescent="0.3">
      <c r="F49219" s="1">
        <v>2620289511551.6802</v>
      </c>
    </row>
    <row r="49220" spans="6:6" x14ac:dyDescent="0.3">
      <c r="F49220" s="1">
        <v>2621996849168.8101</v>
      </c>
    </row>
    <row r="49221" spans="6:6" x14ac:dyDescent="0.3">
      <c r="F49221" s="1">
        <v>2623685988494.9199</v>
      </c>
    </row>
    <row r="49222" spans="6:6" x14ac:dyDescent="0.3">
      <c r="F49222" s="1">
        <v>2625356311170.1299</v>
      </c>
    </row>
    <row r="49223" spans="6:6" x14ac:dyDescent="0.3">
      <c r="F49223" s="1">
        <v>2627007204975.4399</v>
      </c>
    </row>
    <row r="49224" spans="6:6" x14ac:dyDescent="0.3">
      <c r="F49224" s="1">
        <v>2628638063948.29</v>
      </c>
    </row>
    <row r="49225" spans="6:6" x14ac:dyDescent="0.3">
      <c r="F49225" s="1">
        <v>2630248288495.9102</v>
      </c>
    </row>
    <row r="49226" spans="6:6" x14ac:dyDescent="0.3">
      <c r="F49226" s="1">
        <v>2631837285506.6602</v>
      </c>
    </row>
    <row r="49227" spans="6:6" x14ac:dyDescent="0.3">
      <c r="F49227" s="1">
        <v>2633404468459.3599</v>
      </c>
    </row>
    <row r="49228" spans="6:6" x14ac:dyDescent="0.3">
      <c r="F49228" s="1">
        <v>2634949257530.5801</v>
      </c>
    </row>
    <row r="49229" spans="6:6" x14ac:dyDescent="0.3">
      <c r="F49229" s="1">
        <v>2636471079699.9702</v>
      </c>
    </row>
    <row r="49230" spans="6:6" x14ac:dyDescent="0.3">
      <c r="F49230" s="1">
        <v>2637969368853.75</v>
      </c>
    </row>
    <row r="49231" spans="6:6" x14ac:dyDescent="0.3">
      <c r="F49231" s="1">
        <v>2639443565886.1802</v>
      </c>
    </row>
    <row r="49232" spans="6:6" x14ac:dyDescent="0.3">
      <c r="F49232" s="1">
        <v>2640893118799.2798</v>
      </c>
    </row>
    <row r="49233" spans="6:6" x14ac:dyDescent="0.3">
      <c r="F49233" s="1">
        <v>2642317482800.7202</v>
      </c>
    </row>
    <row r="49234" spans="6:6" x14ac:dyDescent="0.3">
      <c r="F49234" s="1">
        <v>2643716120399.8198</v>
      </c>
    </row>
    <row r="49235" spans="6:6" x14ac:dyDescent="0.3">
      <c r="F49235" s="1">
        <v>2645088501501.96</v>
      </c>
    </row>
    <row r="49236" spans="6:6" x14ac:dyDescent="0.3">
      <c r="F49236" s="1">
        <v>2646434103501.1201</v>
      </c>
    </row>
    <row r="49237" spans="6:6" x14ac:dyDescent="0.3">
      <c r="F49237" s="1">
        <v>2647752411370.79</v>
      </c>
    </row>
    <row r="49238" spans="6:6" x14ac:dyDescent="0.3">
      <c r="F49238" s="1">
        <v>2649042917753.23</v>
      </c>
    </row>
    <row r="49239" spans="6:6" x14ac:dyDescent="0.3">
      <c r="F49239" s="1">
        <v>2650305123047.0698</v>
      </c>
    </row>
    <row r="49240" spans="6:6" x14ac:dyDescent="0.3">
      <c r="F49240" s="1">
        <v>2651538535493.2998</v>
      </c>
    </row>
    <row r="49241" spans="6:6" x14ac:dyDescent="0.3">
      <c r="F49241" s="1">
        <v>2652742671259.71</v>
      </c>
    </row>
    <row r="49242" spans="6:6" x14ac:dyDescent="0.3">
      <c r="F49242" s="1">
        <v>2653917054523.77</v>
      </c>
    </row>
    <row r="49243" spans="6:6" x14ac:dyDescent="0.3">
      <c r="F49243" s="1">
        <v>2655061217553.9902</v>
      </c>
    </row>
    <row r="49244" spans="6:6" x14ac:dyDescent="0.3">
      <c r="F49244" s="1">
        <v>2656174700789.79</v>
      </c>
    </row>
    <row r="49245" spans="6:6" x14ac:dyDescent="0.3">
      <c r="F49245" s="1">
        <v>2657257052919.9199</v>
      </c>
    </row>
    <row r="49246" spans="6:6" x14ac:dyDescent="0.3">
      <c r="F49246" s="1">
        <v>2658307830959.4102</v>
      </c>
    </row>
    <row r="49247" spans="6:6" x14ac:dyDescent="0.3">
      <c r="F49247" s="1">
        <v>2659326600325.1299</v>
      </c>
    </row>
    <row r="49248" spans="6:6" x14ac:dyDescent="0.3">
      <c r="F49248" s="1">
        <v>2660312934909.9902</v>
      </c>
    </row>
    <row r="49249" spans="6:6" x14ac:dyDescent="0.3">
      <c r="F49249" s="1">
        <v>2661266417155.6699</v>
      </c>
    </row>
    <row r="49250" spans="6:6" x14ac:dyDescent="0.3">
      <c r="F49250" s="1">
        <v>2662186638124.1201</v>
      </c>
    </row>
    <row r="49251" spans="6:6" x14ac:dyDescent="0.3">
      <c r="F49251" s="1">
        <v>2663073197567.6699</v>
      </c>
    </row>
    <row r="49252" spans="6:6" x14ac:dyDescent="0.3">
      <c r="F49252" s="1">
        <v>2663925703997.8101</v>
      </c>
    </row>
    <row r="49253" spans="6:6" x14ac:dyDescent="0.3">
      <c r="F49253" s="1">
        <v>2664743774752.75</v>
      </c>
    </row>
    <row r="49254" spans="6:6" x14ac:dyDescent="0.3">
      <c r="F49254" s="1">
        <v>2665527036063.6299</v>
      </c>
    </row>
    <row r="49255" spans="6:6" x14ac:dyDescent="0.3">
      <c r="F49255" s="1">
        <v>2666275123119.52</v>
      </c>
    </row>
    <row r="49256" spans="6:6" x14ac:dyDescent="0.3">
      <c r="F49256" s="1">
        <v>2666987680131.1401</v>
      </c>
    </row>
    <row r="49257" spans="6:6" x14ac:dyDescent="0.3">
      <c r="F49257" s="1">
        <v>2667664360393.3799</v>
      </c>
    </row>
    <row r="49258" spans="6:6" x14ac:dyDescent="0.3">
      <c r="F49258" s="1">
        <v>2668304826346.5698</v>
      </c>
    </row>
    <row r="49259" spans="6:6" x14ac:dyDescent="0.3">
      <c r="F49259" s="1">
        <v>2668908749636.54</v>
      </c>
    </row>
    <row r="49260" spans="6:6" x14ac:dyDescent="0.3">
      <c r="F49260" s="1">
        <v>2669475811173.54</v>
      </c>
    </row>
    <row r="49261" spans="6:6" x14ac:dyDescent="0.3">
      <c r="F49261" s="1">
        <v>2670005701189.8799</v>
      </c>
    </row>
    <row r="49262" spans="6:6" x14ac:dyDescent="0.3">
      <c r="F49262" s="1">
        <v>2670498119296.4702</v>
      </c>
    </row>
    <row r="49263" spans="6:6" x14ac:dyDescent="0.3">
      <c r="F49263" s="1">
        <v>2670952774538.1099</v>
      </c>
    </row>
    <row r="49264" spans="6:6" x14ac:dyDescent="0.3">
      <c r="F49264" s="1">
        <v>2671369385447.7202</v>
      </c>
    </row>
    <row r="49265" spans="6:6" x14ac:dyDescent="0.3">
      <c r="F49265" s="1">
        <v>2671747680099.29</v>
      </c>
    </row>
    <row r="49266" spans="6:6" x14ac:dyDescent="0.3">
      <c r="F49266" s="1">
        <v>2672087396159.7402</v>
      </c>
    </row>
    <row r="49267" spans="6:6" x14ac:dyDescent="0.3">
      <c r="F49267" s="1">
        <v>2672388280939.6201</v>
      </c>
    </row>
    <row r="49268" spans="6:6" x14ac:dyDescent="0.3">
      <c r="F49268" s="1">
        <v>2672650091442.6602</v>
      </c>
    </row>
    <row r="49269" spans="6:6" x14ac:dyDescent="0.3">
      <c r="F49269" s="1">
        <v>2672872594414.1201</v>
      </c>
    </row>
    <row r="49270" spans="6:6" x14ac:dyDescent="0.3">
      <c r="F49270" s="1">
        <v>2673055566388.0601</v>
      </c>
    </row>
    <row r="49271" spans="6:6" x14ac:dyDescent="0.3">
      <c r="F49271" s="1">
        <v>2673198793733.3999</v>
      </c>
    </row>
    <row r="49272" spans="6:6" x14ac:dyDescent="0.3">
      <c r="F49272" s="1">
        <v>2673302072698.8599</v>
      </c>
    </row>
    <row r="49273" spans="6:6" x14ac:dyDescent="0.3">
      <c r="F49273" s="1">
        <v>2673365209456.73</v>
      </c>
    </row>
    <row r="49274" spans="6:6" x14ac:dyDescent="0.3">
      <c r="F49274" s="1">
        <v>2673388020145.48</v>
      </c>
    </row>
    <row r="49275" spans="6:6" x14ac:dyDescent="0.3">
      <c r="F49275" s="1">
        <v>2673370330911.1699</v>
      </c>
    </row>
    <row r="49276" spans="6:6" x14ac:dyDescent="0.3">
      <c r="F49276" s="1">
        <v>2673311977947.7402</v>
      </c>
    </row>
    <row r="49277" spans="6:6" x14ac:dyDescent="0.3">
      <c r="F49277" s="1">
        <v>2673212807536.1099</v>
      </c>
    </row>
    <row r="49278" spans="6:6" x14ac:dyDescent="0.3">
      <c r="F49278" s="1">
        <v>2673072676082.0498</v>
      </c>
    </row>
    <row r="49279" spans="6:6" x14ac:dyDescent="0.3">
      <c r="F49279" s="1">
        <v>2672891450152.8599</v>
      </c>
    </row>
    <row r="49280" spans="6:6" x14ac:dyDescent="0.3">
      <c r="F49280" s="1">
        <v>2672669006512.9302</v>
      </c>
    </row>
    <row r="49281" spans="6:6" x14ac:dyDescent="0.3">
      <c r="F49281" s="1">
        <v>2672405232157.9302</v>
      </c>
    </row>
    <row r="49282" spans="6:6" x14ac:dyDescent="0.3">
      <c r="F49282" s="1">
        <v>2672100024347.8901</v>
      </c>
    </row>
    <row r="49283" spans="6:6" x14ac:dyDescent="0.3">
      <c r="F49283" s="1">
        <v>2671753290639.02</v>
      </c>
    </row>
    <row r="49284" spans="6:6" x14ac:dyDescent="0.3">
      <c r="F49284" s="1">
        <v>2671364948914.1802</v>
      </c>
    </row>
    <row r="49285" spans="6:6" x14ac:dyDescent="0.3">
      <c r="F49285" s="1">
        <v>2670934927412.23</v>
      </c>
    </row>
    <row r="49286" spans="6:6" x14ac:dyDescent="0.3">
      <c r="F49286" s="1">
        <v>2670463164755.9399</v>
      </c>
    </row>
    <row r="49287" spans="6:6" x14ac:dyDescent="0.3">
      <c r="F49287" s="1">
        <v>2669949609978.7002</v>
      </c>
    </row>
    <row r="49288" spans="6:6" x14ac:dyDescent="0.3">
      <c r="F49288" s="1">
        <v>2669394222549.8999</v>
      </c>
    </row>
    <row r="49289" spans="6:6" x14ac:dyDescent="0.3">
      <c r="F49289" s="1">
        <v>2668796972398.8999</v>
      </c>
    </row>
    <row r="49290" spans="6:6" x14ac:dyDescent="0.3">
      <c r="F49290" s="1">
        <v>2668157839937.71</v>
      </c>
    </row>
    <row r="49291" spans="6:6" x14ac:dyDescent="0.3">
      <c r="F49291" s="1">
        <v>2667476816082.29</v>
      </c>
    </row>
    <row r="49292" spans="6:6" x14ac:dyDescent="0.3">
      <c r="F49292" s="1">
        <v>2666753902272.4102</v>
      </c>
    </row>
    <row r="49293" spans="6:6" x14ac:dyDescent="0.3">
      <c r="F49293" s="1">
        <v>2665989110490.1602</v>
      </c>
    </row>
    <row r="49294" spans="6:6" x14ac:dyDescent="0.3">
      <c r="F49294" s="1">
        <v>2665182463276.9199</v>
      </c>
    </row>
    <row r="49295" spans="6:6" x14ac:dyDescent="0.3">
      <c r="F49295" s="1">
        <v>2664333993749</v>
      </c>
    </row>
    <row r="49296" spans="6:6" x14ac:dyDescent="0.3">
      <c r="F49296" s="1">
        <v>2663443745611.6499</v>
      </c>
    </row>
    <row r="49297" spans="6:6" x14ac:dyDescent="0.3">
      <c r="F49297" s="1">
        <v>2662511773171.6802</v>
      </c>
    </row>
    <row r="49298" spans="6:6" x14ac:dyDescent="0.3">
      <c r="F49298" s="1">
        <v>2661538141348.5</v>
      </c>
    </row>
    <row r="49299" spans="6:6" x14ac:dyDescent="0.3">
      <c r="F49299" s="1">
        <v>2660522925683.5601</v>
      </c>
    </row>
    <row r="49300" spans="6:6" x14ac:dyDescent="0.3">
      <c r="F49300" s="1">
        <v>2659466212348.2798</v>
      </c>
    </row>
    <row r="49301" spans="6:6" x14ac:dyDescent="0.3">
      <c r="F49301" s="1">
        <v>2658368098150.3398</v>
      </c>
    </row>
    <row r="49302" spans="6:6" x14ac:dyDescent="0.3">
      <c r="F49302" s="1">
        <v>2657228690538.27</v>
      </c>
    </row>
    <row r="49303" spans="6:6" x14ac:dyDescent="0.3">
      <c r="F49303" s="1">
        <v>2656048107604.5098</v>
      </c>
    </row>
    <row r="49304" spans="6:6" x14ac:dyDescent="0.3">
      <c r="F49304" s="1">
        <v>2654826478086.6299</v>
      </c>
    </row>
    <row r="49305" spans="6:6" x14ac:dyDescent="0.3">
      <c r="F49305" s="1">
        <v>2653563941366.8901</v>
      </c>
    </row>
    <row r="49306" spans="6:6" x14ac:dyDescent="0.3">
      <c r="F49306" s="1">
        <v>2652260647470.1099</v>
      </c>
    </row>
    <row r="49307" spans="6:6" x14ac:dyDescent="0.3">
      <c r="F49307" s="1">
        <v>2650916757059.6201</v>
      </c>
    </row>
    <row r="49308" spans="6:6" x14ac:dyDescent="0.3">
      <c r="F49308" s="1">
        <v>2649532441431.54</v>
      </c>
    </row>
    <row r="49309" spans="6:6" x14ac:dyDescent="0.3">
      <c r="F49309" s="1">
        <v>2648107882507.0801</v>
      </c>
    </row>
    <row r="49310" spans="6:6" x14ac:dyDescent="0.3">
      <c r="F49310" s="1">
        <v>2646643272823.0898</v>
      </c>
    </row>
    <row r="49311" spans="6:6" x14ac:dyDescent="0.3">
      <c r="F49311" s="1">
        <v>2645138815520.6499</v>
      </c>
    </row>
    <row r="49312" spans="6:6" x14ac:dyDescent="0.3">
      <c r="F49312" s="1">
        <v>2643594724331.6802</v>
      </c>
    </row>
    <row r="49313" spans="6:6" x14ac:dyDescent="0.3">
      <c r="F49313" s="1">
        <v>2642011223563.6401</v>
      </c>
    </row>
    <row r="49314" spans="6:6" x14ac:dyDescent="0.3">
      <c r="F49314" s="1">
        <v>2640388548082.2002</v>
      </c>
    </row>
    <row r="49315" spans="6:6" x14ac:dyDescent="0.3">
      <c r="F49315" s="1">
        <v>2638726943291.9102</v>
      </c>
    </row>
    <row r="49316" spans="6:6" x14ac:dyDescent="0.3">
      <c r="F49316" s="1">
        <v>2637026665114.7202</v>
      </c>
    </row>
    <row r="49317" spans="6:6" x14ac:dyDescent="0.3">
      <c r="F49317" s="1">
        <v>2635287979966.4702</v>
      </c>
    </row>
    <row r="49318" spans="6:6" x14ac:dyDescent="0.3">
      <c r="F49318" s="1">
        <v>2633511164731.23</v>
      </c>
    </row>
    <row r="49319" spans="6:6" x14ac:dyDescent="0.3">
      <c r="F49319" s="1">
        <v>2631696506733.3999</v>
      </c>
    </row>
    <row r="49320" spans="6:6" x14ac:dyDescent="0.3">
      <c r="F49320" s="1">
        <v>2629844303707.73</v>
      </c>
    </row>
    <row r="49321" spans="6:6" x14ac:dyDescent="0.3">
      <c r="F49321" s="1">
        <v>2627954863766.96</v>
      </c>
    </row>
    <row r="49322" spans="6:6" x14ac:dyDescent="0.3">
      <c r="F49322" s="1">
        <v>2626028505367.27</v>
      </c>
    </row>
    <row r="49323" spans="6:6" x14ac:dyDescent="0.3">
      <c r="F49323" s="1">
        <v>2624065557271.3999</v>
      </c>
    </row>
    <row r="49324" spans="6:6" x14ac:dyDescent="0.3">
      <c r="F49324" s="1">
        <v>2622066358509.3999</v>
      </c>
    </row>
    <row r="49325" spans="6:6" x14ac:dyDescent="0.3">
      <c r="F49325" s="1">
        <v>2620031258337.02</v>
      </c>
    </row>
    <row r="49326" spans="6:6" x14ac:dyDescent="0.3">
      <c r="F49326" s="1">
        <v>2617960616191.6699</v>
      </c>
    </row>
    <row r="49327" spans="6:6" x14ac:dyDescent="0.3">
      <c r="F49327" s="1">
        <v>2615854801645.9399</v>
      </c>
    </row>
    <row r="49328" spans="6:6" x14ac:dyDescent="0.3">
      <c r="F49328" s="1">
        <v>2613714194358.6001</v>
      </c>
    </row>
    <row r="49329" spans="6:6" x14ac:dyDescent="0.3">
      <c r="F49329" s="1">
        <v>2611539184023.0801</v>
      </c>
    </row>
    <row r="49330" spans="6:6" x14ac:dyDescent="0.3">
      <c r="F49330" s="1">
        <v>2609330170313.4399</v>
      </c>
    </row>
    <row r="49331" spans="6:6" x14ac:dyDescent="0.3">
      <c r="F49331" s="1">
        <v>2607087562827.6602</v>
      </c>
    </row>
    <row r="49332" spans="6:6" x14ac:dyDescent="0.3">
      <c r="F49332" s="1">
        <v>2604811781028.3501</v>
      </c>
    </row>
    <row r="49333" spans="6:6" x14ac:dyDescent="0.3">
      <c r="F49333" s="1">
        <v>2602503254180.8101</v>
      </c>
    </row>
    <row r="49334" spans="6:6" x14ac:dyDescent="0.3">
      <c r="F49334" s="1">
        <v>2600162421288.27</v>
      </c>
    </row>
    <row r="49335" spans="6:6" x14ac:dyDescent="0.3">
      <c r="F49335" s="1">
        <v>2597789731024.5698</v>
      </c>
    </row>
    <row r="49336" spans="6:6" x14ac:dyDescent="0.3">
      <c r="F49336" s="1">
        <v>2595385641663.8901</v>
      </c>
    </row>
    <row r="49337" spans="6:6" x14ac:dyDescent="0.3">
      <c r="F49337" s="1">
        <v>2592950621007.8101</v>
      </c>
    </row>
    <row r="49338" spans="6:6" x14ac:dyDescent="0.3">
      <c r="F49338" s="1">
        <v>2590485146309.3901</v>
      </c>
    </row>
    <row r="49339" spans="6:6" x14ac:dyDescent="0.3">
      <c r="F49339" s="1">
        <v>2587989704194.5098</v>
      </c>
    </row>
    <row r="49340" spans="6:6" x14ac:dyDescent="0.3">
      <c r="F49340" s="1">
        <v>2585464790580.1899</v>
      </c>
    </row>
    <row r="49341" spans="6:6" x14ac:dyDescent="0.3">
      <c r="F49341" s="1">
        <v>2582910910590.0098</v>
      </c>
    </row>
    <row r="49342" spans="6:6" x14ac:dyDescent="0.3">
      <c r="F49342" s="1">
        <v>2580328578466.54</v>
      </c>
    </row>
    <row r="49343" spans="6:6" x14ac:dyDescent="0.3">
      <c r="F49343" s="1">
        <v>2577718317480.75</v>
      </c>
    </row>
    <row r="49344" spans="6:6" x14ac:dyDescent="0.3">
      <c r="F49344" s="1">
        <v>2575080659838.4102</v>
      </c>
    </row>
    <row r="49345" spans="6:6" x14ac:dyDescent="0.3">
      <c r="F49345" s="1">
        <v>2572416146583.3398</v>
      </c>
    </row>
    <row r="49346" spans="6:6" x14ac:dyDescent="0.3">
      <c r="F49346" s="1">
        <v>2569725327497.6201</v>
      </c>
    </row>
    <row r="49347" spans="6:6" x14ac:dyDescent="0.3">
      <c r="F49347" s="1">
        <v>2567008760998.6699</v>
      </c>
    </row>
    <row r="49348" spans="6:6" x14ac:dyDescent="0.3">
      <c r="F49348" s="1">
        <v>2564267014033.0601</v>
      </c>
    </row>
    <row r="49349" spans="6:6" x14ac:dyDescent="0.3">
      <c r="F49349" s="1">
        <v>2561500661967.2402</v>
      </c>
    </row>
    <row r="49350" spans="6:6" x14ac:dyDescent="0.3">
      <c r="F49350" s="1">
        <v>2558710288474.98</v>
      </c>
    </row>
    <row r="49351" spans="6:6" x14ac:dyDescent="0.3">
      <c r="F49351" s="1">
        <v>2555896485421.5801</v>
      </c>
    </row>
    <row r="49352" spans="6:6" x14ac:dyDescent="0.3">
      <c r="F49352" s="1">
        <v>2553059852744.7598</v>
      </c>
    </row>
    <row r="49353" spans="6:6" x14ac:dyDescent="0.3">
      <c r="F49353" s="1">
        <v>2550200998332.3101</v>
      </c>
    </row>
    <row r="49354" spans="6:6" x14ac:dyDescent="0.3">
      <c r="F49354" s="1">
        <v>2547320537896.3101</v>
      </c>
    </row>
    <row r="49355" spans="6:6" x14ac:dyDescent="0.3">
      <c r="F49355" s="1">
        <v>2544419094844.0898</v>
      </c>
    </row>
    <row r="49356" spans="6:6" x14ac:dyDescent="0.3">
      <c r="F49356" s="1">
        <v>2541497300145.71</v>
      </c>
    </row>
    <row r="49357" spans="6:6" x14ac:dyDescent="0.3">
      <c r="F49357" s="1">
        <v>2538555792198.0898</v>
      </c>
    </row>
    <row r="49358" spans="6:6" x14ac:dyDescent="0.3">
      <c r="F49358" s="1">
        <v>2535595216685.7202</v>
      </c>
    </row>
    <row r="49359" spans="6:6" x14ac:dyDescent="0.3">
      <c r="F49359" s="1">
        <v>2532616226437.8398</v>
      </c>
    </row>
    <row r="49360" spans="6:6" x14ac:dyDescent="0.3">
      <c r="F49360" s="1">
        <v>2529619481282.23</v>
      </c>
    </row>
    <row r="49361" spans="6:6" x14ac:dyDescent="0.3">
      <c r="F49361" s="1">
        <v>2526605647895.52</v>
      </c>
    </row>
    <row r="49362" spans="6:6" x14ac:dyDescent="0.3">
      <c r="F49362" s="1">
        <v>2523575399649.8901</v>
      </c>
    </row>
    <row r="49363" spans="6:6" x14ac:dyDescent="0.3">
      <c r="F49363" s="1">
        <v>2520529416456.4302</v>
      </c>
    </row>
    <row r="49364" spans="6:6" x14ac:dyDescent="0.3">
      <c r="F49364" s="1">
        <v>2517468384604.7998</v>
      </c>
    </row>
    <row r="49365" spans="6:6" x14ac:dyDescent="0.3">
      <c r="F49365" s="1">
        <v>2514392996599.5098</v>
      </c>
    </row>
    <row r="49366" spans="6:6" x14ac:dyDescent="0.3">
      <c r="F49366" s="1">
        <v>2511303950992.52</v>
      </c>
    </row>
    <row r="49367" spans="6:6" x14ac:dyDescent="0.3">
      <c r="F49367" s="1">
        <v>2508201952212.3999</v>
      </c>
    </row>
    <row r="49368" spans="6:6" x14ac:dyDescent="0.3">
      <c r="F49368" s="1">
        <v>2505087710389.8701</v>
      </c>
    </row>
    <row r="49369" spans="6:6" x14ac:dyDescent="0.3">
      <c r="F49369" s="1">
        <v>2501961941179.8101</v>
      </c>
    </row>
    <row r="49370" spans="6:6" x14ac:dyDescent="0.3">
      <c r="F49370" s="1">
        <v>2498825365579.7002</v>
      </c>
    </row>
    <row r="49371" spans="6:6" x14ac:dyDescent="0.3">
      <c r="F49371" s="1">
        <v>2495678709744.5298</v>
      </c>
    </row>
    <row r="49372" spans="6:6" x14ac:dyDescent="0.3">
      <c r="F49372" s="1">
        <v>2492522704798.0601</v>
      </c>
    </row>
    <row r="49373" spans="6:6" x14ac:dyDescent="0.3">
      <c r="F49373" s="1">
        <v>2489358086640.6899</v>
      </c>
    </row>
    <row r="49374" spans="6:6" x14ac:dyDescent="0.3">
      <c r="F49374" s="1">
        <v>2486185595753.6499</v>
      </c>
    </row>
    <row r="49375" spans="6:6" x14ac:dyDescent="0.3">
      <c r="F49375" s="1">
        <v>2483005976999.7002</v>
      </c>
    </row>
    <row r="49376" spans="6:6" x14ac:dyDescent="0.3">
      <c r="F49376" s="1">
        <v>2479819979420.3501</v>
      </c>
    </row>
    <row r="49377" spans="6:6" x14ac:dyDescent="0.3">
      <c r="F49377" s="1">
        <v>2476628356029.52</v>
      </c>
    </row>
    <row r="49378" spans="6:6" x14ac:dyDescent="0.3">
      <c r="F49378" s="1">
        <v>2473431863603.77</v>
      </c>
    </row>
    <row r="49379" spans="6:6" x14ac:dyDescent="0.3">
      <c r="F49379" s="1">
        <v>2470231262469.02</v>
      </c>
    </row>
    <row r="49380" spans="6:6" x14ac:dyDescent="0.3">
      <c r="F49380" s="1">
        <v>2467027316283.8501</v>
      </c>
    </row>
    <row r="49381" spans="6:6" x14ac:dyDescent="0.3">
      <c r="F49381" s="1">
        <v>2463820791819.4399</v>
      </c>
    </row>
    <row r="49382" spans="6:6" x14ac:dyDescent="0.3">
      <c r="F49382" s="1">
        <v>2460612458736</v>
      </c>
    </row>
    <row r="49383" spans="6:6" x14ac:dyDescent="0.3">
      <c r="F49383" s="1">
        <v>2457403089356.04</v>
      </c>
    </row>
    <row r="49384" spans="6:6" x14ac:dyDescent="0.3">
      <c r="F49384" s="1">
        <v>2454193458434.1499</v>
      </c>
    </row>
    <row r="49385" spans="6:6" x14ac:dyDescent="0.3">
      <c r="F49385" s="1">
        <v>2450984342923.6499</v>
      </c>
    </row>
    <row r="49386" spans="6:6" x14ac:dyDescent="0.3">
      <c r="F49386" s="1">
        <v>2447776521739.9302</v>
      </c>
    </row>
    <row r="49387" spans="6:6" x14ac:dyDescent="0.3">
      <c r="F49387" s="1">
        <v>2444570775520.6802</v>
      </c>
    </row>
    <row r="49388" spans="6:6" x14ac:dyDescent="0.3">
      <c r="F49388" s="1">
        <v>2441367886382.9502</v>
      </c>
    </row>
    <row r="49389" spans="6:6" x14ac:dyDescent="0.3">
      <c r="F49389" s="1">
        <v>2438168637677.1499</v>
      </c>
    </row>
    <row r="49390" spans="6:6" x14ac:dyDescent="0.3">
      <c r="F49390" s="1">
        <v>2434973813738.1001</v>
      </c>
    </row>
    <row r="49391" spans="6:6" x14ac:dyDescent="0.3">
      <c r="F49391" s="1">
        <v>2431784199633.0498</v>
      </c>
    </row>
    <row r="49392" spans="6:6" x14ac:dyDescent="0.3">
      <c r="F49392" s="1">
        <v>2428600580906.9102</v>
      </c>
    </row>
    <row r="49393" spans="6:6" x14ac:dyDescent="0.3">
      <c r="F49393" s="1">
        <v>2425423743324.5698</v>
      </c>
    </row>
    <row r="49394" spans="6:6" x14ac:dyDescent="0.3">
      <c r="F49394" s="1">
        <v>2422254472610.6499</v>
      </c>
    </row>
    <row r="49395" spans="6:6" x14ac:dyDescent="0.3">
      <c r="F49395" s="1">
        <v>2419093554186.4302</v>
      </c>
    </row>
    <row r="49396" spans="6:6" x14ac:dyDescent="0.3">
      <c r="F49396" s="1">
        <v>2415941772904.3501</v>
      </c>
    </row>
    <row r="49397" spans="6:6" x14ac:dyDescent="0.3">
      <c r="F49397" s="1">
        <v>2412799912779.9702</v>
      </c>
    </row>
    <row r="49398" spans="6:6" x14ac:dyDescent="0.3">
      <c r="F49398" s="1">
        <v>2409668756721.54</v>
      </c>
    </row>
    <row r="49399" spans="6:6" x14ac:dyDescent="0.3">
      <c r="F49399" s="1">
        <v>2406549086257.3701</v>
      </c>
    </row>
    <row r="49400" spans="6:6" x14ac:dyDescent="0.3">
      <c r="F49400" s="1">
        <v>2403441681260.9502</v>
      </c>
    </row>
    <row r="49401" spans="6:6" x14ac:dyDescent="0.3">
      <c r="F49401" s="1">
        <v>2400347319673.9702</v>
      </c>
    </row>
    <row r="49402" spans="6:6" x14ac:dyDescent="0.3">
      <c r="F49402" s="1">
        <v>2397266777227.48</v>
      </c>
    </row>
    <row r="49403" spans="6:6" x14ac:dyDescent="0.3">
      <c r="F49403" s="1">
        <v>2394200827161.1499</v>
      </c>
    </row>
    <row r="49404" spans="6:6" x14ac:dyDescent="0.3">
      <c r="F49404" s="1">
        <v>2391150239940.7798</v>
      </c>
    </row>
    <row r="49405" spans="6:6" x14ac:dyDescent="0.3">
      <c r="F49405" s="1">
        <v>2388115782974.2598</v>
      </c>
    </row>
    <row r="49406" spans="6:6" x14ac:dyDescent="0.3">
      <c r="F49406" s="1">
        <v>2385098220326.04</v>
      </c>
    </row>
    <row r="49407" spans="6:6" x14ac:dyDescent="0.3">
      <c r="F49407" s="1">
        <v>2382098312430.3198</v>
      </c>
    </row>
    <row r="49408" spans="6:6" x14ac:dyDescent="0.3">
      <c r="F49408" s="1">
        <v>2379116815802.96</v>
      </c>
    </row>
    <row r="49409" spans="6:6" x14ac:dyDescent="0.3">
      <c r="F49409" s="1">
        <v>2376154482752.3799</v>
      </c>
    </row>
    <row r="49410" spans="6:6" x14ac:dyDescent="0.3">
      <c r="F49410" s="1">
        <v>2373212061089.6499</v>
      </c>
    </row>
    <row r="49411" spans="6:6" x14ac:dyDescent="0.3">
      <c r="F49411" s="1">
        <v>2370290293837.6602</v>
      </c>
    </row>
    <row r="49412" spans="6:6" x14ac:dyDescent="0.3">
      <c r="F49412" s="1">
        <v>2367389918939.8901</v>
      </c>
    </row>
    <row r="49413" spans="6:6" x14ac:dyDescent="0.3">
      <c r="F49413" s="1">
        <v>2364511668968.6201</v>
      </c>
    </row>
    <row r="49414" spans="6:6" x14ac:dyDescent="0.3">
      <c r="F49414" s="1">
        <v>2361656270832.9199</v>
      </c>
    </row>
    <row r="49415" spans="6:6" x14ac:dyDescent="0.3">
      <c r="F49415" s="1">
        <v>2358824445486.6299</v>
      </c>
    </row>
    <row r="49416" spans="6:6" x14ac:dyDescent="0.3">
      <c r="F49416" s="1">
        <v>2356016907636.2798</v>
      </c>
    </row>
    <row r="49417" spans="6:6" x14ac:dyDescent="0.3">
      <c r="F49417" s="1">
        <v>2353234365449.4302</v>
      </c>
    </row>
    <row r="49418" spans="6:6" x14ac:dyDescent="0.3">
      <c r="F49418" s="1">
        <v>2350477520263.3398</v>
      </c>
    </row>
    <row r="49419" spans="6:6" x14ac:dyDescent="0.3">
      <c r="F49419" s="1">
        <v>2347747066294.3701</v>
      </c>
    </row>
    <row r="49420" spans="6:6" x14ac:dyDescent="0.3">
      <c r="F49420" s="1">
        <v>2345043690348.1201</v>
      </c>
    </row>
    <row r="49421" spans="6:6" x14ac:dyDescent="0.3">
      <c r="F49421" s="1">
        <v>2342368071530.6699</v>
      </c>
    </row>
    <row r="49422" spans="6:6" x14ac:dyDescent="0.3">
      <c r="F49422" s="1">
        <v>2339720880960.9702</v>
      </c>
    </row>
    <row r="49423" spans="6:6" x14ac:dyDescent="0.3">
      <c r="F49423" s="1">
        <v>2337102781484.7002</v>
      </c>
    </row>
    <row r="49424" spans="6:6" x14ac:dyDescent="0.3">
      <c r="F49424" s="1">
        <v>2334514427389.71</v>
      </c>
    </row>
    <row r="49425" spans="6:6" x14ac:dyDescent="0.3">
      <c r="F49425" s="1">
        <v>2331956464123.29</v>
      </c>
    </row>
    <row r="49426" spans="6:6" x14ac:dyDescent="0.3">
      <c r="F49426" s="1">
        <v>2329429528011.5</v>
      </c>
    </row>
    <row r="49427" spans="6:6" x14ac:dyDescent="0.3">
      <c r="F49427" s="1">
        <v>2326934245980.71</v>
      </c>
    </row>
    <row r="49428" spans="6:6" x14ac:dyDescent="0.3">
      <c r="F49428" s="1">
        <v>2324471235281.6201</v>
      </c>
    </row>
    <row r="49429" spans="6:6" x14ac:dyDescent="0.3">
      <c r="F49429" s="1">
        <v>2322041103215.8599</v>
      </c>
    </row>
    <row r="49430" spans="6:6" x14ac:dyDescent="0.3">
      <c r="F49430" s="1">
        <v>2319644446865.6602</v>
      </c>
    </row>
    <row r="49431" spans="6:6" x14ac:dyDescent="0.3">
      <c r="F49431" s="1">
        <v>2317281852826.3501</v>
      </c>
    </row>
    <row r="49432" spans="6:6" x14ac:dyDescent="0.3">
      <c r="F49432" s="1">
        <v>2314953896942.46</v>
      </c>
    </row>
    <row r="49433" spans="6:6" x14ac:dyDescent="0.3">
      <c r="F49433" s="1">
        <v>2312661144047.0801</v>
      </c>
    </row>
    <row r="49434" spans="6:6" x14ac:dyDescent="0.3">
      <c r="F49434" s="1">
        <v>2310404147705.1899</v>
      </c>
    </row>
    <row r="49435" spans="6:6" x14ac:dyDescent="0.3">
      <c r="F49435" s="1">
        <v>2308183449960.77</v>
      </c>
    </row>
    <row r="49436" spans="6:6" x14ac:dyDescent="0.3">
      <c r="F49436" s="1">
        <v>2305999581088.2598</v>
      </c>
    </row>
    <row r="49437" spans="6:6" x14ac:dyDescent="0.3">
      <c r="F49437" s="1">
        <v>2303853059348.25</v>
      </c>
    </row>
    <row r="49438" spans="6:6" x14ac:dyDescent="0.3">
      <c r="F49438" s="1">
        <v>2301744390747.9102</v>
      </c>
    </row>
    <row r="49439" spans="6:6" x14ac:dyDescent="0.3">
      <c r="F49439" s="1">
        <v>2299674068806.1602</v>
      </c>
    </row>
    <row r="49440" spans="6:6" x14ac:dyDescent="0.3">
      <c r="F49440" s="1">
        <v>2297642574323.9199</v>
      </c>
    </row>
    <row r="49441" spans="6:6" x14ac:dyDescent="0.3">
      <c r="F49441" s="1">
        <v>2295650375159.5698</v>
      </c>
    </row>
    <row r="49442" spans="6:6" x14ac:dyDescent="0.3">
      <c r="F49442" s="1">
        <v>2293697926009.9102</v>
      </c>
    </row>
    <row r="49443" spans="6:6" x14ac:dyDescent="0.3">
      <c r="F49443" s="1">
        <v>2291785668196.6499</v>
      </c>
    </row>
    <row r="49444" spans="6:6" x14ac:dyDescent="0.3">
      <c r="F49444" s="1">
        <v>2289914029458.9399</v>
      </c>
    </row>
    <row r="49445" spans="6:6" x14ac:dyDescent="0.3">
      <c r="F49445" s="1">
        <v>2288083423751.7402</v>
      </c>
    </row>
    <row r="49446" spans="6:6" x14ac:dyDescent="0.3">
      <c r="F49446" s="1">
        <v>2286294251050.6201</v>
      </c>
    </row>
    <row r="49447" spans="6:6" x14ac:dyDescent="0.3">
      <c r="F49447" s="1">
        <v>2284546897162.8198</v>
      </c>
    </row>
    <row r="49448" spans="6:6" x14ac:dyDescent="0.3">
      <c r="F49448" s="1">
        <v>2282841733545.04</v>
      </c>
    </row>
    <row r="49449" spans="6:6" x14ac:dyDescent="0.3">
      <c r="F49449" s="1">
        <v>2281179117127.96</v>
      </c>
    </row>
    <row r="49450" spans="6:6" x14ac:dyDescent="0.3">
      <c r="F49450" s="1">
        <v>2279559390147.71</v>
      </c>
    </row>
    <row r="49451" spans="6:6" x14ac:dyDescent="0.3">
      <c r="F49451" s="1">
        <v>2277982879984.5298</v>
      </c>
    </row>
    <row r="49452" spans="6:6" x14ac:dyDescent="0.3">
      <c r="F49452" s="1">
        <v>2276449899008.6401</v>
      </c>
    </row>
    <row r="49453" spans="6:6" x14ac:dyDescent="0.3">
      <c r="F49453" s="1">
        <v>2274960744433.5498</v>
      </c>
    </row>
    <row r="49454" spans="6:6" x14ac:dyDescent="0.3">
      <c r="F49454" s="1">
        <v>2273515698177.0698</v>
      </c>
    </row>
    <row r="49455" spans="6:6" x14ac:dyDescent="0.3">
      <c r="F49455" s="1">
        <v>2272115026729.8501</v>
      </c>
    </row>
    <row r="49456" spans="6:6" x14ac:dyDescent="0.3">
      <c r="F49456" s="1">
        <v>2270758981031.98</v>
      </c>
    </row>
    <row r="49457" spans="6:6" x14ac:dyDescent="0.3">
      <c r="F49457" s="1">
        <v>2269447796357.4199</v>
      </c>
    </row>
    <row r="49458" spans="6:6" x14ac:dyDescent="0.3">
      <c r="F49458" s="1">
        <v>2268181692206.5801</v>
      </c>
    </row>
    <row r="49459" spans="6:6" x14ac:dyDescent="0.3">
      <c r="F49459" s="1">
        <v>2266960872207.1499</v>
      </c>
    </row>
    <row r="49460" spans="6:6" x14ac:dyDescent="0.3">
      <c r="F49460" s="1">
        <v>2265785524023.1401</v>
      </c>
    </row>
    <row r="49461" spans="6:6" x14ac:dyDescent="0.3">
      <c r="F49461" s="1">
        <v>2264655819272.3999</v>
      </c>
    </row>
    <row r="49462" spans="6:6" x14ac:dyDescent="0.3">
      <c r="F49462" s="1">
        <v>2263571913452.6201</v>
      </c>
    </row>
    <row r="49463" spans="6:6" x14ac:dyDescent="0.3">
      <c r="F49463" s="1">
        <v>2262533945875.7998</v>
      </c>
    </row>
    <row r="49464" spans="6:6" x14ac:dyDescent="0.3">
      <c r="F49464" s="1">
        <v>2261542039611.4302</v>
      </c>
    </row>
    <row r="49465" spans="6:6" x14ac:dyDescent="0.3">
      <c r="F49465" s="1">
        <v>2260596301438.3398</v>
      </c>
    </row>
    <row r="49466" spans="6:6" x14ac:dyDescent="0.3">
      <c r="F49466" s="1">
        <v>2259696821805.21</v>
      </c>
    </row>
    <row r="49467" spans="6:6" x14ac:dyDescent="0.3">
      <c r="F49467" s="1">
        <v>2258843674799.9199</v>
      </c>
    </row>
    <row r="49468" spans="6:6" x14ac:dyDescent="0.3">
      <c r="F49468" s="1">
        <v>2258036918127.6201</v>
      </c>
    </row>
    <row r="49469" spans="6:6" x14ac:dyDescent="0.3">
      <c r="F49469" s="1">
        <v>2257276593097.6001</v>
      </c>
    </row>
    <row r="49470" spans="6:6" x14ac:dyDescent="0.3">
      <c r="F49470" s="1">
        <v>2256562724619.02</v>
      </c>
    </row>
    <row r="49471" spans="6:6" x14ac:dyDescent="0.3">
      <c r="F49471" s="1">
        <v>2255895321205.3999</v>
      </c>
    </row>
    <row r="49472" spans="6:6" x14ac:dyDescent="0.3">
      <c r="F49472" s="1">
        <v>2255274374987.8301</v>
      </c>
    </row>
    <row r="49473" spans="6:6" x14ac:dyDescent="0.3">
      <c r="F49473" s="1">
        <v>2254699861737.0498</v>
      </c>
    </row>
    <row r="49474" spans="6:6" x14ac:dyDescent="0.3">
      <c r="F49474" s="1">
        <v>2254171740894.1699</v>
      </c>
    </row>
    <row r="49475" spans="6:6" x14ac:dyDescent="0.3">
      <c r="F49475" s="1">
        <v>2253689955610.0498</v>
      </c>
    </row>
    <row r="49476" spans="6:6" x14ac:dyDescent="0.3">
      <c r="F49476" s="1">
        <v>2253254432793.3901</v>
      </c>
    </row>
    <row r="49477" spans="6:6" x14ac:dyDescent="0.3">
      <c r="F49477" s="1">
        <v>2252865083167.29</v>
      </c>
    </row>
    <row r="49478" spans="6:6" x14ac:dyDescent="0.3">
      <c r="F49478" s="1">
        <v>2252521801334.3198</v>
      </c>
    </row>
    <row r="49479" spans="6:6" x14ac:dyDescent="0.3">
      <c r="F49479" s="1">
        <v>2252224465850.0098</v>
      </c>
    </row>
    <row r="49480" spans="6:6" x14ac:dyDescent="0.3">
      <c r="F49480" s="1">
        <v>2251972939304.6699</v>
      </c>
    </row>
    <row r="49481" spans="6:6" x14ac:dyDescent="0.3">
      <c r="F49481" s="1">
        <v>2251767068413.3398</v>
      </c>
    </row>
    <row r="49482" spans="6:6" x14ac:dyDescent="0.3">
      <c r="F49482" s="1">
        <v>2251606684113.9399</v>
      </c>
    </row>
    <row r="49483" spans="6:6" x14ac:dyDescent="0.3">
      <c r="F49483" s="1">
        <v>2251491601673.3501</v>
      </c>
    </row>
    <row r="49484" spans="6:6" x14ac:dyDescent="0.3">
      <c r="F49484" s="1">
        <v>2251421620801.3501</v>
      </c>
    </row>
    <row r="49485" spans="6:6" x14ac:dyDescent="0.3">
      <c r="F49485" s="1">
        <v>2251396525772.3398</v>
      </c>
    </row>
    <row r="49486" spans="6:6" x14ac:dyDescent="0.3">
      <c r="F49486" s="1">
        <v>2251416085554.5498</v>
      </c>
    </row>
    <row r="49487" spans="6:6" x14ac:dyDescent="0.3">
      <c r="F49487" s="1">
        <v>2251480053946.77</v>
      </c>
    </row>
    <row r="49488" spans="6:6" x14ac:dyDescent="0.3">
      <c r="F49488" s="1">
        <v>2251588169722.3301</v>
      </c>
    </row>
    <row r="49489" spans="6:6" x14ac:dyDescent="0.3">
      <c r="F49489" s="1">
        <v>2251740156780.1602</v>
      </c>
    </row>
    <row r="49490" spans="6:6" x14ac:dyDescent="0.3">
      <c r="F49490" s="1">
        <v>2251935724302.8398</v>
      </c>
    </row>
    <row r="49491" spans="6:6" x14ac:dyDescent="0.3">
      <c r="F49491" s="1">
        <v>2252174566921.4102</v>
      </c>
    </row>
    <row r="49492" spans="6:6" x14ac:dyDescent="0.3">
      <c r="F49492" s="1">
        <v>2252456364886.73</v>
      </c>
    </row>
    <row r="49493" spans="6:6" x14ac:dyDescent="0.3">
      <c r="F49493" s="1">
        <v>2252780784247.27</v>
      </c>
    </row>
    <row r="49494" spans="6:6" x14ac:dyDescent="0.3">
      <c r="F49494" s="1">
        <v>2253147477033.1299</v>
      </c>
    </row>
    <row r="49495" spans="6:6" x14ac:dyDescent="0.3">
      <c r="F49495" s="1">
        <v>2253556081445.9902</v>
      </c>
    </row>
    <row r="49496" spans="6:6" x14ac:dyDescent="0.3">
      <c r="F49496" s="1">
        <v>2254006222054.9102</v>
      </c>
    </row>
    <row r="49497" spans="6:6" x14ac:dyDescent="0.3">
      <c r="F49497" s="1">
        <v>2254497509997.7598</v>
      </c>
    </row>
    <row r="49498" spans="6:6" x14ac:dyDescent="0.3">
      <c r="F49498" s="1">
        <v>2255029543187.9902</v>
      </c>
    </row>
    <row r="49499" spans="6:6" x14ac:dyDescent="0.3">
      <c r="F49499" s="1">
        <v>2255601906526.5898</v>
      </c>
    </row>
    <row r="49500" spans="6:6" x14ac:dyDescent="0.3">
      <c r="F49500" s="1">
        <v>2256214172119.0098</v>
      </c>
    </row>
    <row r="49501" spans="6:6" x14ac:dyDescent="0.3">
      <c r="F49501" s="1">
        <v>2256865899496.8599</v>
      </c>
    </row>
    <row r="49502" spans="6:6" x14ac:dyDescent="0.3">
      <c r="F49502" s="1">
        <v>2257556635844.0601</v>
      </c>
    </row>
    <row r="49503" spans="6:6" x14ac:dyDescent="0.3">
      <c r="F49503" s="1">
        <v>2258285916227.3398</v>
      </c>
    </row>
    <row r="49504" spans="6:6" x14ac:dyDescent="0.3">
      <c r="F49504" s="1">
        <v>2259053263830.8599</v>
      </c>
    </row>
    <row r="49505" spans="6:6" x14ac:dyDescent="0.3">
      <c r="F49505" s="1">
        <v>2259858190194.5601</v>
      </c>
    </row>
    <row r="49506" spans="6:6" x14ac:dyDescent="0.3">
      <c r="F49506" s="1">
        <v>2260700195456.27</v>
      </c>
    </row>
    <row r="49507" spans="6:6" x14ac:dyDescent="0.3">
      <c r="F49507" s="1">
        <v>2261578768597.1699</v>
      </c>
    </row>
    <row r="49508" spans="6:6" x14ac:dyDescent="0.3">
      <c r="F49508" s="1">
        <v>2262493387690.4199</v>
      </c>
    </row>
    <row r="49509" spans="6:6" x14ac:dyDescent="0.3">
      <c r="F49509" s="1">
        <v>2263443520152.7598</v>
      </c>
    </row>
    <row r="49510" spans="6:6" x14ac:dyDescent="0.3">
      <c r="F49510" s="1">
        <v>2264428622998.8999</v>
      </c>
    </row>
    <row r="49511" spans="6:6" x14ac:dyDescent="0.3">
      <c r="F49511" s="1">
        <v>2265448143098.2998</v>
      </c>
    </row>
    <row r="49512" spans="6:6" x14ac:dyDescent="0.3">
      <c r="F49512" s="1">
        <v>2266501517434.3999</v>
      </c>
    </row>
    <row r="49513" spans="6:6" x14ac:dyDescent="0.3">
      <c r="F49513" s="1">
        <v>2267588173365.8198</v>
      </c>
    </row>
    <row r="49514" spans="6:6" x14ac:dyDescent="0.3">
      <c r="F49514" s="1">
        <v>2268707528889.4399</v>
      </c>
    </row>
    <row r="49515" spans="6:6" x14ac:dyDescent="0.3">
      <c r="F49515" s="1">
        <v>2269858992905.1802</v>
      </c>
    </row>
    <row r="49516" spans="6:6" x14ac:dyDescent="0.3">
      <c r="F49516" s="1">
        <v>2271041965482.1602</v>
      </c>
    </row>
    <row r="49517" spans="6:6" x14ac:dyDescent="0.3">
      <c r="F49517" s="1">
        <v>2272255838126.1299</v>
      </c>
    </row>
    <row r="49518" spans="6:6" x14ac:dyDescent="0.3">
      <c r="F49518" s="1">
        <v>2273499994047.9399</v>
      </c>
    </row>
    <row r="49519" spans="6:6" x14ac:dyDescent="0.3">
      <c r="F49519" s="1">
        <v>2274773808432.7798</v>
      </c>
    </row>
    <row r="49520" spans="6:6" x14ac:dyDescent="0.3">
      <c r="F49520" s="1">
        <v>2276076648710.1201</v>
      </c>
    </row>
    <row r="49521" spans="6:6" x14ac:dyDescent="0.3">
      <c r="F49521" s="1">
        <v>2277407874824.0801</v>
      </c>
    </row>
    <row r="49522" spans="6:6" x14ac:dyDescent="0.3">
      <c r="F49522" s="1">
        <v>2278766839504</v>
      </c>
    </row>
    <row r="49523" spans="6:6" x14ac:dyDescent="0.3">
      <c r="F49523" s="1">
        <v>2280152888535.1499</v>
      </c>
    </row>
    <row r="49524" spans="6:6" x14ac:dyDescent="0.3">
      <c r="F49524" s="1">
        <v>2281565361029.3101</v>
      </c>
    </row>
    <row r="49525" spans="6:6" x14ac:dyDescent="0.3">
      <c r="F49525" s="1">
        <v>2283003589695.04</v>
      </c>
    </row>
    <row r="49526" spans="6:6" x14ac:dyDescent="0.3">
      <c r="F49526" s="1">
        <v>2284466901107.4902</v>
      </c>
    </row>
    <row r="49527" spans="6:6" x14ac:dyDescent="0.3">
      <c r="F49527" s="1">
        <v>2285954615977.71</v>
      </c>
    </row>
    <row r="49528" spans="6:6" x14ac:dyDescent="0.3">
      <c r="F49528" s="1">
        <v>2287466049420.9902</v>
      </c>
    </row>
    <row r="49529" spans="6:6" x14ac:dyDescent="0.3">
      <c r="F49529" s="1">
        <v>2289000511224.4702</v>
      </c>
    </row>
    <row r="49530" spans="6:6" x14ac:dyDescent="0.3">
      <c r="F49530" s="1">
        <v>2290557306113.5098</v>
      </c>
    </row>
    <row r="49531" spans="6:6" x14ac:dyDescent="0.3">
      <c r="F49531" s="1">
        <v>2292135734016.9502</v>
      </c>
    </row>
    <row r="49532" spans="6:6" x14ac:dyDescent="0.3">
      <c r="F49532" s="1">
        <v>2293735090330.96</v>
      </c>
    </row>
    <row r="49533" spans="6:6" x14ac:dyDescent="0.3">
      <c r="F49533" s="1">
        <v>2295354666181.4102</v>
      </c>
    </row>
    <row r="49534" spans="6:6" x14ac:dyDescent="0.3">
      <c r="F49534" s="1">
        <v>2296993748684.6099</v>
      </c>
    </row>
    <row r="49535" spans="6:6" x14ac:dyDescent="0.3">
      <c r="F49535" s="1">
        <v>2298651621206.3398</v>
      </c>
    </row>
    <row r="49536" spans="6:6" x14ac:dyDescent="0.3">
      <c r="F49536" s="1">
        <v>2300327563618.9902</v>
      </c>
    </row>
    <row r="49537" spans="6:6" x14ac:dyDescent="0.3">
      <c r="F49537" s="1">
        <v>2302020852556.79</v>
      </c>
    </row>
    <row r="49538" spans="6:6" x14ac:dyDescent="0.3">
      <c r="F49538" s="1">
        <v>2303730761668.8901</v>
      </c>
    </row>
    <row r="49539" spans="6:6" x14ac:dyDescent="0.3">
      <c r="F49539" s="1">
        <v>2305456561870.3398</v>
      </c>
    </row>
    <row r="49540" spans="6:6" x14ac:dyDescent="0.3">
      <c r="F49540" s="1">
        <v>2307197521590.7998</v>
      </c>
    </row>
    <row r="49541" spans="6:6" x14ac:dyDescent="0.3">
      <c r="F49541" s="1">
        <v>2308952907020.8398</v>
      </c>
    </row>
    <row r="49542" spans="6:6" x14ac:dyDescent="0.3">
      <c r="F49542" s="1">
        <v>2310721982355.9199</v>
      </c>
    </row>
    <row r="49543" spans="6:6" x14ac:dyDescent="0.3">
      <c r="F49543" s="1">
        <v>2312504010037.73</v>
      </c>
    </row>
    <row r="49544" spans="6:6" x14ac:dyDescent="0.3">
      <c r="F49544" s="1">
        <v>2314298250993.04</v>
      </c>
    </row>
    <row r="49545" spans="6:6" x14ac:dyDescent="0.3">
      <c r="F49545" s="1">
        <v>2316103964869.8799</v>
      </c>
    </row>
    <row r="49546" spans="6:6" x14ac:dyDescent="0.3">
      <c r="F49546" s="1">
        <v>2317920410271</v>
      </c>
    </row>
    <row r="49547" spans="6:6" x14ac:dyDescent="0.3">
      <c r="F49547" s="1">
        <v>2319746844984.54</v>
      </c>
    </row>
    <row r="49548" spans="6:6" x14ac:dyDescent="0.3">
      <c r="F49548" s="1">
        <v>2321582526211.9502</v>
      </c>
    </row>
    <row r="49549" spans="6:6" x14ac:dyDescent="0.3">
      <c r="F49549" s="1">
        <v>2323426710792.9702</v>
      </c>
    </row>
    <row r="49550" spans="6:6" x14ac:dyDescent="0.3">
      <c r="F49550" s="1">
        <v>2325278655427.73</v>
      </c>
    </row>
    <row r="49551" spans="6:6" x14ac:dyDescent="0.3">
      <c r="F49551" s="1">
        <v>2327137616895.9399</v>
      </c>
    </row>
    <row r="49552" spans="6:6" x14ac:dyDescent="0.3">
      <c r="F49552" s="1">
        <v>2329002852273.04</v>
      </c>
    </row>
    <row r="49553" spans="6:6" x14ac:dyDescent="0.3">
      <c r="F49553" s="1">
        <v>2330873619143.3501</v>
      </c>
    </row>
    <row r="49554" spans="6:6" x14ac:dyDescent="0.3">
      <c r="F49554" s="1">
        <v>2332749175810.25</v>
      </c>
    </row>
    <row r="49555" spans="6:6" x14ac:dyDescent="0.3">
      <c r="F49555" s="1">
        <v>2334628781503.2598</v>
      </c>
    </row>
    <row r="49556" spans="6:6" x14ac:dyDescent="0.3">
      <c r="F49556" s="1">
        <v>2336511696582.0098</v>
      </c>
    </row>
    <row r="49557" spans="6:6" x14ac:dyDescent="0.3">
      <c r="F49557" s="1">
        <v>2338397182737.2202</v>
      </c>
    </row>
    <row r="49558" spans="6:6" x14ac:dyDescent="0.3">
      <c r="F49558" s="1">
        <v>2340284503188.5098</v>
      </c>
    </row>
    <row r="49559" spans="6:6" x14ac:dyDescent="0.3">
      <c r="F49559" s="1">
        <v>2342172922879.1499</v>
      </c>
    </row>
    <row r="49560" spans="6:6" x14ac:dyDescent="0.3">
      <c r="F49560" s="1">
        <v>2344061708667.7402</v>
      </c>
    </row>
    <row r="49561" spans="6:6" x14ac:dyDescent="0.3">
      <c r="F49561" s="1">
        <v>2345950129516.7002</v>
      </c>
    </row>
    <row r="49562" spans="6:6" x14ac:dyDescent="0.3">
      <c r="F49562" s="1">
        <v>2347837456677.7598</v>
      </c>
    </row>
    <row r="49563" spans="6:6" x14ac:dyDescent="0.3">
      <c r="F49563" s="1">
        <v>2349722963874.3599</v>
      </c>
    </row>
    <row r="49564" spans="6:6" x14ac:dyDescent="0.3">
      <c r="F49564" s="1">
        <v>2351605927480.8901</v>
      </c>
    </row>
    <row r="49565" spans="6:6" x14ac:dyDescent="0.3">
      <c r="F49565" s="1">
        <v>2353485626698.9502</v>
      </c>
    </row>
    <row r="49566" spans="6:6" x14ac:dyDescent="0.3">
      <c r="F49566" s="1">
        <v>2355361343730.5498</v>
      </c>
    </row>
    <row r="49567" spans="6:6" x14ac:dyDescent="0.3">
      <c r="F49567" s="1">
        <v>2357232363948.2998</v>
      </c>
    </row>
    <row r="49568" spans="6:6" x14ac:dyDescent="0.3">
      <c r="F49568" s="1">
        <v>2359097976062.4702</v>
      </c>
    </row>
    <row r="49569" spans="6:6" x14ac:dyDescent="0.3">
      <c r="F49569" s="1">
        <v>2360957472285.2798</v>
      </c>
    </row>
    <row r="49570" spans="6:6" x14ac:dyDescent="0.3">
      <c r="F49570" s="1">
        <v>2362810148492.02</v>
      </c>
    </row>
    <row r="49571" spans="6:6" x14ac:dyDescent="0.3">
      <c r="F49571" s="1">
        <v>2364655304379.3599</v>
      </c>
    </row>
    <row r="49572" spans="6:6" x14ac:dyDescent="0.3">
      <c r="F49572" s="1">
        <v>2366492243620.7002</v>
      </c>
    </row>
    <row r="49573" spans="6:6" x14ac:dyDescent="0.3">
      <c r="F49573" s="1">
        <v>2368320274018.6899</v>
      </c>
    </row>
    <row r="49574" spans="6:6" x14ac:dyDescent="0.3">
      <c r="F49574" s="1">
        <v>2370138707654.8301</v>
      </c>
    </row>
    <row r="49575" spans="6:6" x14ac:dyDescent="0.3">
      <c r="F49575" s="1">
        <v>2371946861036.3301</v>
      </c>
    </row>
    <row r="49576" spans="6:6" x14ac:dyDescent="0.3">
      <c r="F49576" s="1">
        <v>2373744055240.1602</v>
      </c>
    </row>
    <row r="49577" spans="6:6" x14ac:dyDescent="0.3">
      <c r="F49577" s="1">
        <v>2375529616054.3799</v>
      </c>
    </row>
    <row r="49578" spans="6:6" x14ac:dyDescent="0.3">
      <c r="F49578" s="1">
        <v>2377302874116.7202</v>
      </c>
    </row>
    <row r="49579" spans="6:6" x14ac:dyDescent="0.3">
      <c r="F49579" s="1">
        <v>2379063165050.5801</v>
      </c>
    </row>
    <row r="49580" spans="6:6" x14ac:dyDescent="0.3">
      <c r="F49580" s="1">
        <v>2380809829598.3398</v>
      </c>
    </row>
    <row r="49581" spans="6:6" x14ac:dyDescent="0.3">
      <c r="F49581" s="1">
        <v>2382542213752.1099</v>
      </c>
    </row>
    <row r="49582" spans="6:6" x14ac:dyDescent="0.3">
      <c r="F49582" s="1">
        <v>2384259668881.9502</v>
      </c>
    </row>
    <row r="49583" spans="6:6" x14ac:dyDescent="0.3">
      <c r="F49583" s="1">
        <v>2385961551861.5898</v>
      </c>
    </row>
    <row r="49584" spans="6:6" x14ac:dyDescent="0.3">
      <c r="F49584" s="1">
        <v>2387647225191.6499</v>
      </c>
    </row>
    <row r="49585" spans="6:6" x14ac:dyDescent="0.3">
      <c r="F49585" s="1">
        <v>2389316057120.52</v>
      </c>
    </row>
    <row r="49586" spans="6:6" x14ac:dyDescent="0.3">
      <c r="F49586" s="1">
        <v>2390967421762.77</v>
      </c>
    </row>
    <row r="49587" spans="6:6" x14ac:dyDescent="0.3">
      <c r="F49587" s="1">
        <v>2392600699215.3301</v>
      </c>
    </row>
    <row r="49588" spans="6:6" x14ac:dyDescent="0.3">
      <c r="F49588" s="1">
        <v>2394215275671.2798</v>
      </c>
    </row>
    <row r="49589" spans="6:6" x14ac:dyDescent="0.3">
      <c r="F49589" s="1">
        <v>2395810543531.4502</v>
      </c>
    </row>
    <row r="49590" spans="6:6" x14ac:dyDescent="0.3">
      <c r="F49590" s="1">
        <v>2397385901513.8101</v>
      </c>
    </row>
    <row r="49591" spans="6:6" x14ac:dyDescent="0.3">
      <c r="F49591" s="1">
        <v>2398940754760.6699</v>
      </c>
    </row>
    <row r="49592" spans="6:6" x14ac:dyDescent="0.3">
      <c r="F49592" s="1">
        <v>2400474514943.77</v>
      </c>
    </row>
    <row r="49593" spans="6:6" x14ac:dyDescent="0.3">
      <c r="F49593" s="1">
        <v>2401986600367.3198</v>
      </c>
    </row>
    <row r="49594" spans="6:6" x14ac:dyDescent="0.3">
      <c r="F49594" s="1">
        <v>2403476436068.9302</v>
      </c>
    </row>
    <row r="49595" spans="6:6" x14ac:dyDescent="0.3">
      <c r="F49595" s="1">
        <v>2404943453918.6201</v>
      </c>
    </row>
    <row r="49596" spans="6:6" x14ac:dyDescent="0.3">
      <c r="F49596" s="1">
        <v>2406387092715.8301</v>
      </c>
    </row>
    <row r="49597" spans="6:6" x14ac:dyDescent="0.3">
      <c r="F49597" s="1">
        <v>2407806798284.5098</v>
      </c>
    </row>
    <row r="49598" spans="6:6" x14ac:dyDescent="0.3">
      <c r="F49598" s="1">
        <v>2409202023566.4102</v>
      </c>
    </row>
    <row r="49599" spans="6:6" x14ac:dyDescent="0.3">
      <c r="F49599" s="1">
        <v>2410572228712.3799</v>
      </c>
    </row>
    <row r="49600" spans="6:6" x14ac:dyDescent="0.3">
      <c r="F49600" s="1">
        <v>2411916881172.0898</v>
      </c>
    </row>
    <row r="49601" spans="6:6" x14ac:dyDescent="0.3">
      <c r="F49601" s="1">
        <v>2413235455781.7402</v>
      </c>
    </row>
    <row r="49602" spans="6:6" x14ac:dyDescent="0.3">
      <c r="F49602" s="1">
        <v>2414527434850.2998</v>
      </c>
    </row>
    <row r="49603" spans="6:6" x14ac:dyDescent="0.3">
      <c r="F49603" s="1">
        <v>2415792308243.8701</v>
      </c>
    </row>
    <row r="49604" spans="6:6" x14ac:dyDescent="0.3">
      <c r="F49604" s="1">
        <v>2417029573468.5</v>
      </c>
    </row>
    <row r="49605" spans="6:6" x14ac:dyDescent="0.3">
      <c r="F49605" s="1">
        <v>2418238735751.3599</v>
      </c>
    </row>
    <row r="49606" spans="6:6" x14ac:dyDescent="0.3">
      <c r="F49606" s="1">
        <v>2419419308120.3501</v>
      </c>
    </row>
    <row r="49607" spans="6:6" x14ac:dyDescent="0.3">
      <c r="F49607" s="1">
        <v>2420570811482.1401</v>
      </c>
    </row>
    <row r="49608" spans="6:6" x14ac:dyDescent="0.3">
      <c r="F49608" s="1">
        <v>2421692774698.73</v>
      </c>
    </row>
    <row r="49609" spans="6:6" x14ac:dyDescent="0.3">
      <c r="F49609" s="1">
        <v>2422784734662.4702</v>
      </c>
    </row>
    <row r="49610" spans="6:6" x14ac:dyDescent="0.3">
      <c r="F49610" s="1">
        <v>2423846236369.73</v>
      </c>
    </row>
    <row r="49611" spans="6:6" x14ac:dyDescent="0.3">
      <c r="F49611" s="1">
        <v>2424876832993.0601</v>
      </c>
    </row>
    <row r="49612" spans="6:6" x14ac:dyDescent="0.3">
      <c r="F49612" s="1">
        <v>2425876085951.98</v>
      </c>
    </row>
    <row r="49613" spans="6:6" x14ac:dyDescent="0.3">
      <c r="F49613" s="1">
        <v>2426843564982.4302</v>
      </c>
    </row>
    <row r="49614" spans="6:6" x14ac:dyDescent="0.3">
      <c r="F49614" s="1">
        <v>2427778848204.8701</v>
      </c>
    </row>
    <row r="49615" spans="6:6" x14ac:dyDescent="0.3">
      <c r="F49615" s="1">
        <v>2428681522191.0698</v>
      </c>
    </row>
    <row r="49616" spans="6:6" x14ac:dyDescent="0.3">
      <c r="F49616" s="1">
        <v>2429551182029.5898</v>
      </c>
    </row>
    <row r="49617" spans="6:6" x14ac:dyDescent="0.3">
      <c r="F49617" s="1">
        <v>2430387431390.0298</v>
      </c>
    </row>
    <row r="49618" spans="6:6" x14ac:dyDescent="0.3">
      <c r="F49618" s="1">
        <v>2431189882586.0298</v>
      </c>
    </row>
    <row r="49619" spans="6:6" x14ac:dyDescent="0.3">
      <c r="F49619" s="1">
        <v>2431958156637.0298</v>
      </c>
    </row>
    <row r="49620" spans="6:6" x14ac:dyDescent="0.3">
      <c r="F49620" s="1">
        <v>2432691883328.8198</v>
      </c>
    </row>
    <row r="49621" spans="6:6" x14ac:dyDescent="0.3">
      <c r="F49621" s="1">
        <v>2433390701272.9902</v>
      </c>
    </row>
    <row r="49622" spans="6:6" x14ac:dyDescent="0.3">
      <c r="F49622" s="1">
        <v>2434054257965.1201</v>
      </c>
    </row>
    <row r="49623" spans="6:6" x14ac:dyDescent="0.3">
      <c r="F49623" s="1">
        <v>2434682209841.8301</v>
      </c>
    </row>
    <row r="49624" spans="6:6" x14ac:dyDescent="0.3">
      <c r="F49624" s="1">
        <v>2435274222336.8101</v>
      </c>
    </row>
    <row r="49625" spans="6:6" x14ac:dyDescent="0.3">
      <c r="F49625" s="1">
        <v>2435829969935.5601</v>
      </c>
    </row>
    <row r="49626" spans="6:6" x14ac:dyDescent="0.3">
      <c r="F49626" s="1">
        <v>2436349136229.2002</v>
      </c>
    </row>
    <row r="49627" spans="6:6" x14ac:dyDescent="0.3">
      <c r="F49627" s="1">
        <v>2436831413967.04</v>
      </c>
    </row>
    <row r="49628" spans="6:6" x14ac:dyDescent="0.3">
      <c r="F49628" s="1">
        <v>2437276505108.1899</v>
      </c>
    </row>
    <row r="49629" spans="6:6" x14ac:dyDescent="0.3">
      <c r="F49629" s="1">
        <v>2437684120872.0098</v>
      </c>
    </row>
    <row r="49630" spans="6:6" x14ac:dyDescent="0.3">
      <c r="F49630" s="1">
        <v>2438053981787.5498</v>
      </c>
    </row>
    <row r="49631" spans="6:6" x14ac:dyDescent="0.3">
      <c r="F49631" s="1">
        <v>2438385817741.9399</v>
      </c>
    </row>
    <row r="49632" spans="6:6" x14ac:dyDescent="0.3">
      <c r="F49632" s="1">
        <v>2438679368027.6899</v>
      </c>
    </row>
    <row r="49633" spans="6:6" x14ac:dyDescent="0.3">
      <c r="F49633" s="1">
        <v>2438934381388.96</v>
      </c>
    </row>
    <row r="49634" spans="6:6" x14ac:dyDescent="0.3">
      <c r="F49634" s="1">
        <v>2439150616066.8599</v>
      </c>
    </row>
    <row r="49635" spans="6:6" x14ac:dyDescent="0.3">
      <c r="F49635" s="1">
        <v>2439327839843.6299</v>
      </c>
    </row>
    <row r="49636" spans="6:6" x14ac:dyDescent="0.3">
      <c r="F49636" s="1">
        <v>2439465830085.7998</v>
      </c>
    </row>
    <row r="49637" spans="6:6" x14ac:dyDescent="0.3">
      <c r="F49637" s="1">
        <v>2439564373786.3999</v>
      </c>
    </row>
    <row r="49638" spans="6:6" x14ac:dyDescent="0.3">
      <c r="F49638" s="1">
        <v>2439623267606.04</v>
      </c>
    </row>
    <row r="49639" spans="6:6" x14ac:dyDescent="0.3">
      <c r="F49639" s="1">
        <v>2439642317913.02</v>
      </c>
    </row>
    <row r="49640" spans="6:6" x14ac:dyDescent="0.3">
      <c r="F49640" s="1">
        <v>2439621340822.3799</v>
      </c>
    </row>
    <row r="49641" spans="6:6" x14ac:dyDescent="0.3">
      <c r="F49641" s="1">
        <v>2439560162233.9399</v>
      </c>
    </row>
    <row r="49642" spans="6:6" x14ac:dyDescent="0.3">
      <c r="F49642" s="1">
        <v>2439458617869.29</v>
      </c>
    </row>
    <row r="49643" spans="6:6" x14ac:dyDescent="0.3">
      <c r="F49643" s="1">
        <v>2439316553307.71</v>
      </c>
    </row>
    <row r="49644" spans="6:6" x14ac:dyDescent="0.3">
      <c r="F49644" s="1">
        <v>2439133824021.0698</v>
      </c>
    </row>
    <row r="49645" spans="6:6" x14ac:dyDescent="0.3">
      <c r="F49645" s="1">
        <v>2438910295407.6899</v>
      </c>
    </row>
    <row r="49646" spans="6:6" x14ac:dyDescent="0.3">
      <c r="F49646" s="1">
        <v>2438645842825.1001</v>
      </c>
    </row>
    <row r="49647" spans="6:6" x14ac:dyDescent="0.3">
      <c r="F49647" s="1">
        <v>2438340351621.73</v>
      </c>
    </row>
    <row r="49648" spans="6:6" x14ac:dyDescent="0.3">
      <c r="F49648" s="1">
        <v>2437993717167.52</v>
      </c>
    </row>
    <row r="49649" spans="6:6" x14ac:dyDescent="0.3">
      <c r="F49649" s="1">
        <v>2437605844883.5</v>
      </c>
    </row>
    <row r="49650" spans="6:6" x14ac:dyDescent="0.3">
      <c r="F49650" s="1">
        <v>2437176650270.1499</v>
      </c>
    </row>
    <row r="49651" spans="6:6" x14ac:dyDescent="0.3">
      <c r="F49651" s="1">
        <v>2436706058934.73</v>
      </c>
    </row>
    <row r="49652" spans="6:6" x14ac:dyDescent="0.3">
      <c r="F49652" s="1">
        <v>2436194006617.4702</v>
      </c>
    </row>
    <row r="49653" spans="6:6" x14ac:dyDescent="0.3">
      <c r="F49653" s="1">
        <v>2435640439216.6099</v>
      </c>
    </row>
    <row r="49654" spans="6:6" x14ac:dyDescent="0.3">
      <c r="F49654" s="1">
        <v>2435045312812.25</v>
      </c>
    </row>
    <row r="49655" spans="6:6" x14ac:dyDescent="0.3">
      <c r="F49655" s="1">
        <v>2434408593689.0698</v>
      </c>
    </row>
    <row r="49656" spans="6:6" x14ac:dyDescent="0.3">
      <c r="F49656" s="1">
        <v>2433730258357.8799</v>
      </c>
    </row>
    <row r="49657" spans="6:6" x14ac:dyDescent="0.3">
      <c r="F49657" s="1">
        <v>2433010293575.9302</v>
      </c>
    </row>
    <row r="49658" spans="6:6" x14ac:dyDescent="0.3">
      <c r="F49658" s="1">
        <v>2432248696365.96</v>
      </c>
    </row>
    <row r="49659" spans="6:6" x14ac:dyDescent="0.3">
      <c r="F49659" s="1">
        <v>2431445474034.1499</v>
      </c>
    </row>
    <row r="49660" spans="6:6" x14ac:dyDescent="0.3">
      <c r="F49660" s="1">
        <v>2430600644186.6401</v>
      </c>
    </row>
    <row r="49661" spans="6:6" x14ac:dyDescent="0.3">
      <c r="F49661" s="1">
        <v>2429714234744.9199</v>
      </c>
    </row>
    <row r="49662" spans="6:6" x14ac:dyDescent="0.3">
      <c r="F49662" s="1">
        <v>2428786283959.8599</v>
      </c>
    </row>
    <row r="49663" spans="6:6" x14ac:dyDescent="0.3">
      <c r="F49663" s="1">
        <v>2427816840424.4199</v>
      </c>
    </row>
    <row r="49664" spans="6:6" x14ac:dyDescent="0.3">
      <c r="F49664" s="1">
        <v>2426805963085.04</v>
      </c>
    </row>
    <row r="49665" spans="6:6" x14ac:dyDescent="0.3">
      <c r="F49665" s="1">
        <v>2425753721251.71</v>
      </c>
    </row>
    <row r="49666" spans="6:6" x14ac:dyDescent="0.3">
      <c r="F49666" s="1">
        <v>2424660194606.5898</v>
      </c>
    </row>
    <row r="49667" spans="6:6" x14ac:dyDescent="0.3">
      <c r="F49667" s="1">
        <v>2423525473211.3198</v>
      </c>
    </row>
    <row r="49668" spans="6:6" x14ac:dyDescent="0.3">
      <c r="F49668" s="1">
        <v>2422349657512.8101</v>
      </c>
    </row>
    <row r="49669" spans="6:6" x14ac:dyDescent="0.3">
      <c r="F49669" s="1">
        <v>2421132858347.6802</v>
      </c>
    </row>
    <row r="49670" spans="6:6" x14ac:dyDescent="0.3">
      <c r="F49670" s="1">
        <v>2419875196945.1299</v>
      </c>
    </row>
    <row r="49671" spans="6:6" x14ac:dyDescent="0.3">
      <c r="F49671" s="1">
        <v>2418576804928.4199</v>
      </c>
    </row>
    <row r="49672" spans="6:6" x14ac:dyDescent="0.3">
      <c r="F49672" s="1">
        <v>2417237824314.6899</v>
      </c>
    </row>
    <row r="49673" spans="6:6" x14ac:dyDescent="0.3">
      <c r="F49673" s="1">
        <v>2415858407513.3599</v>
      </c>
    </row>
    <row r="49674" spans="6:6" x14ac:dyDescent="0.3">
      <c r="F49674" s="1">
        <v>2414438717322.8301</v>
      </c>
    </row>
    <row r="49675" spans="6:6" x14ac:dyDescent="0.3">
      <c r="F49675" s="1">
        <v>2412978926925.6099</v>
      </c>
    </row>
    <row r="49676" spans="6:6" x14ac:dyDescent="0.3">
      <c r="F49676" s="1">
        <v>2411479219881.7598</v>
      </c>
    </row>
    <row r="49677" spans="6:6" x14ac:dyDescent="0.3">
      <c r="F49677" s="1">
        <v>2409939790120.6699</v>
      </c>
    </row>
    <row r="49678" spans="6:6" x14ac:dyDescent="0.3">
      <c r="F49678" s="1">
        <v>2408360841931.0898</v>
      </c>
    </row>
    <row r="49679" spans="6:6" x14ac:dyDescent="0.3">
      <c r="F49679" s="1">
        <v>2406742589949.3901</v>
      </c>
    </row>
    <row r="49680" spans="6:6" x14ac:dyDescent="0.3">
      <c r="F49680" s="1">
        <v>2405085259145.9502</v>
      </c>
    </row>
    <row r="49681" spans="6:6" x14ac:dyDescent="0.3">
      <c r="F49681" s="1">
        <v>2403389084809.8301</v>
      </c>
    </row>
    <row r="49682" spans="6:6" x14ac:dyDescent="0.3">
      <c r="F49682" s="1">
        <v>2401654312531.4302</v>
      </c>
    </row>
    <row r="49683" spans="6:6" x14ac:dyDescent="0.3">
      <c r="F49683" s="1">
        <v>2399881198183.2798</v>
      </c>
    </row>
    <row r="49684" spans="6:6" x14ac:dyDescent="0.3">
      <c r="F49684" s="1">
        <v>2398070007898.8599</v>
      </c>
    </row>
    <row r="49685" spans="6:6" x14ac:dyDescent="0.3">
      <c r="F49685" s="1">
        <v>2396221018049.3599</v>
      </c>
    </row>
    <row r="49686" spans="6:6" x14ac:dyDescent="0.3">
      <c r="F49686" s="1">
        <v>2394334515218.5498</v>
      </c>
    </row>
    <row r="49687" spans="6:6" x14ac:dyDescent="0.3">
      <c r="F49687" s="1">
        <v>2392410796175.3599</v>
      </c>
    </row>
    <row r="49688" spans="6:6" x14ac:dyDescent="0.3">
      <c r="F49688" s="1">
        <v>2390450167844.5898</v>
      </c>
    </row>
    <row r="49689" spans="6:6" x14ac:dyDescent="0.3">
      <c r="F49689" s="1">
        <v>2388452947275.2798</v>
      </c>
    </row>
    <row r="49690" spans="6:6" x14ac:dyDescent="0.3">
      <c r="F49690" s="1">
        <v>2386419461607.0498</v>
      </c>
    </row>
    <row r="49691" spans="6:6" x14ac:dyDescent="0.3">
      <c r="F49691" s="1">
        <v>2384350048034.21</v>
      </c>
    </row>
    <row r="49692" spans="6:6" x14ac:dyDescent="0.3">
      <c r="F49692" s="1">
        <v>2382245053767.5801</v>
      </c>
    </row>
    <row r="49693" spans="6:6" x14ac:dyDescent="0.3">
      <c r="F49693" s="1">
        <v>2380104835994.1401</v>
      </c>
    </row>
    <row r="49694" spans="6:6" x14ac:dyDescent="0.3">
      <c r="F49694" s="1">
        <v>2377929761834.3701</v>
      </c>
    </row>
    <row r="49695" spans="6:6" x14ac:dyDescent="0.3">
      <c r="F49695" s="1">
        <v>2375720208297.2202</v>
      </c>
    </row>
    <row r="49696" spans="6:6" x14ac:dyDescent="0.3">
      <c r="F49696" s="1">
        <v>2373476562232.8301</v>
      </c>
    </row>
    <row r="49697" spans="6:6" x14ac:dyDescent="0.3">
      <c r="F49697" s="1">
        <v>2371199220282.8101</v>
      </c>
    </row>
    <row r="49698" spans="6:6" x14ac:dyDescent="0.3">
      <c r="F49698" s="1">
        <v>2368888588828.1001</v>
      </c>
    </row>
    <row r="49699" spans="6:6" x14ac:dyDescent="0.3">
      <c r="F49699" s="1">
        <v>2366545083934.4199</v>
      </c>
    </row>
    <row r="49700" spans="6:6" x14ac:dyDescent="0.3">
      <c r="F49700" s="1">
        <v>2364169131295.2402</v>
      </c>
    </row>
    <row r="49701" spans="6:6" x14ac:dyDescent="0.3">
      <c r="F49701" s="1">
        <v>2361761166172.2202</v>
      </c>
    </row>
    <row r="49702" spans="6:6" x14ac:dyDescent="0.3">
      <c r="F49702" s="1">
        <v>2359321633333.0898</v>
      </c>
    </row>
    <row r="49703" spans="6:6" x14ac:dyDescent="0.3">
      <c r="F49703" s="1">
        <v>2356850986986.9399</v>
      </c>
    </row>
    <row r="49704" spans="6:6" x14ac:dyDescent="0.3">
      <c r="F49704" s="1">
        <v>2354349690716.8901</v>
      </c>
    </row>
    <row r="49705" spans="6:6" x14ac:dyDescent="0.3">
      <c r="F49705" s="1">
        <v>2351818217410.1001</v>
      </c>
    </row>
    <row r="49706" spans="6:6" x14ac:dyDescent="0.3">
      <c r="F49706" s="1">
        <v>2349257049185.0298</v>
      </c>
    </row>
    <row r="49707" spans="6:6" x14ac:dyDescent="0.3">
      <c r="F49707" s="1">
        <v>2346666677316.04</v>
      </c>
    </row>
    <row r="49708" spans="6:6" x14ac:dyDescent="0.3">
      <c r="F49708" s="1">
        <v>2344047602155.0601</v>
      </c>
    </row>
    <row r="49709" spans="6:6" x14ac:dyDescent="0.3">
      <c r="F49709" s="1">
        <v>2341400333050.5898</v>
      </c>
    </row>
    <row r="49710" spans="6:6" x14ac:dyDescent="0.3">
      <c r="F49710" s="1">
        <v>2338725388263.75</v>
      </c>
    </row>
    <row r="49711" spans="6:6" x14ac:dyDescent="0.3">
      <c r="F49711" s="1">
        <v>2336023294881.4502</v>
      </c>
    </row>
    <row r="49712" spans="6:6" x14ac:dyDescent="0.3">
      <c r="F49712" s="1">
        <v>2333294588726.6099</v>
      </c>
    </row>
    <row r="49713" spans="6:6" x14ac:dyDescent="0.3">
      <c r="F49713" s="1">
        <v>2330539814265.4199</v>
      </c>
    </row>
    <row r="49714" spans="6:6" x14ac:dyDescent="0.3">
      <c r="F49714" s="1">
        <v>2327759524511.6001</v>
      </c>
    </row>
    <row r="49715" spans="6:6" x14ac:dyDescent="0.3">
      <c r="F49715" s="1">
        <v>2324954280927.5698</v>
      </c>
    </row>
    <row r="49716" spans="6:6" x14ac:dyDescent="0.3">
      <c r="F49716" s="1">
        <v>2322124653322.5601</v>
      </c>
    </row>
    <row r="49717" spans="6:6" x14ac:dyDescent="0.3">
      <c r="F49717" s="1">
        <v>2319271219747.6201</v>
      </c>
    </row>
    <row r="49718" spans="6:6" x14ac:dyDescent="0.3">
      <c r="F49718" s="1">
        <v>2316394566387.4199</v>
      </c>
    </row>
    <row r="49719" spans="6:6" x14ac:dyDescent="0.3">
      <c r="F49719" s="1">
        <v>2313495287448.9302</v>
      </c>
    </row>
    <row r="49720" spans="6:6" x14ac:dyDescent="0.3">
      <c r="F49720" s="1">
        <v>2310573985046.8101</v>
      </c>
    </row>
    <row r="49721" spans="6:6" x14ac:dyDescent="0.3">
      <c r="F49721" s="1">
        <v>2307631269085.5898</v>
      </c>
    </row>
    <row r="49722" spans="6:6" x14ac:dyDescent="0.3">
      <c r="F49722" s="1">
        <v>2304667757138.5698</v>
      </c>
    </row>
    <row r="49723" spans="6:6" x14ac:dyDescent="0.3">
      <c r="F49723" s="1">
        <v>2301684074323.3301</v>
      </c>
    </row>
    <row r="49724" spans="6:6" x14ac:dyDescent="0.3">
      <c r="F49724" s="1">
        <v>2298680853173.9902</v>
      </c>
    </row>
    <row r="49725" spans="6:6" x14ac:dyDescent="0.3">
      <c r="F49725" s="1">
        <v>2295658733510.0498</v>
      </c>
    </row>
    <row r="49726" spans="6:6" x14ac:dyDescent="0.3">
      <c r="F49726" s="1">
        <v>2292618362301.7598</v>
      </c>
    </row>
    <row r="49727" spans="6:6" x14ac:dyDescent="0.3">
      <c r="F49727" s="1">
        <v>2289560393532.1899</v>
      </c>
    </row>
    <row r="49728" spans="6:6" x14ac:dyDescent="0.3">
      <c r="F49728" s="1">
        <v>2286485488055.71</v>
      </c>
    </row>
    <row r="49729" spans="6:6" x14ac:dyDescent="0.3">
      <c r="F49729" s="1">
        <v>2283394313453.0601</v>
      </c>
    </row>
    <row r="49730" spans="6:6" x14ac:dyDescent="0.3">
      <c r="F49730" s="1">
        <v>2280287543882.9399</v>
      </c>
    </row>
    <row r="49731" spans="6:6" x14ac:dyDescent="0.3">
      <c r="F49731" s="1">
        <v>2277165859929.9199</v>
      </c>
    </row>
    <row r="49732" spans="6:6" x14ac:dyDescent="0.3">
      <c r="F49732" s="1">
        <v>2274029948449.02</v>
      </c>
    </row>
    <row r="49733" spans="6:6" x14ac:dyDescent="0.3">
      <c r="F49733" s="1">
        <v>2270880502406.5</v>
      </c>
    </row>
    <row r="49734" spans="6:6" x14ac:dyDescent="0.3">
      <c r="F49734" s="1">
        <v>2267718220717.25</v>
      </c>
    </row>
    <row r="49735" spans="6:6" x14ac:dyDescent="0.3">
      <c r="F49735" s="1">
        <v>2264543808078.3999</v>
      </c>
    </row>
    <row r="49736" spans="6:6" x14ac:dyDescent="0.3">
      <c r="F49736" s="1">
        <v>2261357974799.46</v>
      </c>
    </row>
    <row r="49737" spans="6:6" x14ac:dyDescent="0.3">
      <c r="F49737" s="1">
        <v>2258161436628.7402</v>
      </c>
    </row>
    <row r="49738" spans="6:6" x14ac:dyDescent="0.3">
      <c r="F49738" s="1">
        <v>2254954914576.1499</v>
      </c>
    </row>
    <row r="49739" spans="6:6" x14ac:dyDescent="0.3">
      <c r="F49739" s="1">
        <v>2251739134732.3398</v>
      </c>
    </row>
    <row r="49740" spans="6:6" x14ac:dyDescent="0.3">
      <c r="F49740" s="1">
        <v>2248514828084.21</v>
      </c>
    </row>
    <row r="49741" spans="6:6" x14ac:dyDescent="0.3">
      <c r="F49741" s="1">
        <v>2245282730326.7002</v>
      </c>
    </row>
    <row r="49742" spans="6:6" x14ac:dyDescent="0.3">
      <c r="F49742" s="1">
        <v>2242043581671.0098</v>
      </c>
    </row>
    <row r="49743" spans="6:6" x14ac:dyDescent="0.3">
      <c r="F49743" s="1">
        <v>2238798126649</v>
      </c>
    </row>
    <row r="49744" spans="6:6" x14ac:dyDescent="0.3">
      <c r="F49744" s="1">
        <v>2235547113914.1299</v>
      </c>
    </row>
    <row r="49745" spans="6:6" x14ac:dyDescent="0.3">
      <c r="F49745" s="1">
        <v>2232291296038.54</v>
      </c>
    </row>
    <row r="49746" spans="6:6" x14ac:dyDescent="0.3">
      <c r="F49746" s="1">
        <v>2229031429306.6401</v>
      </c>
    </row>
    <row r="49747" spans="6:6" x14ac:dyDescent="0.3">
      <c r="F49747" s="1">
        <v>2225768273504.98</v>
      </c>
    </row>
    <row r="49748" spans="6:6" x14ac:dyDescent="0.3">
      <c r="F49748" s="1">
        <v>2222502591708.52</v>
      </c>
    </row>
    <row r="49749" spans="6:6" x14ac:dyDescent="0.3">
      <c r="F49749" s="1">
        <v>2219235150063.27</v>
      </c>
    </row>
    <row r="49750" spans="6:6" x14ac:dyDescent="0.3">
      <c r="F49750" s="1">
        <v>2215966717565.4102</v>
      </c>
    </row>
    <row r="49751" spans="6:6" x14ac:dyDescent="0.3">
      <c r="F49751" s="1">
        <v>2212698065836.77</v>
      </c>
    </row>
    <row r="49752" spans="6:6" x14ac:dyDescent="0.3">
      <c r="F49752" s="1">
        <v>2209429968896.8501</v>
      </c>
    </row>
    <row r="49753" spans="6:6" x14ac:dyDescent="0.3">
      <c r="F49753" s="1">
        <v>2206163202931.2598</v>
      </c>
    </row>
    <row r="49754" spans="6:6" x14ac:dyDescent="0.3">
      <c r="F49754" s="1">
        <v>2202898546056.77</v>
      </c>
    </row>
    <row r="49755" spans="6:6" x14ac:dyDescent="0.3">
      <c r="F49755" s="1">
        <v>2199636778082.8999</v>
      </c>
    </row>
    <row r="49756" spans="6:6" x14ac:dyDescent="0.3">
      <c r="F49756" s="1">
        <v>2196378680270.1101</v>
      </c>
    </row>
    <row r="49757" spans="6:6" x14ac:dyDescent="0.3">
      <c r="F49757" s="1">
        <v>2193125035084.6599</v>
      </c>
    </row>
    <row r="49758" spans="6:6" x14ac:dyDescent="0.3">
      <c r="F49758" s="1">
        <v>2189876625950.1899</v>
      </c>
    </row>
    <row r="49759" spans="6:6" x14ac:dyDescent="0.3">
      <c r="F49759" s="1">
        <v>2186634236996.1101</v>
      </c>
    </row>
    <row r="49760" spans="6:6" x14ac:dyDescent="0.3">
      <c r="F49760" s="1">
        <v>2183398652802.7</v>
      </c>
    </row>
    <row r="49761" spans="6:6" x14ac:dyDescent="0.3">
      <c r="F49761" s="1">
        <v>2180170658143.24</v>
      </c>
    </row>
    <row r="49762" spans="6:6" x14ac:dyDescent="0.3">
      <c r="F49762" s="1">
        <v>2176951037723.02</v>
      </c>
    </row>
    <row r="49763" spans="6:6" x14ac:dyDescent="0.3">
      <c r="F49763" s="1">
        <v>2173740575915.3999</v>
      </c>
    </row>
    <row r="49764" spans="6:6" x14ac:dyDescent="0.3">
      <c r="F49764" s="1">
        <v>2170540056494.98</v>
      </c>
    </row>
    <row r="49765" spans="6:6" x14ac:dyDescent="0.3">
      <c r="F49765" s="1">
        <v>2167350262368.01</v>
      </c>
    </row>
    <row r="49766" spans="6:6" x14ac:dyDescent="0.3">
      <c r="F49766" s="1">
        <v>2164171975300.02</v>
      </c>
    </row>
    <row r="49767" spans="6:6" x14ac:dyDescent="0.3">
      <c r="F49767" s="1">
        <v>2161005975640.8999</v>
      </c>
    </row>
    <row r="49768" spans="6:6" x14ac:dyDescent="0.3">
      <c r="F49768" s="1">
        <v>2157853042047.3899</v>
      </c>
    </row>
    <row r="49769" spans="6:6" x14ac:dyDescent="0.3">
      <c r="F49769" s="1">
        <v>2154713951203.21</v>
      </c>
    </row>
    <row r="49770" spans="6:6" x14ac:dyDescent="0.3">
      <c r="F49770" s="1">
        <v>2151589477536.8701</v>
      </c>
    </row>
    <row r="49771" spans="6:6" x14ac:dyDescent="0.3">
      <c r="F49771" s="1">
        <v>2148480392937.25</v>
      </c>
    </row>
    <row r="49772" spans="6:6" x14ac:dyDescent="0.3">
      <c r="F49772" s="1">
        <v>2145387466467.1799</v>
      </c>
    </row>
    <row r="49773" spans="6:6" x14ac:dyDescent="0.3">
      <c r="F49773" s="1">
        <v>2142311464075.01</v>
      </c>
    </row>
    <row r="49774" spans="6:6" x14ac:dyDescent="0.3">
      <c r="F49774" s="1">
        <v>2139253148304.4099</v>
      </c>
    </row>
    <row r="49775" spans="6:6" x14ac:dyDescent="0.3">
      <c r="F49775" s="1">
        <v>2136213278002.47</v>
      </c>
    </row>
    <row r="49776" spans="6:6" x14ac:dyDescent="0.3">
      <c r="F49776" s="1">
        <v>2133192608026.26</v>
      </c>
    </row>
    <row r="49777" spans="6:6" x14ac:dyDescent="0.3">
      <c r="F49777" s="1">
        <v>2130191888948.0601</v>
      </c>
    </row>
    <row r="49778" spans="6:6" x14ac:dyDescent="0.3">
      <c r="F49778" s="1">
        <v>2127211866759.27</v>
      </c>
    </row>
    <row r="49779" spans="6:6" x14ac:dyDescent="0.3">
      <c r="F49779" s="1">
        <v>2124253282573.3201</v>
      </c>
    </row>
    <row r="49780" spans="6:6" x14ac:dyDescent="0.3">
      <c r="F49780" s="1">
        <v>2121316872327.6499</v>
      </c>
    </row>
    <row r="49781" spans="6:6" x14ac:dyDescent="0.3">
      <c r="F49781" s="1">
        <v>2118403366484.9299</v>
      </c>
    </row>
    <row r="49782" spans="6:6" x14ac:dyDescent="0.3">
      <c r="F49782" s="1">
        <v>2115513489733.75</v>
      </c>
    </row>
    <row r="49783" spans="6:6" x14ac:dyDescent="0.3">
      <c r="F49783" s="1">
        <v>2112647960688.8999</v>
      </c>
    </row>
    <row r="49784" spans="6:6" x14ac:dyDescent="0.3">
      <c r="F49784" s="1">
        <v>2109807491591.46</v>
      </c>
    </row>
    <row r="49785" spans="6:6" x14ac:dyDescent="0.3">
      <c r="F49785" s="1">
        <v>2106992788008.9099</v>
      </c>
    </row>
    <row r="49786" spans="6:6" x14ac:dyDescent="0.3">
      <c r="F49786" s="1">
        <v>2104204548535.3999</v>
      </c>
    </row>
    <row r="49787" spans="6:6" x14ac:dyDescent="0.3">
      <c r="F49787" s="1">
        <v>2101443464492.3799</v>
      </c>
    </row>
    <row r="49788" spans="6:6" x14ac:dyDescent="0.3">
      <c r="F49788" s="1">
        <v>2098710219629.8899</v>
      </c>
    </row>
    <row r="49789" spans="6:6" x14ac:dyDescent="0.3">
      <c r="F49789" s="1">
        <v>2096005489828.6101</v>
      </c>
    </row>
    <row r="49790" spans="6:6" x14ac:dyDescent="0.3">
      <c r="F49790" s="1">
        <v>2093329942802.9399</v>
      </c>
    </row>
    <row r="49791" spans="6:6" x14ac:dyDescent="0.3">
      <c r="F49791" s="1">
        <v>2090684237805.29</v>
      </c>
    </row>
    <row r="49792" spans="6:6" x14ac:dyDescent="0.3">
      <c r="F49792" s="1">
        <v>2088069025331.8501</v>
      </c>
    </row>
    <row r="49793" spans="6:6" x14ac:dyDescent="0.3">
      <c r="F49793" s="1">
        <v>2085484946830.03</v>
      </c>
    </row>
    <row r="49794" spans="6:6" x14ac:dyDescent="0.3">
      <c r="F49794" s="1">
        <v>2082932634407.8101</v>
      </c>
    </row>
    <row r="49795" spans="6:6" x14ac:dyDescent="0.3">
      <c r="F49795" s="1">
        <v>2080412710545.22</v>
      </c>
    </row>
    <row r="49796" spans="6:6" x14ac:dyDescent="0.3">
      <c r="F49796" s="1">
        <v>2077925787808.1799</v>
      </c>
    </row>
    <row r="49797" spans="6:6" x14ac:dyDescent="0.3">
      <c r="F49797" s="1">
        <v>2075472468565.02</v>
      </c>
    </row>
    <row r="49798" spans="6:6" x14ac:dyDescent="0.3">
      <c r="F49798" s="1">
        <v>2073053344705.76</v>
      </c>
    </row>
    <row r="49799" spans="6:6" x14ac:dyDescent="0.3">
      <c r="F49799" s="1">
        <v>2070668997364.55</v>
      </c>
    </row>
    <row r="49800" spans="6:6" x14ac:dyDescent="0.3">
      <c r="F49800" s="1">
        <v>2068319996645.3999</v>
      </c>
    </row>
    <row r="49801" spans="6:6" x14ac:dyDescent="0.3">
      <c r="F49801" s="1">
        <v>2066006901351.52</v>
      </c>
    </row>
    <row r="49802" spans="6:6" x14ac:dyDescent="0.3">
      <c r="F49802" s="1">
        <v>2063730258718.5</v>
      </c>
    </row>
    <row r="49803" spans="6:6" x14ac:dyDescent="0.3">
      <c r="F49803" s="1">
        <v>2061490604151.49</v>
      </c>
    </row>
    <row r="49804" spans="6:6" x14ac:dyDescent="0.3">
      <c r="F49804" s="1">
        <v>2059288460966.73</v>
      </c>
    </row>
    <row r="49805" spans="6:6" x14ac:dyDescent="0.3">
      <c r="F49805" s="1">
        <v>2057124340137.6499</v>
      </c>
    </row>
    <row r="49806" spans="6:6" x14ac:dyDescent="0.3">
      <c r="F49806" s="1">
        <v>2054998740045.7</v>
      </c>
    </row>
    <row r="49807" spans="6:6" x14ac:dyDescent="0.3">
      <c r="F49807" s="1">
        <v>2052912146236.28</v>
      </c>
    </row>
    <row r="49808" spans="6:6" x14ac:dyDescent="0.3">
      <c r="F49808" s="1">
        <v>2050865031179.8799</v>
      </c>
    </row>
    <row r="49809" spans="6:6" x14ac:dyDescent="0.3">
      <c r="F49809" s="1">
        <v>2048857854038.76</v>
      </c>
    </row>
    <row r="49810" spans="6:6" x14ac:dyDescent="0.3">
      <c r="F49810" s="1">
        <v>2046891060439.3201</v>
      </c>
    </row>
    <row r="49811" spans="6:6" x14ac:dyDescent="0.3">
      <c r="F49811" s="1">
        <v>2044965082250.5701</v>
      </c>
    </row>
    <row r="49812" spans="6:6" x14ac:dyDescent="0.3">
      <c r="F49812" s="1">
        <v>2043080337368.5801</v>
      </c>
    </row>
    <row r="49813" spans="6:6" x14ac:dyDescent="0.3">
      <c r="F49813" s="1">
        <v>2041237229507.6201</v>
      </c>
    </row>
    <row r="49814" spans="6:6" x14ac:dyDescent="0.3">
      <c r="F49814" s="1">
        <v>2039436147997.6699</v>
      </c>
    </row>
    <row r="49815" spans="6:6" x14ac:dyDescent="0.3">
      <c r="F49815" s="1">
        <v>2037677467589.05</v>
      </c>
    </row>
    <row r="49816" spans="6:6" x14ac:dyDescent="0.3">
      <c r="F49816" s="1">
        <v>2035961548263.8999</v>
      </c>
    </row>
    <row r="49817" spans="6:6" x14ac:dyDescent="0.3">
      <c r="F49817" s="1">
        <v>2034288735055.0701</v>
      </c>
    </row>
    <row r="49818" spans="6:6" x14ac:dyDescent="0.3">
      <c r="F49818" s="1">
        <v>2032659357872.4299</v>
      </c>
    </row>
    <row r="49819" spans="6:6" x14ac:dyDescent="0.3">
      <c r="F49819" s="1">
        <v>2031073731336.8501</v>
      </c>
    </row>
    <row r="49820" spans="6:6" x14ac:dyDescent="0.3">
      <c r="F49820" s="1">
        <v>2029532154621.99</v>
      </c>
    </row>
    <row r="49821" spans="6:6" x14ac:dyDescent="0.3">
      <c r="F49821" s="1">
        <v>2028034911304.1799</v>
      </c>
    </row>
    <row r="49822" spans="6:6" x14ac:dyDescent="0.3">
      <c r="F49822" s="1">
        <v>2026582269220.4299</v>
      </c>
    </row>
    <row r="49823" spans="6:6" x14ac:dyDescent="0.3">
      <c r="F49823" s="1">
        <v>2025174480334.78</v>
      </c>
    </row>
    <row r="49824" spans="6:6" x14ac:dyDescent="0.3">
      <c r="F49824" s="1">
        <v>2023811780613.22</v>
      </c>
    </row>
    <row r="49825" spans="6:6" x14ac:dyDescent="0.3">
      <c r="F49825" s="1">
        <v>2022494389907.1899</v>
      </c>
    </row>
    <row r="49826" spans="6:6" x14ac:dyDescent="0.3">
      <c r="F49826" s="1">
        <v>2021222511845.8601</v>
      </c>
    </row>
    <row r="49827" spans="6:6" x14ac:dyDescent="0.3">
      <c r="F49827" s="1">
        <v>2019996333737.3</v>
      </c>
    </row>
    <row r="49828" spans="6:6" x14ac:dyDescent="0.3">
      <c r="F49828" s="1">
        <v>2018816026478.72</v>
      </c>
    </row>
    <row r="49829" spans="6:6" x14ac:dyDescent="0.3">
      <c r="F49829" s="1">
        <v>2017681744475.77</v>
      </c>
    </row>
    <row r="49830" spans="6:6" x14ac:dyDescent="0.3">
      <c r="F49830" s="1">
        <v>2016593625571.03</v>
      </c>
    </row>
    <row r="49831" spans="6:6" x14ac:dyDescent="0.3">
      <c r="F49831" s="1">
        <v>2015551790981.8301</v>
      </c>
    </row>
    <row r="49832" spans="6:6" x14ac:dyDescent="0.3">
      <c r="F49832" s="1">
        <v>2014556345247.4099</v>
      </c>
    </row>
    <row r="49833" spans="6:6" x14ac:dyDescent="0.3">
      <c r="F49833" s="1">
        <v>2013607376185.48</v>
      </c>
    </row>
    <row r="49834" spans="6:6" x14ac:dyDescent="0.3">
      <c r="F49834" s="1">
        <v>2012704954858.3101</v>
      </c>
    </row>
    <row r="49835" spans="6:6" x14ac:dyDescent="0.3">
      <c r="F49835" s="1">
        <v>2011849135548.2</v>
      </c>
    </row>
    <row r="49836" spans="6:6" x14ac:dyDescent="0.3">
      <c r="F49836" s="1">
        <v>2011039955742.6001</v>
      </c>
    </row>
    <row r="49837" spans="6:6" x14ac:dyDescent="0.3">
      <c r="F49837" s="1">
        <v>2010277436128.71</v>
      </c>
    </row>
    <row r="49838" spans="6:6" x14ac:dyDescent="0.3">
      <c r="F49838" s="1">
        <v>2009561580597.6299</v>
      </c>
    </row>
    <row r="49839" spans="6:6" x14ac:dyDescent="0.3">
      <c r="F49839" s="1">
        <v>2008892376258</v>
      </c>
    </row>
    <row r="49840" spans="6:6" x14ac:dyDescent="0.3">
      <c r="F49840" s="1">
        <v>2008269793459.25</v>
      </c>
    </row>
    <row r="49841" spans="6:6" x14ac:dyDescent="0.3">
      <c r="F49841" s="1">
        <v>2007693785824.22</v>
      </c>
    </row>
    <row r="49842" spans="6:6" x14ac:dyDescent="0.3">
      <c r="F49842" s="1">
        <v>2007164290291.29</v>
      </c>
    </row>
    <row r="49843" spans="6:6" x14ac:dyDescent="0.3">
      <c r="F49843" s="1">
        <v>2006681227165.8101</v>
      </c>
    </row>
    <row r="49844" spans="6:6" x14ac:dyDescent="0.3">
      <c r="F49844" s="1">
        <v>2006244500180.8899</v>
      </c>
    </row>
    <row r="49845" spans="6:6" x14ac:dyDescent="0.3">
      <c r="F49845" s="1">
        <v>2005853996567.3899</v>
      </c>
    </row>
    <row r="49846" spans="6:6" x14ac:dyDescent="0.3">
      <c r="F49846" s="1">
        <v>2005509587133.0601</v>
      </c>
    </row>
    <row r="49847" spans="6:6" x14ac:dyDescent="0.3">
      <c r="F49847" s="1">
        <v>2005211126350.72</v>
      </c>
    </row>
    <row r="49848" spans="6:6" x14ac:dyDescent="0.3">
      <c r="F49848" s="1">
        <v>2004958452455.3</v>
      </c>
    </row>
    <row r="49849" spans="6:6" x14ac:dyDescent="0.3">
      <c r="F49849" s="1">
        <v>2004751387549.74</v>
      </c>
    </row>
    <row r="49850" spans="6:6" x14ac:dyDescent="0.3">
      <c r="F49850" s="1">
        <v>2004589737719.5701</v>
      </c>
    </row>
    <row r="49851" spans="6:6" x14ac:dyDescent="0.3">
      <c r="F49851" s="1">
        <v>2004473293155.9199</v>
      </c>
    </row>
    <row r="49852" spans="6:6" x14ac:dyDescent="0.3">
      <c r="F49852" s="1">
        <v>2004401828286.99</v>
      </c>
    </row>
    <row r="49853" spans="6:6" x14ac:dyDescent="0.3">
      <c r="F49853" s="1">
        <v>2004375101917.6799</v>
      </c>
    </row>
    <row r="49854" spans="6:6" x14ac:dyDescent="0.3">
      <c r="F49854" s="1">
        <v>2004392857377.28</v>
      </c>
    </row>
    <row r="49855" spans="6:6" x14ac:dyDescent="0.3">
      <c r="F49855" s="1">
        <v>2004454822674.96</v>
      </c>
    </row>
    <row r="49856" spans="6:6" x14ac:dyDescent="0.3">
      <c r="F49856" s="1">
        <v>2004560710663.03</v>
      </c>
    </row>
    <row r="49857" spans="6:6" x14ac:dyDescent="0.3">
      <c r="F49857" s="1">
        <v>2004710219207.5701</v>
      </c>
    </row>
    <row r="49858" spans="6:6" x14ac:dyDescent="0.3">
      <c r="F49858" s="1">
        <v>2004903031366.3799</v>
      </c>
    </row>
    <row r="49859" spans="6:6" x14ac:dyDescent="0.3">
      <c r="F49859" s="1">
        <v>2005138815574.02</v>
      </c>
    </row>
    <row r="49860" spans="6:6" x14ac:dyDescent="0.3">
      <c r="F49860" s="1">
        <v>2005417225833.6299</v>
      </c>
    </row>
    <row r="49861" spans="6:6" x14ac:dyDescent="0.3">
      <c r="F49861" s="1">
        <v>2005737901915.4099</v>
      </c>
    </row>
    <row r="49862" spans="6:6" x14ac:dyDescent="0.3">
      <c r="F49862" s="1">
        <v>2006100469561.5</v>
      </c>
    </row>
    <row r="49863" spans="6:6" x14ac:dyDescent="0.3">
      <c r="F49863" s="1">
        <v>2006504540697.03</v>
      </c>
    </row>
    <row r="49864" spans="6:6" x14ac:dyDescent="0.3">
      <c r="F49864" s="1">
        <v>2006949713647.05</v>
      </c>
    </row>
    <row r="49865" spans="6:6" x14ac:dyDescent="0.3">
      <c r="F49865" s="1">
        <v>2007435573359.23</v>
      </c>
    </row>
    <row r="49866" spans="6:6" x14ac:dyDescent="0.3">
      <c r="F49866" s="1">
        <v>2007961691631.9199</v>
      </c>
    </row>
    <row r="49867" spans="6:6" x14ac:dyDescent="0.3">
      <c r="F49867" s="1">
        <v>2008527627347.46</v>
      </c>
    </row>
    <row r="49868" spans="6:6" x14ac:dyDescent="0.3">
      <c r="F49868" s="1">
        <v>2009132926710.3899</v>
      </c>
    </row>
    <row r="49869" spans="6:6" x14ac:dyDescent="0.3">
      <c r="F49869" s="1">
        <v>2009777123490.4199</v>
      </c>
    </row>
    <row r="49870" spans="6:6" x14ac:dyDescent="0.3">
      <c r="F49870" s="1">
        <v>2010459739269.75</v>
      </c>
    </row>
    <row r="49871" spans="6:6" x14ac:dyDescent="0.3">
      <c r="F49871" s="1">
        <v>2011180283694.6699</v>
      </c>
    </row>
    <row r="49872" spans="6:6" x14ac:dyDescent="0.3">
      <c r="F49872" s="1">
        <v>2011938254730.99</v>
      </c>
    </row>
    <row r="49873" spans="6:6" x14ac:dyDescent="0.3">
      <c r="F49873" s="1">
        <v>2012733138923.23</v>
      </c>
    </row>
    <row r="49874" spans="6:6" x14ac:dyDescent="0.3">
      <c r="F49874" s="1">
        <v>2013564411657.1799</v>
      </c>
    </row>
    <row r="49875" spans="6:6" x14ac:dyDescent="0.3">
      <c r="F49875" s="1">
        <v>2014431537425.6101</v>
      </c>
    </row>
    <row r="49876" spans="6:6" x14ac:dyDescent="0.3">
      <c r="F49876" s="1">
        <v>2015333970096.9299</v>
      </c>
    </row>
    <row r="49877" spans="6:6" x14ac:dyDescent="0.3">
      <c r="F49877" s="1">
        <v>2016271153186.49</v>
      </c>
    </row>
    <row r="49878" spans="6:6" x14ac:dyDescent="0.3">
      <c r="F49878" s="1">
        <v>2017242520130.24</v>
      </c>
    </row>
    <row r="49879" spans="6:6" x14ac:dyDescent="0.3">
      <c r="F49879" s="1">
        <v>2018247494560.6299</v>
      </c>
    </row>
    <row r="49880" spans="6:6" x14ac:dyDescent="0.3">
      <c r="F49880" s="1">
        <v>2019285490584.3501</v>
      </c>
    </row>
    <row r="49881" spans="6:6" x14ac:dyDescent="0.3">
      <c r="F49881" s="1">
        <v>2020355913061.77</v>
      </c>
    </row>
    <row r="49882" spans="6:6" x14ac:dyDescent="0.3">
      <c r="F49882" s="1">
        <v>2021458157887.78</v>
      </c>
    </row>
    <row r="49883" spans="6:6" x14ac:dyDescent="0.3">
      <c r="F49883" s="1">
        <v>2022591612273.9199</v>
      </c>
    </row>
    <row r="49884" spans="6:6" x14ac:dyDescent="0.3">
      <c r="F49884" s="1">
        <v>2023755655031.29</v>
      </c>
    </row>
    <row r="49885" spans="6:6" x14ac:dyDescent="0.3">
      <c r="F49885" s="1">
        <v>2024949656854.4199</v>
      </c>
    </row>
    <row r="49886" spans="6:6" x14ac:dyDescent="0.3">
      <c r="F49886" s="1">
        <v>2026172980605.4399</v>
      </c>
    </row>
    <row r="49887" spans="6:6" x14ac:dyDescent="0.3">
      <c r="F49887" s="1">
        <v>2027424981598.74</v>
      </c>
    </row>
    <row r="49888" spans="6:6" x14ac:dyDescent="0.3">
      <c r="F49888" s="1">
        <v>2028705007885.51</v>
      </c>
    </row>
    <row r="49889" spans="6:6" x14ac:dyDescent="0.3">
      <c r="F49889" s="1">
        <v>2030012400538.3799</v>
      </c>
    </row>
    <row r="49890" spans="6:6" x14ac:dyDescent="0.3">
      <c r="F49890" s="1">
        <v>2031346493935.54</v>
      </c>
    </row>
    <row r="49891" spans="6:6" x14ac:dyDescent="0.3">
      <c r="F49891" s="1">
        <v>2032706616044.4399</v>
      </c>
    </row>
    <row r="49892" spans="6:6" x14ac:dyDescent="0.3">
      <c r="F49892" s="1">
        <v>2034092088704.76</v>
      </c>
    </row>
    <row r="49893" spans="6:6" x14ac:dyDescent="0.3">
      <c r="F49893" s="1">
        <v>2035502227910.51</v>
      </c>
    </row>
    <row r="49894" spans="6:6" x14ac:dyDescent="0.3">
      <c r="F49894" s="1">
        <v>2036936344090.97</v>
      </c>
    </row>
    <row r="49895" spans="6:6" x14ac:dyDescent="0.3">
      <c r="F49895" s="1">
        <v>2038393742390.53</v>
      </c>
    </row>
    <row r="49896" spans="6:6" x14ac:dyDescent="0.3">
      <c r="F49896" s="1">
        <v>2039873722946.9399</v>
      </c>
    </row>
    <row r="49897" spans="6:6" x14ac:dyDescent="0.3">
      <c r="F49897" s="1">
        <v>2041375581168.1899</v>
      </c>
    </row>
    <row r="49898" spans="6:6" x14ac:dyDescent="0.3">
      <c r="F49898" s="1">
        <v>2042898608007.5</v>
      </c>
    </row>
    <row r="49899" spans="6:6" x14ac:dyDescent="0.3">
      <c r="F49899" s="1">
        <v>2044442090236.5601</v>
      </c>
    </row>
    <row r="49900" spans="6:6" x14ac:dyDescent="0.3">
      <c r="F49900" s="1">
        <v>2046005310716.6699</v>
      </c>
    </row>
    <row r="49901" spans="6:6" x14ac:dyDescent="0.3">
      <c r="F49901" s="1">
        <v>2047587548667.8701</v>
      </c>
    </row>
    <row r="49902" spans="6:6" x14ac:dyDescent="0.3">
      <c r="F49902" s="1">
        <v>2049188079935.6699</v>
      </c>
    </row>
    <row r="49903" spans="6:6" x14ac:dyDescent="0.3">
      <c r="F49903" s="1">
        <v>2050806177255.47</v>
      </c>
    </row>
    <row r="49904" spans="6:6" x14ac:dyDescent="0.3">
      <c r="F49904" s="1">
        <v>2052441110514.49</v>
      </c>
    </row>
    <row r="49905" spans="6:6" x14ac:dyDescent="0.3">
      <c r="F49905" s="1">
        <v>2054092147011.0801</v>
      </c>
    </row>
    <row r="49906" spans="6:6" x14ac:dyDescent="0.3">
      <c r="F49906" s="1">
        <v>2055758551711.3101</v>
      </c>
    </row>
    <row r="49907" spans="6:6" x14ac:dyDescent="0.3">
      <c r="F49907" s="1">
        <v>2057439587502.8</v>
      </c>
    </row>
    <row r="49908" spans="6:6" x14ac:dyDescent="0.3">
      <c r="F49908" s="1">
        <v>2059134515445.6399</v>
      </c>
    </row>
    <row r="49909" spans="6:6" x14ac:dyDescent="0.3">
      <c r="F49909" s="1">
        <v>2060842595020.3799</v>
      </c>
    </row>
    <row r="49910" spans="6:6" x14ac:dyDescent="0.3">
      <c r="F49910" s="1">
        <v>2062563084372.96</v>
      </c>
    </row>
    <row r="49911" spans="6:6" x14ac:dyDescent="0.3">
      <c r="F49911" s="1">
        <v>2064295240556.53</v>
      </c>
    </row>
    <row r="49912" spans="6:6" x14ac:dyDescent="0.3">
      <c r="F49912" s="1">
        <v>2066038319770.1499</v>
      </c>
    </row>
    <row r="49913" spans="6:6" x14ac:dyDescent="0.3">
      <c r="F49913" s="1">
        <v>2067791577594.23</v>
      </c>
    </row>
    <row r="49914" spans="6:6" x14ac:dyDescent="0.3">
      <c r="F49914" s="1">
        <v>2069554269222.71</v>
      </c>
    </row>
    <row r="49915" spans="6:6" x14ac:dyDescent="0.3">
      <c r="F49915" s="1">
        <v>2071325649691.97</v>
      </c>
    </row>
    <row r="49916" spans="6:6" x14ac:dyDescent="0.3">
      <c r="F49916" s="1">
        <v>2073104974106.3201</v>
      </c>
    </row>
    <row r="49917" spans="6:6" x14ac:dyDescent="0.3">
      <c r="F49917" s="1">
        <v>2074891497860.1399</v>
      </c>
    </row>
    <row r="49918" spans="6:6" x14ac:dyDescent="0.3">
      <c r="F49918" s="1">
        <v>2076684476856.6499</v>
      </c>
    </row>
    <row r="49919" spans="6:6" x14ac:dyDescent="0.3">
      <c r="F49919" s="1">
        <v>2078483167723.1001</v>
      </c>
    </row>
    <row r="49920" spans="6:6" x14ac:dyDescent="0.3">
      <c r="F49920" s="1">
        <v>2080286828022.6599</v>
      </c>
    </row>
    <row r="49921" spans="6:6" x14ac:dyDescent="0.3">
      <c r="F49921" s="1">
        <v>2082094716462.74</v>
      </c>
    </row>
    <row r="49922" spans="6:6" x14ac:dyDescent="0.3">
      <c r="F49922" s="1">
        <v>2083906093099.8201</v>
      </c>
    </row>
    <row r="49923" spans="6:6" x14ac:dyDescent="0.3">
      <c r="F49923" s="1">
        <v>2085720219540.8201</v>
      </c>
    </row>
    <row r="49924" spans="6:6" x14ac:dyDescent="0.3">
      <c r="F49924" s="1">
        <v>2087536359140.98</v>
      </c>
    </row>
    <row r="49925" spans="6:6" x14ac:dyDescent="0.3">
      <c r="F49925" s="1">
        <v>2089353777198.1699</v>
      </c>
    </row>
    <row r="49926" spans="6:6" x14ac:dyDescent="0.3">
      <c r="F49926" s="1">
        <v>2091171741143.8301</v>
      </c>
    </row>
    <row r="49927" spans="6:6" x14ac:dyDescent="0.3">
      <c r="F49927" s="1">
        <v>2092989520730.3301</v>
      </c>
    </row>
    <row r="49928" spans="6:6" x14ac:dyDescent="0.3">
      <c r="F49928" s="1">
        <v>2094806388214.9199</v>
      </c>
    </row>
    <row r="49929" spans="6:6" x14ac:dyDescent="0.3">
      <c r="F49929" s="1">
        <v>2096621618540.22</v>
      </c>
    </row>
    <row r="49930" spans="6:6" x14ac:dyDescent="0.3">
      <c r="F49930" s="1">
        <v>2098434489511.24</v>
      </c>
    </row>
    <row r="49931" spans="6:6" x14ac:dyDescent="0.3">
      <c r="F49931" s="1">
        <v>2100244281969.0801</v>
      </c>
    </row>
    <row r="49932" spans="6:6" x14ac:dyDescent="0.3">
      <c r="F49932" s="1">
        <v>2102050279961.1799</v>
      </c>
    </row>
    <row r="49933" spans="6:6" x14ac:dyDescent="0.3">
      <c r="F49933" s="1">
        <v>2103851770908.22</v>
      </c>
    </row>
    <row r="49934" spans="6:6" x14ac:dyDescent="0.3">
      <c r="F49934" s="1">
        <v>2105648045767.75</v>
      </c>
    </row>
    <row r="49935" spans="6:6" x14ac:dyDescent="0.3">
      <c r="F49935" s="1">
        <v>2107438399194.46</v>
      </c>
    </row>
    <row r="49936" spans="6:6" x14ac:dyDescent="0.3">
      <c r="F49936" s="1">
        <v>2109222129697.29</v>
      </c>
    </row>
    <row r="49937" spans="6:6" x14ac:dyDescent="0.3">
      <c r="F49937" s="1">
        <v>2110998539793.22</v>
      </c>
    </row>
    <row r="49938" spans="6:6" x14ac:dyDescent="0.3">
      <c r="F49938" s="1">
        <v>2112766936157.95</v>
      </c>
    </row>
    <row r="49939" spans="6:6" x14ac:dyDescent="0.3">
      <c r="F49939" s="1">
        <v>2114526629773.4299</v>
      </c>
    </row>
    <row r="49940" spans="6:6" x14ac:dyDescent="0.3">
      <c r="F49940" s="1">
        <v>2116276936072.3</v>
      </c>
    </row>
    <row r="49941" spans="6:6" x14ac:dyDescent="0.3">
      <c r="F49941" s="1">
        <v>2118017175079.26</v>
      </c>
    </row>
    <row r="49942" spans="6:6" x14ac:dyDescent="0.3">
      <c r="F49942" s="1">
        <v>2119746671549.47</v>
      </c>
    </row>
    <row r="49943" spans="6:6" x14ac:dyDescent="0.3">
      <c r="F49943" s="1">
        <v>2121464755103.95</v>
      </c>
    </row>
    <row r="49944" spans="6:6" x14ac:dyDescent="0.3">
      <c r="F49944" s="1">
        <v>2123170760362.1201</v>
      </c>
    </row>
    <row r="49945" spans="6:6" x14ac:dyDescent="0.3">
      <c r="F49945" s="1">
        <v>2124864027071.4299</v>
      </c>
    </row>
    <row r="49946" spans="6:6" x14ac:dyDescent="0.3">
      <c r="F49946" s="1">
        <v>2126543900234.2</v>
      </c>
    </row>
    <row r="49947" spans="6:6" x14ac:dyDescent="0.3">
      <c r="F49947" s="1">
        <v>2128209730231.73</v>
      </c>
    </row>
    <row r="49948" spans="6:6" x14ac:dyDescent="0.3">
      <c r="F49948" s="1">
        <v>2129860872945.6201</v>
      </c>
    </row>
    <row r="49949" spans="6:6" x14ac:dyDescent="0.3">
      <c r="F49949" s="1">
        <v>2131496689876.49</v>
      </c>
    </row>
    <row r="49950" spans="6:6" x14ac:dyDescent="0.3">
      <c r="F49950" s="1">
        <v>2133116548260.1001</v>
      </c>
    </row>
    <row r="49951" spans="6:6" x14ac:dyDescent="0.3">
      <c r="F49951" s="1">
        <v>2134719821180.8301</v>
      </c>
    </row>
    <row r="49952" spans="6:6" x14ac:dyDescent="0.3">
      <c r="F49952" s="1">
        <v>2136305887682.79</v>
      </c>
    </row>
    <row r="49953" spans="6:6" x14ac:dyDescent="0.3">
      <c r="F49953" s="1">
        <v>2137874132878.3201</v>
      </c>
    </row>
    <row r="49954" spans="6:6" x14ac:dyDescent="0.3">
      <c r="F49954" s="1">
        <v>2139423948054.21</v>
      </c>
    </row>
    <row r="49955" spans="6:6" x14ac:dyDescent="0.3">
      <c r="F49955" s="1">
        <v>2140954730775.49</v>
      </c>
    </row>
    <row r="49956" spans="6:6" x14ac:dyDescent="0.3">
      <c r="F49956" s="1">
        <v>2142465884987.01</v>
      </c>
    </row>
    <row r="49957" spans="6:6" x14ac:dyDescent="0.3">
      <c r="F49957" s="1">
        <v>2143956821112.6599</v>
      </c>
    </row>
    <row r="49958" spans="6:6" x14ac:dyDescent="0.3">
      <c r="F49958" s="1">
        <v>2145426956152.46</v>
      </c>
    </row>
    <row r="49959" spans="6:6" x14ac:dyDescent="0.3">
      <c r="F49959" s="1">
        <v>2146875713777.53</v>
      </c>
    </row>
    <row r="49960" spans="6:6" x14ac:dyDescent="0.3">
      <c r="F49960" s="1">
        <v>2148302524422.8999</v>
      </c>
    </row>
    <row r="49961" spans="6:6" x14ac:dyDescent="0.3">
      <c r="F49961" s="1">
        <v>2149706825378.3</v>
      </c>
    </row>
    <row r="49962" spans="6:6" x14ac:dyDescent="0.3">
      <c r="F49962" s="1">
        <v>2151088060876.98</v>
      </c>
    </row>
    <row r="49963" spans="6:6" x14ac:dyDescent="0.3">
      <c r="F49963" s="1">
        <v>2152445682182.52</v>
      </c>
    </row>
    <row r="49964" spans="6:6" x14ac:dyDescent="0.3">
      <c r="F49964" s="1">
        <v>2153779147673.8</v>
      </c>
    </row>
    <row r="49965" spans="6:6" x14ac:dyDescent="0.3">
      <c r="F49965" s="1">
        <v>2155087922928.1001</v>
      </c>
    </row>
    <row r="49966" spans="6:6" x14ac:dyDescent="0.3">
      <c r="F49966" s="1">
        <v>2156371480802.3701</v>
      </c>
    </row>
    <row r="49967" spans="6:6" x14ac:dyDescent="0.3">
      <c r="F49967" s="1">
        <v>2157629301512.73</v>
      </c>
    </row>
    <row r="49968" spans="6:6" x14ac:dyDescent="0.3">
      <c r="F49968" s="1">
        <v>2158860872712.3201</v>
      </c>
    </row>
    <row r="49969" spans="6:6" x14ac:dyDescent="0.3">
      <c r="F49969" s="1">
        <v>2160065689567.3899</v>
      </c>
    </row>
    <row r="49970" spans="6:6" x14ac:dyDescent="0.3">
      <c r="F49970" s="1">
        <v>2161243254831.79</v>
      </c>
    </row>
    <row r="49971" spans="6:6" x14ac:dyDescent="0.3">
      <c r="F49971" s="1">
        <v>2162393078919.9099</v>
      </c>
    </row>
    <row r="49972" spans="6:6" x14ac:dyDescent="0.3">
      <c r="F49972" s="1">
        <v>2163514679978.01</v>
      </c>
    </row>
    <row r="49973" spans="6:6" x14ac:dyDescent="0.3">
      <c r="F49973" s="1">
        <v>2164607583954.0601</v>
      </c>
    </row>
    <row r="49974" spans="6:6" x14ac:dyDescent="0.3">
      <c r="F49974" s="1">
        <v>2165671324666.1101</v>
      </c>
    </row>
    <row r="49975" spans="6:6" x14ac:dyDescent="0.3">
      <c r="F49975" s="1">
        <v>2166705443869.23</v>
      </c>
    </row>
    <row r="49976" spans="6:6" x14ac:dyDescent="0.3">
      <c r="F49976" s="1">
        <v>2167709491321.0701</v>
      </c>
    </row>
    <row r="49977" spans="6:6" x14ac:dyDescent="0.3">
      <c r="F49977" s="1">
        <v>2168683024845.98</v>
      </c>
    </row>
    <row r="49978" spans="6:6" x14ac:dyDescent="0.3">
      <c r="F49978" s="1">
        <v>2169625610397.8899</v>
      </c>
    </row>
    <row r="49979" spans="6:6" x14ac:dyDescent="0.3">
      <c r="F49979" s="1">
        <v>2170536822121.8501</v>
      </c>
    </row>
    <row r="49980" spans="6:6" x14ac:dyDescent="0.3">
      <c r="F49980" s="1">
        <v>2171416242414.3</v>
      </c>
    </row>
    <row r="49981" spans="6:6" x14ac:dyDescent="0.3">
      <c r="F49981" s="1">
        <v>2172263461982.1001</v>
      </c>
    </row>
    <row r="49982" spans="6:6" x14ac:dyDescent="0.3">
      <c r="F49982" s="1">
        <v>2173078079900.4099</v>
      </c>
    </row>
    <row r="49983" spans="6:6" x14ac:dyDescent="0.3">
      <c r="F49983" s="1">
        <v>2173859703669.3101</v>
      </c>
    </row>
    <row r="49984" spans="6:6" x14ac:dyDescent="0.3">
      <c r="F49984" s="1">
        <v>2174607949269.3101</v>
      </c>
    </row>
    <row r="49985" spans="6:6" x14ac:dyDescent="0.3">
      <c r="F49985" s="1">
        <v>2175322441215.76</v>
      </c>
    </row>
    <row r="49986" spans="6:6" x14ac:dyDescent="0.3">
      <c r="F49986" s="1">
        <v>2176002812612.0901</v>
      </c>
    </row>
    <row r="49987" spans="6:6" x14ac:dyDescent="0.3">
      <c r="F49987" s="1">
        <v>2176648705202.04</v>
      </c>
    </row>
    <row r="49988" spans="6:6" x14ac:dyDescent="0.3">
      <c r="F49988" s="1">
        <v>2177259769420.8101</v>
      </c>
    </row>
    <row r="49989" spans="6:6" x14ac:dyDescent="0.3">
      <c r="F49989" s="1">
        <v>2177835664445.1201</v>
      </c>
    </row>
    <row r="49990" spans="6:6" x14ac:dyDescent="0.3">
      <c r="F49990" s="1">
        <v>2178376058242.3799</v>
      </c>
    </row>
    <row r="49991" spans="6:6" x14ac:dyDescent="0.3">
      <c r="F49991" s="1">
        <v>2178880627618.7</v>
      </c>
    </row>
    <row r="49992" spans="6:6" x14ac:dyDescent="0.3">
      <c r="F49992" s="1">
        <v>2179349058266.0601</v>
      </c>
    </row>
    <row r="49993" spans="6:6" x14ac:dyDescent="0.3">
      <c r="F49993" s="1">
        <v>2179781044808.45</v>
      </c>
    </row>
    <row r="49994" spans="6:6" x14ac:dyDescent="0.3">
      <c r="F49994" s="1">
        <v>2180176290847.05</v>
      </c>
    </row>
    <row r="49995" spans="6:6" x14ac:dyDescent="0.3">
      <c r="F49995" s="1">
        <v>2180534509004.48</v>
      </c>
    </row>
    <row r="49996" spans="6:6" x14ac:dyDescent="0.3">
      <c r="F49996" s="1">
        <v>2180855420968.1699</v>
      </c>
    </row>
    <row r="49997" spans="6:6" x14ac:dyDescent="0.3">
      <c r="F49997" s="1">
        <v>2181138757532.75</v>
      </c>
    </row>
    <row r="49998" spans="6:6" x14ac:dyDescent="0.3">
      <c r="F49998" s="1">
        <v>2181384258641.6001</v>
      </c>
    </row>
    <row r="49999" spans="6:6" x14ac:dyDescent="0.3">
      <c r="F49999" s="1">
        <v>2181591673427.4399</v>
      </c>
    </row>
    <row r="50000" spans="6:6" x14ac:dyDescent="0.3">
      <c r="F50000" s="1">
        <v>2181760760252.0601</v>
      </c>
    </row>
    <row r="50001" spans="6:6" x14ac:dyDescent="0.3">
      <c r="F50001" s="1">
        <v>2181891286745.21</v>
      </c>
    </row>
    <row r="50002" spans="6:6" x14ac:dyDescent="0.3">
      <c r="F50002" s="1">
        <v>2181983029842.5601</v>
      </c>
    </row>
    <row r="50003" spans="6:6" x14ac:dyDescent="0.3">
      <c r="F50003" s="1">
        <v>2182035775822.79</v>
      </c>
    </row>
    <row r="50004" spans="6:6" x14ac:dyDescent="0.3">
      <c r="F50004" s="1">
        <v>2182049320343.8799</v>
      </c>
    </row>
    <row r="50005" spans="6:6" x14ac:dyDescent="0.3">
      <c r="F50005" s="1">
        <v>2182023468478.4199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4175E-283B-4C6F-80A1-174B7CF669C4}">
  <dimension ref="D3:D16073"/>
  <sheetViews>
    <sheetView tabSelected="1" zoomScale="55" zoomScaleNormal="55" workbookViewId="0">
      <selection activeCell="AD21" sqref="AD21"/>
    </sheetView>
  </sheetViews>
  <sheetFormatPr defaultRowHeight="14.4" x14ac:dyDescent="0.3"/>
  <sheetData>
    <row r="3" spans="4:4" x14ac:dyDescent="0.3">
      <c r="D3">
        <v>32.480539999999998</v>
      </c>
    </row>
    <row r="4" spans="4:4" x14ac:dyDescent="0.3">
      <c r="D4">
        <v>32.46622</v>
      </c>
    </row>
    <row r="5" spans="4:4" x14ac:dyDescent="0.3">
      <c r="D5">
        <v>32.452959999999997</v>
      </c>
    </row>
    <row r="6" spans="4:4" x14ac:dyDescent="0.3">
      <c r="D6">
        <v>32.440779999999997</v>
      </c>
    </row>
    <row r="7" spans="4:4" x14ac:dyDescent="0.3">
      <c r="D7">
        <v>32.429699999999997</v>
      </c>
    </row>
    <row r="8" spans="4:4" x14ac:dyDescent="0.3">
      <c r="D8">
        <v>32.419750000000001</v>
      </c>
    </row>
    <row r="9" spans="4:4" x14ac:dyDescent="0.3">
      <c r="D9">
        <v>32.410939999999997</v>
      </c>
    </row>
    <row r="10" spans="4:4" x14ac:dyDescent="0.3">
      <c r="D10">
        <v>32.403280000000002</v>
      </c>
    </row>
    <row r="11" spans="4:4" x14ac:dyDescent="0.3">
      <c r="D11">
        <v>32.396790000000003</v>
      </c>
    </row>
    <row r="12" spans="4:4" x14ac:dyDescent="0.3">
      <c r="D12">
        <v>32.391480000000001</v>
      </c>
    </row>
    <row r="13" spans="4:4" x14ac:dyDescent="0.3">
      <c r="D13">
        <v>32.387360000000001</v>
      </c>
    </row>
    <row r="14" spans="4:4" x14ac:dyDescent="0.3">
      <c r="D14">
        <v>32.384419999999999</v>
      </c>
    </row>
    <row r="15" spans="4:4" x14ac:dyDescent="0.3">
      <c r="D15">
        <v>32.382669999999997</v>
      </c>
    </row>
    <row r="16" spans="4:4" x14ac:dyDescent="0.3">
      <c r="D16">
        <v>32.38212</v>
      </c>
    </row>
    <row r="17" spans="4:4" x14ac:dyDescent="0.3">
      <c r="D17">
        <v>32.382770000000001</v>
      </c>
    </row>
    <row r="18" spans="4:4" x14ac:dyDescent="0.3">
      <c r="D18">
        <v>32.384610000000002</v>
      </c>
    </row>
    <row r="19" spans="4:4" x14ac:dyDescent="0.3">
      <c r="D19">
        <v>32.387650000000001</v>
      </c>
    </row>
    <row r="20" spans="4:4" x14ac:dyDescent="0.3">
      <c r="D20">
        <v>32.391889999999997</v>
      </c>
    </row>
    <row r="21" spans="4:4" x14ac:dyDescent="0.3">
      <c r="D21">
        <v>32.397329999999997</v>
      </c>
    </row>
    <row r="22" spans="4:4" x14ac:dyDescent="0.3">
      <c r="D22">
        <v>32.403959999999998</v>
      </c>
    </row>
    <row r="23" spans="4:4" x14ac:dyDescent="0.3">
      <c r="D23">
        <v>32.411769999999997</v>
      </c>
    </row>
    <row r="24" spans="4:4" x14ac:dyDescent="0.3">
      <c r="D24">
        <v>32.420769999999997</v>
      </c>
    </row>
    <row r="25" spans="4:4" x14ac:dyDescent="0.3">
      <c r="D25">
        <v>32.43094</v>
      </c>
    </row>
    <row r="26" spans="4:4" x14ac:dyDescent="0.3">
      <c r="D26">
        <v>32.442259999999997</v>
      </c>
    </row>
    <row r="27" spans="4:4" x14ac:dyDescent="0.3">
      <c r="D27">
        <v>32.454709999999999</v>
      </c>
    </row>
    <row r="28" spans="4:4" x14ac:dyDescent="0.3">
      <c r="D28">
        <v>32.46828</v>
      </c>
    </row>
    <row r="29" spans="4:4" x14ac:dyDescent="0.3">
      <c r="D29">
        <v>32.482950000000002</v>
      </c>
    </row>
    <row r="30" spans="4:4" x14ac:dyDescent="0.3">
      <c r="D30">
        <v>32.498699999999999</v>
      </c>
    </row>
    <row r="31" spans="4:4" x14ac:dyDescent="0.3">
      <c r="D31">
        <v>32.515509999999999</v>
      </c>
    </row>
    <row r="32" spans="4:4" x14ac:dyDescent="0.3">
      <c r="D32">
        <v>32.533360000000002</v>
      </c>
    </row>
    <row r="33" spans="4:4" x14ac:dyDescent="0.3">
      <c r="D33">
        <v>32.552230000000002</v>
      </c>
    </row>
    <row r="34" spans="4:4" x14ac:dyDescent="0.3">
      <c r="D34">
        <v>32.572090000000003</v>
      </c>
    </row>
    <row r="35" spans="4:4" x14ac:dyDescent="0.3">
      <c r="D35">
        <v>32.592930000000003</v>
      </c>
    </row>
    <row r="36" spans="4:4" x14ac:dyDescent="0.3">
      <c r="D36">
        <v>32.614719999999998</v>
      </c>
    </row>
    <row r="37" spans="4:4" x14ac:dyDescent="0.3">
      <c r="D37">
        <v>32.637430000000002</v>
      </c>
    </row>
    <row r="38" spans="4:4" x14ac:dyDescent="0.3">
      <c r="D38">
        <v>32.66104</v>
      </c>
    </row>
    <row r="39" spans="4:4" x14ac:dyDescent="0.3">
      <c r="D39">
        <v>32.685519999999997</v>
      </c>
    </row>
    <row r="40" spans="4:4" x14ac:dyDescent="0.3">
      <c r="D40">
        <v>32.710830000000001</v>
      </c>
    </row>
    <row r="41" spans="4:4" x14ac:dyDescent="0.3">
      <c r="D41">
        <v>32.736939999999997</v>
      </c>
    </row>
    <row r="42" spans="4:4" x14ac:dyDescent="0.3">
      <c r="D42">
        <v>32.763809999999999</v>
      </c>
    </row>
    <row r="43" spans="4:4" x14ac:dyDescent="0.3">
      <c r="D43">
        <v>32.791409999999999</v>
      </c>
    </row>
    <row r="44" spans="4:4" x14ac:dyDescent="0.3">
      <c r="D44">
        <v>32.819710000000001</v>
      </c>
    </row>
    <row r="45" spans="4:4" x14ac:dyDescent="0.3">
      <c r="D45">
        <v>32.848660000000002</v>
      </c>
    </row>
    <row r="46" spans="4:4" x14ac:dyDescent="0.3">
      <c r="D46">
        <v>32.878239999999998</v>
      </c>
    </row>
    <row r="47" spans="4:4" x14ac:dyDescent="0.3">
      <c r="D47">
        <v>32.90842</v>
      </c>
    </row>
    <row r="48" spans="4:4" x14ac:dyDescent="0.3">
      <c r="D48">
        <v>32.939149999999998</v>
      </c>
    </row>
    <row r="49" spans="4:4" x14ac:dyDescent="0.3">
      <c r="D49">
        <v>32.970410000000001</v>
      </c>
    </row>
    <row r="50" spans="4:4" x14ac:dyDescent="0.3">
      <c r="D50">
        <v>33.00215</v>
      </c>
    </row>
    <row r="51" spans="4:4" x14ac:dyDescent="0.3">
      <c r="D51">
        <v>33.03436</v>
      </c>
    </row>
    <row r="52" spans="4:4" x14ac:dyDescent="0.3">
      <c r="D52">
        <v>33.066969999999998</v>
      </c>
    </row>
    <row r="53" spans="4:4" x14ac:dyDescent="0.3">
      <c r="D53">
        <v>33.099960000000003</v>
      </c>
    </row>
    <row r="54" spans="4:4" x14ac:dyDescent="0.3">
      <c r="D54">
        <v>33.133290000000002</v>
      </c>
    </row>
    <row r="55" spans="4:4" x14ac:dyDescent="0.3">
      <c r="D55">
        <v>33.166910000000001</v>
      </c>
    </row>
    <row r="56" spans="4:4" x14ac:dyDescent="0.3">
      <c r="D56">
        <v>33.200780000000002</v>
      </c>
    </row>
    <row r="57" spans="4:4" x14ac:dyDescent="0.3">
      <c r="D57">
        <v>33.234859999999998</v>
      </c>
    </row>
    <row r="58" spans="4:4" x14ac:dyDescent="0.3">
      <c r="D58">
        <v>33.269109999999998</v>
      </c>
    </row>
    <row r="59" spans="4:4" x14ac:dyDescent="0.3">
      <c r="D59">
        <v>33.3035</v>
      </c>
    </row>
    <row r="60" spans="4:4" x14ac:dyDescent="0.3">
      <c r="D60">
        <v>33.337989999999998</v>
      </c>
    </row>
    <row r="61" spans="4:4" x14ac:dyDescent="0.3">
      <c r="D61">
        <v>33.372529999999998</v>
      </c>
    </row>
    <row r="62" spans="4:4" x14ac:dyDescent="0.3">
      <c r="D62">
        <v>33.4071</v>
      </c>
    </row>
    <row r="63" spans="4:4" x14ac:dyDescent="0.3">
      <c r="D63">
        <v>33.441659999999999</v>
      </c>
    </row>
    <row r="64" spans="4:4" x14ac:dyDescent="0.3">
      <c r="D64">
        <v>33.476179999999999</v>
      </c>
    </row>
    <row r="65" spans="4:4" x14ac:dyDescent="0.3">
      <c r="D65">
        <v>33.51061</v>
      </c>
    </row>
    <row r="66" spans="4:4" x14ac:dyDescent="0.3">
      <c r="D66">
        <v>33.544930000000001</v>
      </c>
    </row>
    <row r="67" spans="4:4" x14ac:dyDescent="0.3">
      <c r="D67">
        <v>33.579079999999998</v>
      </c>
    </row>
    <row r="68" spans="4:4" x14ac:dyDescent="0.3">
      <c r="D68">
        <v>33.613030000000002</v>
      </c>
    </row>
    <row r="69" spans="4:4" x14ac:dyDescent="0.3">
      <c r="D69">
        <v>33.646740000000001</v>
      </c>
    </row>
    <row r="70" spans="4:4" x14ac:dyDescent="0.3">
      <c r="D70">
        <v>33.68018</v>
      </c>
    </row>
    <row r="71" spans="4:4" x14ac:dyDescent="0.3">
      <c r="D71">
        <v>33.713299999999997</v>
      </c>
    </row>
    <row r="72" spans="4:4" x14ac:dyDescent="0.3">
      <c r="D72">
        <v>33.746079999999999</v>
      </c>
    </row>
    <row r="73" spans="4:4" x14ac:dyDescent="0.3">
      <c r="D73">
        <v>33.778469999999999</v>
      </c>
    </row>
    <row r="74" spans="4:4" x14ac:dyDescent="0.3">
      <c r="D74">
        <v>33.810450000000003</v>
      </c>
    </row>
    <row r="75" spans="4:4" x14ac:dyDescent="0.3">
      <c r="D75">
        <v>33.841990000000003</v>
      </c>
    </row>
    <row r="76" spans="4:4" x14ac:dyDescent="0.3">
      <c r="D76">
        <v>33.873060000000002</v>
      </c>
    </row>
    <row r="77" spans="4:4" x14ac:dyDescent="0.3">
      <c r="D77">
        <v>33.90363</v>
      </c>
    </row>
    <row r="78" spans="4:4" x14ac:dyDescent="0.3">
      <c r="D78">
        <v>33.933660000000003</v>
      </c>
    </row>
    <row r="79" spans="4:4" x14ac:dyDescent="0.3">
      <c r="D79">
        <v>33.963140000000003</v>
      </c>
    </row>
    <row r="80" spans="4:4" x14ac:dyDescent="0.3">
      <c r="D80">
        <v>33.992019999999997</v>
      </c>
    </row>
    <row r="81" spans="4:4" x14ac:dyDescent="0.3">
      <c r="D81">
        <v>34.020290000000003</v>
      </c>
    </row>
    <row r="82" spans="4:4" x14ac:dyDescent="0.3">
      <c r="D82">
        <v>34.047890000000002</v>
      </c>
    </row>
    <row r="83" spans="4:4" x14ac:dyDescent="0.3">
      <c r="D83">
        <v>34.074809999999999</v>
      </c>
    </row>
    <row r="84" spans="4:4" x14ac:dyDescent="0.3">
      <c r="D84">
        <v>34.101030000000002</v>
      </c>
    </row>
    <row r="85" spans="4:4" x14ac:dyDescent="0.3">
      <c r="D85">
        <v>34.1265</v>
      </c>
    </row>
    <row r="86" spans="4:4" x14ac:dyDescent="0.3">
      <c r="D86">
        <v>34.151209999999999</v>
      </c>
    </row>
    <row r="87" spans="4:4" x14ac:dyDescent="0.3">
      <c r="D87">
        <v>34.175130000000003</v>
      </c>
    </row>
    <row r="88" spans="4:4" x14ac:dyDescent="0.3">
      <c r="D88">
        <v>34.198250000000002</v>
      </c>
    </row>
    <row r="89" spans="4:4" x14ac:dyDescent="0.3">
      <c r="D89">
        <v>34.220529999999997</v>
      </c>
    </row>
    <row r="90" spans="4:4" x14ac:dyDescent="0.3">
      <c r="D90">
        <v>34.241979999999998</v>
      </c>
    </row>
    <row r="91" spans="4:4" x14ac:dyDescent="0.3">
      <c r="D91">
        <v>34.262560000000001</v>
      </c>
    </row>
    <row r="92" spans="4:4" x14ac:dyDescent="0.3">
      <c r="D92">
        <v>34.282260000000001</v>
      </c>
    </row>
    <row r="93" spans="4:4" x14ac:dyDescent="0.3">
      <c r="D93">
        <v>34.30106</v>
      </c>
    </row>
    <row r="94" spans="4:4" x14ac:dyDescent="0.3">
      <c r="D94">
        <v>34.318939999999998</v>
      </c>
    </row>
    <row r="95" spans="4:4" x14ac:dyDescent="0.3">
      <c r="D95">
        <v>34.335880000000003</v>
      </c>
    </row>
    <row r="96" spans="4:4" x14ac:dyDescent="0.3">
      <c r="D96">
        <v>34.351860000000002</v>
      </c>
    </row>
    <row r="97" spans="4:4" x14ac:dyDescent="0.3">
      <c r="D97">
        <v>34.366869999999999</v>
      </c>
    </row>
    <row r="98" spans="4:4" x14ac:dyDescent="0.3">
      <c r="D98">
        <v>34.380890000000001</v>
      </c>
    </row>
    <row r="99" spans="4:4" x14ac:dyDescent="0.3">
      <c r="D99">
        <v>34.393900000000002</v>
      </c>
    </row>
    <row r="100" spans="4:4" x14ac:dyDescent="0.3">
      <c r="D100">
        <v>34.405889999999999</v>
      </c>
    </row>
    <row r="101" spans="4:4" x14ac:dyDescent="0.3">
      <c r="D101">
        <v>34.416870000000003</v>
      </c>
    </row>
    <row r="102" spans="4:4" x14ac:dyDescent="0.3">
      <c r="D102">
        <v>34.4268</v>
      </c>
    </row>
    <row r="103" spans="4:4" x14ac:dyDescent="0.3">
      <c r="D103">
        <v>34.435699999999997</v>
      </c>
    </row>
    <row r="104" spans="4:4" x14ac:dyDescent="0.3">
      <c r="D104">
        <v>34.443559999999998</v>
      </c>
    </row>
    <row r="105" spans="4:4" x14ac:dyDescent="0.3">
      <c r="D105">
        <v>34.450369999999999</v>
      </c>
    </row>
    <row r="106" spans="4:4" x14ac:dyDescent="0.3">
      <c r="D106">
        <v>34.456130000000002</v>
      </c>
    </row>
    <row r="107" spans="4:4" x14ac:dyDescent="0.3">
      <c r="D107">
        <v>34.460830000000001</v>
      </c>
    </row>
    <row r="108" spans="4:4" x14ac:dyDescent="0.3">
      <c r="D108">
        <v>34.464460000000003</v>
      </c>
    </row>
    <row r="109" spans="4:4" x14ac:dyDescent="0.3">
      <c r="D109">
        <v>34.467019999999998</v>
      </c>
    </row>
    <row r="110" spans="4:4" x14ac:dyDescent="0.3">
      <c r="D110">
        <v>34.468510000000002</v>
      </c>
    </row>
    <row r="111" spans="4:4" x14ac:dyDescent="0.3">
      <c r="D111">
        <v>34.468919999999997</v>
      </c>
    </row>
    <row r="112" spans="4:4" x14ac:dyDescent="0.3">
      <c r="D112">
        <v>34.468249999999998</v>
      </c>
    </row>
    <row r="113" spans="4:4" x14ac:dyDescent="0.3">
      <c r="D113">
        <v>34.46651</v>
      </c>
    </row>
    <row r="114" spans="4:4" x14ac:dyDescent="0.3">
      <c r="D114">
        <v>34.46369</v>
      </c>
    </row>
    <row r="115" spans="4:4" x14ac:dyDescent="0.3">
      <c r="D115">
        <v>34.459809999999997</v>
      </c>
    </row>
    <row r="116" spans="4:4" x14ac:dyDescent="0.3">
      <c r="D116">
        <v>34.454859999999996</v>
      </c>
    </row>
    <row r="117" spans="4:4" x14ac:dyDescent="0.3">
      <c r="D117">
        <v>34.448869999999999</v>
      </c>
    </row>
    <row r="118" spans="4:4" x14ac:dyDescent="0.3">
      <c r="D118">
        <v>34.441830000000003</v>
      </c>
    </row>
    <row r="119" spans="4:4" x14ac:dyDescent="0.3">
      <c r="D119">
        <v>34.433759999999999</v>
      </c>
    </row>
    <row r="120" spans="4:4" x14ac:dyDescent="0.3">
      <c r="D120">
        <v>34.424669999999999</v>
      </c>
    </row>
    <row r="121" spans="4:4" x14ac:dyDescent="0.3">
      <c r="D121">
        <v>34.414569999999998</v>
      </c>
    </row>
    <row r="122" spans="4:4" x14ac:dyDescent="0.3">
      <c r="D122">
        <v>34.403460000000003</v>
      </c>
    </row>
    <row r="123" spans="4:4" x14ac:dyDescent="0.3">
      <c r="D123">
        <v>34.391350000000003</v>
      </c>
    </row>
    <row r="124" spans="4:4" x14ac:dyDescent="0.3">
      <c r="D124">
        <v>34.378259999999997</v>
      </c>
    </row>
    <row r="125" spans="4:4" x14ac:dyDescent="0.3">
      <c r="D125">
        <v>34.364199999999997</v>
      </c>
    </row>
    <row r="126" spans="4:4" x14ac:dyDescent="0.3">
      <c r="D126">
        <v>34.349179999999997</v>
      </c>
    </row>
    <row r="127" spans="4:4" x14ac:dyDescent="0.3">
      <c r="D127">
        <v>34.333219999999997</v>
      </c>
    </row>
    <row r="128" spans="4:4" x14ac:dyDescent="0.3">
      <c r="D128">
        <v>34.316339999999997</v>
      </c>
    </row>
    <row r="129" spans="4:4" x14ac:dyDescent="0.3">
      <c r="D129">
        <v>34.298560000000002</v>
      </c>
    </row>
    <row r="130" spans="4:4" x14ac:dyDescent="0.3">
      <c r="D130">
        <v>34.279899999999998</v>
      </c>
    </row>
    <row r="131" spans="4:4" x14ac:dyDescent="0.3">
      <c r="D131">
        <v>34.260390000000001</v>
      </c>
    </row>
    <row r="132" spans="4:4" x14ac:dyDescent="0.3">
      <c r="D132">
        <v>34.24004</v>
      </c>
    </row>
    <row r="133" spans="4:4" x14ac:dyDescent="0.3">
      <c r="D133">
        <v>34.218890000000002</v>
      </c>
    </row>
    <row r="134" spans="4:4" x14ac:dyDescent="0.3">
      <c r="D134">
        <v>34.196959999999997</v>
      </c>
    </row>
    <row r="135" spans="4:4" x14ac:dyDescent="0.3">
      <c r="D135">
        <v>34.17427</v>
      </c>
    </row>
    <row r="136" spans="4:4" x14ac:dyDescent="0.3">
      <c r="D136">
        <v>34.150840000000002</v>
      </c>
    </row>
    <row r="137" spans="4:4" x14ac:dyDescent="0.3">
      <c r="D137">
        <v>34.1267</v>
      </c>
    </row>
    <row r="138" spans="4:4" x14ac:dyDescent="0.3">
      <c r="D138">
        <v>34.101869999999998</v>
      </c>
    </row>
    <row r="139" spans="4:4" x14ac:dyDescent="0.3">
      <c r="D139">
        <v>34.07638</v>
      </c>
    </row>
    <row r="140" spans="4:4" x14ac:dyDescent="0.3">
      <c r="D140">
        <v>34.050260000000002</v>
      </c>
    </row>
    <row r="141" spans="4:4" x14ac:dyDescent="0.3">
      <c r="D141">
        <v>34.023539999999997</v>
      </c>
    </row>
    <row r="142" spans="4:4" x14ac:dyDescent="0.3">
      <c r="D142">
        <v>33.996259999999999</v>
      </c>
    </row>
    <row r="143" spans="4:4" x14ac:dyDescent="0.3">
      <c r="D143">
        <v>33.968440000000001</v>
      </c>
    </row>
    <row r="144" spans="4:4" x14ac:dyDescent="0.3">
      <c r="D144">
        <v>33.94012</v>
      </c>
    </row>
    <row r="145" spans="4:4" x14ac:dyDescent="0.3">
      <c r="D145">
        <v>33.911340000000003</v>
      </c>
    </row>
    <row r="146" spans="4:4" x14ac:dyDescent="0.3">
      <c r="D146">
        <v>33.88214</v>
      </c>
    </row>
    <row r="147" spans="4:4" x14ac:dyDescent="0.3">
      <c r="D147">
        <v>33.852550000000001</v>
      </c>
    </row>
    <row r="148" spans="4:4" x14ac:dyDescent="0.3">
      <c r="D148">
        <v>33.822609999999997</v>
      </c>
    </row>
    <row r="149" spans="4:4" x14ac:dyDescent="0.3">
      <c r="D149">
        <v>33.792340000000003</v>
      </c>
    </row>
    <row r="150" spans="4:4" x14ac:dyDescent="0.3">
      <c r="D150">
        <v>33.761800000000001</v>
      </c>
    </row>
    <row r="151" spans="4:4" x14ac:dyDescent="0.3">
      <c r="D151">
        <v>33.731000000000002</v>
      </c>
    </row>
    <row r="152" spans="4:4" x14ac:dyDescent="0.3">
      <c r="D152">
        <v>33.699979999999996</v>
      </c>
    </row>
    <row r="153" spans="4:4" x14ac:dyDescent="0.3">
      <c r="D153">
        <v>33.668799999999997</v>
      </c>
    </row>
    <row r="154" spans="4:4" x14ac:dyDescent="0.3">
      <c r="D154">
        <v>33.63747</v>
      </c>
    </row>
    <row r="155" spans="4:4" x14ac:dyDescent="0.3">
      <c r="D155">
        <v>33.606050000000003</v>
      </c>
    </row>
    <row r="156" spans="4:4" x14ac:dyDescent="0.3">
      <c r="D156">
        <v>33.574570000000001</v>
      </c>
    </row>
    <row r="157" spans="4:4" x14ac:dyDescent="0.3">
      <c r="D157">
        <v>33.54307</v>
      </c>
    </row>
    <row r="158" spans="4:4" x14ac:dyDescent="0.3">
      <c r="D158">
        <v>33.511609999999997</v>
      </c>
    </row>
    <row r="159" spans="4:4" x14ac:dyDescent="0.3">
      <c r="D159">
        <v>33.480229999999999</v>
      </c>
    </row>
    <row r="160" spans="4:4" x14ac:dyDescent="0.3">
      <c r="D160">
        <v>33.44896</v>
      </c>
    </row>
    <row r="161" spans="4:4" x14ac:dyDescent="0.3">
      <c r="D161">
        <v>33.417839999999998</v>
      </c>
    </row>
    <row r="162" spans="4:4" x14ac:dyDescent="0.3">
      <c r="D162">
        <v>33.38693</v>
      </c>
    </row>
    <row r="163" spans="4:4" x14ac:dyDescent="0.3">
      <c r="D163">
        <v>33.356250000000003</v>
      </c>
    </row>
    <row r="164" spans="4:4" x14ac:dyDescent="0.3">
      <c r="D164">
        <v>33.325839999999999</v>
      </c>
    </row>
    <row r="165" spans="4:4" x14ac:dyDescent="0.3">
      <c r="D165">
        <v>33.295740000000002</v>
      </c>
    </row>
    <row r="166" spans="4:4" x14ac:dyDescent="0.3">
      <c r="D166">
        <v>33.265999999999998</v>
      </c>
    </row>
    <row r="167" spans="4:4" x14ac:dyDescent="0.3">
      <c r="D167">
        <v>33.236640000000001</v>
      </c>
    </row>
    <row r="168" spans="4:4" x14ac:dyDescent="0.3">
      <c r="D168">
        <v>33.207709999999999</v>
      </c>
    </row>
    <row r="169" spans="4:4" x14ac:dyDescent="0.3">
      <c r="D169">
        <v>33.179259999999999</v>
      </c>
    </row>
    <row r="170" spans="4:4" x14ac:dyDescent="0.3">
      <c r="D170">
        <v>33.151310000000002</v>
      </c>
    </row>
    <row r="171" spans="4:4" x14ac:dyDescent="0.3">
      <c r="D171">
        <v>33.123919999999998</v>
      </c>
    </row>
    <row r="172" spans="4:4" x14ac:dyDescent="0.3">
      <c r="D172">
        <v>33.097119999999997</v>
      </c>
    </row>
    <row r="173" spans="4:4" x14ac:dyDescent="0.3">
      <c r="D173">
        <v>33.070959999999999</v>
      </c>
    </row>
    <row r="174" spans="4:4" x14ac:dyDescent="0.3">
      <c r="D174">
        <v>33.045470000000002</v>
      </c>
    </row>
    <row r="175" spans="4:4" x14ac:dyDescent="0.3">
      <c r="D175">
        <v>33.020679999999999</v>
      </c>
    </row>
    <row r="176" spans="4:4" x14ac:dyDescent="0.3">
      <c r="D176">
        <v>32.996639999999999</v>
      </c>
    </row>
    <row r="177" spans="4:4" x14ac:dyDescent="0.3">
      <c r="D177">
        <v>32.973370000000003</v>
      </c>
    </row>
    <row r="178" spans="4:4" x14ac:dyDescent="0.3">
      <c r="D178">
        <v>32.950899999999997</v>
      </c>
    </row>
    <row r="179" spans="4:4" x14ac:dyDescent="0.3">
      <c r="D179">
        <v>32.929259999999999</v>
      </c>
    </row>
    <row r="180" spans="4:4" x14ac:dyDescent="0.3">
      <c r="D180">
        <v>32.90849</v>
      </c>
    </row>
    <row r="181" spans="4:4" x14ac:dyDescent="0.3">
      <c r="D181">
        <v>32.88861</v>
      </c>
    </row>
    <row r="182" spans="4:4" x14ac:dyDescent="0.3">
      <c r="D182">
        <v>32.86965</v>
      </c>
    </row>
    <row r="183" spans="4:4" x14ac:dyDescent="0.3">
      <c r="D183">
        <v>32.851640000000003</v>
      </c>
    </row>
    <row r="184" spans="4:4" x14ac:dyDescent="0.3">
      <c r="D184">
        <v>32.834609999999998</v>
      </c>
    </row>
    <row r="185" spans="4:4" x14ac:dyDescent="0.3">
      <c r="D185">
        <v>32.81859</v>
      </c>
    </row>
    <row r="186" spans="4:4" x14ac:dyDescent="0.3">
      <c r="D186">
        <v>32.803609999999999</v>
      </c>
    </row>
    <row r="187" spans="4:4" x14ac:dyDescent="0.3">
      <c r="D187">
        <v>32.789679999999997</v>
      </c>
    </row>
    <row r="188" spans="4:4" x14ac:dyDescent="0.3">
      <c r="D188">
        <v>32.77684</v>
      </c>
    </row>
    <row r="189" spans="4:4" x14ac:dyDescent="0.3">
      <c r="D189">
        <v>32.765090000000001</v>
      </c>
    </row>
    <row r="190" spans="4:4" x14ac:dyDescent="0.3">
      <c r="D190">
        <v>32.754460000000002</v>
      </c>
    </row>
    <row r="191" spans="4:4" x14ac:dyDescent="0.3">
      <c r="D191">
        <v>32.744959999999999</v>
      </c>
    </row>
    <row r="192" spans="4:4" x14ac:dyDescent="0.3">
      <c r="D192">
        <v>32.736600000000003</v>
      </c>
    </row>
    <row r="193" spans="4:4" x14ac:dyDescent="0.3">
      <c r="D193">
        <v>32.729390000000002</v>
      </c>
    </row>
    <row r="194" spans="4:4" x14ac:dyDescent="0.3">
      <c r="D194">
        <v>32.723350000000003</v>
      </c>
    </row>
    <row r="195" spans="4:4" x14ac:dyDescent="0.3">
      <c r="D195">
        <v>32.71848</v>
      </c>
    </row>
    <row r="196" spans="4:4" x14ac:dyDescent="0.3">
      <c r="D196">
        <v>32.714790000000001</v>
      </c>
    </row>
    <row r="197" spans="4:4" x14ac:dyDescent="0.3">
      <c r="D197">
        <v>32.712290000000003</v>
      </c>
    </row>
    <row r="198" spans="4:4" x14ac:dyDescent="0.3">
      <c r="D198">
        <v>32.710979999999999</v>
      </c>
    </row>
    <row r="199" spans="4:4" x14ac:dyDescent="0.3">
      <c r="D199">
        <v>32.710880000000003</v>
      </c>
    </row>
    <row r="200" spans="4:4" x14ac:dyDescent="0.3">
      <c r="D200">
        <v>32.71199</v>
      </c>
    </row>
    <row r="201" spans="4:4" x14ac:dyDescent="0.3">
      <c r="D201">
        <v>32.714309999999998</v>
      </c>
    </row>
    <row r="202" spans="4:4" x14ac:dyDescent="0.3">
      <c r="D202">
        <v>32.717840000000002</v>
      </c>
    </row>
    <row r="203" spans="4:4" x14ac:dyDescent="0.3">
      <c r="D203">
        <v>32.722569999999997</v>
      </c>
    </row>
    <row r="204" spans="4:4" x14ac:dyDescent="0.3">
      <c r="D204">
        <v>32.728490000000001</v>
      </c>
    </row>
    <row r="205" spans="4:4" x14ac:dyDescent="0.3">
      <c r="D205">
        <v>32.735599999999998</v>
      </c>
    </row>
    <row r="206" spans="4:4" x14ac:dyDescent="0.3">
      <c r="D206">
        <v>32.743879999999997</v>
      </c>
    </row>
    <row r="207" spans="4:4" x14ac:dyDescent="0.3">
      <c r="D207">
        <v>32.753329999999998</v>
      </c>
    </row>
    <row r="208" spans="4:4" x14ac:dyDescent="0.3">
      <c r="D208">
        <v>32.763919999999999</v>
      </c>
    </row>
    <row r="209" spans="4:4" x14ac:dyDescent="0.3">
      <c r="D209">
        <v>32.775649999999999</v>
      </c>
    </row>
    <row r="210" spans="4:4" x14ac:dyDescent="0.3">
      <c r="D210">
        <v>32.788510000000002</v>
      </c>
    </row>
    <row r="211" spans="4:4" x14ac:dyDescent="0.3">
      <c r="D211">
        <v>32.80247</v>
      </c>
    </row>
    <row r="212" spans="4:4" x14ac:dyDescent="0.3">
      <c r="D212">
        <v>32.817529999999998</v>
      </c>
    </row>
    <row r="213" spans="4:4" x14ac:dyDescent="0.3">
      <c r="D213">
        <v>32.833660000000002</v>
      </c>
    </row>
    <row r="214" spans="4:4" x14ac:dyDescent="0.3">
      <c r="D214">
        <v>32.850859999999997</v>
      </c>
    </row>
    <row r="215" spans="4:4" x14ac:dyDescent="0.3">
      <c r="D215">
        <v>32.86909</v>
      </c>
    </row>
    <row r="216" spans="4:4" x14ac:dyDescent="0.3">
      <c r="D216">
        <v>32.888339999999999</v>
      </c>
    </row>
    <row r="217" spans="4:4" x14ac:dyDescent="0.3">
      <c r="D217">
        <v>32.908580000000001</v>
      </c>
    </row>
    <row r="218" spans="4:4" x14ac:dyDescent="0.3">
      <c r="D218">
        <v>32.929769999999998</v>
      </c>
    </row>
    <row r="219" spans="4:4" x14ac:dyDescent="0.3">
      <c r="D219">
        <v>32.951900000000002</v>
      </c>
    </row>
    <row r="220" spans="4:4" x14ac:dyDescent="0.3">
      <c r="D220">
        <v>32.974919999999997</v>
      </c>
    </row>
    <row r="221" spans="4:4" x14ac:dyDescent="0.3">
      <c r="D221">
        <v>32.998809999999999</v>
      </c>
    </row>
    <row r="222" spans="4:4" x14ac:dyDescent="0.3">
      <c r="D222">
        <v>33.02355</v>
      </c>
    </row>
    <row r="223" spans="4:4" x14ac:dyDescent="0.3">
      <c r="D223">
        <v>33.04909</v>
      </c>
    </row>
    <row r="224" spans="4:4" x14ac:dyDescent="0.3">
      <c r="D224">
        <v>33.075409999999998</v>
      </c>
    </row>
    <row r="225" spans="4:4" x14ac:dyDescent="0.3">
      <c r="D225">
        <v>33.102469999999997</v>
      </c>
    </row>
    <row r="226" spans="4:4" x14ac:dyDescent="0.3">
      <c r="D226">
        <v>33.13026</v>
      </c>
    </row>
    <row r="227" spans="4:4" x14ac:dyDescent="0.3">
      <c r="D227">
        <v>33.158729999999998</v>
      </c>
    </row>
    <row r="228" spans="4:4" x14ac:dyDescent="0.3">
      <c r="D228">
        <v>33.187849999999997</v>
      </c>
    </row>
    <row r="229" spans="4:4" x14ac:dyDescent="0.3">
      <c r="D229">
        <v>33.217599999999997</v>
      </c>
    </row>
    <row r="230" spans="4:4" x14ac:dyDescent="0.3">
      <c r="D230">
        <v>33.247920000000001</v>
      </c>
    </row>
    <row r="231" spans="4:4" x14ac:dyDescent="0.3">
      <c r="D231">
        <v>33.278779999999998</v>
      </c>
    </row>
    <row r="232" spans="4:4" x14ac:dyDescent="0.3">
      <c r="D232">
        <v>33.31015</v>
      </c>
    </row>
    <row r="233" spans="4:4" x14ac:dyDescent="0.3">
      <c r="D233">
        <v>33.34198</v>
      </c>
    </row>
    <row r="234" spans="4:4" x14ac:dyDescent="0.3">
      <c r="D234">
        <v>33.374229999999997</v>
      </c>
    </row>
    <row r="235" spans="4:4" x14ac:dyDescent="0.3">
      <c r="D235">
        <v>33.406860000000002</v>
      </c>
    </row>
    <row r="236" spans="4:4" x14ac:dyDescent="0.3">
      <c r="D236">
        <v>33.439839999999997</v>
      </c>
    </row>
    <row r="237" spans="4:4" x14ac:dyDescent="0.3">
      <c r="D237">
        <v>33.473120000000002</v>
      </c>
    </row>
    <row r="238" spans="4:4" x14ac:dyDescent="0.3">
      <c r="D238">
        <v>33.50667</v>
      </c>
    </row>
    <row r="239" spans="4:4" x14ac:dyDescent="0.3">
      <c r="D239">
        <v>33.540460000000003</v>
      </c>
    </row>
    <row r="240" spans="4:4" x14ac:dyDescent="0.3">
      <c r="D240">
        <v>33.574449999999999</v>
      </c>
    </row>
    <row r="241" spans="4:4" x14ac:dyDescent="0.3">
      <c r="D241">
        <v>33.608600000000003</v>
      </c>
    </row>
    <row r="242" spans="4:4" x14ac:dyDescent="0.3">
      <c r="D242">
        <v>33.642870000000002</v>
      </c>
    </row>
    <row r="243" spans="4:4" x14ac:dyDescent="0.3">
      <c r="D243">
        <v>33.677230000000002</v>
      </c>
    </row>
    <row r="244" spans="4:4" x14ac:dyDescent="0.3">
      <c r="D244">
        <v>33.711640000000003</v>
      </c>
    </row>
    <row r="245" spans="4:4" x14ac:dyDescent="0.3">
      <c r="D245">
        <v>33.746049999999997</v>
      </c>
    </row>
    <row r="246" spans="4:4" x14ac:dyDescent="0.3">
      <c r="D246">
        <v>33.780430000000003</v>
      </c>
    </row>
    <row r="247" spans="4:4" x14ac:dyDescent="0.3">
      <c r="D247">
        <v>33.814729999999997</v>
      </c>
    </row>
    <row r="248" spans="4:4" x14ac:dyDescent="0.3">
      <c r="D248">
        <v>33.848909999999997</v>
      </c>
    </row>
    <row r="249" spans="4:4" x14ac:dyDescent="0.3">
      <c r="D249">
        <v>33.882950000000001</v>
      </c>
    </row>
    <row r="250" spans="4:4" x14ac:dyDescent="0.3">
      <c r="D250">
        <v>33.916789999999999</v>
      </c>
    </row>
    <row r="251" spans="4:4" x14ac:dyDescent="0.3">
      <c r="D251">
        <v>33.950409999999998</v>
      </c>
    </row>
    <row r="252" spans="4:4" x14ac:dyDescent="0.3">
      <c r="D252">
        <v>33.98377</v>
      </c>
    </row>
    <row r="253" spans="4:4" x14ac:dyDescent="0.3">
      <c r="D253">
        <v>34.016840000000002</v>
      </c>
    </row>
    <row r="254" spans="4:4" x14ac:dyDescent="0.3">
      <c r="D254">
        <v>34.049579999999999</v>
      </c>
    </row>
    <row r="255" spans="4:4" x14ac:dyDescent="0.3">
      <c r="D255">
        <v>34.081980000000001</v>
      </c>
    </row>
    <row r="256" spans="4:4" x14ac:dyDescent="0.3">
      <c r="D256">
        <v>34.113979999999998</v>
      </c>
    </row>
    <row r="257" spans="4:4" x14ac:dyDescent="0.3">
      <c r="D257">
        <v>34.145569999999999</v>
      </c>
    </row>
    <row r="258" spans="4:4" x14ac:dyDescent="0.3">
      <c r="D258">
        <v>34.176690000000001</v>
      </c>
    </row>
    <row r="259" spans="4:4" x14ac:dyDescent="0.3">
      <c r="D259">
        <v>34.207329999999999</v>
      </c>
    </row>
    <row r="260" spans="4:4" x14ac:dyDescent="0.3">
      <c r="D260">
        <v>34.237439999999999</v>
      </c>
    </row>
    <row r="261" spans="4:4" x14ac:dyDescent="0.3">
      <c r="D261">
        <v>34.26699</v>
      </c>
    </row>
    <row r="262" spans="4:4" x14ac:dyDescent="0.3">
      <c r="D262">
        <v>34.295960000000001</v>
      </c>
    </row>
    <row r="263" spans="4:4" x14ac:dyDescent="0.3">
      <c r="D263">
        <v>34.324300000000001</v>
      </c>
    </row>
    <row r="264" spans="4:4" x14ac:dyDescent="0.3">
      <c r="D264">
        <v>34.351999999999997</v>
      </c>
    </row>
    <row r="265" spans="4:4" x14ac:dyDescent="0.3">
      <c r="D265">
        <v>34.379019999999997</v>
      </c>
    </row>
    <row r="266" spans="4:4" x14ac:dyDescent="0.3">
      <c r="D266">
        <v>34.405349999999999</v>
      </c>
    </row>
    <row r="267" spans="4:4" x14ac:dyDescent="0.3">
      <c r="D267">
        <v>34.430959999999999</v>
      </c>
    </row>
    <row r="268" spans="4:4" x14ac:dyDescent="0.3">
      <c r="D268">
        <v>34.455829999999999</v>
      </c>
    </row>
    <row r="269" spans="4:4" x14ac:dyDescent="0.3">
      <c r="D269">
        <v>34.479930000000003</v>
      </c>
    </row>
    <row r="270" spans="4:4" x14ac:dyDescent="0.3">
      <c r="D270">
        <v>34.503239999999998</v>
      </c>
    </row>
    <row r="271" spans="4:4" x14ac:dyDescent="0.3">
      <c r="D271">
        <v>34.525750000000002</v>
      </c>
    </row>
    <row r="272" spans="4:4" x14ac:dyDescent="0.3">
      <c r="D272">
        <v>34.547409999999999</v>
      </c>
    </row>
    <row r="273" spans="4:4" x14ac:dyDescent="0.3">
      <c r="D273">
        <v>34.568219999999997</v>
      </c>
    </row>
    <row r="274" spans="4:4" x14ac:dyDescent="0.3">
      <c r="D274">
        <v>34.588140000000003</v>
      </c>
    </row>
    <row r="275" spans="4:4" x14ac:dyDescent="0.3">
      <c r="D275">
        <v>34.60716</v>
      </c>
    </row>
    <row r="276" spans="4:4" x14ac:dyDescent="0.3">
      <c r="D276">
        <v>34.625259999999997</v>
      </c>
    </row>
    <row r="277" spans="4:4" x14ac:dyDescent="0.3">
      <c r="D277">
        <v>34.642409999999998</v>
      </c>
    </row>
    <row r="278" spans="4:4" x14ac:dyDescent="0.3">
      <c r="D278">
        <v>34.658619999999999</v>
      </c>
    </row>
    <row r="279" spans="4:4" x14ac:dyDescent="0.3">
      <c r="D279">
        <v>34.673850000000002</v>
      </c>
    </row>
    <row r="280" spans="4:4" x14ac:dyDescent="0.3">
      <c r="D280">
        <v>34.688099999999999</v>
      </c>
    </row>
    <row r="281" spans="4:4" x14ac:dyDescent="0.3">
      <c r="D281">
        <v>34.701369999999997</v>
      </c>
    </row>
    <row r="282" spans="4:4" x14ac:dyDescent="0.3">
      <c r="D282">
        <v>34.713630000000002</v>
      </c>
    </row>
    <row r="283" spans="4:4" x14ac:dyDescent="0.3">
      <c r="D283">
        <v>34.724879999999999</v>
      </c>
    </row>
    <row r="284" spans="4:4" x14ac:dyDescent="0.3">
      <c r="D284">
        <v>34.735120000000002</v>
      </c>
    </row>
    <row r="285" spans="4:4" x14ac:dyDescent="0.3">
      <c r="D285">
        <v>34.744320000000002</v>
      </c>
    </row>
    <row r="286" spans="4:4" x14ac:dyDescent="0.3">
      <c r="D286">
        <v>34.752479999999998</v>
      </c>
    </row>
    <row r="287" spans="4:4" x14ac:dyDescent="0.3">
      <c r="D287">
        <v>34.75958</v>
      </c>
    </row>
    <row r="288" spans="4:4" x14ac:dyDescent="0.3">
      <c r="D288">
        <v>34.765630000000002</v>
      </c>
    </row>
    <row r="289" spans="4:4" x14ac:dyDescent="0.3">
      <c r="D289">
        <v>34.770609999999998</v>
      </c>
    </row>
    <row r="290" spans="4:4" x14ac:dyDescent="0.3">
      <c r="D290">
        <v>34.774509999999999</v>
      </c>
    </row>
    <row r="291" spans="4:4" x14ac:dyDescent="0.3">
      <c r="D291">
        <v>34.777340000000002</v>
      </c>
    </row>
    <row r="292" spans="4:4" x14ac:dyDescent="0.3">
      <c r="D292">
        <v>34.779089999999997</v>
      </c>
    </row>
    <row r="293" spans="4:4" x14ac:dyDescent="0.3">
      <c r="D293">
        <v>34.779769999999999</v>
      </c>
    </row>
    <row r="294" spans="4:4" x14ac:dyDescent="0.3">
      <c r="D294">
        <v>34.779380000000003</v>
      </c>
    </row>
    <row r="295" spans="4:4" x14ac:dyDescent="0.3">
      <c r="D295">
        <v>34.777909999999999</v>
      </c>
    </row>
    <row r="296" spans="4:4" x14ac:dyDescent="0.3">
      <c r="D296">
        <v>34.775390000000002</v>
      </c>
    </row>
    <row r="297" spans="4:4" x14ac:dyDescent="0.3">
      <c r="D297">
        <v>34.771799999999999</v>
      </c>
    </row>
    <row r="298" spans="4:4" x14ac:dyDescent="0.3">
      <c r="D298">
        <v>34.767159999999997</v>
      </c>
    </row>
    <row r="299" spans="4:4" x14ac:dyDescent="0.3">
      <c r="D299">
        <v>34.76146</v>
      </c>
    </row>
    <row r="300" spans="4:4" x14ac:dyDescent="0.3">
      <c r="D300">
        <v>34.754719999999999</v>
      </c>
    </row>
    <row r="301" spans="4:4" x14ac:dyDescent="0.3">
      <c r="D301">
        <v>34.746929999999999</v>
      </c>
    </row>
    <row r="302" spans="4:4" x14ac:dyDescent="0.3">
      <c r="D302">
        <v>34.738109999999999</v>
      </c>
    </row>
    <row r="303" spans="4:4" x14ac:dyDescent="0.3">
      <c r="D303">
        <v>34.728250000000003</v>
      </c>
    </row>
    <row r="304" spans="4:4" x14ac:dyDescent="0.3">
      <c r="D304">
        <v>34.717379999999999</v>
      </c>
    </row>
    <row r="305" spans="4:4" x14ac:dyDescent="0.3">
      <c r="D305">
        <v>34.705500000000001</v>
      </c>
    </row>
    <row r="306" spans="4:4" x14ac:dyDescent="0.3">
      <c r="D306">
        <v>34.692630000000001</v>
      </c>
    </row>
    <row r="307" spans="4:4" x14ac:dyDescent="0.3">
      <c r="D307">
        <v>34.678789999999999</v>
      </c>
    </row>
    <row r="308" spans="4:4" x14ac:dyDescent="0.3">
      <c r="D308">
        <v>34.663989999999998</v>
      </c>
    </row>
    <row r="309" spans="4:4" x14ac:dyDescent="0.3">
      <c r="D309">
        <v>34.648249999999997</v>
      </c>
    </row>
    <row r="310" spans="4:4" x14ac:dyDescent="0.3">
      <c r="D310">
        <v>34.631590000000003</v>
      </c>
    </row>
    <row r="311" spans="4:4" x14ac:dyDescent="0.3">
      <c r="D311">
        <v>34.61403</v>
      </c>
    </row>
    <row r="312" spans="4:4" x14ac:dyDescent="0.3">
      <c r="D312">
        <v>34.595590000000001</v>
      </c>
    </row>
    <row r="313" spans="4:4" x14ac:dyDescent="0.3">
      <c r="D313">
        <v>34.57629</v>
      </c>
    </row>
    <row r="314" spans="4:4" x14ac:dyDescent="0.3">
      <c r="D314">
        <v>34.556139999999999</v>
      </c>
    </row>
    <row r="315" spans="4:4" x14ac:dyDescent="0.3">
      <c r="D315">
        <v>34.535170000000001</v>
      </c>
    </row>
    <row r="316" spans="4:4" x14ac:dyDescent="0.3">
      <c r="D316">
        <v>34.513390000000001</v>
      </c>
    </row>
    <row r="317" spans="4:4" x14ac:dyDescent="0.3">
      <c r="D317">
        <v>34.490830000000003</v>
      </c>
    </row>
    <row r="318" spans="4:4" x14ac:dyDescent="0.3">
      <c r="D318">
        <v>34.467509999999997</v>
      </c>
    </row>
    <row r="319" spans="4:4" x14ac:dyDescent="0.3">
      <c r="D319">
        <v>34.443469999999998</v>
      </c>
    </row>
    <row r="320" spans="4:4" x14ac:dyDescent="0.3">
      <c r="D320">
        <v>34.418729999999996</v>
      </c>
    </row>
    <row r="321" spans="4:4" x14ac:dyDescent="0.3">
      <c r="D321">
        <v>34.393320000000003</v>
      </c>
    </row>
    <row r="322" spans="4:4" x14ac:dyDescent="0.3">
      <c r="D322">
        <v>34.367269999999998</v>
      </c>
    </row>
    <row r="323" spans="4:4" x14ac:dyDescent="0.3">
      <c r="D323">
        <v>34.340620000000001</v>
      </c>
    </row>
    <row r="324" spans="4:4" x14ac:dyDescent="0.3">
      <c r="D324">
        <v>34.313400000000001</v>
      </c>
    </row>
    <row r="325" spans="4:4" x14ac:dyDescent="0.3">
      <c r="D325">
        <v>34.285640000000001</v>
      </c>
    </row>
    <row r="326" spans="4:4" x14ac:dyDescent="0.3">
      <c r="D326">
        <v>34.257379999999998</v>
      </c>
    </row>
    <row r="327" spans="4:4" x14ac:dyDescent="0.3">
      <c r="D327">
        <v>34.228630000000003</v>
      </c>
    </row>
    <row r="328" spans="4:4" x14ac:dyDescent="0.3">
      <c r="D328">
        <v>34.199440000000003</v>
      </c>
    </row>
    <row r="329" spans="4:4" x14ac:dyDescent="0.3">
      <c r="D329">
        <v>34.169840000000001</v>
      </c>
    </row>
    <row r="330" spans="4:4" x14ac:dyDescent="0.3">
      <c r="D330">
        <v>34.139850000000003</v>
      </c>
    </row>
    <row r="331" spans="4:4" x14ac:dyDescent="0.3">
      <c r="D331">
        <v>34.109520000000003</v>
      </c>
    </row>
    <row r="332" spans="4:4" x14ac:dyDescent="0.3">
      <c r="D332">
        <v>34.078879999999998</v>
      </c>
    </row>
    <row r="333" spans="4:4" x14ac:dyDescent="0.3">
      <c r="D333">
        <v>34.047969999999999</v>
      </c>
    </row>
    <row r="334" spans="4:4" x14ac:dyDescent="0.3">
      <c r="D334">
        <v>34.016840000000002</v>
      </c>
    </row>
    <row r="335" spans="4:4" x14ac:dyDescent="0.3">
      <c r="D335">
        <v>33.985509999999998</v>
      </c>
    </row>
    <row r="336" spans="4:4" x14ac:dyDescent="0.3">
      <c r="D336">
        <v>33.954039999999999</v>
      </c>
    </row>
    <row r="337" spans="4:4" x14ac:dyDescent="0.3">
      <c r="D337">
        <v>33.922469999999997</v>
      </c>
    </row>
    <row r="338" spans="4:4" x14ac:dyDescent="0.3">
      <c r="D338">
        <v>33.890830000000001</v>
      </c>
    </row>
    <row r="339" spans="4:4" x14ac:dyDescent="0.3">
      <c r="D339">
        <v>33.859169999999999</v>
      </c>
    </row>
    <row r="340" spans="4:4" x14ac:dyDescent="0.3">
      <c r="D340">
        <v>33.827530000000003</v>
      </c>
    </row>
    <row r="341" spans="4:4" x14ac:dyDescent="0.3">
      <c r="D341">
        <v>33.795929999999998</v>
      </c>
    </row>
    <row r="342" spans="4:4" x14ac:dyDescent="0.3">
      <c r="D342">
        <v>33.764429999999997</v>
      </c>
    </row>
    <row r="343" spans="4:4" x14ac:dyDescent="0.3">
      <c r="D343">
        <v>33.733049999999999</v>
      </c>
    </row>
    <row r="344" spans="4:4" x14ac:dyDescent="0.3">
      <c r="D344">
        <v>33.70185</v>
      </c>
    </row>
    <row r="345" spans="4:4" x14ac:dyDescent="0.3">
      <c r="D345">
        <v>33.670850000000002</v>
      </c>
    </row>
    <row r="346" spans="4:4" x14ac:dyDescent="0.3">
      <c r="D346">
        <v>33.640099999999997</v>
      </c>
    </row>
    <row r="347" spans="4:4" x14ac:dyDescent="0.3">
      <c r="D347">
        <v>33.609639999999999</v>
      </c>
    </row>
    <row r="348" spans="4:4" x14ac:dyDescent="0.3">
      <c r="D348">
        <v>33.579520000000002</v>
      </c>
    </row>
    <row r="349" spans="4:4" x14ac:dyDescent="0.3">
      <c r="D349">
        <v>33.549779999999998</v>
      </c>
    </row>
    <row r="350" spans="4:4" x14ac:dyDescent="0.3">
      <c r="D350">
        <v>33.52046</v>
      </c>
    </row>
    <row r="351" spans="4:4" x14ac:dyDescent="0.3">
      <c r="D351">
        <v>33.491599999999998</v>
      </c>
    </row>
    <row r="352" spans="4:4" x14ac:dyDescent="0.3">
      <c r="D352">
        <v>33.463250000000002</v>
      </c>
    </row>
    <row r="353" spans="4:4" x14ac:dyDescent="0.3">
      <c r="D353">
        <v>33.435429999999997</v>
      </c>
    </row>
    <row r="354" spans="4:4" x14ac:dyDescent="0.3">
      <c r="D354">
        <v>33.408200000000001</v>
      </c>
    </row>
    <row r="355" spans="4:4" x14ac:dyDescent="0.3">
      <c r="D355">
        <v>33.381570000000004</v>
      </c>
    </row>
    <row r="356" spans="4:4" x14ac:dyDescent="0.3">
      <c r="D356">
        <v>33.355589999999999</v>
      </c>
    </row>
    <row r="357" spans="4:4" x14ac:dyDescent="0.3">
      <c r="D357">
        <v>33.330300000000001</v>
      </c>
    </row>
    <row r="358" spans="4:4" x14ac:dyDescent="0.3">
      <c r="D358">
        <v>33.305709999999998</v>
      </c>
    </row>
    <row r="359" spans="4:4" x14ac:dyDescent="0.3">
      <c r="D359">
        <v>33.281880000000001</v>
      </c>
    </row>
    <row r="360" spans="4:4" x14ac:dyDescent="0.3">
      <c r="D360">
        <v>33.258830000000003</v>
      </c>
    </row>
    <row r="361" spans="4:4" x14ac:dyDescent="0.3">
      <c r="D361">
        <v>33.236600000000003</v>
      </c>
    </row>
    <row r="362" spans="4:4" x14ac:dyDescent="0.3">
      <c r="D362">
        <v>33.215220000000002</v>
      </c>
    </row>
    <row r="363" spans="4:4" x14ac:dyDescent="0.3">
      <c r="D363">
        <v>33.19473</v>
      </c>
    </row>
    <row r="364" spans="4:4" x14ac:dyDescent="0.3">
      <c r="D364">
        <v>33.175159999999998</v>
      </c>
    </row>
    <row r="365" spans="4:4" x14ac:dyDescent="0.3">
      <c r="D365">
        <v>33.15654</v>
      </c>
    </row>
    <row r="366" spans="4:4" x14ac:dyDescent="0.3">
      <c r="D366">
        <v>33.138890000000004</v>
      </c>
    </row>
    <row r="367" spans="4:4" x14ac:dyDescent="0.3">
      <c r="D367">
        <v>33.122250000000001</v>
      </c>
    </row>
    <row r="368" spans="4:4" x14ac:dyDescent="0.3">
      <c r="D368">
        <v>33.106619999999999</v>
      </c>
    </row>
    <row r="369" spans="4:4" x14ac:dyDescent="0.3">
      <c r="D369">
        <v>33.092039999999997</v>
      </c>
    </row>
    <row r="370" spans="4:4" x14ac:dyDescent="0.3">
      <c r="D370">
        <v>33.078519999999997</v>
      </c>
    </row>
    <row r="371" spans="4:4" x14ac:dyDescent="0.3">
      <c r="D371">
        <v>33.066079999999999</v>
      </c>
    </row>
    <row r="372" spans="4:4" x14ac:dyDescent="0.3">
      <c r="D372">
        <v>33.054740000000002</v>
      </c>
    </row>
    <row r="373" spans="4:4" x14ac:dyDescent="0.3">
      <c r="D373">
        <v>33.044510000000002</v>
      </c>
    </row>
    <row r="374" spans="4:4" x14ac:dyDescent="0.3">
      <c r="D374">
        <v>33.035420000000002</v>
      </c>
    </row>
    <row r="375" spans="4:4" x14ac:dyDescent="0.3">
      <c r="D375">
        <v>33.027470000000001</v>
      </c>
    </row>
    <row r="376" spans="4:4" x14ac:dyDescent="0.3">
      <c r="D376">
        <v>33.020690000000002</v>
      </c>
    </row>
    <row r="377" spans="4:4" x14ac:dyDescent="0.3">
      <c r="D377">
        <v>33.015090000000001</v>
      </c>
    </row>
    <row r="378" spans="4:4" x14ac:dyDescent="0.3">
      <c r="D378">
        <v>33.010669999999998</v>
      </c>
    </row>
    <row r="379" spans="4:4" x14ac:dyDescent="0.3">
      <c r="D379">
        <v>33.007449999999999</v>
      </c>
    </row>
    <row r="380" spans="4:4" x14ac:dyDescent="0.3">
      <c r="D380">
        <v>33.00544</v>
      </c>
    </row>
    <row r="381" spans="4:4" x14ac:dyDescent="0.3">
      <c r="D381">
        <v>33.004629999999999</v>
      </c>
    </row>
    <row r="382" spans="4:4" x14ac:dyDescent="0.3">
      <c r="D382">
        <v>33.005020000000002</v>
      </c>
    </row>
    <row r="383" spans="4:4" x14ac:dyDescent="0.3">
      <c r="D383">
        <v>33.006610000000002</v>
      </c>
    </row>
    <row r="384" spans="4:4" x14ac:dyDescent="0.3">
      <c r="D384">
        <v>33.009399999999999</v>
      </c>
    </row>
    <row r="385" spans="4:4" x14ac:dyDescent="0.3">
      <c r="D385">
        <v>33.013390000000001</v>
      </c>
    </row>
    <row r="386" spans="4:4" x14ac:dyDescent="0.3">
      <c r="D386">
        <v>33.018560000000001</v>
      </c>
    </row>
    <row r="387" spans="4:4" x14ac:dyDescent="0.3">
      <c r="D387">
        <v>33.024920000000002</v>
      </c>
    </row>
    <row r="388" spans="4:4" x14ac:dyDescent="0.3">
      <c r="D388">
        <v>33.03246</v>
      </c>
    </row>
    <row r="389" spans="4:4" x14ac:dyDescent="0.3">
      <c r="D389">
        <v>33.041159999999998</v>
      </c>
    </row>
    <row r="390" spans="4:4" x14ac:dyDescent="0.3">
      <c r="D390">
        <v>33.05104</v>
      </c>
    </row>
    <row r="391" spans="4:4" x14ac:dyDescent="0.3">
      <c r="D391">
        <v>33.062060000000002</v>
      </c>
    </row>
    <row r="392" spans="4:4" x14ac:dyDescent="0.3">
      <c r="D392">
        <v>33.074219999999997</v>
      </c>
    </row>
    <row r="393" spans="4:4" x14ac:dyDescent="0.3">
      <c r="D393">
        <v>33.087510000000002</v>
      </c>
    </row>
    <row r="394" spans="4:4" x14ac:dyDescent="0.3">
      <c r="D394">
        <v>33.101909999999997</v>
      </c>
    </row>
    <row r="395" spans="4:4" x14ac:dyDescent="0.3">
      <c r="D395">
        <v>33.11739</v>
      </c>
    </row>
    <row r="396" spans="4:4" x14ac:dyDescent="0.3">
      <c r="D396">
        <v>33.133940000000003</v>
      </c>
    </row>
    <row r="397" spans="4:4" x14ac:dyDescent="0.3">
      <c r="D397">
        <v>33.151530000000001</v>
      </c>
    </row>
    <row r="398" spans="4:4" x14ac:dyDescent="0.3">
      <c r="D398">
        <v>33.17013</v>
      </c>
    </row>
    <row r="399" spans="4:4" x14ac:dyDescent="0.3">
      <c r="D399">
        <v>33.189720000000001</v>
      </c>
    </row>
    <row r="400" spans="4:4" x14ac:dyDescent="0.3">
      <c r="D400">
        <v>33.210270000000001</v>
      </c>
    </row>
    <row r="401" spans="4:4" x14ac:dyDescent="0.3">
      <c r="D401">
        <v>33.231769999999997</v>
      </c>
    </row>
    <row r="402" spans="4:4" x14ac:dyDescent="0.3">
      <c r="D402">
        <v>33.254179999999998</v>
      </c>
    </row>
    <row r="403" spans="4:4" x14ac:dyDescent="0.3">
      <c r="D403">
        <v>33.277470000000001</v>
      </c>
    </row>
    <row r="404" spans="4:4" x14ac:dyDescent="0.3">
      <c r="D404">
        <v>33.301630000000003</v>
      </c>
    </row>
    <row r="405" spans="4:4" x14ac:dyDescent="0.3">
      <c r="D405">
        <v>33.326630000000002</v>
      </c>
    </row>
    <row r="406" spans="4:4" x14ac:dyDescent="0.3">
      <c r="D406">
        <v>33.352420000000002</v>
      </c>
    </row>
    <row r="407" spans="4:4" x14ac:dyDescent="0.3">
      <c r="D407">
        <v>33.378990000000002</v>
      </c>
    </row>
    <row r="408" spans="4:4" x14ac:dyDescent="0.3">
      <c r="D408">
        <v>33.406289999999998</v>
      </c>
    </row>
    <row r="409" spans="4:4" x14ac:dyDescent="0.3">
      <c r="D409">
        <v>33.434289999999997</v>
      </c>
    </row>
    <row r="410" spans="4:4" x14ac:dyDescent="0.3">
      <c r="D410">
        <v>33.462960000000002</v>
      </c>
    </row>
    <row r="411" spans="4:4" x14ac:dyDescent="0.3">
      <c r="D411">
        <v>33.492249999999999</v>
      </c>
    </row>
    <row r="412" spans="4:4" x14ac:dyDescent="0.3">
      <c r="D412">
        <v>33.522120000000001</v>
      </c>
    </row>
    <row r="413" spans="4:4" x14ac:dyDescent="0.3">
      <c r="D413">
        <v>33.55254</v>
      </c>
    </row>
    <row r="414" spans="4:4" x14ac:dyDescent="0.3">
      <c r="D414">
        <v>33.583480000000002</v>
      </c>
    </row>
    <row r="415" spans="4:4" x14ac:dyDescent="0.3">
      <c r="D415">
        <v>33.614899999999999</v>
      </c>
    </row>
    <row r="416" spans="4:4" x14ac:dyDescent="0.3">
      <c r="D416">
        <v>33.64676</v>
      </c>
    </row>
    <row r="417" spans="4:4" x14ac:dyDescent="0.3">
      <c r="D417">
        <v>33.679020000000001</v>
      </c>
    </row>
    <row r="418" spans="4:4" x14ac:dyDescent="0.3">
      <c r="D418">
        <v>33.711660000000002</v>
      </c>
    </row>
    <row r="419" spans="4:4" x14ac:dyDescent="0.3">
      <c r="D419">
        <v>33.744630000000001</v>
      </c>
    </row>
    <row r="420" spans="4:4" x14ac:dyDescent="0.3">
      <c r="D420">
        <v>33.777900000000002</v>
      </c>
    </row>
    <row r="421" spans="4:4" x14ac:dyDescent="0.3">
      <c r="D421">
        <v>33.811430000000001</v>
      </c>
    </row>
    <row r="422" spans="4:4" x14ac:dyDescent="0.3">
      <c r="D422">
        <v>33.845170000000003</v>
      </c>
    </row>
    <row r="423" spans="4:4" x14ac:dyDescent="0.3">
      <c r="D423">
        <v>33.879089999999998</v>
      </c>
    </row>
    <row r="424" spans="4:4" x14ac:dyDescent="0.3">
      <c r="D424">
        <v>33.913150000000002</v>
      </c>
    </row>
    <row r="425" spans="4:4" x14ac:dyDescent="0.3">
      <c r="D425">
        <v>33.947299999999998</v>
      </c>
    </row>
    <row r="426" spans="4:4" x14ac:dyDescent="0.3">
      <c r="D426">
        <v>33.981499999999997</v>
      </c>
    </row>
    <row r="427" spans="4:4" x14ac:dyDescent="0.3">
      <c r="D427">
        <v>34.015709999999999</v>
      </c>
    </row>
    <row r="428" spans="4:4" x14ac:dyDescent="0.3">
      <c r="D428">
        <v>34.049909999999997</v>
      </c>
    </row>
    <row r="429" spans="4:4" x14ac:dyDescent="0.3">
      <c r="D429">
        <v>34.084040000000002</v>
      </c>
    </row>
    <row r="430" spans="4:4" x14ac:dyDescent="0.3">
      <c r="D430">
        <v>34.118079999999999</v>
      </c>
    </row>
    <row r="431" spans="4:4" x14ac:dyDescent="0.3">
      <c r="D431">
        <v>34.152000000000001</v>
      </c>
    </row>
    <row r="432" spans="4:4" x14ac:dyDescent="0.3">
      <c r="D432">
        <v>34.185749999999999</v>
      </c>
    </row>
    <row r="433" spans="4:4" x14ac:dyDescent="0.3">
      <c r="D433">
        <v>34.219299999999997</v>
      </c>
    </row>
    <row r="434" spans="4:4" x14ac:dyDescent="0.3">
      <c r="D434">
        <v>34.25262</v>
      </c>
    </row>
    <row r="435" spans="4:4" x14ac:dyDescent="0.3">
      <c r="D435">
        <v>34.285670000000003</v>
      </c>
    </row>
    <row r="436" spans="4:4" x14ac:dyDescent="0.3">
      <c r="D436">
        <v>34.31841</v>
      </c>
    </row>
    <row r="437" spans="4:4" x14ac:dyDescent="0.3">
      <c r="D437">
        <v>34.350810000000003</v>
      </c>
    </row>
    <row r="438" spans="4:4" x14ac:dyDescent="0.3">
      <c r="D438">
        <v>34.382829999999998</v>
      </c>
    </row>
    <row r="439" spans="4:4" x14ac:dyDescent="0.3">
      <c r="D439">
        <v>34.41442</v>
      </c>
    </row>
    <row r="440" spans="4:4" x14ac:dyDescent="0.3">
      <c r="D440">
        <v>34.445569999999996</v>
      </c>
    </row>
    <row r="441" spans="4:4" x14ac:dyDescent="0.3">
      <c r="D441">
        <v>34.476230000000001</v>
      </c>
    </row>
    <row r="442" spans="4:4" x14ac:dyDescent="0.3">
      <c r="D442">
        <v>34.50638</v>
      </c>
    </row>
    <row r="443" spans="4:4" x14ac:dyDescent="0.3">
      <c r="D443">
        <v>34.535980000000002</v>
      </c>
    </row>
    <row r="444" spans="4:4" x14ac:dyDescent="0.3">
      <c r="D444">
        <v>34.565019999999997</v>
      </c>
    </row>
    <row r="445" spans="4:4" x14ac:dyDescent="0.3">
      <c r="D445">
        <v>34.59346</v>
      </c>
    </row>
    <row r="446" spans="4:4" x14ac:dyDescent="0.3">
      <c r="D446">
        <v>34.621270000000003</v>
      </c>
    </row>
    <row r="447" spans="4:4" x14ac:dyDescent="0.3">
      <c r="D447">
        <v>34.648440000000001</v>
      </c>
    </row>
    <row r="448" spans="4:4" x14ac:dyDescent="0.3">
      <c r="D448">
        <v>34.67492</v>
      </c>
    </row>
    <row r="449" spans="4:4" x14ac:dyDescent="0.3">
      <c r="D449">
        <v>34.700710000000001</v>
      </c>
    </row>
    <row r="450" spans="4:4" x14ac:dyDescent="0.3">
      <c r="D450">
        <v>34.725749999999998</v>
      </c>
    </row>
    <row r="451" spans="4:4" x14ac:dyDescent="0.3">
      <c r="D451">
        <v>34.750039999999998</v>
      </c>
    </row>
    <row r="452" spans="4:4" x14ac:dyDescent="0.3">
      <c r="D452">
        <v>34.773539999999997</v>
      </c>
    </row>
    <row r="453" spans="4:4" x14ac:dyDescent="0.3">
      <c r="D453">
        <v>34.796219999999998</v>
      </c>
    </row>
    <row r="454" spans="4:4" x14ac:dyDescent="0.3">
      <c r="D454">
        <v>34.818069999999999</v>
      </c>
    </row>
    <row r="455" spans="4:4" x14ac:dyDescent="0.3">
      <c r="D455">
        <v>34.839060000000003</v>
      </c>
    </row>
    <row r="456" spans="4:4" x14ac:dyDescent="0.3">
      <c r="D456">
        <v>34.859180000000002</v>
      </c>
    </row>
    <row r="457" spans="4:4" x14ac:dyDescent="0.3">
      <c r="D457">
        <v>34.878410000000002</v>
      </c>
    </row>
    <row r="458" spans="4:4" x14ac:dyDescent="0.3">
      <c r="D458">
        <v>34.896720000000002</v>
      </c>
    </row>
    <row r="459" spans="4:4" x14ac:dyDescent="0.3">
      <c r="D459">
        <v>34.914119999999997</v>
      </c>
    </row>
    <row r="460" spans="4:4" x14ac:dyDescent="0.3">
      <c r="D460">
        <v>34.930579999999999</v>
      </c>
    </row>
    <row r="461" spans="4:4" x14ac:dyDescent="0.3">
      <c r="D461">
        <v>34.946080000000002</v>
      </c>
    </row>
    <row r="462" spans="4:4" x14ac:dyDescent="0.3">
      <c r="D462">
        <v>34.960619999999999</v>
      </c>
    </row>
    <row r="463" spans="4:4" x14ac:dyDescent="0.3">
      <c r="D463">
        <v>34.974170000000001</v>
      </c>
    </row>
    <row r="464" spans="4:4" x14ac:dyDescent="0.3">
      <c r="D464">
        <v>34.986719999999998</v>
      </c>
    </row>
    <row r="465" spans="4:4" x14ac:dyDescent="0.3">
      <c r="D465">
        <v>34.998260000000002</v>
      </c>
    </row>
    <row r="466" spans="4:4" x14ac:dyDescent="0.3">
      <c r="D466">
        <v>35.008780000000002</v>
      </c>
    </row>
    <row r="467" spans="4:4" x14ac:dyDescent="0.3">
      <c r="D467">
        <v>35.018250000000002</v>
      </c>
    </row>
    <row r="468" spans="4:4" x14ac:dyDescent="0.3">
      <c r="D468">
        <v>35.026679999999999</v>
      </c>
    </row>
    <row r="469" spans="4:4" x14ac:dyDescent="0.3">
      <c r="D469">
        <v>35.034050000000001</v>
      </c>
    </row>
    <row r="470" spans="4:4" x14ac:dyDescent="0.3">
      <c r="D470">
        <v>35.040370000000003</v>
      </c>
    </row>
    <row r="471" spans="4:4" x14ac:dyDescent="0.3">
      <c r="D471">
        <v>35.04562</v>
      </c>
    </row>
    <row r="472" spans="4:4" x14ac:dyDescent="0.3">
      <c r="D472">
        <v>35.049810000000001</v>
      </c>
    </row>
    <row r="473" spans="4:4" x14ac:dyDescent="0.3">
      <c r="D473">
        <v>35.05294</v>
      </c>
    </row>
    <row r="474" spans="4:4" x14ac:dyDescent="0.3">
      <c r="D474">
        <v>35.055</v>
      </c>
    </row>
    <row r="475" spans="4:4" x14ac:dyDescent="0.3">
      <c r="D475">
        <v>35.055990000000001</v>
      </c>
    </row>
    <row r="476" spans="4:4" x14ac:dyDescent="0.3">
      <c r="D476">
        <v>35.055909999999997</v>
      </c>
    </row>
    <row r="477" spans="4:4" x14ac:dyDescent="0.3">
      <c r="D477">
        <v>35.054769999999998</v>
      </c>
    </row>
    <row r="478" spans="4:4" x14ac:dyDescent="0.3">
      <c r="D478">
        <v>35.052549999999997</v>
      </c>
    </row>
    <row r="479" spans="4:4" x14ac:dyDescent="0.3">
      <c r="D479">
        <v>35.04927</v>
      </c>
    </row>
    <row r="480" spans="4:4" x14ac:dyDescent="0.3">
      <c r="D480">
        <v>35.044910000000002</v>
      </c>
    </row>
    <row r="481" spans="4:4" x14ac:dyDescent="0.3">
      <c r="D481">
        <v>35.039490000000001</v>
      </c>
    </row>
    <row r="482" spans="4:4" x14ac:dyDescent="0.3">
      <c r="D482">
        <v>35.033009999999997</v>
      </c>
    </row>
    <row r="483" spans="4:4" x14ac:dyDescent="0.3">
      <c r="D483">
        <v>35.025480000000002</v>
      </c>
    </row>
    <row r="484" spans="4:4" x14ac:dyDescent="0.3">
      <c r="D484">
        <v>35.016910000000003</v>
      </c>
    </row>
    <row r="485" spans="4:4" x14ac:dyDescent="0.3">
      <c r="D485">
        <v>35.007309999999997</v>
      </c>
    </row>
    <row r="486" spans="4:4" x14ac:dyDescent="0.3">
      <c r="D486">
        <v>34.996699999999997</v>
      </c>
    </row>
    <row r="487" spans="4:4" x14ac:dyDescent="0.3">
      <c r="D487">
        <v>34.985080000000004</v>
      </c>
    </row>
    <row r="488" spans="4:4" x14ac:dyDescent="0.3">
      <c r="D488">
        <v>34.972479999999997</v>
      </c>
    </row>
    <row r="489" spans="4:4" x14ac:dyDescent="0.3">
      <c r="D489">
        <v>34.9589</v>
      </c>
    </row>
    <row r="490" spans="4:4" x14ac:dyDescent="0.3">
      <c r="D490">
        <v>34.944369999999999</v>
      </c>
    </row>
    <row r="491" spans="4:4" x14ac:dyDescent="0.3">
      <c r="D491">
        <v>34.928879999999999</v>
      </c>
    </row>
    <row r="492" spans="4:4" x14ac:dyDescent="0.3">
      <c r="D492">
        <v>34.912460000000003</v>
      </c>
    </row>
    <row r="493" spans="4:4" x14ac:dyDescent="0.3">
      <c r="D493">
        <v>34.895119999999999</v>
      </c>
    </row>
    <row r="494" spans="4:4" x14ac:dyDescent="0.3">
      <c r="D494">
        <v>34.87688</v>
      </c>
    </row>
    <row r="495" spans="4:4" x14ac:dyDescent="0.3">
      <c r="D495">
        <v>34.857759999999999</v>
      </c>
    </row>
    <row r="496" spans="4:4" x14ac:dyDescent="0.3">
      <c r="D496">
        <v>34.837780000000002</v>
      </c>
    </row>
    <row r="497" spans="4:4" x14ac:dyDescent="0.3">
      <c r="D497">
        <v>34.816960000000002</v>
      </c>
    </row>
    <row r="498" spans="4:4" x14ac:dyDescent="0.3">
      <c r="D498">
        <v>34.79533</v>
      </c>
    </row>
    <row r="499" spans="4:4" x14ac:dyDescent="0.3">
      <c r="D499">
        <v>34.772910000000003</v>
      </c>
    </row>
    <row r="500" spans="4:4" x14ac:dyDescent="0.3">
      <c r="D500">
        <v>34.74973</v>
      </c>
    </row>
    <row r="501" spans="4:4" x14ac:dyDescent="0.3">
      <c r="D501">
        <v>34.725830000000002</v>
      </c>
    </row>
    <row r="502" spans="4:4" x14ac:dyDescent="0.3">
      <c r="D502">
        <v>34.701219999999999</v>
      </c>
    </row>
    <row r="503" spans="4:4" x14ac:dyDescent="0.3">
      <c r="D503">
        <v>34.675939999999997</v>
      </c>
    </row>
    <row r="504" spans="4:4" x14ac:dyDescent="0.3">
      <c r="D504">
        <v>34.650010000000002</v>
      </c>
    </row>
    <row r="505" spans="4:4" x14ac:dyDescent="0.3">
      <c r="D505">
        <v>34.623460000000001</v>
      </c>
    </row>
    <row r="506" spans="4:4" x14ac:dyDescent="0.3">
      <c r="D506">
        <v>34.596319999999999</v>
      </c>
    </row>
    <row r="507" spans="4:4" x14ac:dyDescent="0.3">
      <c r="D507">
        <v>34.56861</v>
      </c>
    </row>
    <row r="508" spans="4:4" x14ac:dyDescent="0.3">
      <c r="D508">
        <v>34.540370000000003</v>
      </c>
    </row>
    <row r="509" spans="4:4" x14ac:dyDescent="0.3">
      <c r="D509">
        <v>34.511629999999997</v>
      </c>
    </row>
    <row r="510" spans="4:4" x14ac:dyDescent="0.3">
      <c r="D510">
        <v>34.482419999999998</v>
      </c>
    </row>
    <row r="511" spans="4:4" x14ac:dyDescent="0.3">
      <c r="D511">
        <v>34.452779999999997</v>
      </c>
    </row>
    <row r="512" spans="4:4" x14ac:dyDescent="0.3">
      <c r="D512">
        <v>34.422750000000001</v>
      </c>
    </row>
    <row r="513" spans="4:4" x14ac:dyDescent="0.3">
      <c r="D513">
        <v>34.39237</v>
      </c>
    </row>
    <row r="514" spans="4:4" x14ac:dyDescent="0.3">
      <c r="D514">
        <v>34.361669999999997</v>
      </c>
    </row>
    <row r="515" spans="4:4" x14ac:dyDescent="0.3">
      <c r="D515">
        <v>34.3307</v>
      </c>
    </row>
    <row r="516" spans="4:4" x14ac:dyDescent="0.3">
      <c r="D516">
        <v>34.299480000000003</v>
      </c>
    </row>
    <row r="517" spans="4:4" x14ac:dyDescent="0.3">
      <c r="D517">
        <v>34.268070000000002</v>
      </c>
    </row>
    <row r="518" spans="4:4" x14ac:dyDescent="0.3">
      <c r="D518">
        <v>34.236499999999999</v>
      </c>
    </row>
    <row r="519" spans="4:4" x14ac:dyDescent="0.3">
      <c r="D519">
        <v>34.204799999999999</v>
      </c>
    </row>
    <row r="520" spans="4:4" x14ac:dyDescent="0.3">
      <c r="D520">
        <v>34.173009999999998</v>
      </c>
    </row>
    <row r="521" spans="4:4" x14ac:dyDescent="0.3">
      <c r="D521">
        <v>34.141159999999999</v>
      </c>
    </row>
    <row r="522" spans="4:4" x14ac:dyDescent="0.3">
      <c r="D522">
        <v>34.109299999999998</v>
      </c>
    </row>
    <row r="523" spans="4:4" x14ac:dyDescent="0.3">
      <c r="D523">
        <v>34.077469999999998</v>
      </c>
    </row>
    <row r="524" spans="4:4" x14ac:dyDescent="0.3">
      <c r="D524">
        <v>34.045699999999997</v>
      </c>
    </row>
    <row r="525" spans="4:4" x14ac:dyDescent="0.3">
      <c r="D525">
        <v>34.014049999999997</v>
      </c>
    </row>
    <row r="526" spans="4:4" x14ac:dyDescent="0.3">
      <c r="D526">
        <v>33.982550000000003</v>
      </c>
    </row>
    <row r="527" spans="4:4" x14ac:dyDescent="0.3">
      <c r="D527">
        <v>33.951250000000002</v>
      </c>
    </row>
    <row r="528" spans="4:4" x14ac:dyDescent="0.3">
      <c r="D528">
        <v>33.920200000000001</v>
      </c>
    </row>
    <row r="529" spans="4:4" x14ac:dyDescent="0.3">
      <c r="D529">
        <v>33.889420000000001</v>
      </c>
    </row>
    <row r="530" spans="4:4" x14ac:dyDescent="0.3">
      <c r="D530">
        <v>33.858969999999999</v>
      </c>
    </row>
    <row r="531" spans="4:4" x14ac:dyDescent="0.3">
      <c r="D531">
        <v>33.828890000000001</v>
      </c>
    </row>
    <row r="532" spans="4:4" x14ac:dyDescent="0.3">
      <c r="D532">
        <v>33.799210000000002</v>
      </c>
    </row>
    <row r="533" spans="4:4" x14ac:dyDescent="0.3">
      <c r="D533">
        <v>33.769970000000001</v>
      </c>
    </row>
    <row r="534" spans="4:4" x14ac:dyDescent="0.3">
      <c r="D534">
        <v>33.741199999999999</v>
      </c>
    </row>
    <row r="535" spans="4:4" x14ac:dyDescent="0.3">
      <c r="D535">
        <v>33.712940000000003</v>
      </c>
    </row>
    <row r="536" spans="4:4" x14ac:dyDescent="0.3">
      <c r="D536">
        <v>33.685229999999997</v>
      </c>
    </row>
    <row r="537" spans="4:4" x14ac:dyDescent="0.3">
      <c r="D537">
        <v>33.658110000000001</v>
      </c>
    </row>
    <row r="538" spans="4:4" x14ac:dyDescent="0.3">
      <c r="D538">
        <v>33.631630000000001</v>
      </c>
    </row>
    <row r="539" spans="4:4" x14ac:dyDescent="0.3">
      <c r="D539">
        <v>33.605800000000002</v>
      </c>
    </row>
    <row r="540" spans="4:4" x14ac:dyDescent="0.3">
      <c r="D540">
        <v>33.580689999999997</v>
      </c>
    </row>
    <row r="541" spans="4:4" x14ac:dyDescent="0.3">
      <c r="D541">
        <v>33.556310000000003</v>
      </c>
    </row>
    <row r="542" spans="4:4" x14ac:dyDescent="0.3">
      <c r="D542">
        <v>33.532719999999998</v>
      </c>
    </row>
    <row r="543" spans="4:4" x14ac:dyDescent="0.3">
      <c r="D543">
        <v>33.50994</v>
      </c>
    </row>
    <row r="544" spans="4:4" x14ac:dyDescent="0.3">
      <c r="D544">
        <v>33.488</v>
      </c>
    </row>
    <row r="545" spans="4:4" x14ac:dyDescent="0.3">
      <c r="D545">
        <v>33.466940000000001</v>
      </c>
    </row>
    <row r="546" spans="4:4" x14ac:dyDescent="0.3">
      <c r="D546">
        <v>33.446779999999997</v>
      </c>
    </row>
    <row r="547" spans="4:4" x14ac:dyDescent="0.3">
      <c r="D547">
        <v>33.427549999999997</v>
      </c>
    </row>
    <row r="548" spans="4:4" x14ac:dyDescent="0.3">
      <c r="D548">
        <v>33.409269999999999</v>
      </c>
    </row>
    <row r="549" spans="4:4" x14ac:dyDescent="0.3">
      <c r="D549">
        <v>33.391970000000001</v>
      </c>
    </row>
    <row r="550" spans="4:4" x14ac:dyDescent="0.3">
      <c r="D550">
        <v>33.375680000000003</v>
      </c>
    </row>
    <row r="551" spans="4:4" x14ac:dyDescent="0.3">
      <c r="D551">
        <v>33.360410000000002</v>
      </c>
    </row>
    <row r="552" spans="4:4" x14ac:dyDescent="0.3">
      <c r="D552">
        <v>33.34619</v>
      </c>
    </row>
    <row r="553" spans="4:4" x14ac:dyDescent="0.3">
      <c r="D553">
        <v>33.33305</v>
      </c>
    </row>
    <row r="554" spans="4:4" x14ac:dyDescent="0.3">
      <c r="D554">
        <v>33.320999999999998</v>
      </c>
    </row>
    <row r="555" spans="4:4" x14ac:dyDescent="0.3">
      <c r="D555">
        <v>33.310079999999999</v>
      </c>
    </row>
    <row r="556" spans="4:4" x14ac:dyDescent="0.3">
      <c r="D556">
        <v>33.300289999999997</v>
      </c>
    </row>
    <row r="557" spans="4:4" x14ac:dyDescent="0.3">
      <c r="D557">
        <v>33.291649999999997</v>
      </c>
    </row>
    <row r="558" spans="4:4" x14ac:dyDescent="0.3">
      <c r="D558">
        <v>33.284170000000003</v>
      </c>
    </row>
    <row r="559" spans="4:4" x14ac:dyDescent="0.3">
      <c r="D559">
        <v>33.27787</v>
      </c>
    </row>
    <row r="560" spans="4:4" x14ac:dyDescent="0.3">
      <c r="D560">
        <v>33.272739999999999</v>
      </c>
    </row>
    <row r="561" spans="4:4" x14ac:dyDescent="0.3">
      <c r="D561">
        <v>33.268799999999999</v>
      </c>
    </row>
    <row r="562" spans="4:4" x14ac:dyDescent="0.3">
      <c r="D562">
        <v>33.26605</v>
      </c>
    </row>
    <row r="563" spans="4:4" x14ac:dyDescent="0.3">
      <c r="D563">
        <v>33.264490000000002</v>
      </c>
    </row>
    <row r="564" spans="4:4" x14ac:dyDescent="0.3">
      <c r="D564">
        <v>33.264130000000002</v>
      </c>
    </row>
    <row r="565" spans="4:4" x14ac:dyDescent="0.3">
      <c r="D565">
        <v>33.264960000000002</v>
      </c>
    </row>
    <row r="566" spans="4:4" x14ac:dyDescent="0.3">
      <c r="D566">
        <v>33.267000000000003</v>
      </c>
    </row>
    <row r="567" spans="4:4" x14ac:dyDescent="0.3">
      <c r="D567">
        <v>33.270229999999998</v>
      </c>
    </row>
    <row r="568" spans="4:4" x14ac:dyDescent="0.3">
      <c r="D568">
        <v>33.27467</v>
      </c>
    </row>
    <row r="569" spans="4:4" x14ac:dyDescent="0.3">
      <c r="D569">
        <v>33.28031</v>
      </c>
    </row>
    <row r="570" spans="4:4" x14ac:dyDescent="0.3">
      <c r="D570">
        <v>33.287129999999998</v>
      </c>
    </row>
    <row r="571" spans="4:4" x14ac:dyDescent="0.3">
      <c r="D571">
        <v>33.295140000000004</v>
      </c>
    </row>
    <row r="572" spans="4:4" x14ac:dyDescent="0.3">
      <c r="D572">
        <v>33.30433</v>
      </c>
    </row>
    <row r="573" spans="4:4" x14ac:dyDescent="0.3">
      <c r="D573">
        <v>33.314660000000003</v>
      </c>
    </row>
    <row r="574" spans="4:4" x14ac:dyDescent="0.3">
      <c r="D574">
        <v>33.326140000000002</v>
      </c>
    </row>
    <row r="575" spans="4:4" x14ac:dyDescent="0.3">
      <c r="D575">
        <v>33.338740000000001</v>
      </c>
    </row>
    <row r="576" spans="4:4" x14ac:dyDescent="0.3">
      <c r="D576">
        <v>33.352440000000001</v>
      </c>
    </row>
    <row r="577" spans="4:4" x14ac:dyDescent="0.3">
      <c r="D577">
        <v>33.367229999999999</v>
      </c>
    </row>
    <row r="578" spans="4:4" x14ac:dyDescent="0.3">
      <c r="D578">
        <v>33.383090000000003</v>
      </c>
    </row>
    <row r="579" spans="4:4" x14ac:dyDescent="0.3">
      <c r="D579">
        <v>33.4</v>
      </c>
    </row>
    <row r="580" spans="4:4" x14ac:dyDescent="0.3">
      <c r="D580">
        <v>33.417929999999998</v>
      </c>
    </row>
    <row r="581" spans="4:4" x14ac:dyDescent="0.3">
      <c r="D581">
        <v>33.436880000000002</v>
      </c>
    </row>
    <row r="582" spans="4:4" x14ac:dyDescent="0.3">
      <c r="D582">
        <v>33.456809999999997</v>
      </c>
    </row>
    <row r="583" spans="4:4" x14ac:dyDescent="0.3">
      <c r="D583">
        <v>33.477699999999999</v>
      </c>
    </row>
    <row r="584" spans="4:4" x14ac:dyDescent="0.3">
      <c r="D584">
        <v>33.49953</v>
      </c>
    </row>
    <row r="585" spans="4:4" x14ac:dyDescent="0.3">
      <c r="D585">
        <v>33.522260000000003</v>
      </c>
    </row>
    <row r="586" spans="4:4" x14ac:dyDescent="0.3">
      <c r="D586">
        <v>33.545879999999997</v>
      </c>
    </row>
    <row r="587" spans="4:4" x14ac:dyDescent="0.3">
      <c r="D587">
        <v>33.570329999999998</v>
      </c>
    </row>
    <row r="588" spans="4:4" x14ac:dyDescent="0.3">
      <c r="D588">
        <v>33.595599999999997</v>
      </c>
    </row>
    <row r="589" spans="4:4" x14ac:dyDescent="0.3">
      <c r="D589">
        <v>33.621639999999999</v>
      </c>
    </row>
    <row r="590" spans="4:4" x14ac:dyDescent="0.3">
      <c r="D590">
        <v>33.648420000000002</v>
      </c>
    </row>
    <row r="591" spans="4:4" x14ac:dyDescent="0.3">
      <c r="D591">
        <v>33.675899999999999</v>
      </c>
    </row>
    <row r="592" spans="4:4" x14ac:dyDescent="0.3">
      <c r="D592">
        <v>33.704070000000002</v>
      </c>
    </row>
    <row r="593" spans="4:4" x14ac:dyDescent="0.3">
      <c r="D593">
        <v>33.732869999999998</v>
      </c>
    </row>
    <row r="594" spans="4:4" x14ac:dyDescent="0.3">
      <c r="D594">
        <v>33.762279999999997</v>
      </c>
    </row>
    <row r="595" spans="4:4" x14ac:dyDescent="0.3">
      <c r="D595">
        <v>33.792270000000002</v>
      </c>
    </row>
    <row r="596" spans="4:4" x14ac:dyDescent="0.3">
      <c r="D596">
        <v>33.822789999999998</v>
      </c>
    </row>
    <row r="597" spans="4:4" x14ac:dyDescent="0.3">
      <c r="D597">
        <v>33.853830000000002</v>
      </c>
    </row>
    <row r="598" spans="4:4" x14ac:dyDescent="0.3">
      <c r="D598">
        <v>33.885330000000003</v>
      </c>
    </row>
    <row r="599" spans="4:4" x14ac:dyDescent="0.3">
      <c r="D599">
        <v>33.917259999999999</v>
      </c>
    </row>
    <row r="600" spans="4:4" x14ac:dyDescent="0.3">
      <c r="D600">
        <v>33.949570000000001</v>
      </c>
    </row>
    <row r="601" spans="4:4" x14ac:dyDescent="0.3">
      <c r="D601">
        <v>33.982239999999997</v>
      </c>
    </row>
    <row r="602" spans="4:4" x14ac:dyDescent="0.3">
      <c r="D602">
        <v>34.015210000000003</v>
      </c>
    </row>
    <row r="603" spans="4:4" x14ac:dyDescent="0.3">
      <c r="D603">
        <v>34.048439999999999</v>
      </c>
    </row>
    <row r="604" spans="4:4" x14ac:dyDescent="0.3">
      <c r="D604">
        <v>34.081899999999997</v>
      </c>
    </row>
    <row r="605" spans="4:4" x14ac:dyDescent="0.3">
      <c r="D605">
        <v>34.115549999999999</v>
      </c>
    </row>
    <row r="606" spans="4:4" x14ac:dyDescent="0.3">
      <c r="D606">
        <v>34.149349999999998</v>
      </c>
    </row>
    <row r="607" spans="4:4" x14ac:dyDescent="0.3">
      <c r="D607">
        <v>34.183259999999997</v>
      </c>
    </row>
    <row r="608" spans="4:4" x14ac:dyDescent="0.3">
      <c r="D608">
        <v>34.217239999999997</v>
      </c>
    </row>
    <row r="609" spans="4:4" x14ac:dyDescent="0.3">
      <c r="D609">
        <v>34.251269999999998</v>
      </c>
    </row>
    <row r="610" spans="4:4" x14ac:dyDescent="0.3">
      <c r="D610">
        <v>34.285310000000003</v>
      </c>
    </row>
    <row r="611" spans="4:4" x14ac:dyDescent="0.3">
      <c r="D611">
        <v>34.319310000000002</v>
      </c>
    </row>
    <row r="612" spans="4:4" x14ac:dyDescent="0.3">
      <c r="D612">
        <v>34.35324</v>
      </c>
    </row>
    <row r="613" spans="4:4" x14ac:dyDescent="0.3">
      <c r="D613">
        <v>34.387059999999998</v>
      </c>
    </row>
    <row r="614" spans="4:4" x14ac:dyDescent="0.3">
      <c r="D614">
        <v>34.420740000000002</v>
      </c>
    </row>
    <row r="615" spans="4:4" x14ac:dyDescent="0.3">
      <c r="D615">
        <v>34.454230000000003</v>
      </c>
    </row>
    <row r="616" spans="4:4" x14ac:dyDescent="0.3">
      <c r="D616">
        <v>34.487490000000001</v>
      </c>
    </row>
    <row r="617" spans="4:4" x14ac:dyDescent="0.3">
      <c r="D617">
        <v>34.520479999999999</v>
      </c>
    </row>
    <row r="618" spans="4:4" x14ac:dyDescent="0.3">
      <c r="D618">
        <v>34.553179999999998</v>
      </c>
    </row>
    <row r="619" spans="4:4" x14ac:dyDescent="0.3">
      <c r="D619">
        <v>34.585540000000002</v>
      </c>
    </row>
    <row r="620" spans="4:4" x14ac:dyDescent="0.3">
      <c r="D620">
        <v>34.617530000000002</v>
      </c>
    </row>
    <row r="621" spans="4:4" x14ac:dyDescent="0.3">
      <c r="D621">
        <v>34.649120000000003</v>
      </c>
    </row>
    <row r="622" spans="4:4" x14ac:dyDescent="0.3">
      <c r="D622">
        <v>34.680289999999999</v>
      </c>
    </row>
    <row r="623" spans="4:4" x14ac:dyDescent="0.3">
      <c r="D623">
        <v>34.710990000000002</v>
      </c>
    </row>
    <row r="624" spans="4:4" x14ac:dyDescent="0.3">
      <c r="D624">
        <v>34.741210000000002</v>
      </c>
    </row>
    <row r="625" spans="4:4" x14ac:dyDescent="0.3">
      <c r="D625">
        <v>34.770899999999997</v>
      </c>
    </row>
    <row r="626" spans="4:4" x14ac:dyDescent="0.3">
      <c r="D626">
        <v>34.800040000000003</v>
      </c>
    </row>
    <row r="627" spans="4:4" x14ac:dyDescent="0.3">
      <c r="D627">
        <v>34.828609999999998</v>
      </c>
    </row>
    <row r="628" spans="4:4" x14ac:dyDescent="0.3">
      <c r="D628">
        <v>34.856549999999999</v>
      </c>
    </row>
    <row r="629" spans="4:4" x14ac:dyDescent="0.3">
      <c r="D629">
        <v>34.883850000000002</v>
      </c>
    </row>
    <row r="630" spans="4:4" x14ac:dyDescent="0.3">
      <c r="D630">
        <v>34.910469999999997</v>
      </c>
    </row>
    <row r="631" spans="4:4" x14ac:dyDescent="0.3">
      <c r="D631">
        <v>34.936390000000003</v>
      </c>
    </row>
    <row r="632" spans="4:4" x14ac:dyDescent="0.3">
      <c r="D632">
        <v>34.961579999999998</v>
      </c>
    </row>
    <row r="633" spans="4:4" x14ac:dyDescent="0.3">
      <c r="D633">
        <v>34.98601</v>
      </c>
    </row>
    <row r="634" spans="4:4" x14ac:dyDescent="0.3">
      <c r="D634">
        <v>35.00967</v>
      </c>
    </row>
    <row r="635" spans="4:4" x14ac:dyDescent="0.3">
      <c r="D635">
        <v>35.032530000000001</v>
      </c>
    </row>
    <row r="636" spans="4:4" x14ac:dyDescent="0.3">
      <c r="D636">
        <v>35.054569999999998</v>
      </c>
    </row>
    <row r="637" spans="4:4" x14ac:dyDescent="0.3">
      <c r="D637">
        <v>35.075780000000002</v>
      </c>
    </row>
    <row r="638" spans="4:4" x14ac:dyDescent="0.3">
      <c r="D638">
        <v>35.096130000000002</v>
      </c>
    </row>
    <row r="639" spans="4:4" x14ac:dyDescent="0.3">
      <c r="D639">
        <v>35.115600000000001</v>
      </c>
    </row>
    <row r="640" spans="4:4" x14ac:dyDescent="0.3">
      <c r="D640">
        <v>35.134169999999997</v>
      </c>
    </row>
    <row r="641" spans="4:4" x14ac:dyDescent="0.3">
      <c r="D641">
        <v>35.15184</v>
      </c>
    </row>
    <row r="642" spans="4:4" x14ac:dyDescent="0.3">
      <c r="D642">
        <v>35.168559999999999</v>
      </c>
    </row>
    <row r="643" spans="4:4" x14ac:dyDescent="0.3">
      <c r="D643">
        <v>35.184330000000003</v>
      </c>
    </row>
    <row r="644" spans="4:4" x14ac:dyDescent="0.3">
      <c r="D644">
        <v>35.199120000000001</v>
      </c>
    </row>
    <row r="645" spans="4:4" x14ac:dyDescent="0.3">
      <c r="D645">
        <v>35.21293</v>
      </c>
    </row>
    <row r="646" spans="4:4" x14ac:dyDescent="0.3">
      <c r="D646">
        <v>35.225740000000002</v>
      </c>
    </row>
    <row r="647" spans="4:4" x14ac:dyDescent="0.3">
      <c r="D647">
        <v>35.237540000000003</v>
      </c>
    </row>
    <row r="648" spans="4:4" x14ac:dyDescent="0.3">
      <c r="D648">
        <v>35.248309999999996</v>
      </c>
    </row>
    <row r="649" spans="4:4" x14ac:dyDescent="0.3">
      <c r="D649">
        <v>35.25806</v>
      </c>
    </row>
    <row r="650" spans="4:4" x14ac:dyDescent="0.3">
      <c r="D650">
        <v>35.266779999999997</v>
      </c>
    </row>
    <row r="651" spans="4:4" x14ac:dyDescent="0.3">
      <c r="D651">
        <v>35.274450000000002</v>
      </c>
    </row>
    <row r="652" spans="4:4" x14ac:dyDescent="0.3">
      <c r="D652">
        <v>35.281080000000003</v>
      </c>
    </row>
    <row r="653" spans="4:4" x14ac:dyDescent="0.3">
      <c r="D653">
        <v>35.286650000000002</v>
      </c>
    </row>
    <row r="654" spans="4:4" x14ac:dyDescent="0.3">
      <c r="D654">
        <v>35.291170000000001</v>
      </c>
    </row>
    <row r="655" spans="4:4" x14ac:dyDescent="0.3">
      <c r="D655">
        <v>35.294620000000002</v>
      </c>
    </row>
    <row r="656" spans="4:4" x14ac:dyDescent="0.3">
      <c r="D656">
        <v>35.296990000000001</v>
      </c>
    </row>
    <row r="657" spans="4:4" x14ac:dyDescent="0.3">
      <c r="D657">
        <v>35.298290000000001</v>
      </c>
    </row>
    <row r="658" spans="4:4" x14ac:dyDescent="0.3">
      <c r="D658">
        <v>35.29851</v>
      </c>
    </row>
    <row r="659" spans="4:4" x14ac:dyDescent="0.3">
      <c r="D659">
        <v>35.29766</v>
      </c>
    </row>
    <row r="660" spans="4:4" x14ac:dyDescent="0.3">
      <c r="D660">
        <v>35.295720000000003</v>
      </c>
    </row>
    <row r="661" spans="4:4" x14ac:dyDescent="0.3">
      <c r="D661">
        <v>35.29271</v>
      </c>
    </row>
    <row r="662" spans="4:4" x14ac:dyDescent="0.3">
      <c r="D662">
        <v>35.288629999999998</v>
      </c>
    </row>
    <row r="663" spans="4:4" x14ac:dyDescent="0.3">
      <c r="D663">
        <v>35.283499999999997</v>
      </c>
    </row>
    <row r="664" spans="4:4" x14ac:dyDescent="0.3">
      <c r="D664">
        <v>35.27731</v>
      </c>
    </row>
    <row r="665" spans="4:4" x14ac:dyDescent="0.3">
      <c r="D665">
        <v>35.270069999999997</v>
      </c>
    </row>
    <row r="666" spans="4:4" x14ac:dyDescent="0.3">
      <c r="D666">
        <v>35.261809999999997</v>
      </c>
    </row>
    <row r="667" spans="4:4" x14ac:dyDescent="0.3">
      <c r="D667">
        <v>35.252510000000001</v>
      </c>
    </row>
    <row r="668" spans="4:4" x14ac:dyDescent="0.3">
      <c r="D668">
        <v>35.242199999999997</v>
      </c>
    </row>
    <row r="669" spans="4:4" x14ac:dyDescent="0.3">
      <c r="D669">
        <v>35.230870000000003</v>
      </c>
    </row>
    <row r="670" spans="4:4" x14ac:dyDescent="0.3">
      <c r="D670">
        <v>35.218539999999997</v>
      </c>
    </row>
    <row r="671" spans="4:4" x14ac:dyDescent="0.3">
      <c r="D671">
        <v>35.205219999999997</v>
      </c>
    </row>
    <row r="672" spans="4:4" x14ac:dyDescent="0.3">
      <c r="D672">
        <v>35.190919999999998</v>
      </c>
    </row>
    <row r="673" spans="4:4" x14ac:dyDescent="0.3">
      <c r="D673">
        <v>35.175660000000001</v>
      </c>
    </row>
    <row r="674" spans="4:4" x14ac:dyDescent="0.3">
      <c r="D674">
        <v>35.159460000000003</v>
      </c>
    </row>
    <row r="675" spans="4:4" x14ac:dyDescent="0.3">
      <c r="D675">
        <v>35.142319999999998</v>
      </c>
    </row>
    <row r="676" spans="4:4" x14ac:dyDescent="0.3">
      <c r="D676">
        <v>35.124279999999999</v>
      </c>
    </row>
    <row r="677" spans="4:4" x14ac:dyDescent="0.3">
      <c r="D677">
        <v>35.105359999999997</v>
      </c>
    </row>
    <row r="678" spans="4:4" x14ac:dyDescent="0.3">
      <c r="D678">
        <v>35.08558</v>
      </c>
    </row>
    <row r="679" spans="4:4" x14ac:dyDescent="0.3">
      <c r="D679">
        <v>35.064959999999999</v>
      </c>
    </row>
    <row r="680" spans="4:4" x14ac:dyDescent="0.3">
      <c r="D680">
        <v>35.043529999999997</v>
      </c>
    </row>
    <row r="681" spans="4:4" x14ac:dyDescent="0.3">
      <c r="D681">
        <v>35.021299999999997</v>
      </c>
    </row>
    <row r="682" spans="4:4" x14ac:dyDescent="0.3">
      <c r="D682">
        <v>34.9983</v>
      </c>
    </row>
    <row r="683" spans="4:4" x14ac:dyDescent="0.3">
      <c r="D683">
        <v>34.974559999999997</v>
      </c>
    </row>
    <row r="684" spans="4:4" x14ac:dyDescent="0.3">
      <c r="D684">
        <v>34.950090000000003</v>
      </c>
    </row>
    <row r="685" spans="4:4" x14ac:dyDescent="0.3">
      <c r="D685">
        <v>34.924930000000003</v>
      </c>
    </row>
    <row r="686" spans="4:4" x14ac:dyDescent="0.3">
      <c r="D686">
        <v>34.899090000000001</v>
      </c>
    </row>
    <row r="687" spans="4:4" x14ac:dyDescent="0.3">
      <c r="D687">
        <v>34.872610000000002</v>
      </c>
    </row>
    <row r="688" spans="4:4" x14ac:dyDescent="0.3">
      <c r="D688">
        <v>34.84552</v>
      </c>
    </row>
    <row r="689" spans="4:4" x14ac:dyDescent="0.3">
      <c r="D689">
        <v>34.817860000000003</v>
      </c>
    </row>
    <row r="690" spans="4:4" x14ac:dyDescent="0.3">
      <c r="D690">
        <v>34.789650000000002</v>
      </c>
    </row>
    <row r="691" spans="4:4" x14ac:dyDescent="0.3">
      <c r="D691">
        <v>34.760939999999998</v>
      </c>
    </row>
    <row r="692" spans="4:4" x14ac:dyDescent="0.3">
      <c r="D692">
        <v>34.731749999999998</v>
      </c>
    </row>
    <row r="693" spans="4:4" x14ac:dyDescent="0.3">
      <c r="D693">
        <v>34.702129999999997</v>
      </c>
    </row>
    <row r="694" spans="4:4" x14ac:dyDescent="0.3">
      <c r="D694">
        <v>34.672110000000004</v>
      </c>
    </row>
    <row r="695" spans="4:4" x14ac:dyDescent="0.3">
      <c r="D695">
        <v>34.641719999999999</v>
      </c>
    </row>
    <row r="696" spans="4:4" x14ac:dyDescent="0.3">
      <c r="D696">
        <v>34.610999999999997</v>
      </c>
    </row>
    <row r="697" spans="4:4" x14ac:dyDescent="0.3">
      <c r="D697">
        <v>34.579979999999999</v>
      </c>
    </row>
    <row r="698" spans="4:4" x14ac:dyDescent="0.3">
      <c r="D698">
        <v>34.548690000000001</v>
      </c>
    </row>
    <row r="699" spans="4:4" x14ac:dyDescent="0.3">
      <c r="D699">
        <v>34.517180000000003</v>
      </c>
    </row>
    <row r="700" spans="4:4" x14ac:dyDescent="0.3">
      <c r="D700">
        <v>34.485469999999999</v>
      </c>
    </row>
    <row r="701" spans="4:4" x14ac:dyDescent="0.3">
      <c r="D701">
        <v>34.453609999999998</v>
      </c>
    </row>
    <row r="702" spans="4:4" x14ac:dyDescent="0.3">
      <c r="D702">
        <v>34.42165</v>
      </c>
    </row>
    <row r="703" spans="4:4" x14ac:dyDescent="0.3">
      <c r="D703">
        <v>34.389609999999998</v>
      </c>
    </row>
    <row r="704" spans="4:4" x14ac:dyDescent="0.3">
      <c r="D704">
        <v>34.357550000000003</v>
      </c>
    </row>
    <row r="705" spans="4:4" x14ac:dyDescent="0.3">
      <c r="D705">
        <v>34.325510000000001</v>
      </c>
    </row>
    <row r="706" spans="4:4" x14ac:dyDescent="0.3">
      <c r="D706">
        <v>34.293529999999997</v>
      </c>
    </row>
    <row r="707" spans="4:4" x14ac:dyDescent="0.3">
      <c r="D707">
        <v>34.261650000000003</v>
      </c>
    </row>
    <row r="708" spans="4:4" x14ac:dyDescent="0.3">
      <c r="D708">
        <v>34.22992</v>
      </c>
    </row>
    <row r="709" spans="4:4" x14ac:dyDescent="0.3">
      <c r="D709">
        <v>34.198360000000001</v>
      </c>
    </row>
    <row r="710" spans="4:4" x14ac:dyDescent="0.3">
      <c r="D710">
        <v>34.167029999999997</v>
      </c>
    </row>
    <row r="711" spans="4:4" x14ac:dyDescent="0.3">
      <c r="D711">
        <v>34.135950000000001</v>
      </c>
    </row>
    <row r="712" spans="4:4" x14ac:dyDescent="0.3">
      <c r="D712">
        <v>34.105159999999998</v>
      </c>
    </row>
    <row r="713" spans="4:4" x14ac:dyDescent="0.3">
      <c r="D713">
        <v>34.074710000000003</v>
      </c>
    </row>
    <row r="714" spans="4:4" x14ac:dyDescent="0.3">
      <c r="D714">
        <v>34.044640000000001</v>
      </c>
    </row>
    <row r="715" spans="4:4" x14ac:dyDescent="0.3">
      <c r="D715">
        <v>34.014980000000001</v>
      </c>
    </row>
    <row r="716" spans="4:4" x14ac:dyDescent="0.3">
      <c r="D716">
        <v>33.985779999999998</v>
      </c>
    </row>
    <row r="717" spans="4:4" x14ac:dyDescent="0.3">
      <c r="D717">
        <v>33.957079999999998</v>
      </c>
    </row>
    <row r="718" spans="4:4" x14ac:dyDescent="0.3">
      <c r="D718">
        <v>33.928919999999998</v>
      </c>
    </row>
    <row r="719" spans="4:4" x14ac:dyDescent="0.3">
      <c r="D719">
        <v>33.901350000000001</v>
      </c>
    </row>
    <row r="720" spans="4:4" x14ac:dyDescent="0.3">
      <c r="D720">
        <v>33.874389999999998</v>
      </c>
    </row>
    <row r="721" spans="4:4" x14ac:dyDescent="0.3">
      <c r="D721">
        <v>33.848089999999999</v>
      </c>
    </row>
    <row r="722" spans="4:4" x14ac:dyDescent="0.3">
      <c r="D722">
        <v>33.822490000000002</v>
      </c>
    </row>
    <row r="723" spans="4:4" x14ac:dyDescent="0.3">
      <c r="D723">
        <v>33.797609999999999</v>
      </c>
    </row>
    <row r="724" spans="4:4" x14ac:dyDescent="0.3">
      <c r="D724">
        <v>33.773490000000002</v>
      </c>
    </row>
    <row r="725" spans="4:4" x14ac:dyDescent="0.3">
      <c r="D725">
        <v>33.750160000000001</v>
      </c>
    </row>
    <row r="726" spans="4:4" x14ac:dyDescent="0.3">
      <c r="D726">
        <v>33.727649999999997</v>
      </c>
    </row>
    <row r="727" spans="4:4" x14ac:dyDescent="0.3">
      <c r="D727">
        <v>33.70599</v>
      </c>
    </row>
    <row r="728" spans="4:4" x14ac:dyDescent="0.3">
      <c r="D728">
        <v>33.685209999999998</v>
      </c>
    </row>
    <row r="729" spans="4:4" x14ac:dyDescent="0.3">
      <c r="D729">
        <v>33.66534</v>
      </c>
    </row>
    <row r="730" spans="4:4" x14ac:dyDescent="0.3">
      <c r="D730">
        <v>33.646410000000003</v>
      </c>
    </row>
    <row r="731" spans="4:4" x14ac:dyDescent="0.3">
      <c r="D731">
        <v>33.628459999999997</v>
      </c>
    </row>
    <row r="732" spans="4:4" x14ac:dyDescent="0.3">
      <c r="D732">
        <v>33.611510000000003</v>
      </c>
    </row>
    <row r="733" spans="4:4" x14ac:dyDescent="0.3">
      <c r="D733">
        <v>33.595590000000001</v>
      </c>
    </row>
    <row r="734" spans="4:4" x14ac:dyDescent="0.3">
      <c r="D734">
        <v>33.580710000000003</v>
      </c>
    </row>
    <row r="735" spans="4:4" x14ac:dyDescent="0.3">
      <c r="D735">
        <v>33.56691</v>
      </c>
    </row>
    <row r="736" spans="4:4" x14ac:dyDescent="0.3">
      <c r="D736">
        <v>33.554200000000002</v>
      </c>
    </row>
    <row r="737" spans="4:4" x14ac:dyDescent="0.3">
      <c r="D737">
        <v>33.5426</v>
      </c>
    </row>
    <row r="738" spans="4:4" x14ac:dyDescent="0.3">
      <c r="D738">
        <v>33.532119999999999</v>
      </c>
    </row>
    <row r="739" spans="4:4" x14ac:dyDescent="0.3">
      <c r="D739">
        <v>33.522779999999997</v>
      </c>
    </row>
    <row r="740" spans="4:4" x14ac:dyDescent="0.3">
      <c r="D740">
        <v>33.514580000000002</v>
      </c>
    </row>
    <row r="741" spans="4:4" x14ac:dyDescent="0.3">
      <c r="D741">
        <v>33.507530000000003</v>
      </c>
    </row>
    <row r="742" spans="4:4" x14ac:dyDescent="0.3">
      <c r="D742">
        <v>33.501660000000001</v>
      </c>
    </row>
    <row r="743" spans="4:4" x14ac:dyDescent="0.3">
      <c r="D743">
        <v>33.496969999999997</v>
      </c>
    </row>
    <row r="744" spans="4:4" x14ac:dyDescent="0.3">
      <c r="D744">
        <v>33.493459999999999</v>
      </c>
    </row>
    <row r="745" spans="4:4" x14ac:dyDescent="0.3">
      <c r="D745">
        <v>33.491160000000001</v>
      </c>
    </row>
    <row r="746" spans="4:4" x14ac:dyDescent="0.3">
      <c r="D746">
        <v>33.49006</v>
      </c>
    </row>
    <row r="747" spans="4:4" x14ac:dyDescent="0.3">
      <c r="D747">
        <v>33.490169999999999</v>
      </c>
    </row>
    <row r="748" spans="4:4" x14ac:dyDescent="0.3">
      <c r="D748">
        <v>33.491489999999999</v>
      </c>
    </row>
    <row r="749" spans="4:4" x14ac:dyDescent="0.3">
      <c r="D749">
        <v>33.494019999999999</v>
      </c>
    </row>
    <row r="750" spans="4:4" x14ac:dyDescent="0.3">
      <c r="D750">
        <v>33.497750000000003</v>
      </c>
    </row>
    <row r="751" spans="4:4" x14ac:dyDescent="0.3">
      <c r="D751">
        <v>33.502670000000002</v>
      </c>
    </row>
    <row r="752" spans="4:4" x14ac:dyDescent="0.3">
      <c r="D752">
        <v>33.508780000000002</v>
      </c>
    </row>
    <row r="753" spans="4:4" x14ac:dyDescent="0.3">
      <c r="D753">
        <v>33.516069999999999</v>
      </c>
    </row>
    <row r="754" spans="4:4" x14ac:dyDescent="0.3">
      <c r="D754">
        <v>33.524520000000003</v>
      </c>
    </row>
    <row r="755" spans="4:4" x14ac:dyDescent="0.3">
      <c r="D755">
        <v>33.534129999999998</v>
      </c>
    </row>
    <row r="756" spans="4:4" x14ac:dyDescent="0.3">
      <c r="D756">
        <v>33.544879999999999</v>
      </c>
    </row>
    <row r="757" spans="4:4" x14ac:dyDescent="0.3">
      <c r="D757">
        <v>33.556759999999997</v>
      </c>
    </row>
    <row r="758" spans="4:4" x14ac:dyDescent="0.3">
      <c r="D758">
        <v>33.569760000000002</v>
      </c>
    </row>
    <row r="759" spans="4:4" x14ac:dyDescent="0.3">
      <c r="D759">
        <v>33.583869999999997</v>
      </c>
    </row>
    <row r="760" spans="4:4" x14ac:dyDescent="0.3">
      <c r="D760">
        <v>33.599060000000001</v>
      </c>
    </row>
    <row r="761" spans="4:4" x14ac:dyDescent="0.3">
      <c r="D761">
        <v>33.615319999999997</v>
      </c>
    </row>
    <row r="762" spans="4:4" x14ac:dyDescent="0.3">
      <c r="D762">
        <v>33.632620000000003</v>
      </c>
    </row>
    <row r="763" spans="4:4" x14ac:dyDescent="0.3">
      <c r="D763">
        <v>33.650950000000002</v>
      </c>
    </row>
    <row r="764" spans="4:4" x14ac:dyDescent="0.3">
      <c r="D764">
        <v>33.670270000000002</v>
      </c>
    </row>
    <row r="765" spans="4:4" x14ac:dyDescent="0.3">
      <c r="D765">
        <v>33.690570000000001</v>
      </c>
    </row>
    <row r="766" spans="4:4" x14ac:dyDescent="0.3">
      <c r="D766">
        <v>33.711799999999997</v>
      </c>
    </row>
    <row r="767" spans="4:4" x14ac:dyDescent="0.3">
      <c r="D767">
        <v>33.733939999999997</v>
      </c>
    </row>
    <row r="768" spans="4:4" x14ac:dyDescent="0.3">
      <c r="D768">
        <v>33.756959999999999</v>
      </c>
    </row>
    <row r="769" spans="4:4" x14ac:dyDescent="0.3">
      <c r="D769">
        <v>33.780839999999998</v>
      </c>
    </row>
    <row r="770" spans="4:4" x14ac:dyDescent="0.3">
      <c r="D770">
        <v>33.805529999999997</v>
      </c>
    </row>
    <row r="771" spans="4:4" x14ac:dyDescent="0.3">
      <c r="D771">
        <v>33.831020000000002</v>
      </c>
    </row>
    <row r="772" spans="4:4" x14ac:dyDescent="0.3">
      <c r="D772">
        <v>33.85727</v>
      </c>
    </row>
    <row r="773" spans="4:4" x14ac:dyDescent="0.3">
      <c r="D773">
        <v>33.884259999999998</v>
      </c>
    </row>
    <row r="774" spans="4:4" x14ac:dyDescent="0.3">
      <c r="D774">
        <v>33.911940000000001</v>
      </c>
    </row>
    <row r="775" spans="4:4" x14ac:dyDescent="0.3">
      <c r="D775">
        <v>33.940300000000001</v>
      </c>
    </row>
    <row r="776" spans="4:4" x14ac:dyDescent="0.3">
      <c r="D776">
        <v>33.969279999999998</v>
      </c>
    </row>
    <row r="777" spans="4:4" x14ac:dyDescent="0.3">
      <c r="D777">
        <v>33.998860000000001</v>
      </c>
    </row>
    <row r="778" spans="4:4" x14ac:dyDescent="0.3">
      <c r="D778">
        <v>34.02899</v>
      </c>
    </row>
    <row r="779" spans="4:4" x14ac:dyDescent="0.3">
      <c r="D779">
        <v>34.059640000000002</v>
      </c>
    </row>
    <row r="780" spans="4:4" x14ac:dyDescent="0.3">
      <c r="D780">
        <v>34.090760000000003</v>
      </c>
    </row>
    <row r="781" spans="4:4" x14ac:dyDescent="0.3">
      <c r="D781">
        <v>34.122309999999999</v>
      </c>
    </row>
    <row r="782" spans="4:4" x14ac:dyDescent="0.3">
      <c r="D782">
        <v>34.154269999999997</v>
      </c>
    </row>
    <row r="783" spans="4:4" x14ac:dyDescent="0.3">
      <c r="D783">
        <v>34.186579999999999</v>
      </c>
    </row>
    <row r="784" spans="4:4" x14ac:dyDescent="0.3">
      <c r="D784">
        <v>34.21922</v>
      </c>
    </row>
    <row r="785" spans="4:4" x14ac:dyDescent="0.3">
      <c r="D785">
        <v>34.252139999999997</v>
      </c>
    </row>
    <row r="786" spans="4:4" x14ac:dyDescent="0.3">
      <c r="D786">
        <v>34.285319999999999</v>
      </c>
    </row>
    <row r="787" spans="4:4" x14ac:dyDescent="0.3">
      <c r="D787">
        <v>34.318710000000003</v>
      </c>
    </row>
    <row r="788" spans="4:4" x14ac:dyDescent="0.3">
      <c r="D788">
        <v>34.35228</v>
      </c>
    </row>
    <row r="789" spans="4:4" x14ac:dyDescent="0.3">
      <c r="D789">
        <v>34.38599</v>
      </c>
    </row>
    <row r="790" spans="4:4" x14ac:dyDescent="0.3">
      <c r="D790">
        <v>34.419800000000002</v>
      </c>
    </row>
    <row r="791" spans="4:4" x14ac:dyDescent="0.3">
      <c r="D791">
        <v>34.453659999999999</v>
      </c>
    </row>
    <row r="792" spans="4:4" x14ac:dyDescent="0.3">
      <c r="D792">
        <v>34.487549999999999</v>
      </c>
    </row>
    <row r="793" spans="4:4" x14ac:dyDescent="0.3">
      <c r="D793">
        <v>34.521410000000003</v>
      </c>
    </row>
    <row r="794" spans="4:4" x14ac:dyDescent="0.3">
      <c r="D794">
        <v>34.555210000000002</v>
      </c>
    </row>
    <row r="795" spans="4:4" x14ac:dyDescent="0.3">
      <c r="D795">
        <v>34.588909999999998</v>
      </c>
    </row>
    <row r="796" spans="4:4" x14ac:dyDescent="0.3">
      <c r="D796">
        <v>34.62247</v>
      </c>
    </row>
    <row r="797" spans="4:4" x14ac:dyDescent="0.3">
      <c r="D797">
        <v>34.655850000000001</v>
      </c>
    </row>
    <row r="798" spans="4:4" x14ac:dyDescent="0.3">
      <c r="D798">
        <v>34.689030000000002</v>
      </c>
    </row>
    <row r="799" spans="4:4" x14ac:dyDescent="0.3">
      <c r="D799">
        <v>34.721960000000003</v>
      </c>
    </row>
    <row r="800" spans="4:4" x14ac:dyDescent="0.3">
      <c r="D800">
        <v>34.75461</v>
      </c>
    </row>
    <row r="801" spans="4:4" x14ac:dyDescent="0.3">
      <c r="D801">
        <v>34.786960000000001</v>
      </c>
    </row>
    <row r="802" spans="4:4" x14ac:dyDescent="0.3">
      <c r="D802">
        <v>34.81897</v>
      </c>
    </row>
    <row r="803" spans="4:4" x14ac:dyDescent="0.3">
      <c r="D803">
        <v>34.850589999999997</v>
      </c>
    </row>
    <row r="804" spans="4:4" x14ac:dyDescent="0.3">
      <c r="D804">
        <v>34.881810000000002</v>
      </c>
    </row>
    <row r="805" spans="4:4" x14ac:dyDescent="0.3">
      <c r="D805">
        <v>34.912579999999998</v>
      </c>
    </row>
    <row r="806" spans="4:4" x14ac:dyDescent="0.3">
      <c r="D806">
        <v>34.942869999999999</v>
      </c>
    </row>
    <row r="807" spans="4:4" x14ac:dyDescent="0.3">
      <c r="D807">
        <v>34.972650000000002</v>
      </c>
    </row>
    <row r="808" spans="4:4" x14ac:dyDescent="0.3">
      <c r="D808">
        <v>35.00188</v>
      </c>
    </row>
    <row r="809" spans="4:4" x14ac:dyDescent="0.3">
      <c r="D809">
        <v>35.030520000000003</v>
      </c>
    </row>
    <row r="810" spans="4:4" x14ac:dyDescent="0.3">
      <c r="D810">
        <v>35.05856</v>
      </c>
    </row>
    <row r="811" spans="4:4" x14ac:dyDescent="0.3">
      <c r="D811">
        <v>35.08596</v>
      </c>
    </row>
    <row r="812" spans="4:4" x14ac:dyDescent="0.3">
      <c r="D812">
        <v>35.112699999999997</v>
      </c>
    </row>
    <row r="813" spans="4:4" x14ac:dyDescent="0.3">
      <c r="D813">
        <v>35.138759999999998</v>
      </c>
    </row>
    <row r="814" spans="4:4" x14ac:dyDescent="0.3">
      <c r="D814">
        <v>35.164099999999998</v>
      </c>
    </row>
    <row r="815" spans="4:4" x14ac:dyDescent="0.3">
      <c r="D815">
        <v>35.188720000000004</v>
      </c>
    </row>
    <row r="816" spans="4:4" x14ac:dyDescent="0.3">
      <c r="D816">
        <v>35.212569999999999</v>
      </c>
    </row>
    <row r="817" spans="4:4" x14ac:dyDescent="0.3">
      <c r="D817">
        <v>35.235639999999997</v>
      </c>
    </row>
    <row r="818" spans="4:4" x14ac:dyDescent="0.3">
      <c r="D818">
        <v>35.257910000000003</v>
      </c>
    </row>
    <row r="819" spans="4:4" x14ac:dyDescent="0.3">
      <c r="D819">
        <v>35.279350000000001</v>
      </c>
    </row>
    <row r="820" spans="4:4" x14ac:dyDescent="0.3">
      <c r="D820">
        <v>35.299930000000003</v>
      </c>
    </row>
    <row r="821" spans="4:4" x14ac:dyDescent="0.3">
      <c r="D821">
        <v>35.31964</v>
      </c>
    </row>
    <row r="822" spans="4:4" x14ac:dyDescent="0.3">
      <c r="D822">
        <v>35.338450000000002</v>
      </c>
    </row>
    <row r="823" spans="4:4" x14ac:dyDescent="0.3">
      <c r="D823">
        <v>35.35633</v>
      </c>
    </row>
    <row r="824" spans="4:4" x14ac:dyDescent="0.3">
      <c r="D824">
        <v>35.373289999999997</v>
      </c>
    </row>
    <row r="825" spans="4:4" x14ac:dyDescent="0.3">
      <c r="D825">
        <v>35.389290000000003</v>
      </c>
    </row>
    <row r="826" spans="4:4" x14ac:dyDescent="0.3">
      <c r="D826">
        <v>35.404339999999998</v>
      </c>
    </row>
    <row r="827" spans="4:4" x14ac:dyDescent="0.3">
      <c r="D827">
        <v>35.418410000000002</v>
      </c>
    </row>
    <row r="828" spans="4:4" x14ac:dyDescent="0.3">
      <c r="D828">
        <v>35.4315</v>
      </c>
    </row>
    <row r="829" spans="4:4" x14ac:dyDescent="0.3">
      <c r="D829">
        <v>35.44359</v>
      </c>
    </row>
    <row r="830" spans="4:4" x14ac:dyDescent="0.3">
      <c r="D830">
        <v>35.45467</v>
      </c>
    </row>
    <row r="831" spans="4:4" x14ac:dyDescent="0.3">
      <c r="D831">
        <v>35.464730000000003</v>
      </c>
    </row>
    <row r="832" spans="4:4" x14ac:dyDescent="0.3">
      <c r="D832">
        <v>35.473759999999999</v>
      </c>
    </row>
    <row r="833" spans="4:4" x14ac:dyDescent="0.3">
      <c r="D833">
        <v>35.481749999999998</v>
      </c>
    </row>
    <row r="834" spans="4:4" x14ac:dyDescent="0.3">
      <c r="D834">
        <v>35.488689999999998</v>
      </c>
    </row>
    <row r="835" spans="4:4" x14ac:dyDescent="0.3">
      <c r="D835">
        <v>35.494570000000003</v>
      </c>
    </row>
    <row r="836" spans="4:4" x14ac:dyDescent="0.3">
      <c r="D836">
        <v>35.499380000000002</v>
      </c>
    </row>
    <row r="837" spans="4:4" x14ac:dyDescent="0.3">
      <c r="D837">
        <v>35.50311</v>
      </c>
    </row>
    <row r="838" spans="4:4" x14ac:dyDescent="0.3">
      <c r="D838">
        <v>35.505780000000001</v>
      </c>
    </row>
    <row r="839" spans="4:4" x14ac:dyDescent="0.3">
      <c r="D839">
        <v>35.507359999999998</v>
      </c>
    </row>
    <row r="840" spans="4:4" x14ac:dyDescent="0.3">
      <c r="D840">
        <v>35.50788</v>
      </c>
    </row>
    <row r="841" spans="4:4" x14ac:dyDescent="0.3">
      <c r="D841">
        <v>35.50732</v>
      </c>
    </row>
    <row r="842" spans="4:4" x14ac:dyDescent="0.3">
      <c r="D842">
        <v>35.505690000000001</v>
      </c>
    </row>
    <row r="843" spans="4:4" x14ac:dyDescent="0.3">
      <c r="D843">
        <v>35.503</v>
      </c>
    </row>
    <row r="844" spans="4:4" x14ac:dyDescent="0.3">
      <c r="D844">
        <v>35.499250000000004</v>
      </c>
    </row>
    <row r="845" spans="4:4" x14ac:dyDescent="0.3">
      <c r="D845">
        <v>35.494439999999997</v>
      </c>
    </row>
    <row r="846" spans="4:4" x14ac:dyDescent="0.3">
      <c r="D846">
        <v>35.488570000000003</v>
      </c>
    </row>
    <row r="847" spans="4:4" x14ac:dyDescent="0.3">
      <c r="D847">
        <v>35.481639999999999</v>
      </c>
    </row>
    <row r="848" spans="4:4" x14ac:dyDescent="0.3">
      <c r="D848">
        <v>35.473669999999998</v>
      </c>
    </row>
    <row r="849" spans="4:4" x14ac:dyDescent="0.3">
      <c r="D849">
        <v>35.464660000000002</v>
      </c>
    </row>
    <row r="850" spans="4:4" x14ac:dyDescent="0.3">
      <c r="D850">
        <v>35.454610000000002</v>
      </c>
    </row>
    <row r="851" spans="4:4" x14ac:dyDescent="0.3">
      <c r="D851">
        <v>35.443539999999999</v>
      </c>
    </row>
    <row r="852" spans="4:4" x14ac:dyDescent="0.3">
      <c r="D852">
        <v>35.431460000000001</v>
      </c>
    </row>
    <row r="853" spans="4:4" x14ac:dyDescent="0.3">
      <c r="D853">
        <v>35.418390000000002</v>
      </c>
    </row>
    <row r="854" spans="4:4" x14ac:dyDescent="0.3">
      <c r="D854">
        <v>35.404330000000002</v>
      </c>
    </row>
    <row r="855" spans="4:4" x14ac:dyDescent="0.3">
      <c r="D855">
        <v>35.389319999999998</v>
      </c>
    </row>
    <row r="856" spans="4:4" x14ac:dyDescent="0.3">
      <c r="D856">
        <v>35.373359999999998</v>
      </c>
    </row>
    <row r="857" spans="4:4" x14ac:dyDescent="0.3">
      <c r="D857">
        <v>35.356479999999998</v>
      </c>
    </row>
    <row r="858" spans="4:4" x14ac:dyDescent="0.3">
      <c r="D858">
        <v>35.33869</v>
      </c>
    </row>
    <row r="859" spans="4:4" x14ac:dyDescent="0.3">
      <c r="D859">
        <v>35.320010000000003</v>
      </c>
    </row>
    <row r="860" spans="4:4" x14ac:dyDescent="0.3">
      <c r="D860">
        <v>35.300460000000001</v>
      </c>
    </row>
    <row r="861" spans="4:4" x14ac:dyDescent="0.3">
      <c r="D861">
        <v>35.280050000000003</v>
      </c>
    </row>
    <row r="862" spans="4:4" x14ac:dyDescent="0.3">
      <c r="D862">
        <v>35.258809999999997</v>
      </c>
    </row>
    <row r="863" spans="4:4" x14ac:dyDescent="0.3">
      <c r="D863">
        <v>35.236750000000001</v>
      </c>
    </row>
    <row r="864" spans="4:4" x14ac:dyDescent="0.3">
      <c r="D864">
        <v>35.213900000000002</v>
      </c>
    </row>
    <row r="865" spans="4:4" x14ac:dyDescent="0.3">
      <c r="D865">
        <v>35.190289999999997</v>
      </c>
    </row>
    <row r="866" spans="4:4" x14ac:dyDescent="0.3">
      <c r="D866">
        <v>35.165939999999999</v>
      </c>
    </row>
    <row r="867" spans="4:4" x14ac:dyDescent="0.3">
      <c r="D867">
        <v>35.140889999999999</v>
      </c>
    </row>
    <row r="868" spans="4:4" x14ac:dyDescent="0.3">
      <c r="D868">
        <v>35.115160000000003</v>
      </c>
    </row>
    <row r="869" spans="4:4" x14ac:dyDescent="0.3">
      <c r="D869">
        <v>35.08878</v>
      </c>
    </row>
    <row r="870" spans="4:4" x14ac:dyDescent="0.3">
      <c r="D870">
        <v>35.061790000000002</v>
      </c>
    </row>
    <row r="871" spans="4:4" x14ac:dyDescent="0.3">
      <c r="D871">
        <v>35.034219999999998</v>
      </c>
    </row>
    <row r="872" spans="4:4" x14ac:dyDescent="0.3">
      <c r="D872">
        <v>35.006100000000004</v>
      </c>
    </row>
    <row r="873" spans="4:4" x14ac:dyDescent="0.3">
      <c r="D873">
        <v>34.977460000000001</v>
      </c>
    </row>
    <row r="874" spans="4:4" x14ac:dyDescent="0.3">
      <c r="D874">
        <v>34.948320000000002</v>
      </c>
    </row>
    <row r="875" spans="4:4" x14ac:dyDescent="0.3">
      <c r="D875">
        <v>34.918729999999996</v>
      </c>
    </row>
    <row r="876" spans="4:4" x14ac:dyDescent="0.3">
      <c r="D876">
        <v>34.8887</v>
      </c>
    </row>
    <row r="877" spans="4:4" x14ac:dyDescent="0.3">
      <c r="D877">
        <v>34.858289999999997</v>
      </c>
    </row>
    <row r="878" spans="4:4" x14ac:dyDescent="0.3">
      <c r="D878">
        <v>34.827509999999997</v>
      </c>
    </row>
    <row r="879" spans="4:4" x14ac:dyDescent="0.3">
      <c r="D879">
        <v>34.796419999999998</v>
      </c>
    </row>
    <row r="880" spans="4:4" x14ac:dyDescent="0.3">
      <c r="D880">
        <v>34.765039999999999</v>
      </c>
    </row>
    <row r="881" spans="4:4" x14ac:dyDescent="0.3">
      <c r="D881">
        <v>34.733429999999998</v>
      </c>
    </row>
    <row r="882" spans="4:4" x14ac:dyDescent="0.3">
      <c r="D882">
        <v>34.701610000000002</v>
      </c>
    </row>
    <row r="883" spans="4:4" x14ac:dyDescent="0.3">
      <c r="D883">
        <v>34.669640000000001</v>
      </c>
    </row>
    <row r="884" spans="4:4" x14ac:dyDescent="0.3">
      <c r="D884">
        <v>34.637549999999997</v>
      </c>
    </row>
    <row r="885" spans="4:4" x14ac:dyDescent="0.3">
      <c r="D885">
        <v>34.605379999999997</v>
      </c>
    </row>
    <row r="886" spans="4:4" x14ac:dyDescent="0.3">
      <c r="D886">
        <v>34.573169999999998</v>
      </c>
    </row>
    <row r="887" spans="4:4" x14ac:dyDescent="0.3">
      <c r="D887">
        <v>34.540959999999998</v>
      </c>
    </row>
    <row r="888" spans="4:4" x14ac:dyDescent="0.3">
      <c r="D888">
        <v>34.508789999999998</v>
      </c>
    </row>
    <row r="889" spans="4:4" x14ac:dyDescent="0.3">
      <c r="D889">
        <v>34.476689999999998</v>
      </c>
    </row>
    <row r="890" spans="4:4" x14ac:dyDescent="0.3">
      <c r="D890">
        <v>34.444699999999997</v>
      </c>
    </row>
    <row r="891" spans="4:4" x14ac:dyDescent="0.3">
      <c r="D891">
        <v>34.412860000000002</v>
      </c>
    </row>
    <row r="892" spans="4:4" x14ac:dyDescent="0.3">
      <c r="D892">
        <v>34.381219999999999</v>
      </c>
    </row>
    <row r="893" spans="4:4" x14ac:dyDescent="0.3">
      <c r="D893">
        <v>34.349820000000001</v>
      </c>
    </row>
    <row r="894" spans="4:4" x14ac:dyDescent="0.3">
      <c r="D894">
        <v>34.318689999999997</v>
      </c>
    </row>
    <row r="895" spans="4:4" x14ac:dyDescent="0.3">
      <c r="D895">
        <v>34.287889999999997</v>
      </c>
    </row>
    <row r="896" spans="4:4" x14ac:dyDescent="0.3">
      <c r="D896">
        <v>34.257449999999999</v>
      </c>
    </row>
    <row r="897" spans="4:4" x14ac:dyDescent="0.3">
      <c r="D897">
        <v>34.227429999999998</v>
      </c>
    </row>
    <row r="898" spans="4:4" x14ac:dyDescent="0.3">
      <c r="D898">
        <v>34.197850000000003</v>
      </c>
    </row>
    <row r="899" spans="4:4" x14ac:dyDescent="0.3">
      <c r="D899">
        <v>34.168759999999999</v>
      </c>
    </row>
    <row r="900" spans="4:4" x14ac:dyDescent="0.3">
      <c r="D900">
        <v>34.140189999999997</v>
      </c>
    </row>
    <row r="901" spans="4:4" x14ac:dyDescent="0.3">
      <c r="D901">
        <v>34.112189999999998</v>
      </c>
    </row>
    <row r="902" spans="4:4" x14ac:dyDescent="0.3">
      <c r="D902">
        <v>34.084780000000002</v>
      </c>
    </row>
    <row r="903" spans="4:4" x14ac:dyDescent="0.3">
      <c r="D903">
        <v>34.058</v>
      </c>
    </row>
    <row r="904" spans="4:4" x14ac:dyDescent="0.3">
      <c r="D904">
        <v>34.031889999999997</v>
      </c>
    </row>
    <row r="905" spans="4:4" x14ac:dyDescent="0.3">
      <c r="D905">
        <v>34.006480000000003</v>
      </c>
    </row>
    <row r="906" spans="4:4" x14ac:dyDescent="0.3">
      <c r="D906">
        <v>33.981810000000003</v>
      </c>
    </row>
    <row r="907" spans="4:4" x14ac:dyDescent="0.3">
      <c r="D907">
        <v>33.957909999999998</v>
      </c>
    </row>
    <row r="908" spans="4:4" x14ac:dyDescent="0.3">
      <c r="D908">
        <v>33.934820000000002</v>
      </c>
    </row>
    <row r="909" spans="4:4" x14ac:dyDescent="0.3">
      <c r="D909">
        <v>33.912570000000002</v>
      </c>
    </row>
    <row r="910" spans="4:4" x14ac:dyDescent="0.3">
      <c r="D910">
        <v>33.891210000000001</v>
      </c>
    </row>
    <row r="911" spans="4:4" x14ac:dyDescent="0.3">
      <c r="D911">
        <v>33.870750000000001</v>
      </c>
    </row>
    <row r="912" spans="4:4" x14ac:dyDescent="0.3">
      <c r="D912">
        <v>33.851219999999998</v>
      </c>
    </row>
    <row r="913" spans="4:4" x14ac:dyDescent="0.3">
      <c r="D913">
        <v>33.83267</v>
      </c>
    </row>
    <row r="914" spans="4:4" x14ac:dyDescent="0.3">
      <c r="D914">
        <v>33.815100000000001</v>
      </c>
    </row>
    <row r="915" spans="4:4" x14ac:dyDescent="0.3">
      <c r="D915">
        <v>33.798540000000003</v>
      </c>
    </row>
    <row r="916" spans="4:4" x14ac:dyDescent="0.3">
      <c r="D916">
        <v>33.78302</v>
      </c>
    </row>
    <row r="917" spans="4:4" x14ac:dyDescent="0.3">
      <c r="D917">
        <v>33.768549999999998</v>
      </c>
    </row>
    <row r="918" spans="4:4" x14ac:dyDescent="0.3">
      <c r="D918">
        <v>33.75515</v>
      </c>
    </row>
    <row r="919" spans="4:4" x14ac:dyDescent="0.3">
      <c r="D919">
        <v>33.742840000000001</v>
      </c>
    </row>
    <row r="920" spans="4:4" x14ac:dyDescent="0.3">
      <c r="D920">
        <v>33.731639999999999</v>
      </c>
    </row>
    <row r="921" spans="4:4" x14ac:dyDescent="0.3">
      <c r="D921">
        <v>33.72157</v>
      </c>
    </row>
    <row r="922" spans="4:4" x14ac:dyDescent="0.3">
      <c r="D922">
        <v>33.712649999999996</v>
      </c>
    </row>
    <row r="923" spans="4:4" x14ac:dyDescent="0.3">
      <c r="D923">
        <v>33.704889999999999</v>
      </c>
    </row>
    <row r="924" spans="4:4" x14ac:dyDescent="0.3">
      <c r="D924">
        <v>33.698300000000003</v>
      </c>
    </row>
    <row r="925" spans="4:4" x14ac:dyDescent="0.3">
      <c r="D925">
        <v>33.692900000000002</v>
      </c>
    </row>
    <row r="926" spans="4:4" x14ac:dyDescent="0.3">
      <c r="D926">
        <v>33.688690000000001</v>
      </c>
    </row>
    <row r="927" spans="4:4" x14ac:dyDescent="0.3">
      <c r="D927">
        <v>33.685679999999998</v>
      </c>
    </row>
    <row r="928" spans="4:4" x14ac:dyDescent="0.3">
      <c r="D928">
        <v>33.683869999999999</v>
      </c>
    </row>
    <row r="929" spans="4:4" x14ac:dyDescent="0.3">
      <c r="D929">
        <v>33.68327</v>
      </c>
    </row>
    <row r="930" spans="4:4" x14ac:dyDescent="0.3">
      <c r="D930">
        <v>33.683860000000003</v>
      </c>
    </row>
    <row r="931" spans="4:4" x14ac:dyDescent="0.3">
      <c r="D931">
        <v>33.685659999999999</v>
      </c>
    </row>
    <row r="932" spans="4:4" x14ac:dyDescent="0.3">
      <c r="D932">
        <v>33.688639999999999</v>
      </c>
    </row>
    <row r="933" spans="4:4" x14ac:dyDescent="0.3">
      <c r="D933">
        <v>33.692819999999998</v>
      </c>
    </row>
    <row r="934" spans="4:4" x14ac:dyDescent="0.3">
      <c r="D934">
        <v>33.698189999999997</v>
      </c>
    </row>
    <row r="935" spans="4:4" x14ac:dyDescent="0.3">
      <c r="D935">
        <v>33.704740000000001</v>
      </c>
    </row>
    <row r="936" spans="4:4" x14ac:dyDescent="0.3">
      <c r="D936">
        <v>33.712470000000003</v>
      </c>
    </row>
    <row r="937" spans="4:4" x14ac:dyDescent="0.3">
      <c r="D937">
        <v>33.72137</v>
      </c>
    </row>
    <row r="938" spans="4:4" x14ac:dyDescent="0.3">
      <c r="D938">
        <v>33.73142</v>
      </c>
    </row>
    <row r="939" spans="4:4" x14ac:dyDescent="0.3">
      <c r="D939">
        <v>33.742629999999998</v>
      </c>
    </row>
    <row r="940" spans="4:4" x14ac:dyDescent="0.3">
      <c r="D940">
        <v>33.754959999999997</v>
      </c>
    </row>
    <row r="941" spans="4:4" x14ac:dyDescent="0.3">
      <c r="D941">
        <v>33.768410000000003</v>
      </c>
    </row>
    <row r="942" spans="4:4" x14ac:dyDescent="0.3">
      <c r="D942">
        <v>33.78295</v>
      </c>
    </row>
    <row r="943" spans="4:4" x14ac:dyDescent="0.3">
      <c r="D943">
        <v>33.798560000000002</v>
      </c>
    </row>
    <row r="944" spans="4:4" x14ac:dyDescent="0.3">
      <c r="D944">
        <v>33.815219999999997</v>
      </c>
    </row>
    <row r="945" spans="4:4" x14ac:dyDescent="0.3">
      <c r="D945">
        <v>33.832900000000002</v>
      </c>
    </row>
    <row r="946" spans="4:4" x14ac:dyDescent="0.3">
      <c r="D946">
        <v>33.851579999999998</v>
      </c>
    </row>
    <row r="947" spans="4:4" x14ac:dyDescent="0.3">
      <c r="D947">
        <v>33.871229999999997</v>
      </c>
    </row>
    <row r="948" spans="4:4" x14ac:dyDescent="0.3">
      <c r="D948">
        <v>33.891840000000002</v>
      </c>
    </row>
    <row r="949" spans="4:4" x14ac:dyDescent="0.3">
      <c r="D949">
        <v>33.913379999999997</v>
      </c>
    </row>
    <row r="950" spans="4:4" x14ac:dyDescent="0.3">
      <c r="D950">
        <v>33.935809999999996</v>
      </c>
    </row>
    <row r="951" spans="4:4" x14ac:dyDescent="0.3">
      <c r="D951">
        <v>33.959130000000002</v>
      </c>
    </row>
    <row r="952" spans="4:4" x14ac:dyDescent="0.3">
      <c r="D952">
        <v>33.983289999999997</v>
      </c>
    </row>
    <row r="953" spans="4:4" x14ac:dyDescent="0.3">
      <c r="D953">
        <v>34.00826</v>
      </c>
    </row>
    <row r="954" spans="4:4" x14ac:dyDescent="0.3">
      <c r="D954">
        <v>34.034019999999998</v>
      </c>
    </row>
    <row r="955" spans="4:4" x14ac:dyDescent="0.3">
      <c r="D955">
        <v>34.060519999999997</v>
      </c>
    </row>
    <row r="956" spans="4:4" x14ac:dyDescent="0.3">
      <c r="D956">
        <v>34.087739999999997</v>
      </c>
    </row>
    <row r="957" spans="4:4" x14ac:dyDescent="0.3">
      <c r="D957">
        <v>34.115630000000003</v>
      </c>
    </row>
    <row r="958" spans="4:4" x14ac:dyDescent="0.3">
      <c r="D958">
        <v>34.144159999999999</v>
      </c>
    </row>
    <row r="959" spans="4:4" x14ac:dyDescent="0.3">
      <c r="D959">
        <v>34.173290000000001</v>
      </c>
    </row>
    <row r="960" spans="4:4" x14ac:dyDescent="0.3">
      <c r="D960">
        <v>34.20299</v>
      </c>
    </row>
    <row r="961" spans="4:4" x14ac:dyDescent="0.3">
      <c r="D961">
        <v>34.23321</v>
      </c>
    </row>
    <row r="962" spans="4:4" x14ac:dyDescent="0.3">
      <c r="D962">
        <v>34.263919999999999</v>
      </c>
    </row>
    <row r="963" spans="4:4" x14ac:dyDescent="0.3">
      <c r="D963">
        <v>34.295099999999998</v>
      </c>
    </row>
    <row r="964" spans="4:4" x14ac:dyDescent="0.3">
      <c r="D964">
        <v>34.326700000000002</v>
      </c>
    </row>
    <row r="965" spans="4:4" x14ac:dyDescent="0.3">
      <c r="D965">
        <v>34.358690000000003</v>
      </c>
    </row>
    <row r="966" spans="4:4" x14ac:dyDescent="0.3">
      <c r="D966">
        <v>34.391030000000001</v>
      </c>
    </row>
    <row r="967" spans="4:4" x14ac:dyDescent="0.3">
      <c r="D967">
        <v>34.423679999999997</v>
      </c>
    </row>
    <row r="968" spans="4:4" x14ac:dyDescent="0.3">
      <c r="D968">
        <v>34.456600000000002</v>
      </c>
    </row>
    <row r="969" spans="4:4" x14ac:dyDescent="0.3">
      <c r="D969">
        <v>34.489759999999997</v>
      </c>
    </row>
    <row r="970" spans="4:4" x14ac:dyDescent="0.3">
      <c r="D970">
        <v>34.523099999999999</v>
      </c>
    </row>
    <row r="971" spans="4:4" x14ac:dyDescent="0.3">
      <c r="D971">
        <v>34.55659</v>
      </c>
    </row>
    <row r="972" spans="4:4" x14ac:dyDescent="0.3">
      <c r="D972">
        <v>34.59019</v>
      </c>
    </row>
    <row r="973" spans="4:4" x14ac:dyDescent="0.3">
      <c r="D973">
        <v>34.623849999999997</v>
      </c>
    </row>
    <row r="974" spans="4:4" x14ac:dyDescent="0.3">
      <c r="D974">
        <v>34.657550000000001</v>
      </c>
    </row>
    <row r="975" spans="4:4" x14ac:dyDescent="0.3">
      <c r="D975">
        <v>34.691229999999997</v>
      </c>
    </row>
    <row r="976" spans="4:4" x14ac:dyDescent="0.3">
      <c r="D976">
        <v>34.724879999999999</v>
      </c>
    </row>
    <row r="977" spans="4:4" x14ac:dyDescent="0.3">
      <c r="D977">
        <v>34.758450000000003</v>
      </c>
    </row>
    <row r="978" spans="4:4" x14ac:dyDescent="0.3">
      <c r="D978">
        <v>34.791910000000001</v>
      </c>
    </row>
    <row r="979" spans="4:4" x14ac:dyDescent="0.3">
      <c r="D979">
        <v>34.825209999999998</v>
      </c>
    </row>
    <row r="980" spans="4:4" x14ac:dyDescent="0.3">
      <c r="D980">
        <v>34.858339999999998</v>
      </c>
    </row>
    <row r="981" spans="4:4" x14ac:dyDescent="0.3">
      <c r="D981">
        <v>34.891240000000003</v>
      </c>
    </row>
    <row r="982" spans="4:4" x14ac:dyDescent="0.3">
      <c r="D982">
        <v>34.92389</v>
      </c>
    </row>
    <row r="983" spans="4:4" x14ac:dyDescent="0.3">
      <c r="D983">
        <v>34.956229999999998</v>
      </c>
    </row>
    <row r="984" spans="4:4" x14ac:dyDescent="0.3">
      <c r="D984">
        <v>34.988250000000001</v>
      </c>
    </row>
    <row r="985" spans="4:4" x14ac:dyDescent="0.3">
      <c r="D985">
        <v>35.019889999999997</v>
      </c>
    </row>
    <row r="986" spans="4:4" x14ac:dyDescent="0.3">
      <c r="D986">
        <v>35.051130000000001</v>
      </c>
    </row>
    <row r="987" spans="4:4" x14ac:dyDescent="0.3">
      <c r="D987">
        <v>35.08193</v>
      </c>
    </row>
    <row r="988" spans="4:4" x14ac:dyDescent="0.3">
      <c r="D988">
        <v>35.112250000000003</v>
      </c>
    </row>
    <row r="989" spans="4:4" x14ac:dyDescent="0.3">
      <c r="D989">
        <v>35.142069999999997</v>
      </c>
    </row>
    <row r="990" spans="4:4" x14ac:dyDescent="0.3">
      <c r="D990">
        <v>35.171370000000003</v>
      </c>
    </row>
    <row r="991" spans="4:4" x14ac:dyDescent="0.3">
      <c r="D991">
        <v>35.200110000000002</v>
      </c>
    </row>
    <row r="992" spans="4:4" x14ac:dyDescent="0.3">
      <c r="D992">
        <v>35.228259999999999</v>
      </c>
    </row>
    <row r="993" spans="4:4" x14ac:dyDescent="0.3">
      <c r="D993">
        <v>35.255789999999998</v>
      </c>
    </row>
    <row r="994" spans="4:4" x14ac:dyDescent="0.3">
      <c r="D994">
        <v>35.282690000000002</v>
      </c>
    </row>
    <row r="995" spans="4:4" x14ac:dyDescent="0.3">
      <c r="D995">
        <v>35.308920000000001</v>
      </c>
    </row>
    <row r="996" spans="4:4" x14ac:dyDescent="0.3">
      <c r="D996">
        <v>35.334449999999997</v>
      </c>
    </row>
    <row r="997" spans="4:4" x14ac:dyDescent="0.3">
      <c r="D997">
        <v>35.359250000000003</v>
      </c>
    </row>
    <row r="998" spans="4:4" x14ac:dyDescent="0.3">
      <c r="D998">
        <v>35.383299999999998</v>
      </c>
    </row>
    <row r="999" spans="4:4" x14ac:dyDescent="0.3">
      <c r="D999">
        <v>35.406570000000002</v>
      </c>
    </row>
    <row r="1000" spans="4:4" x14ac:dyDescent="0.3">
      <c r="D1000">
        <v>35.429020000000001</v>
      </c>
    </row>
    <row r="1001" spans="4:4" x14ac:dyDescent="0.3">
      <c r="D1001">
        <v>35.450659999999999</v>
      </c>
    </row>
    <row r="1002" spans="4:4" x14ac:dyDescent="0.3">
      <c r="D1002">
        <v>35.471440000000001</v>
      </c>
    </row>
    <row r="1003" spans="4:4" x14ac:dyDescent="0.3">
      <c r="D1003">
        <v>35.491349999999997</v>
      </c>
    </row>
    <row r="1004" spans="4:4" x14ac:dyDescent="0.3">
      <c r="D1004">
        <v>35.510390000000001</v>
      </c>
    </row>
    <row r="1005" spans="4:4" x14ac:dyDescent="0.3">
      <c r="D1005">
        <v>35.52852</v>
      </c>
    </row>
    <row r="1006" spans="4:4" x14ac:dyDescent="0.3">
      <c r="D1006">
        <v>35.545729999999999</v>
      </c>
    </row>
    <row r="1007" spans="4:4" x14ac:dyDescent="0.3">
      <c r="D1007">
        <v>35.562019999999997</v>
      </c>
    </row>
    <row r="1008" spans="4:4" x14ac:dyDescent="0.3">
      <c r="D1008">
        <v>35.577350000000003</v>
      </c>
    </row>
    <row r="1009" spans="4:4" x14ac:dyDescent="0.3">
      <c r="D1009">
        <v>35.591720000000002</v>
      </c>
    </row>
    <row r="1010" spans="4:4" x14ac:dyDescent="0.3">
      <c r="D1010">
        <v>35.605110000000003</v>
      </c>
    </row>
    <row r="1011" spans="4:4" x14ac:dyDescent="0.3">
      <c r="D1011">
        <v>35.6175</v>
      </c>
    </row>
    <row r="1012" spans="4:4" x14ac:dyDescent="0.3">
      <c r="D1012">
        <v>35.628880000000002</v>
      </c>
    </row>
    <row r="1013" spans="4:4" x14ac:dyDescent="0.3">
      <c r="D1013">
        <v>35.639229999999998</v>
      </c>
    </row>
    <row r="1014" spans="4:4" x14ac:dyDescent="0.3">
      <c r="D1014">
        <v>35.64855</v>
      </c>
    </row>
    <row r="1015" spans="4:4" x14ac:dyDescent="0.3">
      <c r="D1015">
        <v>35.656820000000003</v>
      </c>
    </row>
    <row r="1016" spans="4:4" x14ac:dyDescent="0.3">
      <c r="D1016">
        <v>35.66404</v>
      </c>
    </row>
    <row r="1017" spans="4:4" x14ac:dyDescent="0.3">
      <c r="D1017">
        <v>35.670209999999997</v>
      </c>
    </row>
    <row r="1018" spans="4:4" x14ac:dyDescent="0.3">
      <c r="D1018">
        <v>35.675319999999999</v>
      </c>
    </row>
    <row r="1019" spans="4:4" x14ac:dyDescent="0.3">
      <c r="D1019">
        <v>35.679369999999999</v>
      </c>
    </row>
    <row r="1020" spans="4:4" x14ac:dyDescent="0.3">
      <c r="D1020">
        <v>35.68235</v>
      </c>
    </row>
    <row r="1021" spans="4:4" x14ac:dyDescent="0.3">
      <c r="D1021">
        <v>35.684269999999998</v>
      </c>
    </row>
    <row r="1022" spans="4:4" x14ac:dyDescent="0.3">
      <c r="D1022">
        <v>35.685119999999998</v>
      </c>
    </row>
    <row r="1023" spans="4:4" x14ac:dyDescent="0.3">
      <c r="D1023">
        <v>35.684899999999999</v>
      </c>
    </row>
    <row r="1024" spans="4:4" x14ac:dyDescent="0.3">
      <c r="D1024">
        <v>35.683610000000002</v>
      </c>
    </row>
    <row r="1025" spans="4:4" x14ac:dyDescent="0.3">
      <c r="D1025">
        <v>35.681249999999999</v>
      </c>
    </row>
    <row r="1026" spans="4:4" x14ac:dyDescent="0.3">
      <c r="D1026">
        <v>35.677810000000001</v>
      </c>
    </row>
    <row r="1027" spans="4:4" x14ac:dyDescent="0.3">
      <c r="D1027">
        <v>35.673299999999998</v>
      </c>
    </row>
    <row r="1028" spans="4:4" x14ac:dyDescent="0.3">
      <c r="D1028">
        <v>35.667720000000003</v>
      </c>
    </row>
    <row r="1029" spans="4:4" x14ac:dyDescent="0.3">
      <c r="D1029">
        <v>35.661070000000002</v>
      </c>
    </row>
    <row r="1030" spans="4:4" x14ac:dyDescent="0.3">
      <c r="D1030">
        <v>35.653379999999999</v>
      </c>
    </row>
    <row r="1031" spans="4:4" x14ac:dyDescent="0.3">
      <c r="D1031">
        <v>35.644649999999999</v>
      </c>
    </row>
    <row r="1032" spans="4:4" x14ac:dyDescent="0.3">
      <c r="D1032">
        <v>35.634880000000003</v>
      </c>
    </row>
    <row r="1033" spans="4:4" x14ac:dyDescent="0.3">
      <c r="D1033">
        <v>35.624099999999999</v>
      </c>
    </row>
    <row r="1034" spans="4:4" x14ac:dyDescent="0.3">
      <c r="D1034">
        <v>35.612310000000001</v>
      </c>
    </row>
    <row r="1035" spans="4:4" x14ac:dyDescent="0.3">
      <c r="D1035">
        <v>35.599530000000001</v>
      </c>
    </row>
    <row r="1036" spans="4:4" x14ac:dyDescent="0.3">
      <c r="D1036">
        <v>35.585769999999997</v>
      </c>
    </row>
    <row r="1037" spans="4:4" x14ac:dyDescent="0.3">
      <c r="D1037">
        <v>35.571040000000004</v>
      </c>
    </row>
    <row r="1038" spans="4:4" x14ac:dyDescent="0.3">
      <c r="D1038">
        <v>35.55536</v>
      </c>
    </row>
    <row r="1039" spans="4:4" x14ac:dyDescent="0.3">
      <c r="D1039">
        <v>35.538730000000001</v>
      </c>
    </row>
    <row r="1040" spans="4:4" x14ac:dyDescent="0.3">
      <c r="D1040">
        <v>35.521180000000001</v>
      </c>
    </row>
    <row r="1041" spans="4:4" x14ac:dyDescent="0.3">
      <c r="D1041">
        <v>35.502719999999997</v>
      </c>
    </row>
    <row r="1042" spans="4:4" x14ac:dyDescent="0.3">
      <c r="D1042">
        <v>35.483370000000001</v>
      </c>
    </row>
    <row r="1043" spans="4:4" x14ac:dyDescent="0.3">
      <c r="D1043">
        <v>35.463149999999999</v>
      </c>
    </row>
    <row r="1044" spans="4:4" x14ac:dyDescent="0.3">
      <c r="D1044">
        <v>35.442079999999997</v>
      </c>
    </row>
    <row r="1045" spans="4:4" x14ac:dyDescent="0.3">
      <c r="D1045">
        <v>35.420200000000001</v>
      </c>
    </row>
    <row r="1046" spans="4:4" x14ac:dyDescent="0.3">
      <c r="D1046">
        <v>35.397530000000003</v>
      </c>
    </row>
    <row r="1047" spans="4:4" x14ac:dyDescent="0.3">
      <c r="D1047">
        <v>35.374090000000002</v>
      </c>
    </row>
    <row r="1048" spans="4:4" x14ac:dyDescent="0.3">
      <c r="D1048">
        <v>35.349910000000001</v>
      </c>
    </row>
    <row r="1049" spans="4:4" x14ac:dyDescent="0.3">
      <c r="D1049">
        <v>35.325020000000002</v>
      </c>
    </row>
    <row r="1050" spans="4:4" x14ac:dyDescent="0.3">
      <c r="D1050">
        <v>35.299439999999997</v>
      </c>
    </row>
    <row r="1051" spans="4:4" x14ac:dyDescent="0.3">
      <c r="D1051">
        <v>35.273209999999999</v>
      </c>
    </row>
    <row r="1052" spans="4:4" x14ac:dyDescent="0.3">
      <c r="D1052">
        <v>35.246339999999996</v>
      </c>
    </row>
    <row r="1053" spans="4:4" x14ac:dyDescent="0.3">
      <c r="D1053">
        <v>35.218859999999999</v>
      </c>
    </row>
    <row r="1054" spans="4:4" x14ac:dyDescent="0.3">
      <c r="D1054">
        <v>35.190809999999999</v>
      </c>
    </row>
    <row r="1055" spans="4:4" x14ac:dyDescent="0.3">
      <c r="D1055">
        <v>35.162219999999998</v>
      </c>
    </row>
    <row r="1056" spans="4:4" x14ac:dyDescent="0.3">
      <c r="D1056">
        <v>35.133099999999999</v>
      </c>
    </row>
    <row r="1057" spans="4:4" x14ac:dyDescent="0.3">
      <c r="D1057">
        <v>35.103520000000003</v>
      </c>
    </row>
    <row r="1058" spans="4:4" x14ac:dyDescent="0.3">
      <c r="D1058">
        <v>35.07349</v>
      </c>
    </row>
    <row r="1059" spans="4:4" x14ac:dyDescent="0.3">
      <c r="D1059">
        <v>35.043059999999997</v>
      </c>
    </row>
    <row r="1060" spans="4:4" x14ac:dyDescent="0.3">
      <c r="D1060">
        <v>35.012259999999998</v>
      </c>
    </row>
    <row r="1061" spans="4:4" x14ac:dyDescent="0.3">
      <c r="D1061">
        <v>34.981140000000003</v>
      </c>
    </row>
    <row r="1062" spans="4:4" x14ac:dyDescent="0.3">
      <c r="D1062">
        <v>34.949730000000002</v>
      </c>
    </row>
    <row r="1063" spans="4:4" x14ac:dyDescent="0.3">
      <c r="D1063">
        <v>34.91807</v>
      </c>
    </row>
    <row r="1064" spans="4:4" x14ac:dyDescent="0.3">
      <c r="D1064">
        <v>34.886189999999999</v>
      </c>
    </row>
    <row r="1065" spans="4:4" x14ac:dyDescent="0.3">
      <c r="D1065">
        <v>34.854129999999998</v>
      </c>
    </row>
    <row r="1066" spans="4:4" x14ac:dyDescent="0.3">
      <c r="D1066">
        <v>34.821930000000002</v>
      </c>
    </row>
    <row r="1067" spans="4:4" x14ac:dyDescent="0.3">
      <c r="D1067">
        <v>34.789619999999999</v>
      </c>
    </row>
    <row r="1068" spans="4:4" x14ac:dyDescent="0.3">
      <c r="D1068">
        <v>34.757240000000003</v>
      </c>
    </row>
    <row r="1069" spans="4:4" x14ac:dyDescent="0.3">
      <c r="D1069">
        <v>34.72484</v>
      </c>
    </row>
    <row r="1070" spans="4:4" x14ac:dyDescent="0.3">
      <c r="D1070">
        <v>34.692450000000001</v>
      </c>
    </row>
    <row r="1071" spans="4:4" x14ac:dyDescent="0.3">
      <c r="D1071">
        <v>34.660110000000003</v>
      </c>
    </row>
    <row r="1072" spans="4:4" x14ac:dyDescent="0.3">
      <c r="D1072">
        <v>34.627870000000001</v>
      </c>
    </row>
    <row r="1073" spans="4:4" x14ac:dyDescent="0.3">
      <c r="D1073">
        <v>34.595770000000002</v>
      </c>
    </row>
    <row r="1074" spans="4:4" x14ac:dyDescent="0.3">
      <c r="D1074">
        <v>34.563859999999998</v>
      </c>
    </row>
    <row r="1075" spans="4:4" x14ac:dyDescent="0.3">
      <c r="D1075">
        <v>34.532179999999997</v>
      </c>
    </row>
    <row r="1076" spans="4:4" x14ac:dyDescent="0.3">
      <c r="D1076">
        <v>34.50076</v>
      </c>
    </row>
    <row r="1077" spans="4:4" x14ac:dyDescent="0.3">
      <c r="D1077">
        <v>34.469650000000001</v>
      </c>
    </row>
    <row r="1078" spans="4:4" x14ac:dyDescent="0.3">
      <c r="D1078">
        <v>34.438890000000001</v>
      </c>
    </row>
    <row r="1079" spans="4:4" x14ac:dyDescent="0.3">
      <c r="D1079">
        <v>34.408520000000003</v>
      </c>
    </row>
    <row r="1080" spans="4:4" x14ac:dyDescent="0.3">
      <c r="D1080">
        <v>34.37856</v>
      </c>
    </row>
    <row r="1081" spans="4:4" x14ac:dyDescent="0.3">
      <c r="D1081">
        <v>34.349069999999998</v>
      </c>
    </row>
    <row r="1082" spans="4:4" x14ac:dyDescent="0.3">
      <c r="D1082">
        <v>34.320070000000001</v>
      </c>
    </row>
    <row r="1083" spans="4:4" x14ac:dyDescent="0.3">
      <c r="D1083">
        <v>34.291609999999999</v>
      </c>
    </row>
    <row r="1084" spans="4:4" x14ac:dyDescent="0.3">
      <c r="D1084">
        <v>34.263730000000002</v>
      </c>
    </row>
    <row r="1085" spans="4:4" x14ac:dyDescent="0.3">
      <c r="D1085">
        <v>34.236460000000001</v>
      </c>
    </row>
    <row r="1086" spans="4:4" x14ac:dyDescent="0.3">
      <c r="D1086">
        <v>34.20984</v>
      </c>
    </row>
    <row r="1087" spans="4:4" x14ac:dyDescent="0.3">
      <c r="D1087">
        <v>34.183929999999997</v>
      </c>
    </row>
    <row r="1088" spans="4:4" x14ac:dyDescent="0.3">
      <c r="D1088">
        <v>34.158740000000002</v>
      </c>
    </row>
    <row r="1089" spans="4:4" x14ac:dyDescent="0.3">
      <c r="D1089">
        <v>34.134320000000002</v>
      </c>
    </row>
    <row r="1090" spans="4:4" x14ac:dyDescent="0.3">
      <c r="D1090">
        <v>34.110689999999998</v>
      </c>
    </row>
    <row r="1091" spans="4:4" x14ac:dyDescent="0.3">
      <c r="D1091">
        <v>34.087899999999998</v>
      </c>
    </row>
    <row r="1092" spans="4:4" x14ac:dyDescent="0.3">
      <c r="D1092">
        <v>34.065980000000003</v>
      </c>
    </row>
    <row r="1093" spans="4:4" x14ac:dyDescent="0.3">
      <c r="D1093">
        <v>34.044939999999997</v>
      </c>
    </row>
    <row r="1094" spans="4:4" x14ac:dyDescent="0.3">
      <c r="D1094">
        <v>34.024819999999998</v>
      </c>
    </row>
    <row r="1095" spans="4:4" x14ac:dyDescent="0.3">
      <c r="D1095">
        <v>34.005629999999996</v>
      </c>
    </row>
    <row r="1096" spans="4:4" x14ac:dyDescent="0.3">
      <c r="D1096">
        <v>33.98742</v>
      </c>
    </row>
    <row r="1097" spans="4:4" x14ac:dyDescent="0.3">
      <c r="D1097">
        <v>33.970199999999998</v>
      </c>
    </row>
    <row r="1098" spans="4:4" x14ac:dyDescent="0.3">
      <c r="D1098">
        <v>33.954000000000001</v>
      </c>
    </row>
    <row r="1099" spans="4:4" x14ac:dyDescent="0.3">
      <c r="D1099">
        <v>33.938850000000002</v>
      </c>
    </row>
    <row r="1100" spans="4:4" x14ac:dyDescent="0.3">
      <c r="D1100">
        <v>33.924759999999999</v>
      </c>
    </row>
    <row r="1101" spans="4:4" x14ac:dyDescent="0.3">
      <c r="D1101">
        <v>33.911769999999997</v>
      </c>
    </row>
    <row r="1102" spans="4:4" x14ac:dyDescent="0.3">
      <c r="D1102">
        <v>33.899889999999999</v>
      </c>
    </row>
    <row r="1103" spans="4:4" x14ac:dyDescent="0.3">
      <c r="D1103">
        <v>33.889139999999998</v>
      </c>
    </row>
    <row r="1104" spans="4:4" x14ac:dyDescent="0.3">
      <c r="D1104">
        <v>33.879539999999999</v>
      </c>
    </row>
    <row r="1105" spans="4:4" x14ac:dyDescent="0.3">
      <c r="D1105">
        <v>33.871090000000002</v>
      </c>
    </row>
    <row r="1106" spans="4:4" x14ac:dyDescent="0.3">
      <c r="D1106">
        <v>33.863810000000001</v>
      </c>
    </row>
    <row r="1107" spans="4:4" x14ac:dyDescent="0.3">
      <c r="D1107">
        <v>33.857700000000001</v>
      </c>
    </row>
    <row r="1108" spans="4:4" x14ac:dyDescent="0.3">
      <c r="D1108">
        <v>33.85277</v>
      </c>
    </row>
    <row r="1109" spans="4:4" x14ac:dyDescent="0.3">
      <c r="D1109">
        <v>33.849029999999999</v>
      </c>
    </row>
    <row r="1110" spans="4:4" x14ac:dyDescent="0.3">
      <c r="D1110">
        <v>33.84648</v>
      </c>
    </row>
    <row r="1111" spans="4:4" x14ac:dyDescent="0.3">
      <c r="D1111">
        <v>33.845129999999997</v>
      </c>
    </row>
    <row r="1112" spans="4:4" x14ac:dyDescent="0.3">
      <c r="D1112">
        <v>33.84498</v>
      </c>
    </row>
    <row r="1113" spans="4:4" x14ac:dyDescent="0.3">
      <c r="D1113">
        <v>33.846029999999999</v>
      </c>
    </row>
    <row r="1114" spans="4:4" x14ac:dyDescent="0.3">
      <c r="D1114">
        <v>33.848280000000003</v>
      </c>
    </row>
    <row r="1115" spans="4:4" x14ac:dyDescent="0.3">
      <c r="D1115">
        <v>33.851739999999999</v>
      </c>
    </row>
    <row r="1116" spans="4:4" x14ac:dyDescent="0.3">
      <c r="D1116">
        <v>33.856400000000001</v>
      </c>
    </row>
    <row r="1117" spans="4:4" x14ac:dyDescent="0.3">
      <c r="D1117">
        <v>33.862259999999999</v>
      </c>
    </row>
    <row r="1118" spans="4:4" x14ac:dyDescent="0.3">
      <c r="D1118">
        <v>33.869300000000003</v>
      </c>
    </row>
    <row r="1119" spans="4:4" x14ac:dyDescent="0.3">
      <c r="D1119">
        <v>33.877510000000001</v>
      </c>
    </row>
    <row r="1120" spans="4:4" x14ac:dyDescent="0.3">
      <c r="D1120">
        <v>33.886890000000001</v>
      </c>
    </row>
    <row r="1121" spans="4:4" x14ac:dyDescent="0.3">
      <c r="D1121">
        <v>33.897410000000001</v>
      </c>
    </row>
    <row r="1122" spans="4:4" x14ac:dyDescent="0.3">
      <c r="D1122">
        <v>33.909059999999997</v>
      </c>
    </row>
    <row r="1123" spans="4:4" x14ac:dyDescent="0.3">
      <c r="D1123">
        <v>33.921810000000001</v>
      </c>
    </row>
    <row r="1124" spans="4:4" x14ac:dyDescent="0.3">
      <c r="D1124">
        <v>33.935670000000002</v>
      </c>
    </row>
    <row r="1125" spans="4:4" x14ac:dyDescent="0.3">
      <c r="D1125">
        <v>33.950600000000001</v>
      </c>
    </row>
    <row r="1126" spans="4:4" x14ac:dyDescent="0.3">
      <c r="D1126">
        <v>33.96658</v>
      </c>
    </row>
    <row r="1127" spans="4:4" x14ac:dyDescent="0.3">
      <c r="D1127">
        <v>33.983609999999999</v>
      </c>
    </row>
    <row r="1128" spans="4:4" x14ac:dyDescent="0.3">
      <c r="D1128">
        <v>34.001660000000001</v>
      </c>
    </row>
    <row r="1129" spans="4:4" x14ac:dyDescent="0.3">
      <c r="D1129">
        <v>34.020710000000001</v>
      </c>
    </row>
    <row r="1130" spans="4:4" x14ac:dyDescent="0.3">
      <c r="D1130">
        <v>34.040730000000003</v>
      </c>
    </row>
    <row r="1131" spans="4:4" x14ac:dyDescent="0.3">
      <c r="D1131">
        <v>34.061700000000002</v>
      </c>
    </row>
    <row r="1132" spans="4:4" x14ac:dyDescent="0.3">
      <c r="D1132">
        <v>34.083579999999998</v>
      </c>
    </row>
    <row r="1133" spans="4:4" x14ac:dyDescent="0.3">
      <c r="D1133">
        <v>34.106349999999999</v>
      </c>
    </row>
    <row r="1134" spans="4:4" x14ac:dyDescent="0.3">
      <c r="D1134">
        <v>34.129980000000003</v>
      </c>
    </row>
    <row r="1135" spans="4:4" x14ac:dyDescent="0.3">
      <c r="D1135">
        <v>34.154429999999998</v>
      </c>
    </row>
    <row r="1136" spans="4:4" x14ac:dyDescent="0.3">
      <c r="D1136">
        <v>34.179659999999998</v>
      </c>
    </row>
    <row r="1137" spans="4:4" x14ac:dyDescent="0.3">
      <c r="D1137">
        <v>34.205649999999999</v>
      </c>
    </row>
    <row r="1138" spans="4:4" x14ac:dyDescent="0.3">
      <c r="D1138">
        <v>34.23236</v>
      </c>
    </row>
    <row r="1139" spans="4:4" x14ac:dyDescent="0.3">
      <c r="D1139">
        <v>34.25976</v>
      </c>
    </row>
    <row r="1140" spans="4:4" x14ac:dyDescent="0.3">
      <c r="D1140">
        <v>34.28781</v>
      </c>
    </row>
    <row r="1141" spans="4:4" x14ac:dyDescent="0.3">
      <c r="D1141">
        <v>34.316490000000002</v>
      </c>
    </row>
    <row r="1142" spans="4:4" x14ac:dyDescent="0.3">
      <c r="D1142">
        <v>34.345770000000002</v>
      </c>
    </row>
    <row r="1143" spans="4:4" x14ac:dyDescent="0.3">
      <c r="D1143">
        <v>34.375599999999999</v>
      </c>
    </row>
    <row r="1144" spans="4:4" x14ac:dyDescent="0.3">
      <c r="D1144">
        <v>34.405940000000001</v>
      </c>
    </row>
    <row r="1145" spans="4:4" x14ac:dyDescent="0.3">
      <c r="D1145">
        <v>34.436770000000003</v>
      </c>
    </row>
    <row r="1146" spans="4:4" x14ac:dyDescent="0.3">
      <c r="D1146">
        <v>34.468049999999998</v>
      </c>
    </row>
    <row r="1147" spans="4:4" x14ac:dyDescent="0.3">
      <c r="D1147">
        <v>34.499720000000003</v>
      </c>
    </row>
    <row r="1148" spans="4:4" x14ac:dyDescent="0.3">
      <c r="D1148">
        <v>34.531750000000002</v>
      </c>
    </row>
    <row r="1149" spans="4:4" x14ac:dyDescent="0.3">
      <c r="D1149">
        <v>34.564109999999999</v>
      </c>
    </row>
    <row r="1150" spans="4:4" x14ac:dyDescent="0.3">
      <c r="D1150">
        <v>34.596739999999997</v>
      </c>
    </row>
    <row r="1151" spans="4:4" x14ac:dyDescent="0.3">
      <c r="D1151">
        <v>34.629620000000003</v>
      </c>
    </row>
    <row r="1152" spans="4:4" x14ac:dyDescent="0.3">
      <c r="D1152">
        <v>34.662689999999998</v>
      </c>
    </row>
    <row r="1153" spans="4:4" x14ac:dyDescent="0.3">
      <c r="D1153">
        <v>34.695929999999997</v>
      </c>
    </row>
    <row r="1154" spans="4:4" x14ac:dyDescent="0.3">
      <c r="D1154">
        <v>34.729309999999998</v>
      </c>
    </row>
    <row r="1155" spans="4:4" x14ac:dyDescent="0.3">
      <c r="D1155">
        <v>34.762770000000003</v>
      </c>
    </row>
    <row r="1156" spans="4:4" x14ac:dyDescent="0.3">
      <c r="D1156">
        <v>34.796300000000002</v>
      </c>
    </row>
    <row r="1157" spans="4:4" x14ac:dyDescent="0.3">
      <c r="D1157">
        <v>34.829839999999997</v>
      </c>
    </row>
    <row r="1158" spans="4:4" x14ac:dyDescent="0.3">
      <c r="D1158">
        <v>34.863370000000003</v>
      </c>
    </row>
    <row r="1159" spans="4:4" x14ac:dyDescent="0.3">
      <c r="D1159">
        <v>34.896839999999997</v>
      </c>
    </row>
    <row r="1160" spans="4:4" x14ac:dyDescent="0.3">
      <c r="D1160">
        <v>34.930210000000002</v>
      </c>
    </row>
    <row r="1161" spans="4:4" x14ac:dyDescent="0.3">
      <c r="D1161">
        <v>34.963450000000002</v>
      </c>
    </row>
    <row r="1162" spans="4:4" x14ac:dyDescent="0.3">
      <c r="D1162">
        <v>34.996510000000001</v>
      </c>
    </row>
    <row r="1163" spans="4:4" x14ac:dyDescent="0.3">
      <c r="D1163">
        <v>35.029359999999997</v>
      </c>
    </row>
    <row r="1164" spans="4:4" x14ac:dyDescent="0.3">
      <c r="D1164">
        <v>35.061950000000003</v>
      </c>
    </row>
    <row r="1165" spans="4:4" x14ac:dyDescent="0.3">
      <c r="D1165">
        <v>35.094259999999998</v>
      </c>
    </row>
    <row r="1166" spans="4:4" x14ac:dyDescent="0.3">
      <c r="D1166">
        <v>35.126249999999999</v>
      </c>
    </row>
    <row r="1167" spans="4:4" x14ac:dyDescent="0.3">
      <c r="D1167">
        <v>35.157879999999999</v>
      </c>
    </row>
    <row r="1168" spans="4:4" x14ac:dyDescent="0.3">
      <c r="D1168">
        <v>35.189120000000003</v>
      </c>
    </row>
    <row r="1169" spans="4:4" x14ac:dyDescent="0.3">
      <c r="D1169">
        <v>35.21996</v>
      </c>
    </row>
    <row r="1170" spans="4:4" x14ac:dyDescent="0.3">
      <c r="D1170">
        <v>35.250340000000001</v>
      </c>
    </row>
    <row r="1171" spans="4:4" x14ac:dyDescent="0.3">
      <c r="D1171">
        <v>35.280250000000002</v>
      </c>
    </row>
    <row r="1172" spans="4:4" x14ac:dyDescent="0.3">
      <c r="D1172">
        <v>35.309649999999998</v>
      </c>
    </row>
    <row r="1173" spans="4:4" x14ac:dyDescent="0.3">
      <c r="D1173">
        <v>35.338500000000003</v>
      </c>
    </row>
    <row r="1174" spans="4:4" x14ac:dyDescent="0.3">
      <c r="D1174">
        <v>35.366779999999999</v>
      </c>
    </row>
    <row r="1175" spans="4:4" x14ac:dyDescent="0.3">
      <c r="D1175">
        <v>35.394460000000002</v>
      </c>
    </row>
    <row r="1176" spans="4:4" x14ac:dyDescent="0.3">
      <c r="D1176">
        <v>35.421500000000002</v>
      </c>
    </row>
    <row r="1177" spans="4:4" x14ac:dyDescent="0.3">
      <c r="D1177">
        <v>35.447859999999999</v>
      </c>
    </row>
    <row r="1178" spans="4:4" x14ac:dyDescent="0.3">
      <c r="D1178">
        <v>35.47354</v>
      </c>
    </row>
    <row r="1179" spans="4:4" x14ac:dyDescent="0.3">
      <c r="D1179">
        <v>35.498489999999997</v>
      </c>
    </row>
    <row r="1180" spans="4:4" x14ac:dyDescent="0.3">
      <c r="D1180">
        <v>35.522689999999997</v>
      </c>
    </row>
    <row r="1181" spans="4:4" x14ac:dyDescent="0.3">
      <c r="D1181">
        <v>35.546129999999998</v>
      </c>
    </row>
    <row r="1182" spans="4:4" x14ac:dyDescent="0.3">
      <c r="D1182">
        <v>35.568779999999997</v>
      </c>
    </row>
    <row r="1183" spans="4:4" x14ac:dyDescent="0.3">
      <c r="D1183">
        <v>35.590629999999997</v>
      </c>
    </row>
    <row r="1184" spans="4:4" x14ac:dyDescent="0.3">
      <c r="D1184">
        <v>35.611640000000001</v>
      </c>
    </row>
    <row r="1185" spans="4:4" x14ac:dyDescent="0.3">
      <c r="D1185">
        <v>35.631810000000002</v>
      </c>
    </row>
    <row r="1186" spans="4:4" x14ac:dyDescent="0.3">
      <c r="D1186">
        <v>35.6511</v>
      </c>
    </row>
    <row r="1187" spans="4:4" x14ac:dyDescent="0.3">
      <c r="D1187">
        <v>35.669499999999999</v>
      </c>
    </row>
    <row r="1188" spans="4:4" x14ac:dyDescent="0.3">
      <c r="D1188">
        <v>35.686990000000002</v>
      </c>
    </row>
    <row r="1189" spans="4:4" x14ac:dyDescent="0.3">
      <c r="D1189">
        <v>35.70355</v>
      </c>
    </row>
    <row r="1190" spans="4:4" x14ac:dyDescent="0.3">
      <c r="D1190">
        <v>35.719149999999999</v>
      </c>
    </row>
    <row r="1191" spans="4:4" x14ac:dyDescent="0.3">
      <c r="D1191">
        <v>35.733789999999999</v>
      </c>
    </row>
    <row r="1192" spans="4:4" x14ac:dyDescent="0.3">
      <c r="D1192">
        <v>35.747439999999997</v>
      </c>
    </row>
    <row r="1193" spans="4:4" x14ac:dyDescent="0.3">
      <c r="D1193">
        <v>35.760100000000001</v>
      </c>
    </row>
    <row r="1194" spans="4:4" x14ac:dyDescent="0.3">
      <c r="D1194">
        <v>35.771749999999997</v>
      </c>
    </row>
    <row r="1195" spans="4:4" x14ac:dyDescent="0.3">
      <c r="D1195">
        <v>35.782389999999999</v>
      </c>
    </row>
    <row r="1196" spans="4:4" x14ac:dyDescent="0.3">
      <c r="D1196">
        <v>35.792000000000002</v>
      </c>
    </row>
    <row r="1197" spans="4:4" x14ac:dyDescent="0.3">
      <c r="D1197">
        <v>35.800579999999997</v>
      </c>
    </row>
    <row r="1198" spans="4:4" x14ac:dyDescent="0.3">
      <c r="D1198">
        <v>35.808129999999998</v>
      </c>
    </row>
    <row r="1199" spans="4:4" x14ac:dyDescent="0.3">
      <c r="D1199">
        <v>35.814630000000001</v>
      </c>
    </row>
    <row r="1200" spans="4:4" x14ac:dyDescent="0.3">
      <c r="D1200">
        <v>35.820070000000001</v>
      </c>
    </row>
    <row r="1201" spans="4:4" x14ac:dyDescent="0.3">
      <c r="D1201">
        <v>35.824460000000002</v>
      </c>
    </row>
    <row r="1202" spans="4:4" x14ac:dyDescent="0.3">
      <c r="D1202">
        <v>35.827779999999997</v>
      </c>
    </row>
    <row r="1203" spans="4:4" x14ac:dyDescent="0.3">
      <c r="D1203">
        <v>35.830019999999998</v>
      </c>
    </row>
    <row r="1204" spans="4:4" x14ac:dyDescent="0.3">
      <c r="D1204">
        <v>35.831189999999999</v>
      </c>
    </row>
    <row r="1205" spans="4:4" x14ac:dyDescent="0.3">
      <c r="D1205">
        <v>35.83128</v>
      </c>
    </row>
    <row r="1206" spans="4:4" x14ac:dyDescent="0.3">
      <c r="D1206">
        <v>35.830289999999998</v>
      </c>
    </row>
    <row r="1207" spans="4:4" x14ac:dyDescent="0.3">
      <c r="D1207">
        <v>35.828220000000002</v>
      </c>
    </row>
    <row r="1208" spans="4:4" x14ac:dyDescent="0.3">
      <c r="D1208">
        <v>35.82508</v>
      </c>
    </row>
    <row r="1209" spans="4:4" x14ac:dyDescent="0.3">
      <c r="D1209">
        <v>35.820869999999999</v>
      </c>
    </row>
    <row r="1210" spans="4:4" x14ac:dyDescent="0.3">
      <c r="D1210">
        <v>35.815600000000003</v>
      </c>
    </row>
    <row r="1211" spans="4:4" x14ac:dyDescent="0.3">
      <c r="D1211">
        <v>35.809269999999998</v>
      </c>
    </row>
    <row r="1212" spans="4:4" x14ac:dyDescent="0.3">
      <c r="D1212">
        <v>35.801900000000003</v>
      </c>
    </row>
    <row r="1213" spans="4:4" x14ac:dyDescent="0.3">
      <c r="D1213">
        <v>35.793489999999998</v>
      </c>
    </row>
    <row r="1214" spans="4:4" x14ac:dyDescent="0.3">
      <c r="D1214">
        <v>35.784050000000001</v>
      </c>
    </row>
    <row r="1215" spans="4:4" x14ac:dyDescent="0.3">
      <c r="D1215">
        <v>35.773580000000003</v>
      </c>
    </row>
    <row r="1216" spans="4:4" x14ac:dyDescent="0.3">
      <c r="D1216">
        <v>35.762099999999997</v>
      </c>
    </row>
    <row r="1217" spans="4:4" x14ac:dyDescent="0.3">
      <c r="D1217">
        <v>35.749609999999997</v>
      </c>
    </row>
    <row r="1218" spans="4:4" x14ac:dyDescent="0.3">
      <c r="D1218">
        <v>35.73612</v>
      </c>
    </row>
    <row r="1219" spans="4:4" x14ac:dyDescent="0.3">
      <c r="D1219">
        <v>35.721649999999997</v>
      </c>
    </row>
    <row r="1220" spans="4:4" x14ac:dyDescent="0.3">
      <c r="D1220">
        <v>35.706200000000003</v>
      </c>
    </row>
    <row r="1221" spans="4:4" x14ac:dyDescent="0.3">
      <c r="D1221">
        <v>35.689810000000001</v>
      </c>
    </row>
    <row r="1222" spans="4:4" x14ac:dyDescent="0.3">
      <c r="D1222">
        <v>35.672490000000003</v>
      </c>
    </row>
    <row r="1223" spans="4:4" x14ac:dyDescent="0.3">
      <c r="D1223">
        <v>35.654249999999998</v>
      </c>
    </row>
    <row r="1224" spans="4:4" x14ac:dyDescent="0.3">
      <c r="D1224">
        <v>35.635129999999997</v>
      </c>
    </row>
    <row r="1225" spans="4:4" x14ac:dyDescent="0.3">
      <c r="D1225">
        <v>35.615139999999997</v>
      </c>
    </row>
    <row r="1226" spans="4:4" x14ac:dyDescent="0.3">
      <c r="D1226">
        <v>35.59431</v>
      </c>
    </row>
    <row r="1227" spans="4:4" x14ac:dyDescent="0.3">
      <c r="D1227">
        <v>35.572650000000003</v>
      </c>
    </row>
    <row r="1228" spans="4:4" x14ac:dyDescent="0.3">
      <c r="D1228">
        <v>35.550190000000001</v>
      </c>
    </row>
    <row r="1229" spans="4:4" x14ac:dyDescent="0.3">
      <c r="D1229">
        <v>35.526940000000003</v>
      </c>
    </row>
    <row r="1230" spans="4:4" x14ac:dyDescent="0.3">
      <c r="D1230">
        <v>35.502940000000002</v>
      </c>
    </row>
    <row r="1231" spans="4:4" x14ac:dyDescent="0.3">
      <c r="D1231">
        <v>35.478209999999997</v>
      </c>
    </row>
    <row r="1232" spans="4:4" x14ac:dyDescent="0.3">
      <c r="D1232">
        <v>35.452770000000001</v>
      </c>
    </row>
    <row r="1233" spans="4:4" x14ac:dyDescent="0.3">
      <c r="D1233">
        <v>35.426639999999999</v>
      </c>
    </row>
    <row r="1234" spans="4:4" x14ac:dyDescent="0.3">
      <c r="D1234">
        <v>35.39987</v>
      </c>
    </row>
    <row r="1235" spans="4:4" x14ac:dyDescent="0.3">
      <c r="D1235">
        <v>35.37247</v>
      </c>
    </row>
    <row r="1236" spans="4:4" x14ac:dyDescent="0.3">
      <c r="D1236">
        <v>35.34449</v>
      </c>
    </row>
    <row r="1237" spans="4:4" x14ac:dyDescent="0.3">
      <c r="D1237">
        <v>35.315950000000001</v>
      </c>
    </row>
    <row r="1238" spans="4:4" x14ac:dyDescent="0.3">
      <c r="D1238">
        <v>35.286900000000003</v>
      </c>
    </row>
    <row r="1239" spans="4:4" x14ac:dyDescent="0.3">
      <c r="D1239">
        <v>35.257370000000002</v>
      </c>
    </row>
    <row r="1240" spans="4:4" x14ac:dyDescent="0.3">
      <c r="D1240">
        <v>35.22739</v>
      </c>
    </row>
    <row r="1241" spans="4:4" x14ac:dyDescent="0.3">
      <c r="D1241">
        <v>35.19699</v>
      </c>
    </row>
    <row r="1242" spans="4:4" x14ac:dyDescent="0.3">
      <c r="D1242">
        <v>35.16621</v>
      </c>
    </row>
    <row r="1243" spans="4:4" x14ac:dyDescent="0.3">
      <c r="D1243">
        <v>35.135080000000002</v>
      </c>
    </row>
    <row r="1244" spans="4:4" x14ac:dyDescent="0.3">
      <c r="D1244">
        <v>35.103639999999999</v>
      </c>
    </row>
    <row r="1245" spans="4:4" x14ac:dyDescent="0.3">
      <c r="D1245">
        <v>35.071919999999999</v>
      </c>
    </row>
    <row r="1246" spans="4:4" x14ac:dyDescent="0.3">
      <c r="D1246">
        <v>35.039949999999997</v>
      </c>
    </row>
    <row r="1247" spans="4:4" x14ac:dyDescent="0.3">
      <c r="D1247">
        <v>35.007779999999997</v>
      </c>
    </row>
    <row r="1248" spans="4:4" x14ac:dyDescent="0.3">
      <c r="D1248">
        <v>34.975450000000002</v>
      </c>
    </row>
    <row r="1249" spans="4:4" x14ac:dyDescent="0.3">
      <c r="D1249">
        <v>34.942990000000002</v>
      </c>
    </row>
    <row r="1250" spans="4:4" x14ac:dyDescent="0.3">
      <c r="D1250">
        <v>34.910449999999997</v>
      </c>
    </row>
    <row r="1251" spans="4:4" x14ac:dyDescent="0.3">
      <c r="D1251">
        <v>34.877879999999998</v>
      </c>
    </row>
    <row r="1252" spans="4:4" x14ac:dyDescent="0.3">
      <c r="D1252">
        <v>34.845309999999998</v>
      </c>
    </row>
    <row r="1253" spans="4:4" x14ac:dyDescent="0.3">
      <c r="D1253">
        <v>34.812779999999997</v>
      </c>
    </row>
    <row r="1254" spans="4:4" x14ac:dyDescent="0.3">
      <c r="D1254">
        <v>34.780340000000002</v>
      </c>
    </row>
    <row r="1255" spans="4:4" x14ac:dyDescent="0.3">
      <c r="D1255">
        <v>34.74803</v>
      </c>
    </row>
    <row r="1256" spans="4:4" x14ac:dyDescent="0.3">
      <c r="D1256">
        <v>34.715879999999999</v>
      </c>
    </row>
    <row r="1257" spans="4:4" x14ac:dyDescent="0.3">
      <c r="D1257">
        <v>34.683929999999997</v>
      </c>
    </row>
    <row r="1258" spans="4:4" x14ac:dyDescent="0.3">
      <c r="D1258">
        <v>34.65222</v>
      </c>
    </row>
    <row r="1259" spans="4:4" x14ac:dyDescent="0.3">
      <c r="D1259">
        <v>34.62079</v>
      </c>
    </row>
    <row r="1260" spans="4:4" x14ac:dyDescent="0.3">
      <c r="D1260">
        <v>34.589689999999997</v>
      </c>
    </row>
    <row r="1261" spans="4:4" x14ac:dyDescent="0.3">
      <c r="D1261">
        <v>34.55894</v>
      </c>
    </row>
    <row r="1262" spans="4:4" x14ac:dyDescent="0.3">
      <c r="D1262">
        <v>34.528590000000001</v>
      </c>
    </row>
    <row r="1263" spans="4:4" x14ac:dyDescent="0.3">
      <c r="D1263">
        <v>34.498690000000003</v>
      </c>
    </row>
    <row r="1264" spans="4:4" x14ac:dyDescent="0.3">
      <c r="D1264">
        <v>34.469270000000002</v>
      </c>
    </row>
    <row r="1265" spans="4:4" x14ac:dyDescent="0.3">
      <c r="D1265">
        <v>34.440379999999998</v>
      </c>
    </row>
    <row r="1266" spans="4:4" x14ac:dyDescent="0.3">
      <c r="D1266">
        <v>34.41207</v>
      </c>
    </row>
    <row r="1267" spans="4:4" x14ac:dyDescent="0.3">
      <c r="D1267">
        <v>34.384349999999998</v>
      </c>
    </row>
    <row r="1268" spans="4:4" x14ac:dyDescent="0.3">
      <c r="D1268">
        <v>34.357280000000003</v>
      </c>
    </row>
    <row r="1269" spans="4:4" x14ac:dyDescent="0.3">
      <c r="D1269">
        <v>34.330889999999997</v>
      </c>
    </row>
    <row r="1270" spans="4:4" x14ac:dyDescent="0.3">
      <c r="D1270">
        <v>34.305210000000002</v>
      </c>
    </row>
    <row r="1271" spans="4:4" x14ac:dyDescent="0.3">
      <c r="D1271">
        <v>34.280279999999998</v>
      </c>
    </row>
    <row r="1272" spans="4:4" x14ac:dyDescent="0.3">
      <c r="D1272">
        <v>34.256120000000003</v>
      </c>
    </row>
    <row r="1273" spans="4:4" x14ac:dyDescent="0.3">
      <c r="D1273">
        <v>34.232759999999999</v>
      </c>
    </row>
    <row r="1274" spans="4:4" x14ac:dyDescent="0.3">
      <c r="D1274">
        <v>34.210250000000002</v>
      </c>
    </row>
    <row r="1275" spans="4:4" x14ac:dyDescent="0.3">
      <c r="D1275">
        <v>34.188600000000001</v>
      </c>
    </row>
    <row r="1276" spans="4:4" x14ac:dyDescent="0.3">
      <c r="D1276">
        <v>34.167859999999997</v>
      </c>
    </row>
    <row r="1277" spans="4:4" x14ac:dyDescent="0.3">
      <c r="D1277">
        <v>34.148049999999998</v>
      </c>
    </row>
    <row r="1278" spans="4:4" x14ac:dyDescent="0.3">
      <c r="D1278">
        <v>34.129199999999997</v>
      </c>
    </row>
    <row r="1279" spans="4:4" x14ac:dyDescent="0.3">
      <c r="D1279">
        <v>34.111350000000002</v>
      </c>
    </row>
    <row r="1280" spans="4:4" x14ac:dyDescent="0.3">
      <c r="D1280">
        <v>34.094520000000003</v>
      </c>
    </row>
    <row r="1281" spans="4:4" x14ac:dyDescent="0.3">
      <c r="D1281">
        <v>34.07873</v>
      </c>
    </row>
    <row r="1282" spans="4:4" x14ac:dyDescent="0.3">
      <c r="D1282">
        <v>34.064</v>
      </c>
    </row>
    <row r="1283" spans="4:4" x14ac:dyDescent="0.3">
      <c r="D1283">
        <v>34.050350000000002</v>
      </c>
    </row>
    <row r="1284" spans="4:4" x14ac:dyDescent="0.3">
      <c r="D1284">
        <v>34.03781</v>
      </c>
    </row>
    <row r="1285" spans="4:4" x14ac:dyDescent="0.3">
      <c r="D1285">
        <v>34.026380000000003</v>
      </c>
    </row>
    <row r="1286" spans="4:4" x14ac:dyDescent="0.3">
      <c r="D1286">
        <v>34.016069999999999</v>
      </c>
    </row>
    <row r="1287" spans="4:4" x14ac:dyDescent="0.3">
      <c r="D1287">
        <v>34.006909999999998</v>
      </c>
    </row>
    <row r="1288" spans="4:4" x14ac:dyDescent="0.3">
      <c r="D1288">
        <v>33.998899999999999</v>
      </c>
    </row>
    <row r="1289" spans="4:4" x14ac:dyDescent="0.3">
      <c r="D1289">
        <v>33.992060000000002</v>
      </c>
    </row>
    <row r="1290" spans="4:4" x14ac:dyDescent="0.3">
      <c r="D1290">
        <v>33.98639</v>
      </c>
    </row>
    <row r="1291" spans="4:4" x14ac:dyDescent="0.3">
      <c r="D1291">
        <v>33.981920000000002</v>
      </c>
    </row>
    <row r="1292" spans="4:4" x14ac:dyDescent="0.3">
      <c r="D1292">
        <v>33.978639999999999</v>
      </c>
    </row>
    <row r="1293" spans="4:4" x14ac:dyDescent="0.3">
      <c r="D1293">
        <v>33.976570000000002</v>
      </c>
    </row>
    <row r="1294" spans="4:4" x14ac:dyDescent="0.3">
      <c r="D1294">
        <v>33.975709999999999</v>
      </c>
    </row>
    <row r="1295" spans="4:4" x14ac:dyDescent="0.3">
      <c r="D1295">
        <v>33.976059999999997</v>
      </c>
    </row>
    <row r="1296" spans="4:4" x14ac:dyDescent="0.3">
      <c r="D1296">
        <v>33.977609999999999</v>
      </c>
    </row>
    <row r="1297" spans="4:4" x14ac:dyDescent="0.3">
      <c r="D1297">
        <v>33.980370000000001</v>
      </c>
    </row>
    <row r="1298" spans="4:4" x14ac:dyDescent="0.3">
      <c r="D1298">
        <v>33.98433</v>
      </c>
    </row>
    <row r="1299" spans="4:4" x14ac:dyDescent="0.3">
      <c r="D1299">
        <v>33.989469999999997</v>
      </c>
    </row>
    <row r="1300" spans="4:4" x14ac:dyDescent="0.3">
      <c r="D1300">
        <v>33.995800000000003</v>
      </c>
    </row>
    <row r="1301" spans="4:4" x14ac:dyDescent="0.3">
      <c r="D1301">
        <v>34.00329</v>
      </c>
    </row>
    <row r="1302" spans="4:4" x14ac:dyDescent="0.3">
      <c r="D1302">
        <v>34.011940000000003</v>
      </c>
    </row>
    <row r="1303" spans="4:4" x14ac:dyDescent="0.3">
      <c r="D1303">
        <v>34.021749999999997</v>
      </c>
    </row>
    <row r="1304" spans="4:4" x14ac:dyDescent="0.3">
      <c r="D1304">
        <v>34.032690000000002</v>
      </c>
    </row>
    <row r="1305" spans="4:4" x14ac:dyDescent="0.3">
      <c r="D1305">
        <v>34.044759999999997</v>
      </c>
    </row>
    <row r="1306" spans="4:4" x14ac:dyDescent="0.3">
      <c r="D1306">
        <v>34.057940000000002</v>
      </c>
    </row>
    <row r="1307" spans="4:4" x14ac:dyDescent="0.3">
      <c r="D1307">
        <v>34.072220000000002</v>
      </c>
    </row>
    <row r="1308" spans="4:4" x14ac:dyDescent="0.3">
      <c r="D1308">
        <v>34.087580000000003</v>
      </c>
    </row>
    <row r="1309" spans="4:4" x14ac:dyDescent="0.3">
      <c r="D1309">
        <v>34.103990000000003</v>
      </c>
    </row>
    <row r="1310" spans="4:4" x14ac:dyDescent="0.3">
      <c r="D1310">
        <v>34.121429999999997</v>
      </c>
    </row>
    <row r="1311" spans="4:4" x14ac:dyDescent="0.3">
      <c r="D1311">
        <v>34.139879999999998</v>
      </c>
    </row>
    <row r="1312" spans="4:4" x14ac:dyDescent="0.3">
      <c r="D1312">
        <v>34.159300000000002</v>
      </c>
    </row>
    <row r="1313" spans="4:4" x14ac:dyDescent="0.3">
      <c r="D1313">
        <v>34.179679999999998</v>
      </c>
    </row>
    <row r="1314" spans="4:4" x14ac:dyDescent="0.3">
      <c r="D1314">
        <v>34.200969999999998</v>
      </c>
    </row>
    <row r="1315" spans="4:4" x14ac:dyDescent="0.3">
      <c r="D1315">
        <v>34.22316</v>
      </c>
    </row>
    <row r="1316" spans="4:4" x14ac:dyDescent="0.3">
      <c r="D1316">
        <v>34.246209999999998</v>
      </c>
    </row>
    <row r="1317" spans="4:4" x14ac:dyDescent="0.3">
      <c r="D1317">
        <v>34.270099999999999</v>
      </c>
    </row>
    <row r="1318" spans="4:4" x14ac:dyDescent="0.3">
      <c r="D1318">
        <v>34.294789999999999</v>
      </c>
    </row>
    <row r="1319" spans="4:4" x14ac:dyDescent="0.3">
      <c r="D1319">
        <v>34.320270000000001</v>
      </c>
    </row>
    <row r="1320" spans="4:4" x14ac:dyDescent="0.3">
      <c r="D1320">
        <v>34.346490000000003</v>
      </c>
    </row>
    <row r="1321" spans="4:4" x14ac:dyDescent="0.3">
      <c r="D1321">
        <v>34.373429999999999</v>
      </c>
    </row>
    <row r="1322" spans="4:4" x14ac:dyDescent="0.3">
      <c r="D1322">
        <v>34.401040000000002</v>
      </c>
    </row>
    <row r="1323" spans="4:4" x14ac:dyDescent="0.3">
      <c r="D1323">
        <v>34.429299999999998</v>
      </c>
    </row>
    <row r="1324" spans="4:4" x14ac:dyDescent="0.3">
      <c r="D1324">
        <v>34.458170000000003</v>
      </c>
    </row>
    <row r="1325" spans="4:4" x14ac:dyDescent="0.3">
      <c r="D1325">
        <v>34.487609999999997</v>
      </c>
    </row>
    <row r="1326" spans="4:4" x14ac:dyDescent="0.3">
      <c r="D1326">
        <v>34.517569999999999</v>
      </c>
    </row>
    <row r="1327" spans="4:4" x14ac:dyDescent="0.3">
      <c r="D1327">
        <v>34.548020000000001</v>
      </c>
    </row>
    <row r="1328" spans="4:4" x14ac:dyDescent="0.3">
      <c r="D1328">
        <v>34.57893</v>
      </c>
    </row>
    <row r="1329" spans="4:4" x14ac:dyDescent="0.3">
      <c r="D1329">
        <v>34.610239999999997</v>
      </c>
    </row>
    <row r="1330" spans="4:4" x14ac:dyDescent="0.3">
      <c r="D1330">
        <v>34.641930000000002</v>
      </c>
    </row>
    <row r="1331" spans="4:4" x14ac:dyDescent="0.3">
      <c r="D1331">
        <v>34.673960000000001</v>
      </c>
    </row>
    <row r="1332" spans="4:4" x14ac:dyDescent="0.3">
      <c r="D1332">
        <v>34.706299999999999</v>
      </c>
    </row>
    <row r="1333" spans="4:4" x14ac:dyDescent="0.3">
      <c r="D1333">
        <v>34.738900000000001</v>
      </c>
    </row>
    <row r="1334" spans="4:4" x14ac:dyDescent="0.3">
      <c r="D1334">
        <v>34.771740000000001</v>
      </c>
    </row>
    <row r="1335" spans="4:4" x14ac:dyDescent="0.3">
      <c r="D1335">
        <v>34.804769999999998</v>
      </c>
    </row>
    <row r="1336" spans="4:4" x14ac:dyDescent="0.3">
      <c r="D1336">
        <v>34.837949999999999</v>
      </c>
    </row>
    <row r="1337" spans="4:4" x14ac:dyDescent="0.3">
      <c r="D1337">
        <v>34.87124</v>
      </c>
    </row>
    <row r="1338" spans="4:4" x14ac:dyDescent="0.3">
      <c r="D1338">
        <v>34.904609999999998</v>
      </c>
    </row>
    <row r="1339" spans="4:4" x14ac:dyDescent="0.3">
      <c r="D1339">
        <v>34.938009999999998</v>
      </c>
    </row>
    <row r="1340" spans="4:4" x14ac:dyDescent="0.3">
      <c r="D1340">
        <v>34.97139</v>
      </c>
    </row>
    <row r="1341" spans="4:4" x14ac:dyDescent="0.3">
      <c r="D1341">
        <v>35.004730000000002</v>
      </c>
    </row>
    <row r="1342" spans="4:4" x14ac:dyDescent="0.3">
      <c r="D1342">
        <v>35.037979999999997</v>
      </c>
    </row>
    <row r="1343" spans="4:4" x14ac:dyDescent="0.3">
      <c r="D1343">
        <v>35.071109999999997</v>
      </c>
    </row>
    <row r="1344" spans="4:4" x14ac:dyDescent="0.3">
      <c r="D1344">
        <v>35.10407</v>
      </c>
    </row>
    <row r="1345" spans="4:4" x14ac:dyDescent="0.3">
      <c r="D1345">
        <v>35.136839999999999</v>
      </c>
    </row>
    <row r="1346" spans="4:4" x14ac:dyDescent="0.3">
      <c r="D1346">
        <v>35.16939</v>
      </c>
    </row>
    <row r="1347" spans="4:4" x14ac:dyDescent="0.3">
      <c r="D1347">
        <v>35.20167</v>
      </c>
    </row>
    <row r="1348" spans="4:4" x14ac:dyDescent="0.3">
      <c r="D1348">
        <v>35.23366</v>
      </c>
    </row>
    <row r="1349" spans="4:4" x14ac:dyDescent="0.3">
      <c r="D1349">
        <v>35.265320000000003</v>
      </c>
    </row>
    <row r="1350" spans="4:4" x14ac:dyDescent="0.3">
      <c r="D1350">
        <v>35.296610000000001</v>
      </c>
    </row>
    <row r="1351" spans="4:4" x14ac:dyDescent="0.3">
      <c r="D1351">
        <v>35.327500000000001</v>
      </c>
    </row>
    <row r="1352" spans="4:4" x14ac:dyDescent="0.3">
      <c r="D1352">
        <v>35.357959999999999</v>
      </c>
    </row>
    <row r="1353" spans="4:4" x14ac:dyDescent="0.3">
      <c r="D1353">
        <v>35.38794</v>
      </c>
    </row>
    <row r="1354" spans="4:4" x14ac:dyDescent="0.3">
      <c r="D1354">
        <v>35.41742</v>
      </c>
    </row>
    <row r="1355" spans="4:4" x14ac:dyDescent="0.3">
      <c r="D1355">
        <v>35.446359999999999</v>
      </c>
    </row>
    <row r="1356" spans="4:4" x14ac:dyDescent="0.3">
      <c r="D1356">
        <v>35.474730000000001</v>
      </c>
    </row>
    <row r="1357" spans="4:4" x14ac:dyDescent="0.3">
      <c r="D1357">
        <v>35.502510000000001</v>
      </c>
    </row>
    <row r="1358" spans="4:4" x14ac:dyDescent="0.3">
      <c r="D1358">
        <v>35.52966</v>
      </c>
    </row>
    <row r="1359" spans="4:4" x14ac:dyDescent="0.3">
      <c r="D1359">
        <v>35.556159999999998</v>
      </c>
    </row>
    <row r="1360" spans="4:4" x14ac:dyDescent="0.3">
      <c r="D1360">
        <v>35.581980000000001</v>
      </c>
    </row>
    <row r="1361" spans="4:4" x14ac:dyDescent="0.3">
      <c r="D1361">
        <v>35.607109999999999</v>
      </c>
    </row>
    <row r="1362" spans="4:4" x14ac:dyDescent="0.3">
      <c r="D1362">
        <v>35.631509999999999</v>
      </c>
    </row>
    <row r="1363" spans="4:4" x14ac:dyDescent="0.3">
      <c r="D1363">
        <v>35.655160000000002</v>
      </c>
    </row>
    <row r="1364" spans="4:4" x14ac:dyDescent="0.3">
      <c r="D1364">
        <v>35.678040000000003</v>
      </c>
    </row>
    <row r="1365" spans="4:4" x14ac:dyDescent="0.3">
      <c r="D1365">
        <v>35.700119999999998</v>
      </c>
    </row>
    <row r="1366" spans="4:4" x14ac:dyDescent="0.3">
      <c r="D1366">
        <v>35.72137</v>
      </c>
    </row>
    <row r="1367" spans="4:4" x14ac:dyDescent="0.3">
      <c r="D1367">
        <v>35.741779999999999</v>
      </c>
    </row>
    <row r="1368" spans="4:4" x14ac:dyDescent="0.3">
      <c r="D1368">
        <v>35.761310000000002</v>
      </c>
    </row>
    <row r="1369" spans="4:4" x14ac:dyDescent="0.3">
      <c r="D1369">
        <v>35.779949999999999</v>
      </c>
    </row>
    <row r="1370" spans="4:4" x14ac:dyDescent="0.3">
      <c r="D1370">
        <v>35.79768</v>
      </c>
    </row>
    <row r="1371" spans="4:4" x14ac:dyDescent="0.3">
      <c r="D1371">
        <v>35.814480000000003</v>
      </c>
    </row>
    <row r="1372" spans="4:4" x14ac:dyDescent="0.3">
      <c r="D1372">
        <v>35.830329999999996</v>
      </c>
    </row>
    <row r="1373" spans="4:4" x14ac:dyDescent="0.3">
      <c r="D1373">
        <v>35.845239999999997</v>
      </c>
    </row>
    <row r="1374" spans="4:4" x14ac:dyDescent="0.3">
      <c r="D1374">
        <v>35.859169999999999</v>
      </c>
    </row>
    <row r="1375" spans="4:4" x14ac:dyDescent="0.3">
      <c r="D1375">
        <v>35.872129999999999</v>
      </c>
    </row>
    <row r="1376" spans="4:4" x14ac:dyDescent="0.3">
      <c r="D1376">
        <v>35.88409</v>
      </c>
    </row>
    <row r="1377" spans="4:4" x14ac:dyDescent="0.3">
      <c r="D1377">
        <v>35.895049999999998</v>
      </c>
    </row>
    <row r="1378" spans="4:4" x14ac:dyDescent="0.3">
      <c r="D1378">
        <v>35.904989999999998</v>
      </c>
    </row>
    <row r="1379" spans="4:4" x14ac:dyDescent="0.3">
      <c r="D1379">
        <v>35.913910000000001</v>
      </c>
    </row>
    <row r="1380" spans="4:4" x14ac:dyDescent="0.3">
      <c r="D1380">
        <v>35.921779999999998</v>
      </c>
    </row>
    <row r="1381" spans="4:4" x14ac:dyDescent="0.3">
      <c r="D1381">
        <v>35.928600000000003</v>
      </c>
    </row>
    <row r="1382" spans="4:4" x14ac:dyDescent="0.3">
      <c r="D1382">
        <v>35.934359999999998</v>
      </c>
    </row>
    <row r="1383" spans="4:4" x14ac:dyDescent="0.3">
      <c r="D1383">
        <v>35.939050000000002</v>
      </c>
    </row>
    <row r="1384" spans="4:4" x14ac:dyDescent="0.3">
      <c r="D1384">
        <v>35.94267</v>
      </c>
    </row>
    <row r="1385" spans="4:4" x14ac:dyDescent="0.3">
      <c r="D1385">
        <v>35.945219999999999</v>
      </c>
    </row>
    <row r="1386" spans="4:4" x14ac:dyDescent="0.3">
      <c r="D1386">
        <v>35.946689999999997</v>
      </c>
    </row>
    <row r="1387" spans="4:4" x14ac:dyDescent="0.3">
      <c r="D1387">
        <v>35.947099999999999</v>
      </c>
    </row>
    <row r="1388" spans="4:4" x14ac:dyDescent="0.3">
      <c r="D1388">
        <v>35.946429999999999</v>
      </c>
    </row>
    <row r="1389" spans="4:4" x14ac:dyDescent="0.3">
      <c r="D1389">
        <v>35.944690000000001</v>
      </c>
    </row>
    <row r="1390" spans="4:4" x14ac:dyDescent="0.3">
      <c r="D1390">
        <v>35.941890000000001</v>
      </c>
    </row>
    <row r="1391" spans="4:4" x14ac:dyDescent="0.3">
      <c r="D1391">
        <v>35.938029999999998</v>
      </c>
    </row>
    <row r="1392" spans="4:4" x14ac:dyDescent="0.3">
      <c r="D1392">
        <v>35.933100000000003</v>
      </c>
    </row>
    <row r="1393" spans="4:4" x14ac:dyDescent="0.3">
      <c r="D1393">
        <v>35.927109999999999</v>
      </c>
    </row>
    <row r="1394" spans="4:4" x14ac:dyDescent="0.3">
      <c r="D1394">
        <v>35.920059999999999</v>
      </c>
    </row>
    <row r="1395" spans="4:4" x14ac:dyDescent="0.3">
      <c r="D1395">
        <v>35.911960000000001</v>
      </c>
    </row>
    <row r="1396" spans="4:4" x14ac:dyDescent="0.3">
      <c r="D1396">
        <v>35.902819999999998</v>
      </c>
    </row>
    <row r="1397" spans="4:4" x14ac:dyDescent="0.3">
      <c r="D1397">
        <v>35.892629999999997</v>
      </c>
    </row>
    <row r="1398" spans="4:4" x14ac:dyDescent="0.3">
      <c r="D1398">
        <v>35.881419999999999</v>
      </c>
    </row>
    <row r="1399" spans="4:4" x14ac:dyDescent="0.3">
      <c r="D1399">
        <v>35.869199999999999</v>
      </c>
    </row>
    <row r="1400" spans="4:4" x14ac:dyDescent="0.3">
      <c r="D1400">
        <v>35.855980000000002</v>
      </c>
    </row>
    <row r="1401" spans="4:4" x14ac:dyDescent="0.3">
      <c r="D1401">
        <v>35.841769999999997</v>
      </c>
    </row>
    <row r="1402" spans="4:4" x14ac:dyDescent="0.3">
      <c r="D1402">
        <v>35.826610000000002</v>
      </c>
    </row>
    <row r="1403" spans="4:4" x14ac:dyDescent="0.3">
      <c r="D1403">
        <v>35.810490000000001</v>
      </c>
    </row>
    <row r="1404" spans="4:4" x14ac:dyDescent="0.3">
      <c r="D1404">
        <v>35.793439999999997</v>
      </c>
    </row>
    <row r="1405" spans="4:4" x14ac:dyDescent="0.3">
      <c r="D1405">
        <v>35.775480000000002</v>
      </c>
    </row>
    <row r="1406" spans="4:4" x14ac:dyDescent="0.3">
      <c r="D1406">
        <v>35.756610000000002</v>
      </c>
    </row>
    <row r="1407" spans="4:4" x14ac:dyDescent="0.3">
      <c r="D1407">
        <v>35.736870000000003</v>
      </c>
    </row>
    <row r="1408" spans="4:4" x14ac:dyDescent="0.3">
      <c r="D1408">
        <v>35.716259999999998</v>
      </c>
    </row>
    <row r="1409" spans="4:4" x14ac:dyDescent="0.3">
      <c r="D1409">
        <v>35.694809999999997</v>
      </c>
    </row>
    <row r="1410" spans="4:4" x14ac:dyDescent="0.3">
      <c r="D1410">
        <v>35.672530000000002</v>
      </c>
    </row>
    <row r="1411" spans="4:4" x14ac:dyDescent="0.3">
      <c r="D1411">
        <v>35.649459999999998</v>
      </c>
    </row>
    <row r="1412" spans="4:4" x14ac:dyDescent="0.3">
      <c r="D1412">
        <v>35.625610000000002</v>
      </c>
    </row>
    <row r="1413" spans="4:4" x14ac:dyDescent="0.3">
      <c r="D1413">
        <v>35.601010000000002</v>
      </c>
    </row>
    <row r="1414" spans="4:4" x14ac:dyDescent="0.3">
      <c r="D1414">
        <v>35.575710000000001</v>
      </c>
    </row>
    <row r="1415" spans="4:4" x14ac:dyDescent="0.3">
      <c r="D1415">
        <v>35.549720000000001</v>
      </c>
    </row>
    <row r="1416" spans="4:4" x14ac:dyDescent="0.3">
      <c r="D1416">
        <v>35.523069999999997</v>
      </c>
    </row>
    <row r="1417" spans="4:4" x14ac:dyDescent="0.3">
      <c r="D1417">
        <v>35.495800000000003</v>
      </c>
    </row>
    <row r="1418" spans="4:4" x14ac:dyDescent="0.3">
      <c r="D1418">
        <v>35.467939999999999</v>
      </c>
    </row>
    <row r="1419" spans="4:4" x14ac:dyDescent="0.3">
      <c r="D1419">
        <v>35.439509999999999</v>
      </c>
    </row>
    <row r="1420" spans="4:4" x14ac:dyDescent="0.3">
      <c r="D1420">
        <v>35.410550000000001</v>
      </c>
    </row>
    <row r="1421" spans="4:4" x14ac:dyDescent="0.3">
      <c r="D1421">
        <v>35.381079999999997</v>
      </c>
    </row>
    <row r="1422" spans="4:4" x14ac:dyDescent="0.3">
      <c r="D1422">
        <v>35.351140000000001</v>
      </c>
    </row>
    <row r="1423" spans="4:4" x14ac:dyDescent="0.3">
      <c r="D1423">
        <v>35.320749999999997</v>
      </c>
    </row>
    <row r="1424" spans="4:4" x14ac:dyDescent="0.3">
      <c r="D1424">
        <v>35.289960000000001</v>
      </c>
    </row>
    <row r="1425" spans="4:4" x14ac:dyDescent="0.3">
      <c r="D1425">
        <v>35.258800000000001</v>
      </c>
    </row>
    <row r="1426" spans="4:4" x14ac:dyDescent="0.3">
      <c r="D1426">
        <v>35.227310000000003</v>
      </c>
    </row>
    <row r="1427" spans="4:4" x14ac:dyDescent="0.3">
      <c r="D1427">
        <v>35.195520000000002</v>
      </c>
    </row>
    <row r="1428" spans="4:4" x14ac:dyDescent="0.3">
      <c r="D1428">
        <v>35.16348</v>
      </c>
    </row>
    <row r="1429" spans="4:4" x14ac:dyDescent="0.3">
      <c r="D1429">
        <v>35.131230000000002</v>
      </c>
    </row>
    <row r="1430" spans="4:4" x14ac:dyDescent="0.3">
      <c r="D1430">
        <v>35.09881</v>
      </c>
    </row>
    <row r="1431" spans="4:4" x14ac:dyDescent="0.3">
      <c r="D1431">
        <v>35.066249999999997</v>
      </c>
    </row>
    <row r="1432" spans="4:4" x14ac:dyDescent="0.3">
      <c r="D1432">
        <v>35.0336</v>
      </c>
    </row>
    <row r="1433" spans="4:4" x14ac:dyDescent="0.3">
      <c r="D1433">
        <v>35.000889999999998</v>
      </c>
    </row>
    <row r="1434" spans="4:4" x14ac:dyDescent="0.3">
      <c r="D1434">
        <v>34.968170000000001</v>
      </c>
    </row>
    <row r="1435" spans="4:4" x14ac:dyDescent="0.3">
      <c r="D1435">
        <v>34.935459999999999</v>
      </c>
    </row>
    <row r="1436" spans="4:4" x14ac:dyDescent="0.3">
      <c r="D1436">
        <v>34.902819999999998</v>
      </c>
    </row>
    <row r="1437" spans="4:4" x14ac:dyDescent="0.3">
      <c r="D1437">
        <v>34.870260000000002</v>
      </c>
    </row>
    <row r="1438" spans="4:4" x14ac:dyDescent="0.3">
      <c r="D1438">
        <v>34.837850000000003</v>
      </c>
    </row>
    <row r="1439" spans="4:4" x14ac:dyDescent="0.3">
      <c r="D1439">
        <v>34.805619999999998</v>
      </c>
    </row>
    <row r="1440" spans="4:4" x14ac:dyDescent="0.3">
      <c r="D1440">
        <v>34.773600000000002</v>
      </c>
    </row>
    <row r="1441" spans="4:4" x14ac:dyDescent="0.3">
      <c r="D1441">
        <v>34.741860000000003</v>
      </c>
    </row>
    <row r="1442" spans="4:4" x14ac:dyDescent="0.3">
      <c r="D1442">
        <v>34.710419999999999</v>
      </c>
    </row>
    <row r="1443" spans="4:4" x14ac:dyDescent="0.3">
      <c r="D1443">
        <v>34.67933</v>
      </c>
    </row>
    <row r="1444" spans="4:4" x14ac:dyDescent="0.3">
      <c r="D1444">
        <v>34.64864</v>
      </c>
    </row>
    <row r="1445" spans="4:4" x14ac:dyDescent="0.3">
      <c r="D1445">
        <v>34.618380000000002</v>
      </c>
    </row>
    <row r="1446" spans="4:4" x14ac:dyDescent="0.3">
      <c r="D1446">
        <v>34.5886</v>
      </c>
    </row>
    <row r="1447" spans="4:4" x14ac:dyDescent="0.3">
      <c r="D1447">
        <v>34.55932</v>
      </c>
    </row>
    <row r="1448" spans="4:4" x14ac:dyDescent="0.3">
      <c r="D1448">
        <v>34.53058</v>
      </c>
    </row>
    <row r="1449" spans="4:4" x14ac:dyDescent="0.3">
      <c r="D1449">
        <v>34.502429999999997</v>
      </c>
    </row>
    <row r="1450" spans="4:4" x14ac:dyDescent="0.3">
      <c r="D1450">
        <v>34.474890000000002</v>
      </c>
    </row>
    <row r="1451" spans="4:4" x14ac:dyDescent="0.3">
      <c r="D1451">
        <v>34.448009999999996</v>
      </c>
    </row>
    <row r="1452" spans="4:4" x14ac:dyDescent="0.3">
      <c r="D1452">
        <v>34.421810000000001</v>
      </c>
    </row>
    <row r="1453" spans="4:4" x14ac:dyDescent="0.3">
      <c r="D1453">
        <v>34.396340000000002</v>
      </c>
    </row>
    <row r="1454" spans="4:4" x14ac:dyDescent="0.3">
      <c r="D1454">
        <v>34.371630000000003</v>
      </c>
    </row>
    <row r="1455" spans="4:4" x14ac:dyDescent="0.3">
      <c r="D1455">
        <v>34.347720000000002</v>
      </c>
    </row>
    <row r="1456" spans="4:4" x14ac:dyDescent="0.3">
      <c r="D1456">
        <v>34.324640000000002</v>
      </c>
    </row>
    <row r="1457" spans="4:4" x14ac:dyDescent="0.3">
      <c r="D1457">
        <v>34.302419999999998</v>
      </c>
    </row>
    <row r="1458" spans="4:4" x14ac:dyDescent="0.3">
      <c r="D1458">
        <v>34.281109999999998</v>
      </c>
    </row>
    <row r="1459" spans="4:4" x14ac:dyDescent="0.3">
      <c r="D1459">
        <v>34.260719999999999</v>
      </c>
    </row>
    <row r="1460" spans="4:4" x14ac:dyDescent="0.3">
      <c r="D1460">
        <v>34.241289999999999</v>
      </c>
    </row>
    <row r="1461" spans="4:4" x14ac:dyDescent="0.3">
      <c r="D1461">
        <v>34.222830000000002</v>
      </c>
    </row>
    <row r="1462" spans="4:4" x14ac:dyDescent="0.3">
      <c r="D1462">
        <v>34.205370000000002</v>
      </c>
    </row>
    <row r="1463" spans="4:4" x14ac:dyDescent="0.3">
      <c r="D1463">
        <v>34.188940000000002</v>
      </c>
    </row>
    <row r="1464" spans="4:4" x14ac:dyDescent="0.3">
      <c r="D1464">
        <v>34.173549999999999</v>
      </c>
    </row>
    <row r="1465" spans="4:4" x14ac:dyDescent="0.3">
      <c r="D1465">
        <v>34.159219999999998</v>
      </c>
    </row>
    <row r="1466" spans="4:4" x14ac:dyDescent="0.3">
      <c r="D1466">
        <v>34.145980000000002</v>
      </c>
    </row>
    <row r="1467" spans="4:4" x14ac:dyDescent="0.3">
      <c r="D1467">
        <v>34.133839999999999</v>
      </c>
    </row>
    <row r="1468" spans="4:4" x14ac:dyDescent="0.3">
      <c r="D1468">
        <v>34.12283</v>
      </c>
    </row>
    <row r="1469" spans="4:4" x14ac:dyDescent="0.3">
      <c r="D1469">
        <v>34.112960000000001</v>
      </c>
    </row>
    <row r="1470" spans="4:4" x14ac:dyDescent="0.3">
      <c r="D1470">
        <v>34.104239999999997</v>
      </c>
    </row>
    <row r="1471" spans="4:4" x14ac:dyDescent="0.3">
      <c r="D1471">
        <v>34.096699999999998</v>
      </c>
    </row>
    <row r="1472" spans="4:4" x14ac:dyDescent="0.3">
      <c r="D1472">
        <v>34.090350000000001</v>
      </c>
    </row>
    <row r="1473" spans="4:4" x14ac:dyDescent="0.3">
      <c r="D1473">
        <v>34.085180000000001</v>
      </c>
    </row>
    <row r="1474" spans="4:4" x14ac:dyDescent="0.3">
      <c r="D1474">
        <v>34.081209999999999</v>
      </c>
    </row>
    <row r="1475" spans="4:4" x14ac:dyDescent="0.3">
      <c r="D1475">
        <v>34.078440000000001</v>
      </c>
    </row>
    <row r="1476" spans="4:4" x14ac:dyDescent="0.3">
      <c r="D1476">
        <v>34.076860000000003</v>
      </c>
    </row>
    <row r="1477" spans="4:4" x14ac:dyDescent="0.3">
      <c r="D1477">
        <v>34.07649</v>
      </c>
    </row>
    <row r="1478" spans="4:4" x14ac:dyDescent="0.3">
      <c r="D1478">
        <v>34.07732</v>
      </c>
    </row>
    <row r="1479" spans="4:4" x14ac:dyDescent="0.3">
      <c r="D1479">
        <v>34.079340000000002</v>
      </c>
    </row>
    <row r="1480" spans="4:4" x14ac:dyDescent="0.3">
      <c r="D1480">
        <v>34.082560000000001</v>
      </c>
    </row>
    <row r="1481" spans="4:4" x14ac:dyDescent="0.3">
      <c r="D1481">
        <v>34.086970000000001</v>
      </c>
    </row>
    <row r="1482" spans="4:4" x14ac:dyDescent="0.3">
      <c r="D1482">
        <v>34.092570000000002</v>
      </c>
    </row>
    <row r="1483" spans="4:4" x14ac:dyDescent="0.3">
      <c r="D1483">
        <v>34.099350000000001</v>
      </c>
    </row>
    <row r="1484" spans="4:4" x14ac:dyDescent="0.3">
      <c r="D1484">
        <v>34.107309999999998</v>
      </c>
    </row>
    <row r="1485" spans="4:4" x14ac:dyDescent="0.3">
      <c r="D1485">
        <v>34.116430000000001</v>
      </c>
    </row>
    <row r="1486" spans="4:4" x14ac:dyDescent="0.3">
      <c r="D1486">
        <v>34.126710000000003</v>
      </c>
    </row>
    <row r="1487" spans="4:4" x14ac:dyDescent="0.3">
      <c r="D1487">
        <v>34.138120000000001</v>
      </c>
    </row>
    <row r="1488" spans="4:4" x14ac:dyDescent="0.3">
      <c r="D1488">
        <v>34.150649999999999</v>
      </c>
    </row>
    <row r="1489" spans="4:4" x14ac:dyDescent="0.3">
      <c r="D1489">
        <v>34.164279999999998</v>
      </c>
    </row>
    <row r="1490" spans="4:4" x14ac:dyDescent="0.3">
      <c r="D1490">
        <v>34.178989999999999</v>
      </c>
    </row>
    <row r="1491" spans="4:4" x14ac:dyDescent="0.3">
      <c r="D1491">
        <v>34.194749999999999</v>
      </c>
    </row>
    <row r="1492" spans="4:4" x14ac:dyDescent="0.3">
      <c r="D1492">
        <v>34.211550000000003</v>
      </c>
    </row>
    <row r="1493" spans="4:4" x14ac:dyDescent="0.3">
      <c r="D1493">
        <v>34.229349999999997</v>
      </c>
    </row>
    <row r="1494" spans="4:4" x14ac:dyDescent="0.3">
      <c r="D1494">
        <v>34.248150000000003</v>
      </c>
    </row>
    <row r="1495" spans="4:4" x14ac:dyDescent="0.3">
      <c r="D1495">
        <v>34.267899999999997</v>
      </c>
    </row>
    <row r="1496" spans="4:4" x14ac:dyDescent="0.3">
      <c r="D1496">
        <v>34.288600000000002</v>
      </c>
    </row>
    <row r="1497" spans="4:4" x14ac:dyDescent="0.3">
      <c r="D1497">
        <v>34.310220000000001</v>
      </c>
    </row>
    <row r="1498" spans="4:4" x14ac:dyDescent="0.3">
      <c r="D1498">
        <v>34.332720000000002</v>
      </c>
    </row>
    <row r="1499" spans="4:4" x14ac:dyDescent="0.3">
      <c r="D1499">
        <v>34.356079999999999</v>
      </c>
    </row>
    <row r="1500" spans="4:4" x14ac:dyDescent="0.3">
      <c r="D1500">
        <v>34.380270000000003</v>
      </c>
    </row>
    <row r="1501" spans="4:4" x14ac:dyDescent="0.3">
      <c r="D1501">
        <v>34.405259999999998</v>
      </c>
    </row>
    <row r="1502" spans="4:4" x14ac:dyDescent="0.3">
      <c r="D1502">
        <v>34.430999999999997</v>
      </c>
    </row>
    <row r="1503" spans="4:4" x14ac:dyDescent="0.3">
      <c r="D1503">
        <v>34.457470000000001</v>
      </c>
    </row>
    <row r="1504" spans="4:4" x14ac:dyDescent="0.3">
      <c r="D1504">
        <v>34.48462</v>
      </c>
    </row>
    <row r="1505" spans="4:4" x14ac:dyDescent="0.3">
      <c r="D1505">
        <v>34.512430000000002</v>
      </c>
    </row>
    <row r="1506" spans="4:4" x14ac:dyDescent="0.3">
      <c r="D1506">
        <v>34.540849999999999</v>
      </c>
    </row>
    <row r="1507" spans="4:4" x14ac:dyDescent="0.3">
      <c r="D1507">
        <v>34.569850000000002</v>
      </c>
    </row>
    <row r="1508" spans="4:4" x14ac:dyDescent="0.3">
      <c r="D1508">
        <v>34.599400000000003</v>
      </c>
    </row>
    <row r="1509" spans="4:4" x14ac:dyDescent="0.3">
      <c r="D1509">
        <v>34.629449999999999</v>
      </c>
    </row>
    <row r="1510" spans="4:4" x14ac:dyDescent="0.3">
      <c r="D1510">
        <v>34.659979999999997</v>
      </c>
    </row>
    <row r="1511" spans="4:4" x14ac:dyDescent="0.3">
      <c r="D1511">
        <v>34.690959999999997</v>
      </c>
    </row>
    <row r="1512" spans="4:4" x14ac:dyDescent="0.3">
      <c r="D1512">
        <v>34.722329999999999</v>
      </c>
    </row>
    <row r="1513" spans="4:4" x14ac:dyDescent="0.3">
      <c r="D1513">
        <v>34.754080000000002</v>
      </c>
    </row>
    <row r="1514" spans="4:4" x14ac:dyDescent="0.3">
      <c r="D1514">
        <v>34.786149999999999</v>
      </c>
    </row>
    <row r="1515" spans="4:4" x14ac:dyDescent="0.3">
      <c r="D1515">
        <v>34.8185</v>
      </c>
    </row>
    <row r="1516" spans="4:4" x14ac:dyDescent="0.3">
      <c r="D1516">
        <v>34.851100000000002</v>
      </c>
    </row>
    <row r="1517" spans="4:4" x14ac:dyDescent="0.3">
      <c r="D1517">
        <v>34.883899999999997</v>
      </c>
    </row>
    <row r="1518" spans="4:4" x14ac:dyDescent="0.3">
      <c r="D1518">
        <v>34.91686</v>
      </c>
    </row>
    <row r="1519" spans="4:4" x14ac:dyDescent="0.3">
      <c r="D1519">
        <v>34.949939999999998</v>
      </c>
    </row>
    <row r="1520" spans="4:4" x14ac:dyDescent="0.3">
      <c r="D1520">
        <v>34.983110000000003</v>
      </c>
    </row>
    <row r="1521" spans="4:4" x14ac:dyDescent="0.3">
      <c r="D1521">
        <v>35.01632</v>
      </c>
    </row>
    <row r="1522" spans="4:4" x14ac:dyDescent="0.3">
      <c r="D1522">
        <v>35.04954</v>
      </c>
    </row>
    <row r="1523" spans="4:4" x14ac:dyDescent="0.3">
      <c r="D1523">
        <v>35.082740000000001</v>
      </c>
    </row>
    <row r="1524" spans="4:4" x14ac:dyDescent="0.3">
      <c r="D1524">
        <v>35.115870000000001</v>
      </c>
    </row>
    <row r="1525" spans="4:4" x14ac:dyDescent="0.3">
      <c r="D1525">
        <v>35.148899999999998</v>
      </c>
    </row>
    <row r="1526" spans="4:4" x14ac:dyDescent="0.3">
      <c r="D1526">
        <v>35.181809999999999</v>
      </c>
    </row>
    <row r="1527" spans="4:4" x14ac:dyDescent="0.3">
      <c r="D1527">
        <v>35.21454</v>
      </c>
    </row>
    <row r="1528" spans="4:4" x14ac:dyDescent="0.3">
      <c r="D1528">
        <v>35.247059999999998</v>
      </c>
    </row>
    <row r="1529" spans="4:4" x14ac:dyDescent="0.3">
      <c r="D1529">
        <v>35.279339999999998</v>
      </c>
    </row>
    <row r="1530" spans="4:4" x14ac:dyDescent="0.3">
      <c r="D1530">
        <v>35.311329999999998</v>
      </c>
    </row>
    <row r="1531" spans="4:4" x14ac:dyDescent="0.3">
      <c r="D1531">
        <v>35.34299</v>
      </c>
    </row>
    <row r="1532" spans="4:4" x14ac:dyDescent="0.3">
      <c r="D1532">
        <v>35.374299999999998</v>
      </c>
    </row>
    <row r="1533" spans="4:4" x14ac:dyDescent="0.3">
      <c r="D1533">
        <v>35.40522</v>
      </c>
    </row>
    <row r="1534" spans="4:4" x14ac:dyDescent="0.3">
      <c r="D1534">
        <v>35.435699999999997</v>
      </c>
    </row>
    <row r="1535" spans="4:4" x14ac:dyDescent="0.3">
      <c r="D1535">
        <v>35.465730000000001</v>
      </c>
    </row>
    <row r="1536" spans="4:4" x14ac:dyDescent="0.3">
      <c r="D1536">
        <v>35.495269999999998</v>
      </c>
    </row>
    <row r="1537" spans="4:4" x14ac:dyDescent="0.3">
      <c r="D1537">
        <v>35.524290000000001</v>
      </c>
    </row>
    <row r="1538" spans="4:4" x14ac:dyDescent="0.3">
      <c r="D1538">
        <v>35.552759999999999</v>
      </c>
    </row>
    <row r="1539" spans="4:4" x14ac:dyDescent="0.3">
      <c r="D1539">
        <v>35.580669999999998</v>
      </c>
    </row>
    <row r="1540" spans="4:4" x14ac:dyDescent="0.3">
      <c r="D1540">
        <v>35.607970000000002</v>
      </c>
    </row>
    <row r="1541" spans="4:4" x14ac:dyDescent="0.3">
      <c r="D1541">
        <v>35.634630000000001</v>
      </c>
    </row>
    <row r="1542" spans="4:4" x14ac:dyDescent="0.3">
      <c r="D1542">
        <v>35.660640000000001</v>
      </c>
    </row>
    <row r="1543" spans="4:4" x14ac:dyDescent="0.3">
      <c r="D1543">
        <v>35.685949999999998</v>
      </c>
    </row>
    <row r="1544" spans="4:4" x14ac:dyDescent="0.3">
      <c r="D1544">
        <v>35.710549999999998</v>
      </c>
    </row>
    <row r="1545" spans="4:4" x14ac:dyDescent="0.3">
      <c r="D1545">
        <v>35.734400000000001</v>
      </c>
    </row>
    <row r="1546" spans="4:4" x14ac:dyDescent="0.3">
      <c r="D1546">
        <v>35.757469999999998</v>
      </c>
    </row>
    <row r="1547" spans="4:4" x14ac:dyDescent="0.3">
      <c r="D1547">
        <v>35.77975</v>
      </c>
    </row>
    <row r="1548" spans="4:4" x14ac:dyDescent="0.3">
      <c r="D1548">
        <v>35.801200000000001</v>
      </c>
    </row>
    <row r="1549" spans="4:4" x14ac:dyDescent="0.3">
      <c r="D1549">
        <v>35.821820000000002</v>
      </c>
    </row>
    <row r="1550" spans="4:4" x14ac:dyDescent="0.3">
      <c r="D1550">
        <v>35.841569999999997</v>
      </c>
    </row>
    <row r="1551" spans="4:4" x14ac:dyDescent="0.3">
      <c r="D1551">
        <v>35.86045</v>
      </c>
    </row>
    <row r="1552" spans="4:4" x14ac:dyDescent="0.3">
      <c r="D1552">
        <v>35.878439999999998</v>
      </c>
    </row>
    <row r="1553" spans="4:4" x14ac:dyDescent="0.3">
      <c r="D1553">
        <v>35.895519999999998</v>
      </c>
    </row>
    <row r="1554" spans="4:4" x14ac:dyDescent="0.3">
      <c r="D1554">
        <v>35.911670000000001</v>
      </c>
    </row>
    <row r="1555" spans="4:4" x14ac:dyDescent="0.3">
      <c r="D1555">
        <v>35.926879999999997</v>
      </c>
    </row>
    <row r="1556" spans="4:4" x14ac:dyDescent="0.3">
      <c r="D1556">
        <v>35.941119999999998</v>
      </c>
    </row>
    <row r="1557" spans="4:4" x14ac:dyDescent="0.3">
      <c r="D1557">
        <v>35.954389999999997</v>
      </c>
    </row>
    <row r="1558" spans="4:4" x14ac:dyDescent="0.3">
      <c r="D1558">
        <v>35.966659999999997</v>
      </c>
    </row>
    <row r="1559" spans="4:4" x14ac:dyDescent="0.3">
      <c r="D1559">
        <v>35.977919999999997</v>
      </c>
    </row>
    <row r="1560" spans="4:4" x14ac:dyDescent="0.3">
      <c r="D1560">
        <v>35.988160000000001</v>
      </c>
    </row>
    <row r="1561" spans="4:4" x14ac:dyDescent="0.3">
      <c r="D1561">
        <v>35.997369999999997</v>
      </c>
    </row>
    <row r="1562" spans="4:4" x14ac:dyDescent="0.3">
      <c r="D1562">
        <v>36.00553</v>
      </c>
    </row>
    <row r="1563" spans="4:4" x14ac:dyDescent="0.3">
      <c r="D1563">
        <v>36.012650000000001</v>
      </c>
    </row>
    <row r="1564" spans="4:4" x14ac:dyDescent="0.3">
      <c r="D1564">
        <v>36.018709999999999</v>
      </c>
    </row>
    <row r="1565" spans="4:4" x14ac:dyDescent="0.3">
      <c r="D1565">
        <v>36.023719999999997</v>
      </c>
    </row>
    <row r="1566" spans="4:4" x14ac:dyDescent="0.3">
      <c r="D1566">
        <v>36.027679999999997</v>
      </c>
    </row>
    <row r="1567" spans="4:4" x14ac:dyDescent="0.3">
      <c r="D1567">
        <v>36.030569999999997</v>
      </c>
    </row>
    <row r="1568" spans="4:4" x14ac:dyDescent="0.3">
      <c r="D1568">
        <v>36.032389999999999</v>
      </c>
    </row>
    <row r="1569" spans="4:4" x14ac:dyDescent="0.3">
      <c r="D1569">
        <v>36.033149999999999</v>
      </c>
    </row>
    <row r="1570" spans="4:4" x14ac:dyDescent="0.3">
      <c r="D1570">
        <v>36.032829999999997</v>
      </c>
    </row>
    <row r="1571" spans="4:4" x14ac:dyDescent="0.3">
      <c r="D1571">
        <v>36.031440000000003</v>
      </c>
    </row>
    <row r="1572" spans="4:4" x14ac:dyDescent="0.3">
      <c r="D1572">
        <v>36.028970000000001</v>
      </c>
    </row>
    <row r="1573" spans="4:4" x14ac:dyDescent="0.3">
      <c r="D1573">
        <v>36.02543</v>
      </c>
    </row>
    <row r="1574" spans="4:4" x14ac:dyDescent="0.3">
      <c r="D1574">
        <v>36.020809999999997</v>
      </c>
    </row>
    <row r="1575" spans="4:4" x14ac:dyDescent="0.3">
      <c r="D1575">
        <v>36.015120000000003</v>
      </c>
    </row>
    <row r="1576" spans="4:4" x14ac:dyDescent="0.3">
      <c r="D1576">
        <v>36.008369999999999</v>
      </c>
    </row>
    <row r="1577" spans="4:4" x14ac:dyDescent="0.3">
      <c r="D1577">
        <v>36.00056</v>
      </c>
    </row>
    <row r="1578" spans="4:4" x14ac:dyDescent="0.3">
      <c r="D1578">
        <v>35.991720000000001</v>
      </c>
    </row>
    <row r="1579" spans="4:4" x14ac:dyDescent="0.3">
      <c r="D1579">
        <v>35.981839999999998</v>
      </c>
    </row>
    <row r="1580" spans="4:4" x14ac:dyDescent="0.3">
      <c r="D1580">
        <v>35.970939999999999</v>
      </c>
    </row>
    <row r="1581" spans="4:4" x14ac:dyDescent="0.3">
      <c r="D1581">
        <v>35.959029999999998</v>
      </c>
    </row>
    <row r="1582" spans="4:4" x14ac:dyDescent="0.3">
      <c r="D1582">
        <v>35.946120000000001</v>
      </c>
    </row>
    <row r="1583" spans="4:4" x14ac:dyDescent="0.3">
      <c r="D1583">
        <v>35.932220000000001</v>
      </c>
    </row>
    <row r="1584" spans="4:4" x14ac:dyDescent="0.3">
      <c r="D1584">
        <v>35.917349999999999</v>
      </c>
    </row>
    <row r="1585" spans="4:4" x14ac:dyDescent="0.3">
      <c r="D1585">
        <v>35.901519999999998</v>
      </c>
    </row>
    <row r="1586" spans="4:4" x14ac:dyDescent="0.3">
      <c r="D1586">
        <v>35.884729999999998</v>
      </c>
    </row>
    <row r="1587" spans="4:4" x14ac:dyDescent="0.3">
      <c r="D1587">
        <v>35.867019999999997</v>
      </c>
    </row>
    <row r="1588" spans="4:4" x14ac:dyDescent="0.3">
      <c r="D1588">
        <v>35.848379999999999</v>
      </c>
    </row>
    <row r="1589" spans="4:4" x14ac:dyDescent="0.3">
      <c r="D1589">
        <v>35.828859999999999</v>
      </c>
    </row>
    <row r="1590" spans="4:4" x14ac:dyDescent="0.3">
      <c r="D1590">
        <v>35.808450000000001</v>
      </c>
    </row>
    <row r="1591" spans="4:4" x14ac:dyDescent="0.3">
      <c r="D1591">
        <v>35.787199999999999</v>
      </c>
    </row>
    <row r="1592" spans="4:4" x14ac:dyDescent="0.3">
      <c r="D1592">
        <v>35.765120000000003</v>
      </c>
    </row>
    <row r="1593" spans="4:4" x14ac:dyDescent="0.3">
      <c r="D1593">
        <v>35.742240000000002</v>
      </c>
    </row>
    <row r="1594" spans="4:4" x14ac:dyDescent="0.3">
      <c r="D1594">
        <v>35.718580000000003</v>
      </c>
    </row>
    <row r="1595" spans="4:4" x14ac:dyDescent="0.3">
      <c r="D1595">
        <v>35.694180000000003</v>
      </c>
    </row>
    <row r="1596" spans="4:4" x14ac:dyDescent="0.3">
      <c r="D1596">
        <v>35.669060000000002</v>
      </c>
    </row>
    <row r="1597" spans="4:4" x14ac:dyDescent="0.3">
      <c r="D1597">
        <v>35.643239999999999</v>
      </c>
    </row>
    <row r="1598" spans="4:4" x14ac:dyDescent="0.3">
      <c r="D1598">
        <v>35.61674</v>
      </c>
    </row>
    <row r="1599" spans="4:4" x14ac:dyDescent="0.3">
      <c r="D1599">
        <v>35.589599999999997</v>
      </c>
    </row>
    <row r="1600" spans="4:4" x14ac:dyDescent="0.3">
      <c r="D1600">
        <v>35.561839999999997</v>
      </c>
    </row>
    <row r="1601" spans="4:4" x14ac:dyDescent="0.3">
      <c r="D1601">
        <v>35.533499999999997</v>
      </c>
    </row>
    <row r="1602" spans="4:4" x14ac:dyDescent="0.3">
      <c r="D1602">
        <v>35.50459</v>
      </c>
    </row>
    <row r="1603" spans="4:4" x14ac:dyDescent="0.3">
      <c r="D1603">
        <v>35.475169999999999</v>
      </c>
    </row>
    <row r="1604" spans="4:4" x14ac:dyDescent="0.3">
      <c r="D1604">
        <v>35.445250000000001</v>
      </c>
    </row>
    <row r="1605" spans="4:4" x14ac:dyDescent="0.3">
      <c r="D1605">
        <v>35.414879999999997</v>
      </c>
    </row>
    <row r="1606" spans="4:4" x14ac:dyDescent="0.3">
      <c r="D1606">
        <v>35.384099999999997</v>
      </c>
    </row>
    <row r="1607" spans="4:4" x14ac:dyDescent="0.3">
      <c r="D1607">
        <v>35.352939999999997</v>
      </c>
    </row>
    <row r="1608" spans="4:4" x14ac:dyDescent="0.3">
      <c r="D1608">
        <v>35.321440000000003</v>
      </c>
    </row>
    <row r="1609" spans="4:4" x14ac:dyDescent="0.3">
      <c r="D1609">
        <v>35.289639999999999</v>
      </c>
    </row>
    <row r="1610" spans="4:4" x14ac:dyDescent="0.3">
      <c r="D1610">
        <v>35.257570000000001</v>
      </c>
    </row>
    <row r="1611" spans="4:4" x14ac:dyDescent="0.3">
      <c r="D1611">
        <v>35.225270000000002</v>
      </c>
    </row>
    <row r="1612" spans="4:4" x14ac:dyDescent="0.3">
      <c r="D1612">
        <v>35.192770000000003</v>
      </c>
    </row>
    <row r="1613" spans="4:4" x14ac:dyDescent="0.3">
      <c r="D1613">
        <v>35.160110000000003</v>
      </c>
    </row>
    <row r="1614" spans="4:4" x14ac:dyDescent="0.3">
      <c r="D1614">
        <v>35.127339999999997</v>
      </c>
    </row>
    <row r="1615" spans="4:4" x14ac:dyDescent="0.3">
      <c r="D1615">
        <v>35.094479999999997</v>
      </c>
    </row>
    <row r="1616" spans="4:4" x14ac:dyDescent="0.3">
      <c r="D1616">
        <v>35.061570000000003</v>
      </c>
    </row>
    <row r="1617" spans="4:4" x14ac:dyDescent="0.3">
      <c r="D1617">
        <v>35.028660000000002</v>
      </c>
    </row>
    <row r="1618" spans="4:4" x14ac:dyDescent="0.3">
      <c r="D1618">
        <v>34.995800000000003</v>
      </c>
    </row>
    <row r="1619" spans="4:4" x14ac:dyDescent="0.3">
      <c r="D1619">
        <v>34.963009999999997</v>
      </c>
    </row>
    <row r="1620" spans="4:4" x14ac:dyDescent="0.3">
      <c r="D1620">
        <v>34.93036</v>
      </c>
    </row>
    <row r="1621" spans="4:4" x14ac:dyDescent="0.3">
      <c r="D1621">
        <v>34.897880000000001</v>
      </c>
    </row>
    <row r="1622" spans="4:4" x14ac:dyDescent="0.3">
      <c r="D1622">
        <v>34.865609999999997</v>
      </c>
    </row>
    <row r="1623" spans="4:4" x14ac:dyDescent="0.3">
      <c r="D1623">
        <v>34.833590000000001</v>
      </c>
    </row>
    <row r="1624" spans="4:4" x14ac:dyDescent="0.3">
      <c r="D1624">
        <v>34.801859999999998</v>
      </c>
    </row>
    <row r="1625" spans="4:4" x14ac:dyDescent="0.3">
      <c r="D1625">
        <v>34.770470000000003</v>
      </c>
    </row>
    <row r="1626" spans="4:4" x14ac:dyDescent="0.3">
      <c r="D1626">
        <v>34.739440000000002</v>
      </c>
    </row>
    <row r="1627" spans="4:4" x14ac:dyDescent="0.3">
      <c r="D1627">
        <v>34.70881</v>
      </c>
    </row>
    <row r="1628" spans="4:4" x14ac:dyDescent="0.3">
      <c r="D1628">
        <v>34.678629999999998</v>
      </c>
    </row>
    <row r="1629" spans="4:4" x14ac:dyDescent="0.3">
      <c r="D1629">
        <v>34.648940000000003</v>
      </c>
    </row>
    <row r="1630" spans="4:4" x14ac:dyDescent="0.3">
      <c r="D1630">
        <v>34.619759999999999</v>
      </c>
    </row>
    <row r="1631" spans="4:4" x14ac:dyDescent="0.3">
      <c r="D1631">
        <v>34.591149999999999</v>
      </c>
    </row>
    <row r="1632" spans="4:4" x14ac:dyDescent="0.3">
      <c r="D1632">
        <v>34.563130000000001</v>
      </c>
    </row>
    <row r="1633" spans="4:4" x14ac:dyDescent="0.3">
      <c r="D1633">
        <v>34.535760000000003</v>
      </c>
    </row>
    <row r="1634" spans="4:4" x14ac:dyDescent="0.3">
      <c r="D1634">
        <v>34.509079999999997</v>
      </c>
    </row>
    <row r="1635" spans="4:4" x14ac:dyDescent="0.3">
      <c r="D1635">
        <v>34.483110000000003</v>
      </c>
    </row>
    <row r="1636" spans="4:4" x14ac:dyDescent="0.3">
      <c r="D1636">
        <v>34.457889999999999</v>
      </c>
    </row>
    <row r="1637" spans="4:4" x14ac:dyDescent="0.3">
      <c r="D1637">
        <v>34.43347</v>
      </c>
    </row>
    <row r="1638" spans="4:4" x14ac:dyDescent="0.3">
      <c r="D1638">
        <v>34.409849999999999</v>
      </c>
    </row>
    <row r="1639" spans="4:4" x14ac:dyDescent="0.3">
      <c r="D1639">
        <v>34.387090000000001</v>
      </c>
    </row>
    <row r="1640" spans="4:4" x14ac:dyDescent="0.3">
      <c r="D1640">
        <v>34.365200000000002</v>
      </c>
    </row>
    <row r="1641" spans="4:4" x14ac:dyDescent="0.3">
      <c r="D1641">
        <v>34.34422</v>
      </c>
    </row>
    <row r="1642" spans="4:4" x14ac:dyDescent="0.3">
      <c r="D1642">
        <v>34.324159999999999</v>
      </c>
    </row>
    <row r="1643" spans="4:4" x14ac:dyDescent="0.3">
      <c r="D1643">
        <v>34.305070000000001</v>
      </c>
    </row>
    <row r="1644" spans="4:4" x14ac:dyDescent="0.3">
      <c r="D1644">
        <v>34.286960000000001</v>
      </c>
    </row>
    <row r="1645" spans="4:4" x14ac:dyDescent="0.3">
      <c r="D1645">
        <v>34.269860000000001</v>
      </c>
    </row>
    <row r="1646" spans="4:4" x14ac:dyDescent="0.3">
      <c r="D1646">
        <v>34.253799999999998</v>
      </c>
    </row>
    <row r="1647" spans="4:4" x14ac:dyDescent="0.3">
      <c r="D1647">
        <v>34.238799999999998</v>
      </c>
    </row>
    <row r="1648" spans="4:4" x14ac:dyDescent="0.3">
      <c r="D1648">
        <v>34.224890000000002</v>
      </c>
    </row>
    <row r="1649" spans="4:4" x14ac:dyDescent="0.3">
      <c r="D1649">
        <v>34.212090000000003</v>
      </c>
    </row>
    <row r="1650" spans="4:4" x14ac:dyDescent="0.3">
      <c r="D1650">
        <v>34.200409999999998</v>
      </c>
    </row>
    <row r="1651" spans="4:4" x14ac:dyDescent="0.3">
      <c r="D1651">
        <v>34.189860000000003</v>
      </c>
    </row>
    <row r="1652" spans="4:4" x14ac:dyDescent="0.3">
      <c r="D1652">
        <v>34.18047</v>
      </c>
    </row>
    <row r="1653" spans="4:4" x14ac:dyDescent="0.3">
      <c r="D1653">
        <v>34.172240000000002</v>
      </c>
    </row>
    <row r="1654" spans="4:4" x14ac:dyDescent="0.3">
      <c r="D1654">
        <v>34.165170000000003</v>
      </c>
    </row>
    <row r="1655" spans="4:4" x14ac:dyDescent="0.3">
      <c r="D1655">
        <v>34.159289999999999</v>
      </c>
    </row>
    <row r="1656" spans="4:4" x14ac:dyDescent="0.3">
      <c r="D1656">
        <v>34.154589999999999</v>
      </c>
    </row>
    <row r="1657" spans="4:4" x14ac:dyDescent="0.3">
      <c r="D1657">
        <v>34.15108</v>
      </c>
    </row>
    <row r="1658" spans="4:4" x14ac:dyDescent="0.3">
      <c r="D1658">
        <v>34.148760000000003</v>
      </c>
    </row>
    <row r="1659" spans="4:4" x14ac:dyDescent="0.3">
      <c r="D1659">
        <v>34.147649999999999</v>
      </c>
    </row>
    <row r="1660" spans="4:4" x14ac:dyDescent="0.3">
      <c r="D1660">
        <v>34.147739999999999</v>
      </c>
    </row>
    <row r="1661" spans="4:4" x14ac:dyDescent="0.3">
      <c r="D1661">
        <v>34.149039999999999</v>
      </c>
    </row>
    <row r="1662" spans="4:4" x14ac:dyDescent="0.3">
      <c r="D1662">
        <v>34.151539999999997</v>
      </c>
    </row>
    <row r="1663" spans="4:4" x14ac:dyDescent="0.3">
      <c r="D1663">
        <v>34.155259999999998</v>
      </c>
    </row>
    <row r="1664" spans="4:4" x14ac:dyDescent="0.3">
      <c r="D1664">
        <v>34.160159999999998</v>
      </c>
    </row>
    <row r="1665" spans="4:4" x14ac:dyDescent="0.3">
      <c r="D1665">
        <v>34.166260000000001</v>
      </c>
    </row>
    <row r="1666" spans="4:4" x14ac:dyDescent="0.3">
      <c r="D1666">
        <v>34.17353</v>
      </c>
    </row>
    <row r="1667" spans="4:4" x14ac:dyDescent="0.3">
      <c r="D1667">
        <v>34.18197</v>
      </c>
    </row>
    <row r="1668" spans="4:4" x14ac:dyDescent="0.3">
      <c r="D1668">
        <v>34.191560000000003</v>
      </c>
    </row>
    <row r="1669" spans="4:4" x14ac:dyDescent="0.3">
      <c r="D1669">
        <v>34.202280000000002</v>
      </c>
    </row>
    <row r="1670" spans="4:4" x14ac:dyDescent="0.3">
      <c r="D1670">
        <v>34.214120000000001</v>
      </c>
    </row>
    <row r="1671" spans="4:4" x14ac:dyDescent="0.3">
      <c r="D1671">
        <v>34.227060000000002</v>
      </c>
    </row>
    <row r="1672" spans="4:4" x14ac:dyDescent="0.3">
      <c r="D1672">
        <v>34.24109</v>
      </c>
    </row>
    <row r="1673" spans="4:4" x14ac:dyDescent="0.3">
      <c r="D1673">
        <v>34.256189999999997</v>
      </c>
    </row>
    <row r="1674" spans="4:4" x14ac:dyDescent="0.3">
      <c r="D1674">
        <v>34.27234</v>
      </c>
    </row>
    <row r="1675" spans="4:4" x14ac:dyDescent="0.3">
      <c r="D1675">
        <v>34.289520000000003</v>
      </c>
    </row>
    <row r="1676" spans="4:4" x14ac:dyDescent="0.3">
      <c r="D1676">
        <v>34.30771</v>
      </c>
    </row>
    <row r="1677" spans="4:4" x14ac:dyDescent="0.3">
      <c r="D1677">
        <v>34.326889999999999</v>
      </c>
    </row>
    <row r="1678" spans="4:4" x14ac:dyDescent="0.3">
      <c r="D1678">
        <v>34.347020000000001</v>
      </c>
    </row>
    <row r="1679" spans="4:4" x14ac:dyDescent="0.3">
      <c r="D1679">
        <v>34.368079999999999</v>
      </c>
    </row>
    <row r="1680" spans="4:4" x14ac:dyDescent="0.3">
      <c r="D1680">
        <v>34.390039999999999</v>
      </c>
    </row>
    <row r="1681" spans="4:4" x14ac:dyDescent="0.3">
      <c r="D1681">
        <v>34.412860000000002</v>
      </c>
    </row>
    <row r="1682" spans="4:4" x14ac:dyDescent="0.3">
      <c r="D1682">
        <v>34.436509999999998</v>
      </c>
    </row>
    <row r="1683" spans="4:4" x14ac:dyDescent="0.3">
      <c r="D1683">
        <v>34.460970000000003</v>
      </c>
    </row>
    <row r="1684" spans="4:4" x14ac:dyDescent="0.3">
      <c r="D1684">
        <v>34.486199999999997</v>
      </c>
    </row>
    <row r="1685" spans="4:4" x14ac:dyDescent="0.3">
      <c r="D1685">
        <v>34.512160000000002</v>
      </c>
    </row>
    <row r="1686" spans="4:4" x14ac:dyDescent="0.3">
      <c r="D1686">
        <v>34.538820000000001</v>
      </c>
    </row>
    <row r="1687" spans="4:4" x14ac:dyDescent="0.3">
      <c r="D1687">
        <v>34.566160000000004</v>
      </c>
    </row>
    <row r="1688" spans="4:4" x14ac:dyDescent="0.3">
      <c r="D1688">
        <v>34.594140000000003</v>
      </c>
    </row>
    <row r="1689" spans="4:4" x14ac:dyDescent="0.3">
      <c r="D1689">
        <v>34.622720000000001</v>
      </c>
    </row>
    <row r="1690" spans="4:4" x14ac:dyDescent="0.3">
      <c r="D1690">
        <v>34.651879999999998</v>
      </c>
    </row>
    <row r="1691" spans="4:4" x14ac:dyDescent="0.3">
      <c r="D1691">
        <v>34.681579999999997</v>
      </c>
    </row>
    <row r="1692" spans="4:4" x14ac:dyDescent="0.3">
      <c r="D1692">
        <v>34.711759999999998</v>
      </c>
    </row>
    <row r="1693" spans="4:4" x14ac:dyDescent="0.3">
      <c r="D1693">
        <v>34.74241</v>
      </c>
    </row>
    <row r="1694" spans="4:4" x14ac:dyDescent="0.3">
      <c r="D1694">
        <v>34.773470000000003</v>
      </c>
    </row>
    <row r="1695" spans="4:4" x14ac:dyDescent="0.3">
      <c r="D1695">
        <v>34.804900000000004</v>
      </c>
    </row>
    <row r="1696" spans="4:4" x14ac:dyDescent="0.3">
      <c r="D1696">
        <v>34.836669999999998</v>
      </c>
    </row>
    <row r="1697" spans="4:4" x14ac:dyDescent="0.3">
      <c r="D1697">
        <v>34.868729999999999</v>
      </c>
    </row>
    <row r="1698" spans="4:4" x14ac:dyDescent="0.3">
      <c r="D1698">
        <v>34.901049999999998</v>
      </c>
    </row>
    <row r="1699" spans="4:4" x14ac:dyDescent="0.3">
      <c r="D1699">
        <v>34.933590000000002</v>
      </c>
    </row>
    <row r="1700" spans="4:4" x14ac:dyDescent="0.3">
      <c r="D1700">
        <v>34.966299999999997</v>
      </c>
    </row>
    <row r="1701" spans="4:4" x14ac:dyDescent="0.3">
      <c r="D1701">
        <v>34.999169999999999</v>
      </c>
    </row>
    <row r="1702" spans="4:4" x14ac:dyDescent="0.3">
      <c r="D1702">
        <v>35.032150000000001</v>
      </c>
    </row>
    <row r="1703" spans="4:4" x14ac:dyDescent="0.3">
      <c r="D1703">
        <v>35.065199999999997</v>
      </c>
    </row>
    <row r="1704" spans="4:4" x14ac:dyDescent="0.3">
      <c r="D1704">
        <v>35.098280000000003</v>
      </c>
    </row>
    <row r="1705" spans="4:4" x14ac:dyDescent="0.3">
      <c r="D1705">
        <v>35.131369999999997</v>
      </c>
    </row>
    <row r="1706" spans="4:4" x14ac:dyDescent="0.3">
      <c r="D1706">
        <v>35.164400000000001</v>
      </c>
    </row>
    <row r="1707" spans="4:4" x14ac:dyDescent="0.3">
      <c r="D1707">
        <v>35.197360000000003</v>
      </c>
    </row>
    <row r="1708" spans="4:4" x14ac:dyDescent="0.3">
      <c r="D1708">
        <v>35.23019</v>
      </c>
    </row>
    <row r="1709" spans="4:4" x14ac:dyDescent="0.3">
      <c r="D1709">
        <v>35.26285</v>
      </c>
    </row>
    <row r="1710" spans="4:4" x14ac:dyDescent="0.3">
      <c r="D1710">
        <v>35.295319999999997</v>
      </c>
    </row>
    <row r="1711" spans="4:4" x14ac:dyDescent="0.3">
      <c r="D1711">
        <v>35.327539999999999</v>
      </c>
    </row>
    <row r="1712" spans="4:4" x14ac:dyDescent="0.3">
      <c r="D1712">
        <v>35.359490000000001</v>
      </c>
    </row>
    <row r="1713" spans="4:4" x14ac:dyDescent="0.3">
      <c r="D1713">
        <v>35.39114</v>
      </c>
    </row>
    <row r="1714" spans="4:4" x14ac:dyDescent="0.3">
      <c r="D1714">
        <v>35.422440000000002</v>
      </c>
    </row>
    <row r="1715" spans="4:4" x14ac:dyDescent="0.3">
      <c r="D1715">
        <v>35.453380000000003</v>
      </c>
    </row>
    <row r="1716" spans="4:4" x14ac:dyDescent="0.3">
      <c r="D1716">
        <v>35.483910000000002</v>
      </c>
    </row>
    <row r="1717" spans="4:4" x14ac:dyDescent="0.3">
      <c r="D1717">
        <v>35.514009999999999</v>
      </c>
    </row>
    <row r="1718" spans="4:4" x14ac:dyDescent="0.3">
      <c r="D1718">
        <v>35.543640000000003</v>
      </c>
    </row>
    <row r="1719" spans="4:4" x14ac:dyDescent="0.3">
      <c r="D1719">
        <v>35.572769999999998</v>
      </c>
    </row>
    <row r="1720" spans="4:4" x14ac:dyDescent="0.3">
      <c r="D1720">
        <v>35.601370000000003</v>
      </c>
    </row>
    <row r="1721" spans="4:4" x14ac:dyDescent="0.3">
      <c r="D1721">
        <v>35.629399999999997</v>
      </c>
    </row>
    <row r="1722" spans="4:4" x14ac:dyDescent="0.3">
      <c r="D1722">
        <v>35.656829999999999</v>
      </c>
    </row>
    <row r="1723" spans="4:4" x14ac:dyDescent="0.3">
      <c r="D1723">
        <v>35.683639999999997</v>
      </c>
    </row>
    <row r="1724" spans="4:4" x14ac:dyDescent="0.3">
      <c r="D1724">
        <v>35.709789999999998</v>
      </c>
    </row>
    <row r="1725" spans="4:4" x14ac:dyDescent="0.3">
      <c r="D1725">
        <v>35.735250000000001</v>
      </c>
    </row>
    <row r="1726" spans="4:4" x14ac:dyDescent="0.3">
      <c r="D1726">
        <v>35.76</v>
      </c>
    </row>
    <row r="1727" spans="4:4" x14ac:dyDescent="0.3">
      <c r="D1727">
        <v>35.784010000000002</v>
      </c>
    </row>
    <row r="1728" spans="4:4" x14ac:dyDescent="0.3">
      <c r="D1728">
        <v>35.807270000000003</v>
      </c>
    </row>
    <row r="1729" spans="4:4" x14ac:dyDescent="0.3">
      <c r="D1729">
        <v>35.829749999999997</v>
      </c>
    </row>
    <row r="1730" spans="4:4" x14ac:dyDescent="0.3">
      <c r="D1730">
        <v>35.851419999999997</v>
      </c>
    </row>
    <row r="1731" spans="4:4" x14ac:dyDescent="0.3">
      <c r="D1731">
        <v>35.872280000000003</v>
      </c>
    </row>
    <row r="1732" spans="4:4" x14ac:dyDescent="0.3">
      <c r="D1732">
        <v>35.892299999999999</v>
      </c>
    </row>
    <row r="1733" spans="4:4" x14ac:dyDescent="0.3">
      <c r="D1733">
        <v>35.911450000000002</v>
      </c>
    </row>
    <row r="1734" spans="4:4" x14ac:dyDescent="0.3">
      <c r="D1734">
        <v>35.92971</v>
      </c>
    </row>
    <row r="1735" spans="4:4" x14ac:dyDescent="0.3">
      <c r="D1735">
        <v>35.94706</v>
      </c>
    </row>
    <row r="1736" spans="4:4" x14ac:dyDescent="0.3">
      <c r="D1736">
        <v>35.963479999999997</v>
      </c>
    </row>
    <row r="1737" spans="4:4" x14ac:dyDescent="0.3">
      <c r="D1737">
        <v>35.978960000000001</v>
      </c>
    </row>
    <row r="1738" spans="4:4" x14ac:dyDescent="0.3">
      <c r="D1738">
        <v>35.993470000000002</v>
      </c>
    </row>
    <row r="1739" spans="4:4" x14ac:dyDescent="0.3">
      <c r="D1739">
        <v>36.007010000000001</v>
      </c>
    </row>
    <row r="1740" spans="4:4" x14ac:dyDescent="0.3">
      <c r="D1740">
        <v>36.019550000000002</v>
      </c>
    </row>
    <row r="1741" spans="4:4" x14ac:dyDescent="0.3">
      <c r="D1741">
        <v>36.031100000000002</v>
      </c>
    </row>
    <row r="1742" spans="4:4" x14ac:dyDescent="0.3">
      <c r="D1742">
        <v>36.041629999999998</v>
      </c>
    </row>
    <row r="1743" spans="4:4" x14ac:dyDescent="0.3">
      <c r="D1743">
        <v>36.051139999999997</v>
      </c>
    </row>
    <row r="1744" spans="4:4" x14ac:dyDescent="0.3">
      <c r="D1744">
        <v>36.059629999999999</v>
      </c>
    </row>
    <row r="1745" spans="4:4" x14ac:dyDescent="0.3">
      <c r="D1745">
        <v>36.067079999999997</v>
      </c>
    </row>
    <row r="1746" spans="4:4" x14ac:dyDescent="0.3">
      <c r="D1746">
        <v>36.07349</v>
      </c>
    </row>
    <row r="1747" spans="4:4" x14ac:dyDescent="0.3">
      <c r="D1747">
        <v>36.07884</v>
      </c>
    </row>
    <row r="1748" spans="4:4" x14ac:dyDescent="0.3">
      <c r="D1748">
        <v>36.08314</v>
      </c>
    </row>
    <row r="1749" spans="4:4" x14ac:dyDescent="0.3">
      <c r="D1749">
        <v>36.086359999999999</v>
      </c>
    </row>
    <row r="1750" spans="4:4" x14ac:dyDescent="0.3">
      <c r="D1750">
        <v>36.088509999999999</v>
      </c>
    </row>
    <row r="1751" spans="4:4" x14ac:dyDescent="0.3">
      <c r="D1751">
        <v>36.089590000000001</v>
      </c>
    </row>
    <row r="1752" spans="4:4" x14ac:dyDescent="0.3">
      <c r="D1752">
        <v>36.089579999999998</v>
      </c>
    </row>
    <row r="1753" spans="4:4" x14ac:dyDescent="0.3">
      <c r="D1753">
        <v>36.088500000000003</v>
      </c>
    </row>
    <row r="1754" spans="4:4" x14ac:dyDescent="0.3">
      <c r="D1754">
        <v>36.08634</v>
      </c>
    </row>
    <row r="1755" spans="4:4" x14ac:dyDescent="0.3">
      <c r="D1755">
        <v>36.083100000000002</v>
      </c>
    </row>
    <row r="1756" spans="4:4" x14ac:dyDescent="0.3">
      <c r="D1756">
        <v>36.078800000000001</v>
      </c>
    </row>
    <row r="1757" spans="4:4" x14ac:dyDescent="0.3">
      <c r="D1757">
        <v>36.073430000000002</v>
      </c>
    </row>
    <row r="1758" spans="4:4" x14ac:dyDescent="0.3">
      <c r="D1758">
        <v>36.067010000000003</v>
      </c>
    </row>
    <row r="1759" spans="4:4" x14ac:dyDescent="0.3">
      <c r="D1759">
        <v>36.059539999999998</v>
      </c>
    </row>
    <row r="1760" spans="4:4" x14ac:dyDescent="0.3">
      <c r="D1760">
        <v>36.051029999999997</v>
      </c>
    </row>
    <row r="1761" spans="4:4" x14ac:dyDescent="0.3">
      <c r="D1761">
        <v>36.04148</v>
      </c>
    </row>
    <row r="1762" spans="4:4" x14ac:dyDescent="0.3">
      <c r="D1762">
        <v>36.030900000000003</v>
      </c>
    </row>
    <row r="1763" spans="4:4" x14ac:dyDescent="0.3">
      <c r="D1763">
        <v>36.019289999999998</v>
      </c>
    </row>
    <row r="1764" spans="4:4" x14ac:dyDescent="0.3">
      <c r="D1764">
        <v>36.00667</v>
      </c>
    </row>
    <row r="1765" spans="4:4" x14ac:dyDescent="0.3">
      <c r="D1765">
        <v>35.993049999999997</v>
      </c>
    </row>
    <row r="1766" spans="4:4" x14ac:dyDescent="0.3">
      <c r="D1766">
        <v>35.978450000000002</v>
      </c>
    </row>
    <row r="1767" spans="4:4" x14ac:dyDescent="0.3">
      <c r="D1767">
        <v>35.962859999999999</v>
      </c>
    </row>
    <row r="1768" spans="4:4" x14ac:dyDescent="0.3">
      <c r="D1768">
        <v>35.946330000000003</v>
      </c>
    </row>
    <row r="1769" spans="4:4" x14ac:dyDescent="0.3">
      <c r="D1769">
        <v>35.928849999999997</v>
      </c>
    </row>
    <row r="1770" spans="4:4" x14ac:dyDescent="0.3">
      <c r="D1770">
        <v>35.91046</v>
      </c>
    </row>
    <row r="1771" spans="4:4" x14ac:dyDescent="0.3">
      <c r="D1771">
        <v>35.891179999999999</v>
      </c>
    </row>
    <row r="1772" spans="4:4" x14ac:dyDescent="0.3">
      <c r="D1772">
        <v>35.871020000000001</v>
      </c>
    </row>
    <row r="1773" spans="4:4" x14ac:dyDescent="0.3">
      <c r="D1773">
        <v>35.85</v>
      </c>
    </row>
    <row r="1774" spans="4:4" x14ac:dyDescent="0.3">
      <c r="D1774">
        <v>35.828159999999997</v>
      </c>
    </row>
    <row r="1775" spans="4:4" x14ac:dyDescent="0.3">
      <c r="D1775">
        <v>35.805500000000002</v>
      </c>
    </row>
    <row r="1776" spans="4:4" x14ac:dyDescent="0.3">
      <c r="D1776">
        <v>35.782049999999998</v>
      </c>
    </row>
    <row r="1777" spans="4:4" x14ac:dyDescent="0.3">
      <c r="D1777">
        <v>35.757829999999998</v>
      </c>
    </row>
    <row r="1778" spans="4:4" x14ac:dyDescent="0.3">
      <c r="D1778">
        <v>35.732869999999998</v>
      </c>
    </row>
    <row r="1779" spans="4:4" x14ac:dyDescent="0.3">
      <c r="D1779">
        <v>35.707180000000001</v>
      </c>
    </row>
    <row r="1780" spans="4:4" x14ac:dyDescent="0.3">
      <c r="D1780">
        <v>35.680810000000001</v>
      </c>
    </row>
    <row r="1781" spans="4:4" x14ac:dyDescent="0.3">
      <c r="D1781">
        <v>35.653770000000002</v>
      </c>
    </row>
    <row r="1782" spans="4:4" x14ac:dyDescent="0.3">
      <c r="D1782">
        <v>35.626109999999997</v>
      </c>
    </row>
    <row r="1783" spans="4:4" x14ac:dyDescent="0.3">
      <c r="D1783">
        <v>35.597850000000001</v>
      </c>
    </row>
    <row r="1784" spans="4:4" x14ac:dyDescent="0.3">
      <c r="D1784">
        <v>35.569020000000002</v>
      </c>
    </row>
    <row r="1785" spans="4:4" x14ac:dyDescent="0.3">
      <c r="D1785">
        <v>35.539670000000001</v>
      </c>
    </row>
    <row r="1786" spans="4:4" x14ac:dyDescent="0.3">
      <c r="D1786">
        <v>35.509830000000001</v>
      </c>
    </row>
    <row r="1787" spans="4:4" x14ac:dyDescent="0.3">
      <c r="D1787">
        <v>35.479520000000001</v>
      </c>
    </row>
    <row r="1788" spans="4:4" x14ac:dyDescent="0.3">
      <c r="D1788">
        <v>35.448779999999999</v>
      </c>
    </row>
    <row r="1789" spans="4:4" x14ac:dyDescent="0.3">
      <c r="D1789">
        <v>35.417639999999999</v>
      </c>
    </row>
    <row r="1790" spans="4:4" x14ac:dyDescent="0.3">
      <c r="D1790">
        <v>35.386139999999997</v>
      </c>
    </row>
    <row r="1791" spans="4:4" x14ac:dyDescent="0.3">
      <c r="D1791">
        <v>35.354320000000001</v>
      </c>
    </row>
    <row r="1792" spans="4:4" x14ac:dyDescent="0.3">
      <c r="D1792">
        <v>35.322189999999999</v>
      </c>
    </row>
    <row r="1793" spans="4:4" x14ac:dyDescent="0.3">
      <c r="D1793">
        <v>35.289810000000003</v>
      </c>
    </row>
    <row r="1794" spans="4:4" x14ac:dyDescent="0.3">
      <c r="D1794">
        <v>35.257210000000001</v>
      </c>
    </row>
    <row r="1795" spans="4:4" x14ac:dyDescent="0.3">
      <c r="D1795">
        <v>35.224440000000001</v>
      </c>
    </row>
    <row r="1796" spans="4:4" x14ac:dyDescent="0.3">
      <c r="D1796">
        <v>35.19153</v>
      </c>
    </row>
    <row r="1797" spans="4:4" x14ac:dyDescent="0.3">
      <c r="D1797">
        <v>35.158520000000003</v>
      </c>
    </row>
    <row r="1798" spans="4:4" x14ac:dyDescent="0.3">
      <c r="D1798">
        <v>35.125459999999997</v>
      </c>
    </row>
    <row r="1799" spans="4:4" x14ac:dyDescent="0.3">
      <c r="D1799">
        <v>35.092390000000002</v>
      </c>
    </row>
    <row r="1800" spans="4:4" x14ac:dyDescent="0.3">
      <c r="D1800">
        <v>35.059350000000002</v>
      </c>
    </row>
    <row r="1801" spans="4:4" x14ac:dyDescent="0.3">
      <c r="D1801">
        <v>35.026380000000003</v>
      </c>
    </row>
    <row r="1802" spans="4:4" x14ac:dyDescent="0.3">
      <c r="D1802">
        <v>34.993519999999997</v>
      </c>
    </row>
    <row r="1803" spans="4:4" x14ac:dyDescent="0.3">
      <c r="D1803">
        <v>34.960810000000002</v>
      </c>
    </row>
    <row r="1804" spans="4:4" x14ac:dyDescent="0.3">
      <c r="D1804">
        <v>34.928280000000001</v>
      </c>
    </row>
    <row r="1805" spans="4:4" x14ac:dyDescent="0.3">
      <c r="D1805">
        <v>34.895969999999998</v>
      </c>
    </row>
    <row r="1806" spans="4:4" x14ac:dyDescent="0.3">
      <c r="D1806">
        <v>34.863930000000003</v>
      </c>
    </row>
    <row r="1807" spans="4:4" x14ac:dyDescent="0.3">
      <c r="D1807">
        <v>34.832189999999997</v>
      </c>
    </row>
    <row r="1808" spans="4:4" x14ac:dyDescent="0.3">
      <c r="D1808">
        <v>34.800800000000002</v>
      </c>
    </row>
    <row r="1809" spans="4:4" x14ac:dyDescent="0.3">
      <c r="D1809">
        <v>34.769799999999996</v>
      </c>
    </row>
    <row r="1810" spans="4:4" x14ac:dyDescent="0.3">
      <c r="D1810">
        <v>34.739220000000003</v>
      </c>
    </row>
    <row r="1811" spans="4:4" x14ac:dyDescent="0.3">
      <c r="D1811">
        <v>34.709119999999999</v>
      </c>
    </row>
    <row r="1812" spans="4:4" x14ac:dyDescent="0.3">
      <c r="D1812">
        <v>34.67953</v>
      </c>
    </row>
    <row r="1813" spans="4:4" x14ac:dyDescent="0.3">
      <c r="D1813">
        <v>34.650500000000001</v>
      </c>
    </row>
    <row r="1814" spans="4:4" x14ac:dyDescent="0.3">
      <c r="D1814">
        <v>34.622050000000002</v>
      </c>
    </row>
    <row r="1815" spans="4:4" x14ac:dyDescent="0.3">
      <c r="D1815">
        <v>34.594239999999999</v>
      </c>
    </row>
    <row r="1816" spans="4:4" x14ac:dyDescent="0.3">
      <c r="D1816">
        <v>34.56709</v>
      </c>
    </row>
    <row r="1817" spans="4:4" x14ac:dyDescent="0.3">
      <c r="D1817">
        <v>34.54063</v>
      </c>
    </row>
    <row r="1818" spans="4:4" x14ac:dyDescent="0.3">
      <c r="D1818">
        <v>34.514899999999997</v>
      </c>
    </row>
    <row r="1819" spans="4:4" x14ac:dyDescent="0.3">
      <c r="D1819">
        <v>34.489930000000001</v>
      </c>
    </row>
    <row r="1820" spans="4:4" x14ac:dyDescent="0.3">
      <c r="D1820">
        <v>34.465760000000003</v>
      </c>
    </row>
    <row r="1821" spans="4:4" x14ac:dyDescent="0.3">
      <c r="D1821">
        <v>34.442410000000002</v>
      </c>
    </row>
    <row r="1822" spans="4:4" x14ac:dyDescent="0.3">
      <c r="D1822">
        <v>34.419930000000001</v>
      </c>
    </row>
    <row r="1823" spans="4:4" x14ac:dyDescent="0.3">
      <c r="D1823">
        <v>34.398330000000001</v>
      </c>
    </row>
    <row r="1824" spans="4:4" x14ac:dyDescent="0.3">
      <c r="D1824">
        <v>34.377659999999999</v>
      </c>
    </row>
    <row r="1825" spans="4:4" x14ac:dyDescent="0.3">
      <c r="D1825">
        <v>34.357939999999999</v>
      </c>
    </row>
    <row r="1826" spans="4:4" x14ac:dyDescent="0.3">
      <c r="D1826">
        <v>34.339210000000001</v>
      </c>
    </row>
    <row r="1827" spans="4:4" x14ac:dyDescent="0.3">
      <c r="D1827">
        <v>34.321489999999997</v>
      </c>
    </row>
    <row r="1828" spans="4:4" x14ac:dyDescent="0.3">
      <c r="D1828">
        <v>34.3048</v>
      </c>
    </row>
    <row r="1829" spans="4:4" x14ac:dyDescent="0.3">
      <c r="D1829">
        <v>34.289160000000003</v>
      </c>
    </row>
    <row r="1830" spans="4:4" x14ac:dyDescent="0.3">
      <c r="D1830">
        <v>34.2746</v>
      </c>
    </row>
    <row r="1831" spans="4:4" x14ac:dyDescent="0.3">
      <c r="D1831">
        <v>34.261119999999998</v>
      </c>
    </row>
    <row r="1832" spans="4:4" x14ac:dyDescent="0.3">
      <c r="D1832">
        <v>34.248759999999997</v>
      </c>
    </row>
    <row r="1833" spans="4:4" x14ac:dyDescent="0.3">
      <c r="D1833">
        <v>34.23751</v>
      </c>
    </row>
    <row r="1834" spans="4:4" x14ac:dyDescent="0.3">
      <c r="D1834">
        <v>34.227400000000003</v>
      </c>
    </row>
    <row r="1835" spans="4:4" x14ac:dyDescent="0.3">
      <c r="D1835">
        <v>34.218440000000001</v>
      </c>
    </row>
    <row r="1836" spans="4:4" x14ac:dyDescent="0.3">
      <c r="D1836">
        <v>34.210639999999998</v>
      </c>
    </row>
    <row r="1837" spans="4:4" x14ac:dyDescent="0.3">
      <c r="D1837">
        <v>34.20402</v>
      </c>
    </row>
    <row r="1838" spans="4:4" x14ac:dyDescent="0.3">
      <c r="D1838">
        <v>34.198590000000003</v>
      </c>
    </row>
    <row r="1839" spans="4:4" x14ac:dyDescent="0.3">
      <c r="D1839">
        <v>34.194360000000003</v>
      </c>
    </row>
    <row r="1840" spans="4:4" x14ac:dyDescent="0.3">
      <c r="D1840">
        <v>34.191330000000001</v>
      </c>
    </row>
    <row r="1841" spans="4:4" x14ac:dyDescent="0.3">
      <c r="D1841">
        <v>34.189509999999999</v>
      </c>
    </row>
    <row r="1842" spans="4:4" x14ac:dyDescent="0.3">
      <c r="D1842">
        <v>34.188899999999997</v>
      </c>
    </row>
    <row r="1843" spans="4:4" x14ac:dyDescent="0.3">
      <c r="D1843">
        <v>34.189500000000002</v>
      </c>
    </row>
    <row r="1844" spans="4:4" x14ac:dyDescent="0.3">
      <c r="D1844">
        <v>34.191299999999998</v>
      </c>
    </row>
    <row r="1845" spans="4:4" x14ac:dyDescent="0.3">
      <c r="D1845">
        <v>34.194299999999998</v>
      </c>
    </row>
    <row r="1846" spans="4:4" x14ac:dyDescent="0.3">
      <c r="D1846">
        <v>34.198480000000004</v>
      </c>
    </row>
    <row r="1847" spans="4:4" x14ac:dyDescent="0.3">
      <c r="D1847">
        <v>34.203850000000003</v>
      </c>
    </row>
    <row r="1848" spans="4:4" x14ac:dyDescent="0.3">
      <c r="D1848">
        <v>34.2104</v>
      </c>
    </row>
    <row r="1849" spans="4:4" x14ac:dyDescent="0.3">
      <c r="D1849">
        <v>34.218110000000003</v>
      </c>
    </row>
    <row r="1850" spans="4:4" x14ac:dyDescent="0.3">
      <c r="D1850">
        <v>34.226979999999998</v>
      </c>
    </row>
    <row r="1851" spans="4:4" x14ac:dyDescent="0.3">
      <c r="D1851">
        <v>34.237000000000002</v>
      </c>
    </row>
    <row r="1852" spans="4:4" x14ac:dyDescent="0.3">
      <c r="D1852">
        <v>34.248150000000003</v>
      </c>
    </row>
    <row r="1853" spans="4:4" x14ac:dyDescent="0.3">
      <c r="D1853">
        <v>34.260420000000003</v>
      </c>
    </row>
    <row r="1854" spans="4:4" x14ac:dyDescent="0.3">
      <c r="D1854">
        <v>34.273800000000001</v>
      </c>
    </row>
    <row r="1855" spans="4:4" x14ac:dyDescent="0.3">
      <c r="D1855">
        <v>34.288260000000001</v>
      </c>
    </row>
    <row r="1856" spans="4:4" x14ac:dyDescent="0.3">
      <c r="D1856">
        <v>34.303789999999999</v>
      </c>
    </row>
    <row r="1857" spans="4:4" x14ac:dyDescent="0.3">
      <c r="D1857">
        <v>34.320360000000001</v>
      </c>
    </row>
    <row r="1858" spans="4:4" x14ac:dyDescent="0.3">
      <c r="D1858">
        <v>34.337940000000003</v>
      </c>
    </row>
    <row r="1859" spans="4:4" x14ac:dyDescent="0.3">
      <c r="D1859">
        <v>34.356499999999997</v>
      </c>
    </row>
    <row r="1860" spans="4:4" x14ac:dyDescent="0.3">
      <c r="D1860">
        <v>34.37603</v>
      </c>
    </row>
    <row r="1861" spans="4:4" x14ac:dyDescent="0.3">
      <c r="D1861">
        <v>34.39649</v>
      </c>
    </row>
    <row r="1862" spans="4:4" x14ac:dyDescent="0.3">
      <c r="D1862">
        <v>34.417850000000001</v>
      </c>
    </row>
    <row r="1863" spans="4:4" x14ac:dyDescent="0.3">
      <c r="D1863">
        <v>34.440100000000001</v>
      </c>
    </row>
    <row r="1864" spans="4:4" x14ac:dyDescent="0.3">
      <c r="D1864">
        <v>34.463189999999997</v>
      </c>
    </row>
    <row r="1865" spans="4:4" x14ac:dyDescent="0.3">
      <c r="D1865">
        <v>34.487110000000001</v>
      </c>
    </row>
    <row r="1866" spans="4:4" x14ac:dyDescent="0.3">
      <c r="D1866">
        <v>34.511809999999997</v>
      </c>
    </row>
    <row r="1867" spans="4:4" x14ac:dyDescent="0.3">
      <c r="D1867">
        <v>34.537289999999999</v>
      </c>
    </row>
    <row r="1868" spans="4:4" x14ac:dyDescent="0.3">
      <c r="D1868">
        <v>34.563490000000002</v>
      </c>
    </row>
    <row r="1869" spans="4:4" x14ac:dyDescent="0.3">
      <c r="D1869">
        <v>34.590380000000003</v>
      </c>
    </row>
    <row r="1870" spans="4:4" x14ac:dyDescent="0.3">
      <c r="D1870">
        <v>34.617939999999997</v>
      </c>
    </row>
    <row r="1871" spans="4:4" x14ac:dyDescent="0.3">
      <c r="D1871">
        <v>34.64611</v>
      </c>
    </row>
    <row r="1872" spans="4:4" x14ac:dyDescent="0.3">
      <c r="D1872">
        <v>34.674860000000002</v>
      </c>
    </row>
    <row r="1873" spans="4:4" x14ac:dyDescent="0.3">
      <c r="D1873">
        <v>34.704160000000002</v>
      </c>
    </row>
    <row r="1874" spans="4:4" x14ac:dyDescent="0.3">
      <c r="D1874">
        <v>34.73395</v>
      </c>
    </row>
    <row r="1875" spans="4:4" x14ac:dyDescent="0.3">
      <c r="D1875">
        <v>34.764220000000002</v>
      </c>
    </row>
    <row r="1876" spans="4:4" x14ac:dyDescent="0.3">
      <c r="D1876">
        <v>34.794910000000002</v>
      </c>
    </row>
    <row r="1877" spans="4:4" x14ac:dyDescent="0.3">
      <c r="D1877">
        <v>34.826000000000001</v>
      </c>
    </row>
    <row r="1878" spans="4:4" x14ac:dyDescent="0.3">
      <c r="D1878">
        <v>34.857439999999997</v>
      </c>
    </row>
    <row r="1879" spans="4:4" x14ac:dyDescent="0.3">
      <c r="D1879">
        <v>34.889200000000002</v>
      </c>
    </row>
    <row r="1880" spans="4:4" x14ac:dyDescent="0.3">
      <c r="D1880">
        <v>34.921250000000001</v>
      </c>
    </row>
    <row r="1881" spans="4:4" x14ac:dyDescent="0.3">
      <c r="D1881">
        <v>34.95355</v>
      </c>
    </row>
    <row r="1882" spans="4:4" x14ac:dyDescent="0.3">
      <c r="D1882">
        <v>34.986049999999999</v>
      </c>
    </row>
    <row r="1883" spans="4:4" x14ac:dyDescent="0.3">
      <c r="D1883">
        <v>35.018720000000002</v>
      </c>
    </row>
    <row r="1884" spans="4:4" x14ac:dyDescent="0.3">
      <c r="D1884">
        <v>35.051519999999996</v>
      </c>
    </row>
    <row r="1885" spans="4:4" x14ac:dyDescent="0.3">
      <c r="D1885">
        <v>35.084400000000002</v>
      </c>
    </row>
    <row r="1886" spans="4:4" x14ac:dyDescent="0.3">
      <c r="D1886">
        <v>35.117330000000003</v>
      </c>
    </row>
    <row r="1887" spans="4:4" x14ac:dyDescent="0.3">
      <c r="D1887">
        <v>35.150260000000003</v>
      </c>
    </row>
    <row r="1888" spans="4:4" x14ac:dyDescent="0.3">
      <c r="D1888">
        <v>35.183160000000001</v>
      </c>
    </row>
    <row r="1889" spans="4:4" x14ac:dyDescent="0.3">
      <c r="D1889">
        <v>35.215980000000002</v>
      </c>
    </row>
    <row r="1890" spans="4:4" x14ac:dyDescent="0.3">
      <c r="D1890">
        <v>35.248690000000003</v>
      </c>
    </row>
    <row r="1891" spans="4:4" x14ac:dyDescent="0.3">
      <c r="D1891">
        <v>35.281260000000003</v>
      </c>
    </row>
    <row r="1892" spans="4:4" x14ac:dyDescent="0.3">
      <c r="D1892">
        <v>35.313650000000003</v>
      </c>
    </row>
    <row r="1893" spans="4:4" x14ac:dyDescent="0.3">
      <c r="D1893">
        <v>35.345829999999999</v>
      </c>
    </row>
    <row r="1894" spans="4:4" x14ac:dyDescent="0.3">
      <c r="D1894">
        <v>35.377760000000002</v>
      </c>
    </row>
    <row r="1895" spans="4:4" x14ac:dyDescent="0.3">
      <c r="D1895">
        <v>35.409399999999998</v>
      </c>
    </row>
    <row r="1896" spans="4:4" x14ac:dyDescent="0.3">
      <c r="D1896">
        <v>35.440730000000002</v>
      </c>
    </row>
    <row r="1897" spans="4:4" x14ac:dyDescent="0.3">
      <c r="D1897">
        <v>35.471710000000002</v>
      </c>
    </row>
    <row r="1898" spans="4:4" x14ac:dyDescent="0.3">
      <c r="D1898">
        <v>35.502299999999998</v>
      </c>
    </row>
    <row r="1899" spans="4:4" x14ac:dyDescent="0.3">
      <c r="D1899">
        <v>35.53246</v>
      </c>
    </row>
    <row r="1900" spans="4:4" x14ac:dyDescent="0.3">
      <c r="D1900">
        <v>35.562159999999999</v>
      </c>
    </row>
    <row r="1901" spans="4:4" x14ac:dyDescent="0.3">
      <c r="D1901">
        <v>35.591360000000002</v>
      </c>
    </row>
    <row r="1902" spans="4:4" x14ac:dyDescent="0.3">
      <c r="D1902">
        <v>35.620040000000003</v>
      </c>
    </row>
    <row r="1903" spans="4:4" x14ac:dyDescent="0.3">
      <c r="D1903">
        <v>35.648159999999997</v>
      </c>
    </row>
    <row r="1904" spans="4:4" x14ac:dyDescent="0.3">
      <c r="D1904">
        <v>35.675690000000003</v>
      </c>
    </row>
    <row r="1905" spans="4:4" x14ac:dyDescent="0.3">
      <c r="D1905">
        <v>35.70261</v>
      </c>
    </row>
    <row r="1906" spans="4:4" x14ac:dyDescent="0.3">
      <c r="D1906">
        <v>35.72889</v>
      </c>
    </row>
    <row r="1907" spans="4:4" x14ac:dyDescent="0.3">
      <c r="D1907">
        <v>35.754510000000003</v>
      </c>
    </row>
    <row r="1908" spans="4:4" x14ac:dyDescent="0.3">
      <c r="D1908">
        <v>35.779440000000001</v>
      </c>
    </row>
    <row r="1909" spans="4:4" x14ac:dyDescent="0.3">
      <c r="D1909">
        <v>35.803649999999998</v>
      </c>
    </row>
    <row r="1910" spans="4:4" x14ac:dyDescent="0.3">
      <c r="D1910">
        <v>35.827120000000001</v>
      </c>
    </row>
    <row r="1911" spans="4:4" x14ac:dyDescent="0.3">
      <c r="D1911">
        <v>35.849829999999997</v>
      </c>
    </row>
    <row r="1912" spans="4:4" x14ac:dyDescent="0.3">
      <c r="D1912">
        <v>35.871740000000003</v>
      </c>
    </row>
    <row r="1913" spans="4:4" x14ac:dyDescent="0.3">
      <c r="D1913">
        <v>35.892829999999996</v>
      </c>
    </row>
    <row r="1914" spans="4:4" x14ac:dyDescent="0.3">
      <c r="D1914">
        <v>35.913080000000001</v>
      </c>
    </row>
    <row r="1915" spans="4:4" x14ac:dyDescent="0.3">
      <c r="D1915">
        <v>35.932459999999999</v>
      </c>
    </row>
    <row r="1916" spans="4:4" x14ac:dyDescent="0.3">
      <c r="D1916">
        <v>35.950949999999999</v>
      </c>
    </row>
    <row r="1917" spans="4:4" x14ac:dyDescent="0.3">
      <c r="D1917">
        <v>35.968539999999997</v>
      </c>
    </row>
    <row r="1918" spans="4:4" x14ac:dyDescent="0.3">
      <c r="D1918">
        <v>35.985210000000002</v>
      </c>
    </row>
    <row r="1919" spans="4:4" x14ac:dyDescent="0.3">
      <c r="D1919">
        <v>36.000950000000003</v>
      </c>
    </row>
    <row r="1920" spans="4:4" x14ac:dyDescent="0.3">
      <c r="D1920">
        <v>36.015729999999998</v>
      </c>
    </row>
    <row r="1921" spans="4:4" x14ac:dyDescent="0.3">
      <c r="D1921">
        <v>36.029559999999996</v>
      </c>
    </row>
    <row r="1922" spans="4:4" x14ac:dyDescent="0.3">
      <c r="D1922">
        <v>36.042409999999997</v>
      </c>
    </row>
    <row r="1923" spans="4:4" x14ac:dyDescent="0.3">
      <c r="D1923">
        <v>36.054270000000002</v>
      </c>
    </row>
    <row r="1924" spans="4:4" x14ac:dyDescent="0.3">
      <c r="D1924">
        <v>36.065130000000003</v>
      </c>
    </row>
    <row r="1925" spans="4:4" x14ac:dyDescent="0.3">
      <c r="D1925">
        <v>36.07497</v>
      </c>
    </row>
    <row r="1926" spans="4:4" x14ac:dyDescent="0.3">
      <c r="D1926">
        <v>36.083779999999997</v>
      </c>
    </row>
    <row r="1927" spans="4:4" x14ac:dyDescent="0.3">
      <c r="D1927">
        <v>36.091560000000001</v>
      </c>
    </row>
    <row r="1928" spans="4:4" x14ac:dyDescent="0.3">
      <c r="D1928">
        <v>36.098280000000003</v>
      </c>
    </row>
    <row r="1929" spans="4:4" x14ac:dyDescent="0.3">
      <c r="D1929">
        <v>36.103949999999998</v>
      </c>
    </row>
    <row r="1930" spans="4:4" x14ac:dyDescent="0.3">
      <c r="D1930">
        <v>36.108550000000001</v>
      </c>
    </row>
    <row r="1931" spans="4:4" x14ac:dyDescent="0.3">
      <c r="D1931">
        <v>36.112079999999999</v>
      </c>
    </row>
    <row r="1932" spans="4:4" x14ac:dyDescent="0.3">
      <c r="D1932">
        <v>36.114539999999998</v>
      </c>
    </row>
    <row r="1933" spans="4:4" x14ac:dyDescent="0.3">
      <c r="D1933">
        <v>36.115929999999999</v>
      </c>
    </row>
    <row r="1934" spans="4:4" x14ac:dyDescent="0.3">
      <c r="D1934">
        <v>36.116250000000001</v>
      </c>
    </row>
    <row r="1935" spans="4:4" x14ac:dyDescent="0.3">
      <c r="D1935">
        <v>36.115499999999997</v>
      </c>
    </row>
    <row r="1936" spans="4:4" x14ac:dyDescent="0.3">
      <c r="D1936">
        <v>36.113680000000002</v>
      </c>
    </row>
    <row r="1937" spans="4:4" x14ac:dyDescent="0.3">
      <c r="D1937">
        <v>36.110790000000001</v>
      </c>
    </row>
    <row r="1938" spans="4:4" x14ac:dyDescent="0.3">
      <c r="D1938">
        <v>36.106839999999998</v>
      </c>
    </row>
    <row r="1939" spans="4:4" x14ac:dyDescent="0.3">
      <c r="D1939">
        <v>36.10181</v>
      </c>
    </row>
    <row r="1940" spans="4:4" x14ac:dyDescent="0.3">
      <c r="D1940">
        <v>36.095730000000003</v>
      </c>
    </row>
    <row r="1941" spans="4:4" x14ac:dyDescent="0.3">
      <c r="D1941">
        <v>36.08858</v>
      </c>
    </row>
    <row r="1942" spans="4:4" x14ac:dyDescent="0.3">
      <c r="D1942">
        <v>36.080379999999998</v>
      </c>
    </row>
    <row r="1943" spans="4:4" x14ac:dyDescent="0.3">
      <c r="D1943">
        <v>36.071120000000001</v>
      </c>
    </row>
    <row r="1944" spans="4:4" x14ac:dyDescent="0.3">
      <c r="D1944">
        <v>36.060830000000003</v>
      </c>
    </row>
    <row r="1945" spans="4:4" x14ac:dyDescent="0.3">
      <c r="D1945">
        <v>36.049509999999998</v>
      </c>
    </row>
    <row r="1946" spans="4:4" x14ac:dyDescent="0.3">
      <c r="D1946">
        <v>36.037170000000003</v>
      </c>
    </row>
    <row r="1947" spans="4:4" x14ac:dyDescent="0.3">
      <c r="D1947">
        <v>36.023829999999997</v>
      </c>
    </row>
    <row r="1948" spans="4:4" x14ac:dyDescent="0.3">
      <c r="D1948">
        <v>36.009500000000003</v>
      </c>
    </row>
    <row r="1949" spans="4:4" x14ac:dyDescent="0.3">
      <c r="D1949">
        <v>35.994199999999999</v>
      </c>
    </row>
    <row r="1950" spans="4:4" x14ac:dyDescent="0.3">
      <c r="D1950">
        <v>35.97795</v>
      </c>
    </row>
    <row r="1951" spans="4:4" x14ac:dyDescent="0.3">
      <c r="D1951">
        <v>35.960760000000001</v>
      </c>
    </row>
    <row r="1952" spans="4:4" x14ac:dyDescent="0.3">
      <c r="D1952">
        <v>35.94265</v>
      </c>
    </row>
    <row r="1953" spans="4:4" x14ac:dyDescent="0.3">
      <c r="D1953">
        <v>35.92362</v>
      </c>
    </row>
    <row r="1954" spans="4:4" x14ac:dyDescent="0.3">
      <c r="D1954">
        <v>35.903709999999997</v>
      </c>
    </row>
    <row r="1955" spans="4:4" x14ac:dyDescent="0.3">
      <c r="D1955">
        <v>35.882919999999999</v>
      </c>
    </row>
    <row r="1956" spans="4:4" x14ac:dyDescent="0.3">
      <c r="D1956">
        <v>35.861280000000001</v>
      </c>
    </row>
    <row r="1957" spans="4:4" x14ac:dyDescent="0.3">
      <c r="D1957">
        <v>35.838810000000002</v>
      </c>
    </row>
    <row r="1958" spans="4:4" x14ac:dyDescent="0.3">
      <c r="D1958">
        <v>35.815530000000003</v>
      </c>
    </row>
    <row r="1959" spans="4:4" x14ac:dyDescent="0.3">
      <c r="D1959">
        <v>35.79148</v>
      </c>
    </row>
    <row r="1960" spans="4:4" x14ac:dyDescent="0.3">
      <c r="D1960">
        <v>35.766660000000002</v>
      </c>
    </row>
    <row r="1961" spans="4:4" x14ac:dyDescent="0.3">
      <c r="D1961">
        <v>35.741129999999998</v>
      </c>
    </row>
    <row r="1962" spans="4:4" x14ac:dyDescent="0.3">
      <c r="D1962">
        <v>35.7149</v>
      </c>
    </row>
    <row r="1963" spans="4:4" x14ac:dyDescent="0.3">
      <c r="D1963">
        <v>35.688000000000002</v>
      </c>
    </row>
    <row r="1964" spans="4:4" x14ac:dyDescent="0.3">
      <c r="D1964">
        <v>35.660469999999997</v>
      </c>
    </row>
    <row r="1965" spans="4:4" x14ac:dyDescent="0.3">
      <c r="D1965">
        <v>35.632339999999999</v>
      </c>
    </row>
    <row r="1966" spans="4:4" x14ac:dyDescent="0.3">
      <c r="D1966">
        <v>35.603630000000003</v>
      </c>
    </row>
    <row r="1967" spans="4:4" x14ac:dyDescent="0.3">
      <c r="D1967">
        <v>35.574359999999999</v>
      </c>
    </row>
    <row r="1968" spans="4:4" x14ac:dyDescent="0.3">
      <c r="D1968">
        <v>35.544580000000003</v>
      </c>
    </row>
    <row r="1969" spans="4:4" x14ac:dyDescent="0.3">
      <c r="D1969">
        <v>35.514310000000002</v>
      </c>
    </row>
    <row r="1970" spans="4:4" x14ac:dyDescent="0.3">
      <c r="D1970">
        <v>35.48359</v>
      </c>
    </row>
    <row r="1971" spans="4:4" x14ac:dyDescent="0.3">
      <c r="D1971">
        <v>35.452440000000003</v>
      </c>
    </row>
    <row r="1972" spans="4:4" x14ac:dyDescent="0.3">
      <c r="D1972">
        <v>35.420909999999999</v>
      </c>
    </row>
    <row r="1973" spans="4:4" x14ac:dyDescent="0.3">
      <c r="D1973">
        <v>35.389040000000001</v>
      </c>
    </row>
    <row r="1974" spans="4:4" x14ac:dyDescent="0.3">
      <c r="D1974">
        <v>35.356859999999998</v>
      </c>
    </row>
    <row r="1975" spans="4:4" x14ac:dyDescent="0.3">
      <c r="D1975">
        <v>35.32441</v>
      </c>
    </row>
    <row r="1976" spans="4:4" x14ac:dyDescent="0.3">
      <c r="D1976">
        <v>35.291739999999997</v>
      </c>
    </row>
    <row r="1977" spans="4:4" x14ac:dyDescent="0.3">
      <c r="D1977">
        <v>35.258879999999998</v>
      </c>
    </row>
    <row r="1978" spans="4:4" x14ac:dyDescent="0.3">
      <c r="D1978">
        <v>35.225879999999997</v>
      </c>
    </row>
    <row r="1979" spans="4:4" x14ac:dyDescent="0.3">
      <c r="D1979">
        <v>35.19276</v>
      </c>
    </row>
    <row r="1980" spans="4:4" x14ac:dyDescent="0.3">
      <c r="D1980">
        <v>35.159570000000002</v>
      </c>
    </row>
    <row r="1981" spans="4:4" x14ac:dyDescent="0.3">
      <c r="D1981">
        <v>35.126350000000002</v>
      </c>
    </row>
    <row r="1982" spans="4:4" x14ac:dyDescent="0.3">
      <c r="D1982">
        <v>35.093119999999999</v>
      </c>
    </row>
    <row r="1983" spans="4:4" x14ac:dyDescent="0.3">
      <c r="D1983">
        <v>35.059939999999997</v>
      </c>
    </row>
    <row r="1984" spans="4:4" x14ac:dyDescent="0.3">
      <c r="D1984">
        <v>35.02684</v>
      </c>
    </row>
    <row r="1985" spans="4:4" x14ac:dyDescent="0.3">
      <c r="D1985">
        <v>34.993859999999998</v>
      </c>
    </row>
    <row r="1986" spans="4:4" x14ac:dyDescent="0.3">
      <c r="D1986">
        <v>34.96105</v>
      </c>
    </row>
    <row r="1987" spans="4:4" x14ac:dyDescent="0.3">
      <c r="D1987">
        <v>34.928440000000002</v>
      </c>
    </row>
    <row r="1988" spans="4:4" x14ac:dyDescent="0.3">
      <c r="D1988">
        <v>34.896079999999998</v>
      </c>
    </row>
    <row r="1989" spans="4:4" x14ac:dyDescent="0.3">
      <c r="D1989">
        <v>34.864019999999996</v>
      </c>
    </row>
    <row r="1990" spans="4:4" x14ac:dyDescent="0.3">
      <c r="D1990">
        <v>34.83229</v>
      </c>
    </row>
    <row r="1991" spans="4:4" x14ac:dyDescent="0.3">
      <c r="D1991">
        <v>34.800939999999997</v>
      </c>
    </row>
    <row r="1992" spans="4:4" x14ac:dyDescent="0.3">
      <c r="D1992">
        <v>34.770009999999999</v>
      </c>
    </row>
    <row r="1993" spans="4:4" x14ac:dyDescent="0.3">
      <c r="D1993">
        <v>34.739539999999998</v>
      </c>
    </row>
    <row r="1994" spans="4:4" x14ac:dyDescent="0.3">
      <c r="D1994">
        <v>34.70955</v>
      </c>
    </row>
    <row r="1995" spans="4:4" x14ac:dyDescent="0.3">
      <c r="D1995">
        <v>34.680100000000003</v>
      </c>
    </row>
    <row r="1996" spans="4:4" x14ac:dyDescent="0.3">
      <c r="D1996">
        <v>34.651209999999999</v>
      </c>
    </row>
    <row r="1997" spans="4:4" x14ac:dyDescent="0.3">
      <c r="D1997">
        <v>34.622920000000001</v>
      </c>
    </row>
    <row r="1998" spans="4:4" x14ac:dyDescent="0.3">
      <c r="D1998">
        <v>34.595260000000003</v>
      </c>
    </row>
    <row r="1999" spans="4:4" x14ac:dyDescent="0.3">
      <c r="D1999">
        <v>34.568280000000001</v>
      </c>
    </row>
    <row r="2000" spans="4:4" x14ac:dyDescent="0.3">
      <c r="D2000">
        <v>34.542020000000001</v>
      </c>
    </row>
    <row r="2001" spans="4:4" x14ac:dyDescent="0.3">
      <c r="D2001">
        <v>34.516500000000001</v>
      </c>
    </row>
    <row r="2002" spans="4:4" x14ac:dyDescent="0.3">
      <c r="D2002">
        <v>34.491770000000002</v>
      </c>
    </row>
    <row r="2003" spans="4:4" x14ac:dyDescent="0.3">
      <c r="D2003">
        <v>34.467860000000002</v>
      </c>
    </row>
    <row r="2004" spans="4:4" x14ac:dyDescent="0.3">
      <c r="D2004">
        <v>34.444800000000001</v>
      </c>
    </row>
    <row r="2005" spans="4:4" x14ac:dyDescent="0.3">
      <c r="D2005">
        <v>34.422640000000001</v>
      </c>
    </row>
    <row r="2006" spans="4:4" x14ac:dyDescent="0.3">
      <c r="D2006">
        <v>34.401380000000003</v>
      </c>
    </row>
    <row r="2007" spans="4:4" x14ac:dyDescent="0.3">
      <c r="D2007">
        <v>34.381070000000001</v>
      </c>
    </row>
    <row r="2008" spans="4:4" x14ac:dyDescent="0.3">
      <c r="D2008">
        <v>34.361719999999998</v>
      </c>
    </row>
    <row r="2009" spans="4:4" x14ac:dyDescent="0.3">
      <c r="D2009">
        <v>34.34337</v>
      </c>
    </row>
    <row r="2010" spans="4:4" x14ac:dyDescent="0.3">
      <c r="D2010">
        <v>34.32602</v>
      </c>
    </row>
    <row r="2011" spans="4:4" x14ac:dyDescent="0.3">
      <c r="D2011">
        <v>34.309710000000003</v>
      </c>
    </row>
    <row r="2012" spans="4:4" x14ac:dyDescent="0.3">
      <c r="D2012">
        <v>34.294449999999998</v>
      </c>
    </row>
    <row r="2013" spans="4:4" x14ac:dyDescent="0.3">
      <c r="D2013">
        <v>34.280279999999998</v>
      </c>
    </row>
    <row r="2014" spans="4:4" x14ac:dyDescent="0.3">
      <c r="D2014">
        <v>34.267200000000003</v>
      </c>
    </row>
    <row r="2015" spans="4:4" x14ac:dyDescent="0.3">
      <c r="D2015">
        <v>34.255240000000001</v>
      </c>
    </row>
    <row r="2016" spans="4:4" x14ac:dyDescent="0.3">
      <c r="D2016">
        <v>34.244419999999998</v>
      </c>
    </row>
    <row r="2017" spans="4:4" x14ac:dyDescent="0.3">
      <c r="D2017">
        <v>34.234749999999998</v>
      </c>
    </row>
    <row r="2018" spans="4:4" x14ac:dyDescent="0.3">
      <c r="D2018">
        <v>34.226260000000003</v>
      </c>
    </row>
    <row r="2019" spans="4:4" x14ac:dyDescent="0.3">
      <c r="D2019">
        <v>34.218940000000003</v>
      </c>
    </row>
    <row r="2020" spans="4:4" x14ac:dyDescent="0.3">
      <c r="D2020">
        <v>34.212809999999998</v>
      </c>
    </row>
    <row r="2021" spans="4:4" x14ac:dyDescent="0.3">
      <c r="D2021">
        <v>34.20787</v>
      </c>
    </row>
    <row r="2022" spans="4:4" x14ac:dyDescent="0.3">
      <c r="D2022">
        <v>34.204129999999999</v>
      </c>
    </row>
    <row r="2023" spans="4:4" x14ac:dyDescent="0.3">
      <c r="D2023">
        <v>34.20158</v>
      </c>
    </row>
    <row r="2024" spans="4:4" x14ac:dyDescent="0.3">
      <c r="D2024">
        <v>34.200240000000001</v>
      </c>
    </row>
    <row r="2025" spans="4:4" x14ac:dyDescent="0.3">
      <c r="D2025">
        <v>34.200090000000003</v>
      </c>
    </row>
    <row r="2026" spans="4:4" x14ac:dyDescent="0.3">
      <c r="D2026">
        <v>34.201140000000002</v>
      </c>
    </row>
    <row r="2027" spans="4:4" x14ac:dyDescent="0.3">
      <c r="D2027">
        <v>34.203389999999999</v>
      </c>
    </row>
    <row r="2028" spans="4:4" x14ac:dyDescent="0.3">
      <c r="D2028">
        <v>34.20684</v>
      </c>
    </row>
    <row r="2029" spans="4:4" x14ac:dyDescent="0.3">
      <c r="D2029">
        <v>34.211480000000002</v>
      </c>
    </row>
    <row r="2030" spans="4:4" x14ac:dyDescent="0.3">
      <c r="D2030">
        <v>34.217309999999998</v>
      </c>
    </row>
    <row r="2031" spans="4:4" x14ac:dyDescent="0.3">
      <c r="D2031">
        <v>34.224319999999999</v>
      </c>
    </row>
    <row r="2032" spans="4:4" x14ac:dyDescent="0.3">
      <c r="D2032">
        <v>34.232500000000002</v>
      </c>
    </row>
    <row r="2033" spans="4:4" x14ac:dyDescent="0.3">
      <c r="D2033">
        <v>34.241840000000003</v>
      </c>
    </row>
    <row r="2034" spans="4:4" x14ac:dyDescent="0.3">
      <c r="D2034">
        <v>34.252330000000001</v>
      </c>
    </row>
    <row r="2035" spans="4:4" x14ac:dyDescent="0.3">
      <c r="D2035">
        <v>34.263930000000002</v>
      </c>
    </row>
    <row r="2036" spans="4:4" x14ac:dyDescent="0.3">
      <c r="D2036">
        <v>34.276649999999997</v>
      </c>
    </row>
    <row r="2037" spans="4:4" x14ac:dyDescent="0.3">
      <c r="D2037">
        <v>34.290439999999997</v>
      </c>
    </row>
    <row r="2038" spans="4:4" x14ac:dyDescent="0.3">
      <c r="D2038">
        <v>34.305300000000003</v>
      </c>
    </row>
    <row r="2039" spans="4:4" x14ac:dyDescent="0.3">
      <c r="D2039">
        <v>34.321210000000001</v>
      </c>
    </row>
    <row r="2040" spans="4:4" x14ac:dyDescent="0.3">
      <c r="D2040">
        <v>34.33813</v>
      </c>
    </row>
    <row r="2041" spans="4:4" x14ac:dyDescent="0.3">
      <c r="D2041">
        <v>34.356059999999999</v>
      </c>
    </row>
    <row r="2042" spans="4:4" x14ac:dyDescent="0.3">
      <c r="D2042">
        <v>34.374960000000002</v>
      </c>
    </row>
    <row r="2043" spans="4:4" x14ac:dyDescent="0.3">
      <c r="D2043">
        <v>34.39481</v>
      </c>
    </row>
    <row r="2044" spans="4:4" x14ac:dyDescent="0.3">
      <c r="D2044">
        <v>34.415599999999998</v>
      </c>
    </row>
    <row r="2045" spans="4:4" x14ac:dyDescent="0.3">
      <c r="D2045">
        <v>34.437280000000001</v>
      </c>
    </row>
    <row r="2046" spans="4:4" x14ac:dyDescent="0.3">
      <c r="D2046">
        <v>34.45984</v>
      </c>
    </row>
    <row r="2047" spans="4:4" x14ac:dyDescent="0.3">
      <c r="D2047">
        <v>34.483240000000002</v>
      </c>
    </row>
    <row r="2048" spans="4:4" x14ac:dyDescent="0.3">
      <c r="D2048">
        <v>34.507440000000003</v>
      </c>
    </row>
    <row r="2049" spans="4:4" x14ac:dyDescent="0.3">
      <c r="D2049">
        <v>34.532420000000002</v>
      </c>
    </row>
    <row r="2050" spans="4:4" x14ac:dyDescent="0.3">
      <c r="D2050">
        <v>34.558129999999998</v>
      </c>
    </row>
    <row r="2051" spans="4:4" x14ac:dyDescent="0.3">
      <c r="D2051">
        <v>34.584539999999997</v>
      </c>
    </row>
    <row r="2052" spans="4:4" x14ac:dyDescent="0.3">
      <c r="D2052">
        <v>34.611620000000002</v>
      </c>
    </row>
    <row r="2053" spans="4:4" x14ac:dyDescent="0.3">
      <c r="D2053">
        <v>34.639330000000001</v>
      </c>
    </row>
    <row r="2054" spans="4:4" x14ac:dyDescent="0.3">
      <c r="D2054">
        <v>34.667630000000003</v>
      </c>
    </row>
    <row r="2055" spans="4:4" x14ac:dyDescent="0.3">
      <c r="D2055">
        <v>34.6965</v>
      </c>
    </row>
    <row r="2056" spans="4:4" x14ac:dyDescent="0.3">
      <c r="D2056">
        <v>34.72589</v>
      </c>
    </row>
    <row r="2057" spans="4:4" x14ac:dyDescent="0.3">
      <c r="D2057">
        <v>34.755769999999998</v>
      </c>
    </row>
    <row r="2058" spans="4:4" x14ac:dyDescent="0.3">
      <c r="D2058">
        <v>34.786110000000001</v>
      </c>
    </row>
    <row r="2059" spans="4:4" x14ac:dyDescent="0.3">
      <c r="D2059">
        <v>34.816870000000002</v>
      </c>
    </row>
    <row r="2060" spans="4:4" x14ac:dyDescent="0.3">
      <c r="D2060">
        <v>34.848010000000002</v>
      </c>
    </row>
    <row r="2061" spans="4:4" x14ac:dyDescent="0.3">
      <c r="D2061">
        <v>34.8795</v>
      </c>
    </row>
    <row r="2062" spans="4:4" x14ac:dyDescent="0.3">
      <c r="D2062">
        <v>34.911279999999998</v>
      </c>
    </row>
    <row r="2063" spans="4:4" x14ac:dyDescent="0.3">
      <c r="D2063">
        <v>34.94332</v>
      </c>
    </row>
    <row r="2064" spans="4:4" x14ac:dyDescent="0.3">
      <c r="D2064">
        <v>34.975569999999998</v>
      </c>
    </row>
    <row r="2065" spans="4:4" x14ac:dyDescent="0.3">
      <c r="D2065">
        <v>35.008000000000003</v>
      </c>
    </row>
    <row r="2066" spans="4:4" x14ac:dyDescent="0.3">
      <c r="D2066">
        <v>35.040570000000002</v>
      </c>
    </row>
    <row r="2067" spans="4:4" x14ac:dyDescent="0.3">
      <c r="D2067">
        <v>35.073239999999998</v>
      </c>
    </row>
    <row r="2068" spans="4:4" x14ac:dyDescent="0.3">
      <c r="D2068">
        <v>35.105960000000003</v>
      </c>
    </row>
    <row r="2069" spans="4:4" x14ac:dyDescent="0.3">
      <c r="D2069">
        <v>35.138719999999999</v>
      </c>
    </row>
    <row r="2070" spans="4:4" x14ac:dyDescent="0.3">
      <c r="D2070">
        <v>35.171460000000003</v>
      </c>
    </row>
    <row r="2071" spans="4:4" x14ac:dyDescent="0.3">
      <c r="D2071">
        <v>35.204160000000002</v>
      </c>
    </row>
    <row r="2072" spans="4:4" x14ac:dyDescent="0.3">
      <c r="D2072">
        <v>35.23677</v>
      </c>
    </row>
    <row r="2073" spans="4:4" x14ac:dyDescent="0.3">
      <c r="D2073">
        <v>35.269260000000003</v>
      </c>
    </row>
    <row r="2074" spans="4:4" x14ac:dyDescent="0.3">
      <c r="D2074">
        <v>35.301600000000001</v>
      </c>
    </row>
    <row r="2075" spans="4:4" x14ac:dyDescent="0.3">
      <c r="D2075">
        <v>35.333739999999999</v>
      </c>
    </row>
    <row r="2076" spans="4:4" x14ac:dyDescent="0.3">
      <c r="D2076">
        <v>35.365650000000002</v>
      </c>
    </row>
    <row r="2077" spans="4:4" x14ac:dyDescent="0.3">
      <c r="D2077">
        <v>35.397280000000002</v>
      </c>
    </row>
    <row r="2078" spans="4:4" x14ac:dyDescent="0.3">
      <c r="D2078">
        <v>35.428600000000003</v>
      </c>
    </row>
    <row r="2079" spans="4:4" x14ac:dyDescent="0.3">
      <c r="D2079">
        <v>35.459569999999999</v>
      </c>
    </row>
    <row r="2080" spans="4:4" x14ac:dyDescent="0.3">
      <c r="D2080">
        <v>35.490169999999999</v>
      </c>
    </row>
    <row r="2081" spans="4:4" x14ac:dyDescent="0.3">
      <c r="D2081">
        <v>35.520339999999997</v>
      </c>
    </row>
    <row r="2082" spans="4:4" x14ac:dyDescent="0.3">
      <c r="D2082">
        <v>35.550080000000001</v>
      </c>
    </row>
    <row r="2083" spans="4:4" x14ac:dyDescent="0.3">
      <c r="D2083">
        <v>35.579329999999999</v>
      </c>
    </row>
    <row r="2084" spans="4:4" x14ac:dyDescent="0.3">
      <c r="D2084">
        <v>35.608080000000001</v>
      </c>
    </row>
    <row r="2085" spans="4:4" x14ac:dyDescent="0.3">
      <c r="D2085">
        <v>35.636299999999999</v>
      </c>
    </row>
    <row r="2086" spans="4:4" x14ac:dyDescent="0.3">
      <c r="D2086">
        <v>35.66395</v>
      </c>
    </row>
    <row r="2087" spans="4:4" x14ac:dyDescent="0.3">
      <c r="D2087">
        <v>35.691020000000002</v>
      </c>
    </row>
    <row r="2088" spans="4:4" x14ac:dyDescent="0.3">
      <c r="D2088">
        <v>35.717460000000003</v>
      </c>
    </row>
    <row r="2089" spans="4:4" x14ac:dyDescent="0.3">
      <c r="D2089">
        <v>35.74324</v>
      </c>
    </row>
    <row r="2090" spans="4:4" x14ac:dyDescent="0.3">
      <c r="D2090">
        <v>35.768349999999998</v>
      </c>
    </row>
    <row r="2091" spans="4:4" x14ac:dyDescent="0.3">
      <c r="D2091">
        <v>35.792740000000002</v>
      </c>
    </row>
    <row r="2092" spans="4:4" x14ac:dyDescent="0.3">
      <c r="D2092">
        <v>35.816389999999998</v>
      </c>
    </row>
    <row r="2093" spans="4:4" x14ac:dyDescent="0.3">
      <c r="D2093">
        <v>35.839269999999999</v>
      </c>
    </row>
    <row r="2094" spans="4:4" x14ac:dyDescent="0.3">
      <c r="D2094">
        <v>35.861370000000001</v>
      </c>
    </row>
    <row r="2095" spans="4:4" x14ac:dyDescent="0.3">
      <c r="D2095">
        <v>35.882649999999998</v>
      </c>
    </row>
    <row r="2096" spans="4:4" x14ac:dyDescent="0.3">
      <c r="D2096">
        <v>35.903109999999998</v>
      </c>
    </row>
    <row r="2097" spans="4:4" x14ac:dyDescent="0.3">
      <c r="D2097">
        <v>35.922710000000002</v>
      </c>
    </row>
    <row r="2098" spans="4:4" x14ac:dyDescent="0.3">
      <c r="D2098">
        <v>35.94144</v>
      </c>
    </row>
    <row r="2099" spans="4:4" x14ac:dyDescent="0.3">
      <c r="D2099">
        <v>35.959290000000003</v>
      </c>
    </row>
    <row r="2100" spans="4:4" x14ac:dyDescent="0.3">
      <c r="D2100">
        <v>35.976230000000001</v>
      </c>
    </row>
    <row r="2101" spans="4:4" x14ac:dyDescent="0.3">
      <c r="D2101">
        <v>35.992260000000002</v>
      </c>
    </row>
    <row r="2102" spans="4:4" x14ac:dyDescent="0.3">
      <c r="D2102">
        <v>36.007339999999999</v>
      </c>
    </row>
    <row r="2103" spans="4:4" x14ac:dyDescent="0.3">
      <c r="D2103">
        <v>36.021459999999998</v>
      </c>
    </row>
    <row r="2104" spans="4:4" x14ac:dyDescent="0.3">
      <c r="D2104">
        <v>36.034610000000001</v>
      </c>
    </row>
    <row r="2105" spans="4:4" x14ac:dyDescent="0.3">
      <c r="D2105">
        <v>36.046770000000002</v>
      </c>
    </row>
    <row r="2106" spans="4:4" x14ac:dyDescent="0.3">
      <c r="D2106">
        <v>36.057920000000003</v>
      </c>
    </row>
    <row r="2107" spans="4:4" x14ac:dyDescent="0.3">
      <c r="D2107">
        <v>36.068049999999999</v>
      </c>
    </row>
    <row r="2108" spans="4:4" x14ac:dyDescent="0.3">
      <c r="D2108">
        <v>36.077150000000003</v>
      </c>
    </row>
    <row r="2109" spans="4:4" x14ac:dyDescent="0.3">
      <c r="D2109">
        <v>36.08522</v>
      </c>
    </row>
    <row r="2110" spans="4:4" x14ac:dyDescent="0.3">
      <c r="D2110">
        <v>36.092239999999997</v>
      </c>
    </row>
    <row r="2111" spans="4:4" x14ac:dyDescent="0.3">
      <c r="D2111">
        <v>36.098210000000002</v>
      </c>
    </row>
    <row r="2112" spans="4:4" x14ac:dyDescent="0.3">
      <c r="D2112">
        <v>36.10313</v>
      </c>
    </row>
    <row r="2113" spans="4:4" x14ac:dyDescent="0.3">
      <c r="D2113">
        <v>36.106999999999999</v>
      </c>
    </row>
    <row r="2114" spans="4:4" x14ac:dyDescent="0.3">
      <c r="D2114">
        <v>36.1098</v>
      </c>
    </row>
    <row r="2115" spans="4:4" x14ac:dyDescent="0.3">
      <c r="D2115">
        <v>36.111539999999998</v>
      </c>
    </row>
    <row r="2116" spans="4:4" x14ac:dyDescent="0.3">
      <c r="D2116">
        <v>36.112209999999997</v>
      </c>
    </row>
    <row r="2117" spans="4:4" x14ac:dyDescent="0.3">
      <c r="D2117">
        <v>36.111800000000002</v>
      </c>
    </row>
    <row r="2118" spans="4:4" x14ac:dyDescent="0.3">
      <c r="D2118">
        <v>36.110320000000002</v>
      </c>
    </row>
    <row r="2119" spans="4:4" x14ac:dyDescent="0.3">
      <c r="D2119">
        <v>36.107750000000003</v>
      </c>
    </row>
    <row r="2120" spans="4:4" x14ac:dyDescent="0.3">
      <c r="D2120">
        <v>36.104109999999999</v>
      </c>
    </row>
    <row r="2121" spans="4:4" x14ac:dyDescent="0.3">
      <c r="D2121">
        <v>36.099400000000003</v>
      </c>
    </row>
    <row r="2122" spans="4:4" x14ac:dyDescent="0.3">
      <c r="D2122">
        <v>36.093609999999998</v>
      </c>
    </row>
    <row r="2123" spans="4:4" x14ac:dyDescent="0.3">
      <c r="D2123">
        <v>36.086759999999998</v>
      </c>
    </row>
    <row r="2124" spans="4:4" x14ac:dyDescent="0.3">
      <c r="D2124">
        <v>36.078850000000003</v>
      </c>
    </row>
    <row r="2125" spans="4:4" x14ac:dyDescent="0.3">
      <c r="D2125">
        <v>36.069899999999997</v>
      </c>
    </row>
    <row r="2126" spans="4:4" x14ac:dyDescent="0.3">
      <c r="D2126">
        <v>36.059919999999998</v>
      </c>
    </row>
    <row r="2127" spans="4:4" x14ac:dyDescent="0.3">
      <c r="D2127">
        <v>36.048909999999999</v>
      </c>
    </row>
    <row r="2128" spans="4:4" x14ac:dyDescent="0.3">
      <c r="D2128">
        <v>36.036879999999996</v>
      </c>
    </row>
    <row r="2129" spans="4:4" x14ac:dyDescent="0.3">
      <c r="D2129">
        <v>36.023850000000003</v>
      </c>
    </row>
    <row r="2130" spans="4:4" x14ac:dyDescent="0.3">
      <c r="D2130">
        <v>36.009830000000001</v>
      </c>
    </row>
    <row r="2131" spans="4:4" x14ac:dyDescent="0.3">
      <c r="D2131">
        <v>35.99483</v>
      </c>
    </row>
    <row r="2132" spans="4:4" x14ac:dyDescent="0.3">
      <c r="D2132">
        <v>35.978859999999997</v>
      </c>
    </row>
    <row r="2133" spans="4:4" x14ac:dyDescent="0.3">
      <c r="D2133">
        <v>35.961919999999999</v>
      </c>
    </row>
    <row r="2134" spans="4:4" x14ac:dyDescent="0.3">
      <c r="D2134">
        <v>35.944049999999997</v>
      </c>
    </row>
    <row r="2135" spans="4:4" x14ac:dyDescent="0.3">
      <c r="D2135">
        <v>35.925260000000002</v>
      </c>
    </row>
    <row r="2136" spans="4:4" x14ac:dyDescent="0.3">
      <c r="D2136">
        <v>35.905560000000001</v>
      </c>
    </row>
    <row r="2137" spans="4:4" x14ac:dyDescent="0.3">
      <c r="D2137">
        <v>35.884979999999999</v>
      </c>
    </row>
    <row r="2138" spans="4:4" x14ac:dyDescent="0.3">
      <c r="D2138">
        <v>35.86354</v>
      </c>
    </row>
    <row r="2139" spans="4:4" x14ac:dyDescent="0.3">
      <c r="D2139">
        <v>35.841279999999998</v>
      </c>
    </row>
    <row r="2140" spans="4:4" x14ac:dyDescent="0.3">
      <c r="D2140">
        <v>35.818199999999997</v>
      </c>
    </row>
    <row r="2141" spans="4:4" x14ac:dyDescent="0.3">
      <c r="D2141">
        <v>35.794339999999998</v>
      </c>
    </row>
    <row r="2142" spans="4:4" x14ac:dyDescent="0.3">
      <c r="D2142">
        <v>35.76972</v>
      </c>
    </row>
    <row r="2143" spans="4:4" x14ac:dyDescent="0.3">
      <c r="D2143">
        <v>35.744370000000004</v>
      </c>
    </row>
    <row r="2144" spans="4:4" x14ac:dyDescent="0.3">
      <c r="D2144">
        <v>35.718310000000002</v>
      </c>
    </row>
    <row r="2145" spans="4:4" x14ac:dyDescent="0.3">
      <c r="D2145">
        <v>35.691560000000003</v>
      </c>
    </row>
    <row r="2146" spans="4:4" x14ac:dyDescent="0.3">
      <c r="D2146">
        <v>35.664149999999999</v>
      </c>
    </row>
    <row r="2147" spans="4:4" x14ac:dyDescent="0.3">
      <c r="D2147">
        <v>35.636119999999998</v>
      </c>
    </row>
    <row r="2148" spans="4:4" x14ac:dyDescent="0.3">
      <c r="D2148">
        <v>35.607480000000002</v>
      </c>
    </row>
    <row r="2149" spans="4:4" x14ac:dyDescent="0.3">
      <c r="D2149">
        <v>35.578270000000003</v>
      </c>
    </row>
    <row r="2150" spans="4:4" x14ac:dyDescent="0.3">
      <c r="D2150">
        <v>35.54853</v>
      </c>
    </row>
    <row r="2151" spans="4:4" x14ac:dyDescent="0.3">
      <c r="D2151">
        <v>35.51829</v>
      </c>
    </row>
    <row r="2152" spans="4:4" x14ac:dyDescent="0.3">
      <c r="D2152">
        <v>35.487589999999997</v>
      </c>
    </row>
    <row r="2153" spans="4:4" x14ac:dyDescent="0.3">
      <c r="D2153">
        <v>35.456449999999997</v>
      </c>
    </row>
    <row r="2154" spans="4:4" x14ac:dyDescent="0.3">
      <c r="D2154">
        <v>35.424930000000003</v>
      </c>
    </row>
    <row r="2155" spans="4:4" x14ac:dyDescent="0.3">
      <c r="D2155">
        <v>35.393050000000002</v>
      </c>
    </row>
    <row r="2156" spans="4:4" x14ac:dyDescent="0.3">
      <c r="D2156">
        <v>35.360860000000002</v>
      </c>
    </row>
    <row r="2157" spans="4:4" x14ac:dyDescent="0.3">
      <c r="D2157">
        <v>35.328380000000003</v>
      </c>
    </row>
    <row r="2158" spans="4:4" x14ac:dyDescent="0.3">
      <c r="D2158">
        <v>35.295659999999998</v>
      </c>
    </row>
    <row r="2159" spans="4:4" x14ac:dyDescent="0.3">
      <c r="D2159">
        <v>35.262720000000002</v>
      </c>
    </row>
    <row r="2160" spans="4:4" x14ac:dyDescent="0.3">
      <c r="D2160">
        <v>35.229610000000001</v>
      </c>
    </row>
    <row r="2161" spans="4:4" x14ac:dyDescent="0.3">
      <c r="D2161">
        <v>35.196350000000002</v>
      </c>
    </row>
    <row r="2162" spans="4:4" x14ac:dyDescent="0.3">
      <c r="D2162">
        <v>35.162999999999997</v>
      </c>
    </row>
    <row r="2163" spans="4:4" x14ac:dyDescent="0.3">
      <c r="D2163">
        <v>35.12959</v>
      </c>
    </row>
    <row r="2164" spans="4:4" x14ac:dyDescent="0.3">
      <c r="D2164">
        <v>35.096159999999998</v>
      </c>
    </row>
    <row r="2165" spans="4:4" x14ac:dyDescent="0.3">
      <c r="D2165">
        <v>35.062759999999997</v>
      </c>
    </row>
    <row r="2166" spans="4:4" x14ac:dyDescent="0.3">
      <c r="D2166">
        <v>35.029429999999998</v>
      </c>
    </row>
    <row r="2167" spans="4:4" x14ac:dyDescent="0.3">
      <c r="D2167">
        <v>34.996209999999998</v>
      </c>
    </row>
    <row r="2168" spans="4:4" x14ac:dyDescent="0.3">
      <c r="D2168">
        <v>34.963149999999999</v>
      </c>
    </row>
    <row r="2169" spans="4:4" x14ac:dyDescent="0.3">
      <c r="D2169">
        <v>34.930280000000003</v>
      </c>
    </row>
    <row r="2170" spans="4:4" x14ac:dyDescent="0.3">
      <c r="D2170">
        <v>34.897649999999999</v>
      </c>
    </row>
    <row r="2171" spans="4:4" x14ac:dyDescent="0.3">
      <c r="D2171">
        <v>34.865290000000002</v>
      </c>
    </row>
    <row r="2172" spans="4:4" x14ac:dyDescent="0.3">
      <c r="D2172">
        <v>34.83325</v>
      </c>
    </row>
    <row r="2173" spans="4:4" x14ac:dyDescent="0.3">
      <c r="D2173">
        <v>34.801549999999999</v>
      </c>
    </row>
    <row r="2174" spans="4:4" x14ac:dyDescent="0.3">
      <c r="D2174">
        <v>34.770240000000001</v>
      </c>
    </row>
    <row r="2175" spans="4:4" x14ac:dyDescent="0.3">
      <c r="D2175">
        <v>34.739359999999998</v>
      </c>
    </row>
    <row r="2176" spans="4:4" x14ac:dyDescent="0.3">
      <c r="D2176">
        <v>34.708950000000002</v>
      </c>
    </row>
    <row r="2177" spans="4:4" x14ac:dyDescent="0.3">
      <c r="D2177">
        <v>34.679040000000001</v>
      </c>
    </row>
    <row r="2178" spans="4:4" x14ac:dyDescent="0.3">
      <c r="D2178">
        <v>34.649679999999996</v>
      </c>
    </row>
    <row r="2179" spans="4:4" x14ac:dyDescent="0.3">
      <c r="D2179">
        <v>34.620910000000002</v>
      </c>
    </row>
    <row r="2180" spans="4:4" x14ac:dyDescent="0.3">
      <c r="D2180">
        <v>34.592770000000002</v>
      </c>
    </row>
    <row r="2181" spans="4:4" x14ac:dyDescent="0.3">
      <c r="D2181">
        <v>34.565300000000001</v>
      </c>
    </row>
    <row r="2182" spans="4:4" x14ac:dyDescent="0.3">
      <c r="D2182">
        <v>34.538530000000002</v>
      </c>
    </row>
    <row r="2183" spans="4:4" x14ac:dyDescent="0.3">
      <c r="D2183">
        <v>34.512500000000003</v>
      </c>
    </row>
    <row r="2184" spans="4:4" x14ac:dyDescent="0.3">
      <c r="D2184">
        <v>34.487250000000003</v>
      </c>
    </row>
    <row r="2185" spans="4:4" x14ac:dyDescent="0.3">
      <c r="D2185">
        <v>34.462800000000001</v>
      </c>
    </row>
    <row r="2186" spans="4:4" x14ac:dyDescent="0.3">
      <c r="D2186">
        <v>34.43918</v>
      </c>
    </row>
    <row r="2187" spans="4:4" x14ac:dyDescent="0.3">
      <c r="D2187">
        <v>34.416420000000002</v>
      </c>
    </row>
    <row r="2188" spans="4:4" x14ac:dyDescent="0.3">
      <c r="D2188">
        <v>34.394550000000002</v>
      </c>
    </row>
    <row r="2189" spans="4:4" x14ac:dyDescent="0.3">
      <c r="D2189">
        <v>34.373609999999999</v>
      </c>
    </row>
    <row r="2190" spans="4:4" x14ac:dyDescent="0.3">
      <c r="D2190">
        <v>34.353610000000003</v>
      </c>
    </row>
    <row r="2191" spans="4:4" x14ac:dyDescent="0.3">
      <c r="D2191">
        <v>34.334580000000003</v>
      </c>
    </row>
    <row r="2192" spans="4:4" x14ac:dyDescent="0.3">
      <c r="D2192">
        <v>34.316560000000003</v>
      </c>
    </row>
    <row r="2193" spans="4:4" x14ac:dyDescent="0.3">
      <c r="D2193">
        <v>34.299579999999999</v>
      </c>
    </row>
    <row r="2194" spans="4:4" x14ac:dyDescent="0.3">
      <c r="D2194">
        <v>34.283639999999998</v>
      </c>
    </row>
    <row r="2195" spans="4:4" x14ac:dyDescent="0.3">
      <c r="D2195">
        <v>34.268790000000003</v>
      </c>
    </row>
    <row r="2196" spans="4:4" x14ac:dyDescent="0.3">
      <c r="D2196">
        <v>34.255040000000001</v>
      </c>
    </row>
    <row r="2197" spans="4:4" x14ac:dyDescent="0.3">
      <c r="D2197">
        <v>34.242400000000004</v>
      </c>
    </row>
    <row r="2198" spans="4:4" x14ac:dyDescent="0.3">
      <c r="D2198">
        <v>34.230890000000002</v>
      </c>
    </row>
    <row r="2199" spans="4:4" x14ac:dyDescent="0.3">
      <c r="D2199">
        <v>34.220529999999997</v>
      </c>
    </row>
    <row r="2200" spans="4:4" x14ac:dyDescent="0.3">
      <c r="D2200">
        <v>34.211320000000001</v>
      </c>
    </row>
    <row r="2201" spans="4:4" x14ac:dyDescent="0.3">
      <c r="D2201">
        <v>34.203279999999999</v>
      </c>
    </row>
    <row r="2202" spans="4:4" x14ac:dyDescent="0.3">
      <c r="D2202">
        <v>34.19641</v>
      </c>
    </row>
    <row r="2203" spans="4:4" x14ac:dyDescent="0.3">
      <c r="D2203">
        <v>34.190719999999999</v>
      </c>
    </row>
    <row r="2204" spans="4:4" x14ac:dyDescent="0.3">
      <c r="D2204">
        <v>34.186219999999999</v>
      </c>
    </row>
    <row r="2205" spans="4:4" x14ac:dyDescent="0.3">
      <c r="D2205">
        <v>34.182920000000003</v>
      </c>
    </row>
    <row r="2206" spans="4:4" x14ac:dyDescent="0.3">
      <c r="D2206">
        <v>34.180819999999997</v>
      </c>
    </row>
    <row r="2207" spans="4:4" x14ac:dyDescent="0.3">
      <c r="D2207">
        <v>34.179929999999999</v>
      </c>
    </row>
    <row r="2208" spans="4:4" x14ac:dyDescent="0.3">
      <c r="D2208">
        <v>34.180250000000001</v>
      </c>
    </row>
    <row r="2209" spans="4:4" x14ac:dyDescent="0.3">
      <c r="D2209">
        <v>34.18177</v>
      </c>
    </row>
    <row r="2210" spans="4:4" x14ac:dyDescent="0.3">
      <c r="D2210">
        <v>34.184510000000003</v>
      </c>
    </row>
    <row r="2211" spans="4:4" x14ac:dyDescent="0.3">
      <c r="D2211">
        <v>34.18844</v>
      </c>
    </row>
    <row r="2212" spans="4:4" x14ac:dyDescent="0.3">
      <c r="D2212">
        <v>34.193570000000001</v>
      </c>
    </row>
    <row r="2213" spans="4:4" x14ac:dyDescent="0.3">
      <c r="D2213">
        <v>34.199869999999997</v>
      </c>
    </row>
    <row r="2214" spans="4:4" x14ac:dyDescent="0.3">
      <c r="D2214">
        <v>34.207340000000002</v>
      </c>
    </row>
    <row r="2215" spans="4:4" x14ac:dyDescent="0.3">
      <c r="D2215">
        <v>34.215969999999999</v>
      </c>
    </row>
    <row r="2216" spans="4:4" x14ac:dyDescent="0.3">
      <c r="D2216">
        <v>34.225740000000002</v>
      </c>
    </row>
    <row r="2217" spans="4:4" x14ac:dyDescent="0.3">
      <c r="D2217">
        <v>34.236629999999998</v>
      </c>
    </row>
    <row r="2218" spans="4:4" x14ac:dyDescent="0.3">
      <c r="D2218">
        <v>34.248640000000002</v>
      </c>
    </row>
    <row r="2219" spans="4:4" x14ac:dyDescent="0.3">
      <c r="D2219">
        <v>34.261740000000003</v>
      </c>
    </row>
    <row r="2220" spans="4:4" x14ac:dyDescent="0.3">
      <c r="D2220">
        <v>34.275919999999999</v>
      </c>
    </row>
    <row r="2221" spans="4:4" x14ac:dyDescent="0.3">
      <c r="D2221">
        <v>34.291159999999998</v>
      </c>
    </row>
    <row r="2222" spans="4:4" x14ac:dyDescent="0.3">
      <c r="D2222">
        <v>34.307450000000003</v>
      </c>
    </row>
    <row r="2223" spans="4:4" x14ac:dyDescent="0.3">
      <c r="D2223">
        <v>34.324750000000002</v>
      </c>
    </row>
    <row r="2224" spans="4:4" x14ac:dyDescent="0.3">
      <c r="D2224">
        <v>34.343049999999998</v>
      </c>
    </row>
    <row r="2225" spans="4:4" x14ac:dyDescent="0.3">
      <c r="D2225">
        <v>34.362319999999997</v>
      </c>
    </row>
    <row r="2226" spans="4:4" x14ac:dyDescent="0.3">
      <c r="D2226">
        <v>34.382530000000003</v>
      </c>
    </row>
    <row r="2227" spans="4:4" x14ac:dyDescent="0.3">
      <c r="D2227">
        <v>34.403649999999999</v>
      </c>
    </row>
    <row r="2228" spans="4:4" x14ac:dyDescent="0.3">
      <c r="D2228">
        <v>34.425640000000001</v>
      </c>
    </row>
    <row r="2229" spans="4:4" x14ac:dyDescent="0.3">
      <c r="D2229">
        <v>34.44847</v>
      </c>
    </row>
    <row r="2230" spans="4:4" x14ac:dyDescent="0.3">
      <c r="D2230">
        <v>34.472119999999997</v>
      </c>
    </row>
    <row r="2231" spans="4:4" x14ac:dyDescent="0.3">
      <c r="D2231">
        <v>34.496549999999999</v>
      </c>
    </row>
    <row r="2232" spans="4:4" x14ac:dyDescent="0.3">
      <c r="D2232">
        <v>34.521740000000001</v>
      </c>
    </row>
    <row r="2233" spans="4:4" x14ac:dyDescent="0.3">
      <c r="D2233">
        <v>34.547640000000001</v>
      </c>
    </row>
    <row r="2234" spans="4:4" x14ac:dyDescent="0.3">
      <c r="D2234">
        <v>34.57423</v>
      </c>
    </row>
    <row r="2235" spans="4:4" x14ac:dyDescent="0.3">
      <c r="D2235">
        <v>34.601480000000002</v>
      </c>
    </row>
    <row r="2236" spans="4:4" x14ac:dyDescent="0.3">
      <c r="D2236">
        <v>34.629350000000002</v>
      </c>
    </row>
    <row r="2237" spans="4:4" x14ac:dyDescent="0.3">
      <c r="D2237">
        <v>34.657809999999998</v>
      </c>
    </row>
    <row r="2238" spans="4:4" x14ac:dyDescent="0.3">
      <c r="D2238">
        <v>34.686819999999997</v>
      </c>
    </row>
    <row r="2239" spans="4:4" x14ac:dyDescent="0.3">
      <c r="D2239">
        <v>34.716340000000002</v>
      </c>
    </row>
    <row r="2240" spans="4:4" x14ac:dyDescent="0.3">
      <c r="D2240">
        <v>34.746319999999997</v>
      </c>
    </row>
    <row r="2241" spans="4:4" x14ac:dyDescent="0.3">
      <c r="D2241">
        <v>34.776739999999997</v>
      </c>
    </row>
    <row r="2242" spans="4:4" x14ac:dyDescent="0.3">
      <c r="D2242">
        <v>34.807540000000003</v>
      </c>
    </row>
    <row r="2243" spans="4:4" x14ac:dyDescent="0.3">
      <c r="D2243">
        <v>34.838700000000003</v>
      </c>
    </row>
    <row r="2244" spans="4:4" x14ac:dyDescent="0.3">
      <c r="D2244">
        <v>34.870159999999998</v>
      </c>
    </row>
    <row r="2245" spans="4:4" x14ac:dyDescent="0.3">
      <c r="D2245">
        <v>34.901899999999998</v>
      </c>
    </row>
    <row r="2246" spans="4:4" x14ac:dyDescent="0.3">
      <c r="D2246">
        <v>34.933869999999999</v>
      </c>
    </row>
    <row r="2247" spans="4:4" x14ac:dyDescent="0.3">
      <c r="D2247">
        <v>34.96604</v>
      </c>
    </row>
    <row r="2248" spans="4:4" x14ac:dyDescent="0.3">
      <c r="D2248">
        <v>34.998379999999997</v>
      </c>
    </row>
    <row r="2249" spans="4:4" x14ac:dyDescent="0.3">
      <c r="D2249">
        <v>35.030839999999998</v>
      </c>
    </row>
    <row r="2250" spans="4:4" x14ac:dyDescent="0.3">
      <c r="D2250">
        <v>35.063389999999998</v>
      </c>
    </row>
    <row r="2251" spans="4:4" x14ac:dyDescent="0.3">
      <c r="D2251">
        <v>35.09599</v>
      </c>
    </row>
    <row r="2252" spans="4:4" x14ac:dyDescent="0.3">
      <c r="D2252">
        <v>35.128599999999999</v>
      </c>
    </row>
    <row r="2253" spans="4:4" x14ac:dyDescent="0.3">
      <c r="D2253">
        <v>35.161180000000002</v>
      </c>
    </row>
    <row r="2254" spans="4:4" x14ac:dyDescent="0.3">
      <c r="D2254">
        <v>35.193689999999997</v>
      </c>
    </row>
    <row r="2255" spans="4:4" x14ac:dyDescent="0.3">
      <c r="D2255">
        <v>35.226089999999999</v>
      </c>
    </row>
    <row r="2256" spans="4:4" x14ac:dyDescent="0.3">
      <c r="D2256">
        <v>35.258330000000001</v>
      </c>
    </row>
    <row r="2257" spans="4:4" x14ac:dyDescent="0.3">
      <c r="D2257">
        <v>35.290390000000002</v>
      </c>
    </row>
    <row r="2258" spans="4:4" x14ac:dyDescent="0.3">
      <c r="D2258">
        <v>35.322229999999998</v>
      </c>
    </row>
    <row r="2259" spans="4:4" x14ac:dyDescent="0.3">
      <c r="D2259">
        <v>35.3538</v>
      </c>
    </row>
    <row r="2260" spans="4:4" x14ac:dyDescent="0.3">
      <c r="D2260">
        <v>35.385080000000002</v>
      </c>
    </row>
    <row r="2261" spans="4:4" x14ac:dyDescent="0.3">
      <c r="D2261">
        <v>35.416040000000002</v>
      </c>
    </row>
    <row r="2262" spans="4:4" x14ac:dyDescent="0.3">
      <c r="D2262">
        <v>35.446640000000002</v>
      </c>
    </row>
    <row r="2263" spans="4:4" x14ac:dyDescent="0.3">
      <c r="D2263">
        <v>35.476849999999999</v>
      </c>
    </row>
    <row r="2264" spans="4:4" x14ac:dyDescent="0.3">
      <c r="D2264">
        <v>35.506639999999997</v>
      </c>
    </row>
    <row r="2265" spans="4:4" x14ac:dyDescent="0.3">
      <c r="D2265">
        <v>35.535980000000002</v>
      </c>
    </row>
    <row r="2266" spans="4:4" x14ac:dyDescent="0.3">
      <c r="D2266">
        <v>35.564819999999997</v>
      </c>
    </row>
    <row r="2267" spans="4:4" x14ac:dyDescent="0.3">
      <c r="D2267">
        <v>35.593150000000001</v>
      </c>
    </row>
    <row r="2268" spans="4:4" x14ac:dyDescent="0.3">
      <c r="D2268">
        <v>35.620919999999998</v>
      </c>
    </row>
    <row r="2269" spans="4:4" x14ac:dyDescent="0.3">
      <c r="D2269">
        <v>35.648090000000003</v>
      </c>
    </row>
    <row r="2270" spans="4:4" x14ac:dyDescent="0.3">
      <c r="D2270">
        <v>35.67465</v>
      </c>
    </row>
    <row r="2271" spans="4:4" x14ac:dyDescent="0.3">
      <c r="D2271">
        <v>35.700560000000003</v>
      </c>
    </row>
    <row r="2272" spans="4:4" x14ac:dyDescent="0.3">
      <c r="D2272">
        <v>35.725790000000003</v>
      </c>
    </row>
    <row r="2273" spans="4:4" x14ac:dyDescent="0.3">
      <c r="D2273">
        <v>35.750329999999998</v>
      </c>
    </row>
    <row r="2274" spans="4:4" x14ac:dyDescent="0.3">
      <c r="D2274">
        <v>35.774140000000003</v>
      </c>
    </row>
    <row r="2275" spans="4:4" x14ac:dyDescent="0.3">
      <c r="D2275">
        <v>35.797199999999997</v>
      </c>
    </row>
    <row r="2276" spans="4:4" x14ac:dyDescent="0.3">
      <c r="D2276">
        <v>35.819490000000002</v>
      </c>
    </row>
    <row r="2277" spans="4:4" x14ac:dyDescent="0.3">
      <c r="D2277">
        <v>35.840989999999998</v>
      </c>
    </row>
    <row r="2278" spans="4:4" x14ac:dyDescent="0.3">
      <c r="D2278">
        <v>35.86168</v>
      </c>
    </row>
    <row r="2279" spans="4:4" x14ac:dyDescent="0.3">
      <c r="D2279">
        <v>35.881529999999998</v>
      </c>
    </row>
    <row r="2280" spans="4:4" x14ac:dyDescent="0.3">
      <c r="D2280">
        <v>35.90052</v>
      </c>
    </row>
    <row r="2281" spans="4:4" x14ac:dyDescent="0.3">
      <c r="D2281">
        <v>35.91863</v>
      </c>
    </row>
    <row r="2282" spans="4:4" x14ac:dyDescent="0.3">
      <c r="D2282">
        <v>35.935839999999999</v>
      </c>
    </row>
    <row r="2283" spans="4:4" x14ac:dyDescent="0.3">
      <c r="D2283">
        <v>35.952120000000001</v>
      </c>
    </row>
    <row r="2284" spans="4:4" x14ac:dyDescent="0.3">
      <c r="D2284">
        <v>35.967460000000003</v>
      </c>
    </row>
    <row r="2285" spans="4:4" x14ac:dyDescent="0.3">
      <c r="D2285">
        <v>35.981839999999998</v>
      </c>
    </row>
    <row r="2286" spans="4:4" x14ac:dyDescent="0.3">
      <c r="D2286">
        <v>35.995249999999999</v>
      </c>
    </row>
    <row r="2287" spans="4:4" x14ac:dyDescent="0.3">
      <c r="D2287">
        <v>36.007669999999997</v>
      </c>
    </row>
    <row r="2288" spans="4:4" x14ac:dyDescent="0.3">
      <c r="D2288">
        <v>36.019100000000002</v>
      </c>
    </row>
    <row r="2289" spans="4:4" x14ac:dyDescent="0.3">
      <c r="D2289">
        <v>36.029519999999998</v>
      </c>
    </row>
    <row r="2290" spans="4:4" x14ac:dyDescent="0.3">
      <c r="D2290">
        <v>36.038930000000001</v>
      </c>
    </row>
    <row r="2291" spans="4:4" x14ac:dyDescent="0.3">
      <c r="D2291">
        <v>36.047310000000003</v>
      </c>
    </row>
    <row r="2292" spans="4:4" x14ac:dyDescent="0.3">
      <c r="D2292">
        <v>36.054659999999998</v>
      </c>
    </row>
    <row r="2293" spans="4:4" x14ac:dyDescent="0.3">
      <c r="D2293">
        <v>36.060969999999998</v>
      </c>
    </row>
    <row r="2294" spans="4:4" x14ac:dyDescent="0.3">
      <c r="D2294">
        <v>36.066229999999997</v>
      </c>
    </row>
    <row r="2295" spans="4:4" x14ac:dyDescent="0.3">
      <c r="D2295">
        <v>36.070419999999999</v>
      </c>
    </row>
    <row r="2296" spans="4:4" x14ac:dyDescent="0.3">
      <c r="D2296">
        <v>36.073549999999997</v>
      </c>
    </row>
    <row r="2297" spans="4:4" x14ac:dyDescent="0.3">
      <c r="D2297">
        <v>36.075600000000001</v>
      </c>
    </row>
    <row r="2298" spans="4:4" x14ac:dyDescent="0.3">
      <c r="D2298">
        <v>36.07658</v>
      </c>
    </row>
    <row r="2299" spans="4:4" x14ac:dyDescent="0.3">
      <c r="D2299">
        <v>36.07647</v>
      </c>
    </row>
    <row r="2300" spans="4:4" x14ac:dyDescent="0.3">
      <c r="D2300">
        <v>36.075290000000003</v>
      </c>
    </row>
    <row r="2301" spans="4:4" x14ac:dyDescent="0.3">
      <c r="D2301">
        <v>36.073030000000003</v>
      </c>
    </row>
    <row r="2302" spans="4:4" x14ac:dyDescent="0.3">
      <c r="D2302">
        <v>36.069699999999997</v>
      </c>
    </row>
    <row r="2303" spans="4:4" x14ac:dyDescent="0.3">
      <c r="D2303">
        <v>36.065300000000001</v>
      </c>
    </row>
    <row r="2304" spans="4:4" x14ac:dyDescent="0.3">
      <c r="D2304">
        <v>36.059829999999998</v>
      </c>
    </row>
    <row r="2305" spans="4:4" x14ac:dyDescent="0.3">
      <c r="D2305">
        <v>36.053310000000003</v>
      </c>
    </row>
    <row r="2306" spans="4:4" x14ac:dyDescent="0.3">
      <c r="D2306">
        <v>36.045740000000002</v>
      </c>
    </row>
    <row r="2307" spans="4:4" x14ac:dyDescent="0.3">
      <c r="D2307">
        <v>36.037120000000002</v>
      </c>
    </row>
    <row r="2308" spans="4:4" x14ac:dyDescent="0.3">
      <c r="D2308">
        <v>36.027450000000002</v>
      </c>
    </row>
    <row r="2309" spans="4:4" x14ac:dyDescent="0.3">
      <c r="D2309">
        <v>36.016759999999998</v>
      </c>
    </row>
    <row r="2310" spans="4:4" x14ac:dyDescent="0.3">
      <c r="D2310">
        <v>36.005029999999998</v>
      </c>
    </row>
    <row r="2311" spans="4:4" x14ac:dyDescent="0.3">
      <c r="D2311">
        <v>35.992280000000001</v>
      </c>
    </row>
    <row r="2312" spans="4:4" x14ac:dyDescent="0.3">
      <c r="D2312">
        <v>35.978520000000003</v>
      </c>
    </row>
    <row r="2313" spans="4:4" x14ac:dyDescent="0.3">
      <c r="D2313">
        <v>35.96378</v>
      </c>
    </row>
    <row r="2314" spans="4:4" x14ac:dyDescent="0.3">
      <c r="D2314">
        <v>35.948050000000002</v>
      </c>
    </row>
    <row r="2315" spans="4:4" x14ac:dyDescent="0.3">
      <c r="D2315">
        <v>35.931359999999998</v>
      </c>
    </row>
    <row r="2316" spans="4:4" x14ac:dyDescent="0.3">
      <c r="D2316">
        <v>35.913730000000001</v>
      </c>
    </row>
    <row r="2317" spans="4:4" x14ac:dyDescent="0.3">
      <c r="D2317">
        <v>35.895180000000003</v>
      </c>
    </row>
    <row r="2318" spans="4:4" x14ac:dyDescent="0.3">
      <c r="D2318">
        <v>35.875729999999997</v>
      </c>
    </row>
    <row r="2319" spans="4:4" x14ac:dyDescent="0.3">
      <c r="D2319">
        <v>35.85539</v>
      </c>
    </row>
    <row r="2320" spans="4:4" x14ac:dyDescent="0.3">
      <c r="D2320">
        <v>35.834200000000003</v>
      </c>
    </row>
    <row r="2321" spans="4:4" x14ac:dyDescent="0.3">
      <c r="D2321">
        <v>35.812159999999999</v>
      </c>
    </row>
    <row r="2322" spans="4:4" x14ac:dyDescent="0.3">
      <c r="D2322">
        <v>35.789299999999997</v>
      </c>
    </row>
    <row r="2323" spans="4:4" x14ac:dyDescent="0.3">
      <c r="D2323">
        <v>35.765630000000002</v>
      </c>
    </row>
    <row r="2324" spans="4:4" x14ac:dyDescent="0.3">
      <c r="D2324">
        <v>35.74118</v>
      </c>
    </row>
    <row r="2325" spans="4:4" x14ac:dyDescent="0.3">
      <c r="D2325">
        <v>35.715980000000002</v>
      </c>
    </row>
    <row r="2326" spans="4:4" x14ac:dyDescent="0.3">
      <c r="D2326">
        <v>35.690049999999999</v>
      </c>
    </row>
    <row r="2327" spans="4:4" x14ac:dyDescent="0.3">
      <c r="D2327">
        <v>35.663420000000002</v>
      </c>
    </row>
    <row r="2328" spans="4:4" x14ac:dyDescent="0.3">
      <c r="D2328">
        <v>35.636110000000002</v>
      </c>
    </row>
    <row r="2329" spans="4:4" x14ac:dyDescent="0.3">
      <c r="D2329">
        <v>35.608170000000001</v>
      </c>
    </row>
    <row r="2330" spans="4:4" x14ac:dyDescent="0.3">
      <c r="D2330">
        <v>35.579619999999998</v>
      </c>
    </row>
    <row r="2331" spans="4:4" x14ac:dyDescent="0.3">
      <c r="D2331">
        <v>35.5505</v>
      </c>
    </row>
    <row r="2332" spans="4:4" x14ac:dyDescent="0.3">
      <c r="D2332">
        <v>35.520829999999997</v>
      </c>
    </row>
    <row r="2333" spans="4:4" x14ac:dyDescent="0.3">
      <c r="D2333">
        <v>35.490659999999998</v>
      </c>
    </row>
    <row r="2334" spans="4:4" x14ac:dyDescent="0.3">
      <c r="D2334">
        <v>35.460009999999997</v>
      </c>
    </row>
    <row r="2335" spans="4:4" x14ac:dyDescent="0.3">
      <c r="D2335">
        <v>35.428919999999998</v>
      </c>
    </row>
    <row r="2336" spans="4:4" x14ac:dyDescent="0.3">
      <c r="D2336">
        <v>35.397410000000001</v>
      </c>
    </row>
    <row r="2337" spans="4:4" x14ac:dyDescent="0.3">
      <c r="D2337">
        <v>35.36553</v>
      </c>
    </row>
    <row r="2338" spans="4:4" x14ac:dyDescent="0.3">
      <c r="D2338">
        <v>35.333300000000001</v>
      </c>
    </row>
    <row r="2339" spans="4:4" x14ac:dyDescent="0.3">
      <c r="D2339">
        <v>35.300759999999997</v>
      </c>
    </row>
    <row r="2340" spans="4:4" x14ac:dyDescent="0.3">
      <c r="D2340">
        <v>35.267940000000003</v>
      </c>
    </row>
    <row r="2341" spans="4:4" x14ac:dyDescent="0.3">
      <c r="D2341">
        <v>35.234900000000003</v>
      </c>
    </row>
    <row r="2342" spans="4:4" x14ac:dyDescent="0.3">
      <c r="D2342">
        <v>35.201659999999997</v>
      </c>
    </row>
    <row r="2343" spans="4:4" x14ac:dyDescent="0.3">
      <c r="D2343">
        <v>35.168280000000003</v>
      </c>
    </row>
    <row r="2344" spans="4:4" x14ac:dyDescent="0.3">
      <c r="D2344">
        <v>35.134779999999999</v>
      </c>
    </row>
    <row r="2345" spans="4:4" x14ac:dyDescent="0.3">
      <c r="D2345">
        <v>35.101219999999998</v>
      </c>
    </row>
    <row r="2346" spans="4:4" x14ac:dyDescent="0.3">
      <c r="D2346">
        <v>35.067630000000001</v>
      </c>
    </row>
    <row r="2347" spans="4:4" x14ac:dyDescent="0.3">
      <c r="D2347">
        <v>35.034050000000001</v>
      </c>
    </row>
    <row r="2348" spans="4:4" x14ac:dyDescent="0.3">
      <c r="D2348">
        <v>35.000529999999998</v>
      </c>
    </row>
    <row r="2349" spans="4:4" x14ac:dyDescent="0.3">
      <c r="D2349">
        <v>34.967100000000002</v>
      </c>
    </row>
    <row r="2350" spans="4:4" x14ac:dyDescent="0.3">
      <c r="D2350">
        <v>34.933790000000002</v>
      </c>
    </row>
    <row r="2351" spans="4:4" x14ac:dyDescent="0.3">
      <c r="D2351">
        <v>34.900660000000002</v>
      </c>
    </row>
    <row r="2352" spans="4:4" x14ac:dyDescent="0.3">
      <c r="D2352">
        <v>34.867730000000002</v>
      </c>
    </row>
    <row r="2353" spans="4:4" x14ac:dyDescent="0.3">
      <c r="D2353">
        <v>34.835039999999999</v>
      </c>
    </row>
    <row r="2354" spans="4:4" x14ac:dyDescent="0.3">
      <c r="D2354">
        <v>34.802639999999997</v>
      </c>
    </row>
    <row r="2355" spans="4:4" x14ac:dyDescent="0.3">
      <c r="D2355">
        <v>34.770580000000002</v>
      </c>
    </row>
    <row r="2356" spans="4:4" x14ac:dyDescent="0.3">
      <c r="D2356">
        <v>34.738889999999998</v>
      </c>
    </row>
    <row r="2357" spans="4:4" x14ac:dyDescent="0.3">
      <c r="D2357">
        <v>34.707610000000003</v>
      </c>
    </row>
    <row r="2358" spans="4:4" x14ac:dyDescent="0.3">
      <c r="D2358">
        <v>34.676789999999997</v>
      </c>
    </row>
    <row r="2359" spans="4:4" x14ac:dyDescent="0.3">
      <c r="D2359">
        <v>34.646470000000001</v>
      </c>
    </row>
    <row r="2360" spans="4:4" x14ac:dyDescent="0.3">
      <c r="D2360">
        <v>34.616689999999998</v>
      </c>
    </row>
    <row r="2361" spans="4:4" x14ac:dyDescent="0.3">
      <c r="D2361">
        <v>34.587479999999999</v>
      </c>
    </row>
    <row r="2362" spans="4:4" x14ac:dyDescent="0.3">
      <c r="D2362">
        <v>34.558889999999998</v>
      </c>
    </row>
    <row r="2363" spans="4:4" x14ac:dyDescent="0.3">
      <c r="D2363">
        <v>34.530940000000001</v>
      </c>
    </row>
    <row r="2364" spans="4:4" x14ac:dyDescent="0.3">
      <c r="D2364">
        <v>34.50367</v>
      </c>
    </row>
    <row r="2365" spans="4:4" x14ac:dyDescent="0.3">
      <c r="D2365">
        <v>34.477119999999999</v>
      </c>
    </row>
    <row r="2366" spans="4:4" x14ac:dyDescent="0.3">
      <c r="D2366">
        <v>34.451309999999999</v>
      </c>
    </row>
    <row r="2367" spans="4:4" x14ac:dyDescent="0.3">
      <c r="D2367">
        <v>34.426279999999998</v>
      </c>
    </row>
    <row r="2368" spans="4:4" x14ac:dyDescent="0.3">
      <c r="D2368">
        <v>34.402059999999999</v>
      </c>
    </row>
    <row r="2369" spans="4:4" x14ac:dyDescent="0.3">
      <c r="D2369">
        <v>34.378700000000002</v>
      </c>
    </row>
    <row r="2370" spans="4:4" x14ac:dyDescent="0.3">
      <c r="D2370">
        <v>34.35622</v>
      </c>
    </row>
    <row r="2371" spans="4:4" x14ac:dyDescent="0.3">
      <c r="D2371">
        <v>34.334650000000003</v>
      </c>
    </row>
    <row r="2372" spans="4:4" x14ac:dyDescent="0.3">
      <c r="D2372">
        <v>34.314019999999999</v>
      </c>
    </row>
    <row r="2373" spans="4:4" x14ac:dyDescent="0.3">
      <c r="D2373">
        <v>34.294370000000001</v>
      </c>
    </row>
    <row r="2374" spans="4:4" x14ac:dyDescent="0.3">
      <c r="D2374">
        <v>34.27572</v>
      </c>
    </row>
    <row r="2375" spans="4:4" x14ac:dyDescent="0.3">
      <c r="D2375">
        <v>34.258090000000003</v>
      </c>
    </row>
    <row r="2376" spans="4:4" x14ac:dyDescent="0.3">
      <c r="D2376">
        <v>34.241500000000002</v>
      </c>
    </row>
    <row r="2377" spans="4:4" x14ac:dyDescent="0.3">
      <c r="D2377">
        <v>34.22598</v>
      </c>
    </row>
    <row r="2378" spans="4:4" x14ac:dyDescent="0.3">
      <c r="D2378">
        <v>34.211539999999999</v>
      </c>
    </row>
    <row r="2379" spans="4:4" x14ac:dyDescent="0.3">
      <c r="D2379">
        <v>34.1982</v>
      </c>
    </row>
    <row r="2380" spans="4:4" x14ac:dyDescent="0.3">
      <c r="D2380">
        <v>34.185969999999998</v>
      </c>
    </row>
    <row r="2381" spans="4:4" x14ac:dyDescent="0.3">
      <c r="D2381">
        <v>34.174880000000002</v>
      </c>
    </row>
    <row r="2382" spans="4:4" x14ac:dyDescent="0.3">
      <c r="D2382">
        <v>34.164920000000002</v>
      </c>
    </row>
    <row r="2383" spans="4:4" x14ac:dyDescent="0.3">
      <c r="D2383">
        <v>34.156140000000001</v>
      </c>
    </row>
    <row r="2384" spans="4:4" x14ac:dyDescent="0.3">
      <c r="D2384">
        <v>34.148519999999998</v>
      </c>
    </row>
    <row r="2385" spans="4:4" x14ac:dyDescent="0.3">
      <c r="D2385">
        <v>34.142099999999999</v>
      </c>
    </row>
    <row r="2386" spans="4:4" x14ac:dyDescent="0.3">
      <c r="D2386">
        <v>34.136870000000002</v>
      </c>
    </row>
    <row r="2387" spans="4:4" x14ac:dyDescent="0.3">
      <c r="D2387">
        <v>34.132840000000002</v>
      </c>
    </row>
    <row r="2388" spans="4:4" x14ac:dyDescent="0.3">
      <c r="D2388">
        <v>34.130020000000002</v>
      </c>
    </row>
    <row r="2389" spans="4:4" x14ac:dyDescent="0.3">
      <c r="D2389">
        <v>34.128419999999998</v>
      </c>
    </row>
    <row r="2390" spans="4:4" x14ac:dyDescent="0.3">
      <c r="D2390">
        <v>34.128010000000003</v>
      </c>
    </row>
    <row r="2391" spans="4:4" x14ac:dyDescent="0.3">
      <c r="D2391">
        <v>34.128819999999997</v>
      </c>
    </row>
    <row r="2392" spans="4:4" x14ac:dyDescent="0.3">
      <c r="D2392">
        <v>34.13082</v>
      </c>
    </row>
    <row r="2393" spans="4:4" x14ac:dyDescent="0.3">
      <c r="D2393">
        <v>34.134010000000004</v>
      </c>
    </row>
    <row r="2394" spans="4:4" x14ac:dyDescent="0.3">
      <c r="D2394">
        <v>34.138390000000001</v>
      </c>
    </row>
    <row r="2395" spans="4:4" x14ac:dyDescent="0.3">
      <c r="D2395">
        <v>34.143940000000001</v>
      </c>
    </row>
    <row r="2396" spans="4:4" x14ac:dyDescent="0.3">
      <c r="D2396">
        <v>34.150680000000001</v>
      </c>
    </row>
    <row r="2397" spans="4:4" x14ac:dyDescent="0.3">
      <c r="D2397">
        <v>34.158569999999997</v>
      </c>
    </row>
    <row r="2398" spans="4:4" x14ac:dyDescent="0.3">
      <c r="D2398">
        <v>34.167619999999999</v>
      </c>
    </row>
    <row r="2399" spans="4:4" x14ac:dyDescent="0.3">
      <c r="D2399">
        <v>34.177819999999997</v>
      </c>
    </row>
    <row r="2400" spans="4:4" x14ac:dyDescent="0.3">
      <c r="D2400">
        <v>34.189140000000002</v>
      </c>
    </row>
    <row r="2401" spans="4:4" x14ac:dyDescent="0.3">
      <c r="D2401">
        <v>34.20158</v>
      </c>
    </row>
    <row r="2402" spans="4:4" x14ac:dyDescent="0.3">
      <c r="D2402">
        <v>34.215110000000003</v>
      </c>
    </row>
    <row r="2403" spans="4:4" x14ac:dyDescent="0.3">
      <c r="D2403">
        <v>34.229709999999997</v>
      </c>
    </row>
    <row r="2404" spans="4:4" x14ac:dyDescent="0.3">
      <c r="D2404">
        <v>34.245359999999998</v>
      </c>
    </row>
    <row r="2405" spans="4:4" x14ac:dyDescent="0.3">
      <c r="D2405">
        <v>34.262030000000003</v>
      </c>
    </row>
    <row r="2406" spans="4:4" x14ac:dyDescent="0.3">
      <c r="D2406">
        <v>34.279699999999998</v>
      </c>
    </row>
    <row r="2407" spans="4:4" x14ac:dyDescent="0.3">
      <c r="D2407">
        <v>34.298340000000003</v>
      </c>
    </row>
    <row r="2408" spans="4:4" x14ac:dyDescent="0.3">
      <c r="D2408">
        <v>34.317920000000001</v>
      </c>
    </row>
    <row r="2409" spans="4:4" x14ac:dyDescent="0.3">
      <c r="D2409">
        <v>34.338430000000002</v>
      </c>
    </row>
    <row r="2410" spans="4:4" x14ac:dyDescent="0.3">
      <c r="D2410">
        <v>34.359819999999999</v>
      </c>
    </row>
    <row r="2411" spans="4:4" x14ac:dyDescent="0.3">
      <c r="D2411">
        <v>34.382080000000002</v>
      </c>
    </row>
    <row r="2412" spans="4:4" x14ac:dyDescent="0.3">
      <c r="D2412">
        <v>34.405180000000001</v>
      </c>
    </row>
    <row r="2413" spans="4:4" x14ac:dyDescent="0.3">
      <c r="D2413">
        <v>34.429079999999999</v>
      </c>
    </row>
    <row r="2414" spans="4:4" x14ac:dyDescent="0.3">
      <c r="D2414">
        <v>34.453760000000003</v>
      </c>
    </row>
    <row r="2415" spans="4:4" x14ac:dyDescent="0.3">
      <c r="D2415">
        <v>34.479179999999999</v>
      </c>
    </row>
    <row r="2416" spans="4:4" x14ac:dyDescent="0.3">
      <c r="D2416">
        <v>34.505310000000001</v>
      </c>
    </row>
    <row r="2417" spans="4:4" x14ac:dyDescent="0.3">
      <c r="D2417">
        <v>34.532119999999999</v>
      </c>
    </row>
    <row r="2418" spans="4:4" x14ac:dyDescent="0.3">
      <c r="D2418">
        <v>34.559550000000002</v>
      </c>
    </row>
    <row r="2419" spans="4:4" x14ac:dyDescent="0.3">
      <c r="D2419">
        <v>34.587580000000003</v>
      </c>
    </row>
    <row r="2420" spans="4:4" x14ac:dyDescent="0.3">
      <c r="D2420">
        <v>34.616169999999997</v>
      </c>
    </row>
    <row r="2421" spans="4:4" x14ac:dyDescent="0.3">
      <c r="D2421">
        <v>34.645269999999996</v>
      </c>
    </row>
    <row r="2422" spans="4:4" x14ac:dyDescent="0.3">
      <c r="D2422">
        <v>34.674860000000002</v>
      </c>
    </row>
    <row r="2423" spans="4:4" x14ac:dyDescent="0.3">
      <c r="D2423">
        <v>34.704889999999999</v>
      </c>
    </row>
    <row r="2424" spans="4:4" x14ac:dyDescent="0.3">
      <c r="D2424">
        <v>34.735329999999998</v>
      </c>
    </row>
    <row r="2425" spans="4:4" x14ac:dyDescent="0.3">
      <c r="D2425">
        <v>34.766150000000003</v>
      </c>
    </row>
    <row r="2426" spans="4:4" x14ac:dyDescent="0.3">
      <c r="D2426">
        <v>34.7973</v>
      </c>
    </row>
    <row r="2427" spans="4:4" x14ac:dyDescent="0.3">
      <c r="D2427">
        <v>34.828749999999999</v>
      </c>
    </row>
    <row r="2428" spans="4:4" x14ac:dyDescent="0.3">
      <c r="D2428">
        <v>34.860460000000003</v>
      </c>
    </row>
    <row r="2429" spans="4:4" x14ac:dyDescent="0.3">
      <c r="D2429">
        <v>34.892400000000002</v>
      </c>
    </row>
    <row r="2430" spans="4:4" x14ac:dyDescent="0.3">
      <c r="D2430">
        <v>34.924520000000001</v>
      </c>
    </row>
    <row r="2431" spans="4:4" x14ac:dyDescent="0.3">
      <c r="D2431">
        <v>34.956789999999998</v>
      </c>
    </row>
    <row r="2432" spans="4:4" x14ac:dyDescent="0.3">
      <c r="D2432">
        <v>34.989150000000002</v>
      </c>
    </row>
    <row r="2433" spans="4:4" x14ac:dyDescent="0.3">
      <c r="D2433">
        <v>35.021569999999997</v>
      </c>
    </row>
    <row r="2434" spans="4:4" x14ac:dyDescent="0.3">
      <c r="D2434">
        <v>35.054000000000002</v>
      </c>
    </row>
    <row r="2435" spans="4:4" x14ac:dyDescent="0.3">
      <c r="D2435">
        <v>35.086419999999997</v>
      </c>
    </row>
    <row r="2436" spans="4:4" x14ac:dyDescent="0.3">
      <c r="D2436">
        <v>35.118780000000001</v>
      </c>
    </row>
    <row r="2437" spans="4:4" x14ac:dyDescent="0.3">
      <c r="D2437">
        <v>35.151040000000002</v>
      </c>
    </row>
    <row r="2438" spans="4:4" x14ac:dyDescent="0.3">
      <c r="D2438">
        <v>35.183169999999997</v>
      </c>
    </row>
    <row r="2439" spans="4:4" x14ac:dyDescent="0.3">
      <c r="D2439">
        <v>35.215150000000001</v>
      </c>
    </row>
    <row r="2440" spans="4:4" x14ac:dyDescent="0.3">
      <c r="D2440">
        <v>35.246920000000003</v>
      </c>
    </row>
    <row r="2441" spans="4:4" x14ac:dyDescent="0.3">
      <c r="D2441">
        <v>35.278460000000003</v>
      </c>
    </row>
    <row r="2442" spans="4:4" x14ac:dyDescent="0.3">
      <c r="D2442">
        <v>35.309730000000002</v>
      </c>
    </row>
    <row r="2443" spans="4:4" x14ac:dyDescent="0.3">
      <c r="D2443">
        <v>35.340699999999998</v>
      </c>
    </row>
    <row r="2444" spans="4:4" x14ac:dyDescent="0.3">
      <c r="D2444">
        <v>35.371319999999997</v>
      </c>
    </row>
    <row r="2445" spans="4:4" x14ac:dyDescent="0.3">
      <c r="D2445">
        <v>35.40157</v>
      </c>
    </row>
    <row r="2446" spans="4:4" x14ac:dyDescent="0.3">
      <c r="D2446">
        <v>35.431399999999996</v>
      </c>
    </row>
    <row r="2447" spans="4:4" x14ac:dyDescent="0.3">
      <c r="D2447">
        <v>35.46078</v>
      </c>
    </row>
    <row r="2448" spans="4:4" x14ac:dyDescent="0.3">
      <c r="D2448">
        <v>35.48968</v>
      </c>
    </row>
    <row r="2449" spans="4:4" x14ac:dyDescent="0.3">
      <c r="D2449">
        <v>35.518059999999998</v>
      </c>
    </row>
    <row r="2450" spans="4:4" x14ac:dyDescent="0.3">
      <c r="D2450">
        <v>35.545900000000003</v>
      </c>
    </row>
    <row r="2451" spans="4:4" x14ac:dyDescent="0.3">
      <c r="D2451">
        <v>35.573160000000001</v>
      </c>
    </row>
    <row r="2452" spans="4:4" x14ac:dyDescent="0.3">
      <c r="D2452">
        <v>35.599820000000001</v>
      </c>
    </row>
    <row r="2453" spans="4:4" x14ac:dyDescent="0.3">
      <c r="D2453">
        <v>35.62585</v>
      </c>
    </row>
    <row r="2454" spans="4:4" x14ac:dyDescent="0.3">
      <c r="D2454">
        <v>35.651229999999998</v>
      </c>
    </row>
    <row r="2455" spans="4:4" x14ac:dyDescent="0.3">
      <c r="D2455">
        <v>35.675930000000001</v>
      </c>
    </row>
    <row r="2456" spans="4:4" x14ac:dyDescent="0.3">
      <c r="D2456">
        <v>35.699930000000002</v>
      </c>
    </row>
    <row r="2457" spans="4:4" x14ac:dyDescent="0.3">
      <c r="D2457">
        <v>35.723190000000002</v>
      </c>
    </row>
    <row r="2458" spans="4:4" x14ac:dyDescent="0.3">
      <c r="D2458">
        <v>35.745690000000003</v>
      </c>
    </row>
    <row r="2459" spans="4:4" x14ac:dyDescent="0.3">
      <c r="D2459">
        <v>35.767409999999998</v>
      </c>
    </row>
    <row r="2460" spans="4:4" x14ac:dyDescent="0.3">
      <c r="D2460">
        <v>35.788310000000003</v>
      </c>
    </row>
    <row r="2461" spans="4:4" x14ac:dyDescent="0.3">
      <c r="D2461">
        <v>35.80838</v>
      </c>
    </row>
    <row r="2462" spans="4:4" x14ac:dyDescent="0.3">
      <c r="D2462">
        <v>35.827579999999998</v>
      </c>
    </row>
    <row r="2463" spans="4:4" x14ac:dyDescent="0.3">
      <c r="D2463">
        <v>35.845910000000003</v>
      </c>
    </row>
    <row r="2464" spans="4:4" x14ac:dyDescent="0.3">
      <c r="D2464">
        <v>35.863340000000001</v>
      </c>
    </row>
    <row r="2465" spans="4:4" x14ac:dyDescent="0.3">
      <c r="D2465">
        <v>35.879849999999998</v>
      </c>
    </row>
    <row r="2466" spans="4:4" x14ac:dyDescent="0.3">
      <c r="D2466">
        <v>35.895440000000001</v>
      </c>
    </row>
    <row r="2467" spans="4:4" x14ac:dyDescent="0.3">
      <c r="D2467">
        <v>35.910089999999997</v>
      </c>
    </row>
    <row r="2468" spans="4:4" x14ac:dyDescent="0.3">
      <c r="D2468">
        <v>35.923780000000001</v>
      </c>
    </row>
    <row r="2469" spans="4:4" x14ac:dyDescent="0.3">
      <c r="D2469">
        <v>35.936500000000002</v>
      </c>
    </row>
    <row r="2470" spans="4:4" x14ac:dyDescent="0.3">
      <c r="D2470">
        <v>35.948230000000002</v>
      </c>
    </row>
    <row r="2471" spans="4:4" x14ac:dyDescent="0.3">
      <c r="D2471">
        <v>35.958970000000001</v>
      </c>
    </row>
    <row r="2472" spans="4:4" x14ac:dyDescent="0.3">
      <c r="D2472">
        <v>35.968699999999998</v>
      </c>
    </row>
    <row r="2473" spans="4:4" x14ac:dyDescent="0.3">
      <c r="D2473">
        <v>35.97739</v>
      </c>
    </row>
    <row r="2474" spans="4:4" x14ac:dyDescent="0.3">
      <c r="D2474">
        <v>35.985050000000001</v>
      </c>
    </row>
    <row r="2475" spans="4:4" x14ac:dyDescent="0.3">
      <c r="D2475">
        <v>35.991660000000003</v>
      </c>
    </row>
    <row r="2476" spans="4:4" x14ac:dyDescent="0.3">
      <c r="D2476">
        <v>35.997219999999999</v>
      </c>
    </row>
    <row r="2477" spans="4:4" x14ac:dyDescent="0.3">
      <c r="D2477">
        <v>36.001710000000003</v>
      </c>
    </row>
    <row r="2478" spans="4:4" x14ac:dyDescent="0.3">
      <c r="D2478">
        <v>36.005130000000001</v>
      </c>
    </row>
    <row r="2479" spans="4:4" x14ac:dyDescent="0.3">
      <c r="D2479">
        <v>36.007480000000001</v>
      </c>
    </row>
    <row r="2480" spans="4:4" x14ac:dyDescent="0.3">
      <c r="D2480">
        <v>36.008769999999998</v>
      </c>
    </row>
    <row r="2481" spans="4:4" x14ac:dyDescent="0.3">
      <c r="D2481">
        <v>36.008989999999997</v>
      </c>
    </row>
    <row r="2482" spans="4:4" x14ac:dyDescent="0.3">
      <c r="D2482">
        <v>36.008139999999997</v>
      </c>
    </row>
    <row r="2483" spans="4:4" x14ac:dyDescent="0.3">
      <c r="D2483">
        <v>36.006210000000003</v>
      </c>
    </row>
    <row r="2484" spans="4:4" x14ac:dyDescent="0.3">
      <c r="D2484">
        <v>36.003219999999999</v>
      </c>
    </row>
    <row r="2485" spans="4:4" x14ac:dyDescent="0.3">
      <c r="D2485">
        <v>35.999160000000003</v>
      </c>
    </row>
    <row r="2486" spans="4:4" x14ac:dyDescent="0.3">
      <c r="D2486">
        <v>35.994030000000002</v>
      </c>
    </row>
    <row r="2487" spans="4:4" x14ac:dyDescent="0.3">
      <c r="D2487">
        <v>35.987830000000002</v>
      </c>
    </row>
    <row r="2488" spans="4:4" x14ac:dyDescent="0.3">
      <c r="D2488">
        <v>35.98057</v>
      </c>
    </row>
    <row r="2489" spans="4:4" x14ac:dyDescent="0.3">
      <c r="D2489">
        <v>35.972250000000003</v>
      </c>
    </row>
    <row r="2490" spans="4:4" x14ac:dyDescent="0.3">
      <c r="D2490">
        <v>35.962870000000002</v>
      </c>
    </row>
    <row r="2491" spans="4:4" x14ac:dyDescent="0.3">
      <c r="D2491">
        <v>35.952449999999999</v>
      </c>
    </row>
    <row r="2492" spans="4:4" x14ac:dyDescent="0.3">
      <c r="D2492">
        <v>35.941000000000003</v>
      </c>
    </row>
    <row r="2493" spans="4:4" x14ac:dyDescent="0.3">
      <c r="D2493">
        <v>35.928519999999999</v>
      </c>
    </row>
    <row r="2494" spans="4:4" x14ac:dyDescent="0.3">
      <c r="D2494">
        <v>35.915050000000001</v>
      </c>
    </row>
    <row r="2495" spans="4:4" x14ac:dyDescent="0.3">
      <c r="D2495">
        <v>35.900579999999998</v>
      </c>
    </row>
    <row r="2496" spans="4:4" x14ac:dyDescent="0.3">
      <c r="D2496">
        <v>35.88514</v>
      </c>
    </row>
    <row r="2497" spans="4:4" x14ac:dyDescent="0.3">
      <c r="D2497">
        <v>35.868740000000003</v>
      </c>
    </row>
    <row r="2498" spans="4:4" x14ac:dyDescent="0.3">
      <c r="D2498">
        <v>35.851390000000002</v>
      </c>
    </row>
    <row r="2499" spans="4:4" x14ac:dyDescent="0.3">
      <c r="D2499">
        <v>35.833109999999998</v>
      </c>
    </row>
    <row r="2500" spans="4:4" x14ac:dyDescent="0.3">
      <c r="D2500">
        <v>35.81391</v>
      </c>
    </row>
    <row r="2501" spans="4:4" x14ac:dyDescent="0.3">
      <c r="D2501">
        <v>35.793810000000001</v>
      </c>
    </row>
    <row r="2502" spans="4:4" x14ac:dyDescent="0.3">
      <c r="D2502">
        <v>35.772829999999999</v>
      </c>
    </row>
    <row r="2503" spans="4:4" x14ac:dyDescent="0.3">
      <c r="D2503">
        <v>35.750990000000002</v>
      </c>
    </row>
    <row r="2504" spans="4:4" x14ac:dyDescent="0.3">
      <c r="D2504">
        <v>35.72831</v>
      </c>
    </row>
    <row r="2505" spans="4:4" x14ac:dyDescent="0.3">
      <c r="D2505">
        <v>35.704810000000002</v>
      </c>
    </row>
    <row r="2506" spans="4:4" x14ac:dyDescent="0.3">
      <c r="D2506">
        <v>35.680520000000001</v>
      </c>
    </row>
    <row r="2507" spans="4:4" x14ac:dyDescent="0.3">
      <c r="D2507">
        <v>35.655470000000001</v>
      </c>
    </row>
    <row r="2508" spans="4:4" x14ac:dyDescent="0.3">
      <c r="D2508">
        <v>35.629689999999997</v>
      </c>
    </row>
    <row r="2509" spans="4:4" x14ac:dyDescent="0.3">
      <c r="D2509">
        <v>35.603209999999997</v>
      </c>
    </row>
    <row r="2510" spans="4:4" x14ac:dyDescent="0.3">
      <c r="D2510">
        <v>35.576050000000002</v>
      </c>
    </row>
    <row r="2511" spans="4:4" x14ac:dyDescent="0.3">
      <c r="D2511">
        <v>35.54824</v>
      </c>
    </row>
    <row r="2512" spans="4:4" x14ac:dyDescent="0.3">
      <c r="D2512">
        <v>35.51981</v>
      </c>
    </row>
    <row r="2513" spans="4:4" x14ac:dyDescent="0.3">
      <c r="D2513">
        <v>35.4908</v>
      </c>
    </row>
    <row r="2514" spans="4:4" x14ac:dyDescent="0.3">
      <c r="D2514">
        <v>35.461219999999997</v>
      </c>
    </row>
    <row r="2515" spans="4:4" x14ac:dyDescent="0.3">
      <c r="D2515">
        <v>35.431100000000001</v>
      </c>
    </row>
    <row r="2516" spans="4:4" x14ac:dyDescent="0.3">
      <c r="D2516">
        <v>35.400480000000002</v>
      </c>
    </row>
    <row r="2517" spans="4:4" x14ac:dyDescent="0.3">
      <c r="D2517">
        <v>35.369399999999999</v>
      </c>
    </row>
    <row r="2518" spans="4:4" x14ac:dyDescent="0.3">
      <c r="D2518">
        <v>35.337879999999998</v>
      </c>
    </row>
    <row r="2519" spans="4:4" x14ac:dyDescent="0.3">
      <c r="D2519">
        <v>35.305959999999999</v>
      </c>
    </row>
    <row r="2520" spans="4:4" x14ac:dyDescent="0.3">
      <c r="D2520">
        <v>35.273690000000002</v>
      </c>
    </row>
    <row r="2521" spans="4:4" x14ac:dyDescent="0.3">
      <c r="D2521">
        <v>35.24109</v>
      </c>
    </row>
    <row r="2522" spans="4:4" x14ac:dyDescent="0.3">
      <c r="D2522">
        <v>35.208219999999997</v>
      </c>
    </row>
    <row r="2523" spans="4:4" x14ac:dyDescent="0.3">
      <c r="D2523">
        <v>35.175109999999997</v>
      </c>
    </row>
    <row r="2524" spans="4:4" x14ac:dyDescent="0.3">
      <c r="D2524">
        <v>35.14179</v>
      </c>
    </row>
    <row r="2525" spans="4:4" x14ac:dyDescent="0.3">
      <c r="D2525">
        <v>35.108310000000003</v>
      </c>
    </row>
    <row r="2526" spans="4:4" x14ac:dyDescent="0.3">
      <c r="D2526">
        <v>35.074710000000003</v>
      </c>
    </row>
    <row r="2527" spans="4:4" x14ac:dyDescent="0.3">
      <c r="D2527">
        <v>35.04101</v>
      </c>
    </row>
    <row r="2528" spans="4:4" x14ac:dyDescent="0.3">
      <c r="D2528">
        <v>35.007260000000002</v>
      </c>
    </row>
    <row r="2529" spans="4:4" x14ac:dyDescent="0.3">
      <c r="D2529">
        <v>34.973489999999998</v>
      </c>
    </row>
    <row r="2530" spans="4:4" x14ac:dyDescent="0.3">
      <c r="D2530">
        <v>34.939749999999997</v>
      </c>
    </row>
    <row r="2531" spans="4:4" x14ac:dyDescent="0.3">
      <c r="D2531">
        <v>34.90607</v>
      </c>
    </row>
    <row r="2532" spans="4:4" x14ac:dyDescent="0.3">
      <c r="D2532">
        <v>34.872489999999999</v>
      </c>
    </row>
    <row r="2533" spans="4:4" x14ac:dyDescent="0.3">
      <c r="D2533">
        <v>34.83907</v>
      </c>
    </row>
    <row r="2534" spans="4:4" x14ac:dyDescent="0.3">
      <c r="D2534">
        <v>34.805840000000003</v>
      </c>
    </row>
    <row r="2535" spans="4:4" x14ac:dyDescent="0.3">
      <c r="D2535">
        <v>34.772840000000002</v>
      </c>
    </row>
    <row r="2536" spans="4:4" x14ac:dyDescent="0.3">
      <c r="D2536">
        <v>34.740130000000001</v>
      </c>
    </row>
    <row r="2537" spans="4:4" x14ac:dyDescent="0.3">
      <c r="D2537">
        <v>34.707729999999998</v>
      </c>
    </row>
    <row r="2538" spans="4:4" x14ac:dyDescent="0.3">
      <c r="D2538">
        <v>34.675699999999999</v>
      </c>
    </row>
    <row r="2539" spans="4:4" x14ac:dyDescent="0.3">
      <c r="D2539">
        <v>34.644060000000003</v>
      </c>
    </row>
    <row r="2540" spans="4:4" x14ac:dyDescent="0.3">
      <c r="D2540">
        <v>34.612859999999998</v>
      </c>
    </row>
    <row r="2541" spans="4:4" x14ac:dyDescent="0.3">
      <c r="D2541">
        <v>34.582140000000003</v>
      </c>
    </row>
    <row r="2542" spans="4:4" x14ac:dyDescent="0.3">
      <c r="D2542">
        <v>34.551929999999999</v>
      </c>
    </row>
    <row r="2543" spans="4:4" x14ac:dyDescent="0.3">
      <c r="D2543">
        <v>34.522269999999999</v>
      </c>
    </row>
    <row r="2544" spans="4:4" x14ac:dyDescent="0.3">
      <c r="D2544">
        <v>34.493189999999998</v>
      </c>
    </row>
    <row r="2545" spans="4:4" x14ac:dyDescent="0.3">
      <c r="D2545">
        <v>34.464730000000003</v>
      </c>
    </row>
    <row r="2546" spans="4:4" x14ac:dyDescent="0.3">
      <c r="D2546">
        <v>34.436929999999997</v>
      </c>
    </row>
    <row r="2547" spans="4:4" x14ac:dyDescent="0.3">
      <c r="D2547">
        <v>34.409829999999999</v>
      </c>
    </row>
    <row r="2548" spans="4:4" x14ac:dyDescent="0.3">
      <c r="D2548">
        <v>34.383470000000003</v>
      </c>
    </row>
    <row r="2549" spans="4:4" x14ac:dyDescent="0.3">
      <c r="D2549">
        <v>34.357889999999998</v>
      </c>
    </row>
    <row r="2550" spans="4:4" x14ac:dyDescent="0.3">
      <c r="D2550">
        <v>34.333109999999998</v>
      </c>
    </row>
    <row r="2551" spans="4:4" x14ac:dyDescent="0.3">
      <c r="D2551">
        <v>34.309170000000002</v>
      </c>
    </row>
    <row r="2552" spans="4:4" x14ac:dyDescent="0.3">
      <c r="D2552">
        <v>34.286110000000001</v>
      </c>
    </row>
    <row r="2553" spans="4:4" x14ac:dyDescent="0.3">
      <c r="D2553">
        <v>34.263950000000001</v>
      </c>
    </row>
    <row r="2554" spans="4:4" x14ac:dyDescent="0.3">
      <c r="D2554">
        <v>34.242719999999998</v>
      </c>
    </row>
    <row r="2555" spans="4:4" x14ac:dyDescent="0.3">
      <c r="D2555">
        <v>34.222450000000002</v>
      </c>
    </row>
    <row r="2556" spans="4:4" x14ac:dyDescent="0.3">
      <c r="D2556">
        <v>34.203150000000001</v>
      </c>
    </row>
    <row r="2557" spans="4:4" x14ac:dyDescent="0.3">
      <c r="D2557">
        <v>34.184849999999997</v>
      </c>
    </row>
    <row r="2558" spans="4:4" x14ac:dyDescent="0.3">
      <c r="D2558">
        <v>34.167580000000001</v>
      </c>
    </row>
    <row r="2559" spans="4:4" x14ac:dyDescent="0.3">
      <c r="D2559">
        <v>34.151350000000001</v>
      </c>
    </row>
    <row r="2560" spans="4:4" x14ac:dyDescent="0.3">
      <c r="D2560">
        <v>34.136200000000002</v>
      </c>
    </row>
    <row r="2561" spans="4:4" x14ac:dyDescent="0.3">
      <c r="D2561">
        <v>34.122140000000002</v>
      </c>
    </row>
    <row r="2562" spans="4:4" x14ac:dyDescent="0.3">
      <c r="D2562">
        <v>34.109200000000001</v>
      </c>
    </row>
    <row r="2563" spans="4:4" x14ac:dyDescent="0.3">
      <c r="D2563">
        <v>34.097389999999997</v>
      </c>
    </row>
    <row r="2564" spans="4:4" x14ac:dyDescent="0.3">
      <c r="D2564">
        <v>34.086730000000003</v>
      </c>
    </row>
    <row r="2565" spans="4:4" x14ac:dyDescent="0.3">
      <c r="D2565">
        <v>34.07723</v>
      </c>
    </row>
    <row r="2566" spans="4:4" x14ac:dyDescent="0.3">
      <c r="D2566">
        <v>34.068910000000002</v>
      </c>
    </row>
    <row r="2567" spans="4:4" x14ac:dyDescent="0.3">
      <c r="D2567">
        <v>34.061770000000003</v>
      </c>
    </row>
    <row r="2568" spans="4:4" x14ac:dyDescent="0.3">
      <c r="D2568">
        <v>34.055819999999997</v>
      </c>
    </row>
    <row r="2569" spans="4:4" x14ac:dyDescent="0.3">
      <c r="D2569">
        <v>34.051070000000003</v>
      </c>
    </row>
    <row r="2570" spans="4:4" x14ac:dyDescent="0.3">
      <c r="D2570">
        <v>34.047510000000003</v>
      </c>
    </row>
    <row r="2571" spans="4:4" x14ac:dyDescent="0.3">
      <c r="D2571">
        <v>34.04515</v>
      </c>
    </row>
    <row r="2572" spans="4:4" x14ac:dyDescent="0.3">
      <c r="D2572">
        <v>34.043990000000001</v>
      </c>
    </row>
    <row r="2573" spans="4:4" x14ac:dyDescent="0.3">
      <c r="D2573">
        <v>34.044020000000003</v>
      </c>
    </row>
    <row r="2574" spans="4:4" x14ac:dyDescent="0.3">
      <c r="D2574">
        <v>34.045270000000002</v>
      </c>
    </row>
    <row r="2575" spans="4:4" x14ac:dyDescent="0.3">
      <c r="D2575">
        <v>34.047710000000002</v>
      </c>
    </row>
    <row r="2576" spans="4:4" x14ac:dyDescent="0.3">
      <c r="D2576">
        <v>34.051349999999999</v>
      </c>
    </row>
    <row r="2577" spans="4:4" x14ac:dyDescent="0.3">
      <c r="D2577">
        <v>34.056190000000001</v>
      </c>
    </row>
    <row r="2578" spans="4:4" x14ac:dyDescent="0.3">
      <c r="D2578">
        <v>34.06221</v>
      </c>
    </row>
    <row r="2579" spans="4:4" x14ac:dyDescent="0.3">
      <c r="D2579">
        <v>34.069409999999998</v>
      </c>
    </row>
    <row r="2580" spans="4:4" x14ac:dyDescent="0.3">
      <c r="D2580">
        <v>34.077770000000001</v>
      </c>
    </row>
    <row r="2581" spans="4:4" x14ac:dyDescent="0.3">
      <c r="D2581">
        <v>34.08728</v>
      </c>
    </row>
    <row r="2582" spans="4:4" x14ac:dyDescent="0.3">
      <c r="D2582">
        <v>34.097929999999998</v>
      </c>
    </row>
    <row r="2583" spans="4:4" x14ac:dyDescent="0.3">
      <c r="D2583">
        <v>34.109679999999997</v>
      </c>
    </row>
    <row r="2584" spans="4:4" x14ac:dyDescent="0.3">
      <c r="D2584">
        <v>34.122529999999998</v>
      </c>
    </row>
    <row r="2585" spans="4:4" x14ac:dyDescent="0.3">
      <c r="D2585">
        <v>34.136450000000004</v>
      </c>
    </row>
    <row r="2586" spans="4:4" x14ac:dyDescent="0.3">
      <c r="D2586">
        <v>34.151420000000002</v>
      </c>
    </row>
    <row r="2587" spans="4:4" x14ac:dyDescent="0.3">
      <c r="D2587">
        <v>34.167430000000003</v>
      </c>
    </row>
    <row r="2588" spans="4:4" x14ac:dyDescent="0.3">
      <c r="D2588">
        <v>34.184440000000002</v>
      </c>
    </row>
    <row r="2589" spans="4:4" x14ac:dyDescent="0.3">
      <c r="D2589">
        <v>34.202449999999999</v>
      </c>
    </row>
    <row r="2590" spans="4:4" x14ac:dyDescent="0.3">
      <c r="D2590">
        <v>34.221420000000002</v>
      </c>
    </row>
    <row r="2591" spans="4:4" x14ac:dyDescent="0.3">
      <c r="D2591">
        <v>34.241340000000001</v>
      </c>
    </row>
    <row r="2592" spans="4:4" x14ac:dyDescent="0.3">
      <c r="D2592">
        <v>34.262169999999998</v>
      </c>
    </row>
    <row r="2593" spans="4:4" x14ac:dyDescent="0.3">
      <c r="D2593">
        <v>34.283880000000003</v>
      </c>
    </row>
    <row r="2594" spans="4:4" x14ac:dyDescent="0.3">
      <c r="D2594">
        <v>34.306449999999998</v>
      </c>
    </row>
    <row r="2595" spans="4:4" x14ac:dyDescent="0.3">
      <c r="D2595">
        <v>34.329830000000001</v>
      </c>
    </row>
    <row r="2596" spans="4:4" x14ac:dyDescent="0.3">
      <c r="D2596">
        <v>34.353999999999999</v>
      </c>
    </row>
    <row r="2597" spans="4:4" x14ac:dyDescent="0.3">
      <c r="D2597">
        <v>34.378920000000001</v>
      </c>
    </row>
    <row r="2598" spans="4:4" x14ac:dyDescent="0.3">
      <c r="D2598">
        <v>34.40455</v>
      </c>
    </row>
    <row r="2599" spans="4:4" x14ac:dyDescent="0.3">
      <c r="D2599">
        <v>34.430860000000003</v>
      </c>
    </row>
    <row r="2600" spans="4:4" x14ac:dyDescent="0.3">
      <c r="D2600">
        <v>34.457819999999998</v>
      </c>
    </row>
    <row r="2601" spans="4:4" x14ac:dyDescent="0.3">
      <c r="D2601">
        <v>34.485390000000002</v>
      </c>
    </row>
    <row r="2602" spans="4:4" x14ac:dyDescent="0.3">
      <c r="D2602">
        <v>34.513530000000003</v>
      </c>
    </row>
    <row r="2603" spans="4:4" x14ac:dyDescent="0.3">
      <c r="D2603">
        <v>34.54222</v>
      </c>
    </row>
    <row r="2604" spans="4:4" x14ac:dyDescent="0.3">
      <c r="D2604">
        <v>34.571420000000003</v>
      </c>
    </row>
    <row r="2605" spans="4:4" x14ac:dyDescent="0.3">
      <c r="D2605">
        <v>34.601089999999999</v>
      </c>
    </row>
    <row r="2606" spans="4:4" x14ac:dyDescent="0.3">
      <c r="D2606">
        <v>34.6312</v>
      </c>
    </row>
    <row r="2607" spans="4:4" x14ac:dyDescent="0.3">
      <c r="D2607">
        <v>34.661700000000003</v>
      </c>
    </row>
    <row r="2608" spans="4:4" x14ac:dyDescent="0.3">
      <c r="D2608">
        <v>34.69256</v>
      </c>
    </row>
    <row r="2609" spans="4:4" x14ac:dyDescent="0.3">
      <c r="D2609">
        <v>34.723730000000003</v>
      </c>
    </row>
    <row r="2610" spans="4:4" x14ac:dyDescent="0.3">
      <c r="D2610">
        <v>34.75517</v>
      </c>
    </row>
    <row r="2611" spans="4:4" x14ac:dyDescent="0.3">
      <c r="D2611">
        <v>34.786839999999998</v>
      </c>
    </row>
    <row r="2612" spans="4:4" x14ac:dyDescent="0.3">
      <c r="D2612">
        <v>34.818710000000003</v>
      </c>
    </row>
    <row r="2613" spans="4:4" x14ac:dyDescent="0.3">
      <c r="D2613">
        <v>34.850720000000003</v>
      </c>
    </row>
    <row r="2614" spans="4:4" x14ac:dyDescent="0.3">
      <c r="D2614">
        <v>34.882849999999998</v>
      </c>
    </row>
    <row r="2615" spans="4:4" x14ac:dyDescent="0.3">
      <c r="D2615">
        <v>34.915059999999997</v>
      </c>
    </row>
    <row r="2616" spans="4:4" x14ac:dyDescent="0.3">
      <c r="D2616">
        <v>34.947299999999998</v>
      </c>
    </row>
    <row r="2617" spans="4:4" x14ac:dyDescent="0.3">
      <c r="D2617">
        <v>34.979559999999999</v>
      </c>
    </row>
    <row r="2618" spans="4:4" x14ac:dyDescent="0.3">
      <c r="D2618">
        <v>35.011780000000002</v>
      </c>
    </row>
    <row r="2619" spans="4:4" x14ac:dyDescent="0.3">
      <c r="D2619">
        <v>35.043939999999999</v>
      </c>
    </row>
    <row r="2620" spans="4:4" x14ac:dyDescent="0.3">
      <c r="D2620">
        <v>35.075989999999997</v>
      </c>
    </row>
    <row r="2621" spans="4:4" x14ac:dyDescent="0.3">
      <c r="D2621">
        <v>35.107889999999998</v>
      </c>
    </row>
    <row r="2622" spans="4:4" x14ac:dyDescent="0.3">
      <c r="D2622">
        <v>35.139620000000001</v>
      </c>
    </row>
    <row r="2623" spans="4:4" x14ac:dyDescent="0.3">
      <c r="D2623">
        <v>35.171120000000002</v>
      </c>
    </row>
    <row r="2624" spans="4:4" x14ac:dyDescent="0.3">
      <c r="D2624">
        <v>35.202359999999999</v>
      </c>
    </row>
    <row r="2625" spans="4:4" x14ac:dyDescent="0.3">
      <c r="D2625">
        <v>35.233289999999997</v>
      </c>
    </row>
    <row r="2626" spans="4:4" x14ac:dyDescent="0.3">
      <c r="D2626">
        <v>35.2639</v>
      </c>
    </row>
    <row r="2627" spans="4:4" x14ac:dyDescent="0.3">
      <c r="D2627">
        <v>35.294130000000003</v>
      </c>
    </row>
    <row r="2628" spans="4:4" x14ac:dyDescent="0.3">
      <c r="D2628">
        <v>35.32396</v>
      </c>
    </row>
    <row r="2629" spans="4:4" x14ac:dyDescent="0.3">
      <c r="D2629">
        <v>35.353360000000002</v>
      </c>
    </row>
    <row r="2630" spans="4:4" x14ac:dyDescent="0.3">
      <c r="D2630">
        <v>35.382300000000001</v>
      </c>
    </row>
    <row r="2631" spans="4:4" x14ac:dyDescent="0.3">
      <c r="D2631">
        <v>35.41075</v>
      </c>
    </row>
    <row r="2632" spans="4:4" x14ac:dyDescent="0.3">
      <c r="D2632">
        <v>35.438670000000002</v>
      </c>
    </row>
    <row r="2633" spans="4:4" x14ac:dyDescent="0.3">
      <c r="D2633">
        <v>35.466050000000003</v>
      </c>
    </row>
    <row r="2634" spans="4:4" x14ac:dyDescent="0.3">
      <c r="D2634">
        <v>35.492840000000001</v>
      </c>
    </row>
    <row r="2635" spans="4:4" x14ac:dyDescent="0.3">
      <c r="D2635">
        <v>35.519019999999998</v>
      </c>
    </row>
    <row r="2636" spans="4:4" x14ac:dyDescent="0.3">
      <c r="D2636">
        <v>35.544550000000001</v>
      </c>
    </row>
    <row r="2637" spans="4:4" x14ac:dyDescent="0.3">
      <c r="D2637">
        <v>35.569409999999998</v>
      </c>
    </row>
    <row r="2638" spans="4:4" x14ac:dyDescent="0.3">
      <c r="D2638">
        <v>35.593559999999997</v>
      </c>
    </row>
    <row r="2639" spans="4:4" x14ac:dyDescent="0.3">
      <c r="D2639">
        <v>35.616990000000001</v>
      </c>
    </row>
    <row r="2640" spans="4:4" x14ac:dyDescent="0.3">
      <c r="D2640">
        <v>35.639650000000003</v>
      </c>
    </row>
    <row r="2641" spans="4:4" x14ac:dyDescent="0.3">
      <c r="D2641">
        <v>35.661529999999999</v>
      </c>
    </row>
    <row r="2642" spans="4:4" x14ac:dyDescent="0.3">
      <c r="D2642">
        <v>35.682609999999997</v>
      </c>
    </row>
    <row r="2643" spans="4:4" x14ac:dyDescent="0.3">
      <c r="D2643">
        <v>35.702869999999997</v>
      </c>
    </row>
    <row r="2644" spans="4:4" x14ac:dyDescent="0.3">
      <c r="D2644">
        <v>35.722290000000001</v>
      </c>
    </row>
    <row r="2645" spans="4:4" x14ac:dyDescent="0.3">
      <c r="D2645">
        <v>35.740850000000002</v>
      </c>
    </row>
    <row r="2646" spans="4:4" x14ac:dyDescent="0.3">
      <c r="D2646">
        <v>35.75853</v>
      </c>
    </row>
    <row r="2647" spans="4:4" x14ac:dyDescent="0.3">
      <c r="D2647">
        <v>35.775309999999998</v>
      </c>
    </row>
    <row r="2648" spans="4:4" x14ac:dyDescent="0.3">
      <c r="D2648">
        <v>35.791179999999997</v>
      </c>
    </row>
    <row r="2649" spans="4:4" x14ac:dyDescent="0.3">
      <c r="D2649">
        <v>35.806109999999997</v>
      </c>
    </row>
    <row r="2650" spans="4:4" x14ac:dyDescent="0.3">
      <c r="D2650">
        <v>35.820079999999997</v>
      </c>
    </row>
    <row r="2651" spans="4:4" x14ac:dyDescent="0.3">
      <c r="D2651">
        <v>35.833089999999999</v>
      </c>
    </row>
    <row r="2652" spans="4:4" x14ac:dyDescent="0.3">
      <c r="D2652">
        <v>35.845109999999998</v>
      </c>
    </row>
    <row r="2653" spans="4:4" x14ac:dyDescent="0.3">
      <c r="D2653">
        <v>35.856119999999997</v>
      </c>
    </row>
    <row r="2654" spans="4:4" x14ac:dyDescent="0.3">
      <c r="D2654">
        <v>35.866109999999999</v>
      </c>
    </row>
    <row r="2655" spans="4:4" x14ac:dyDescent="0.3">
      <c r="D2655">
        <v>35.87509</v>
      </c>
    </row>
    <row r="2656" spans="4:4" x14ac:dyDescent="0.3">
      <c r="D2656">
        <v>35.883029999999998</v>
      </c>
    </row>
    <row r="2657" spans="4:4" x14ac:dyDescent="0.3">
      <c r="D2657">
        <v>35.88993</v>
      </c>
    </row>
    <row r="2658" spans="4:4" x14ac:dyDescent="0.3">
      <c r="D2658">
        <v>35.895780000000002</v>
      </c>
    </row>
    <row r="2659" spans="4:4" x14ac:dyDescent="0.3">
      <c r="D2659">
        <v>35.900590000000001</v>
      </c>
    </row>
    <row r="2660" spans="4:4" x14ac:dyDescent="0.3">
      <c r="D2660">
        <v>35.904339999999998</v>
      </c>
    </row>
    <row r="2661" spans="4:4" x14ac:dyDescent="0.3">
      <c r="D2661">
        <v>35.907029999999999</v>
      </c>
    </row>
    <row r="2662" spans="4:4" x14ac:dyDescent="0.3">
      <c r="D2662">
        <v>35.908659999999998</v>
      </c>
    </row>
    <row r="2663" spans="4:4" x14ac:dyDescent="0.3">
      <c r="D2663">
        <v>35.909210000000002</v>
      </c>
    </row>
    <row r="2664" spans="4:4" x14ac:dyDescent="0.3">
      <c r="D2664">
        <v>35.908700000000003</v>
      </c>
    </row>
    <row r="2665" spans="4:4" x14ac:dyDescent="0.3">
      <c r="D2665">
        <v>35.9071</v>
      </c>
    </row>
    <row r="2666" spans="4:4" x14ac:dyDescent="0.3">
      <c r="D2666">
        <v>35.904420000000002</v>
      </c>
    </row>
    <row r="2667" spans="4:4" x14ac:dyDescent="0.3">
      <c r="D2667">
        <v>35.900660000000002</v>
      </c>
    </row>
    <row r="2668" spans="4:4" x14ac:dyDescent="0.3">
      <c r="D2668">
        <v>35.895829999999997</v>
      </c>
    </row>
    <row r="2669" spans="4:4" x14ac:dyDescent="0.3">
      <c r="D2669">
        <v>35.889919999999996</v>
      </c>
    </row>
    <row r="2670" spans="4:4" x14ac:dyDescent="0.3">
      <c r="D2670">
        <v>35.882950000000001</v>
      </c>
    </row>
    <row r="2671" spans="4:4" x14ac:dyDescent="0.3">
      <c r="D2671">
        <v>35.874920000000003</v>
      </c>
    </row>
    <row r="2672" spans="4:4" x14ac:dyDescent="0.3">
      <c r="D2672">
        <v>35.865850000000002</v>
      </c>
    </row>
    <row r="2673" spans="4:4" x14ac:dyDescent="0.3">
      <c r="D2673">
        <v>35.855739999999997</v>
      </c>
    </row>
    <row r="2674" spans="4:4" x14ac:dyDescent="0.3">
      <c r="D2674">
        <v>35.8446</v>
      </c>
    </row>
    <row r="2675" spans="4:4" x14ac:dyDescent="0.3">
      <c r="D2675">
        <v>35.832439999999998</v>
      </c>
    </row>
    <row r="2676" spans="4:4" x14ac:dyDescent="0.3">
      <c r="D2676">
        <v>35.819270000000003</v>
      </c>
    </row>
    <row r="2677" spans="4:4" x14ac:dyDescent="0.3">
      <c r="D2677">
        <v>35.805109999999999</v>
      </c>
    </row>
    <row r="2678" spans="4:4" x14ac:dyDescent="0.3">
      <c r="D2678">
        <v>35.789949999999997</v>
      </c>
    </row>
    <row r="2679" spans="4:4" x14ac:dyDescent="0.3">
      <c r="D2679">
        <v>35.773820000000001</v>
      </c>
    </row>
    <row r="2680" spans="4:4" x14ac:dyDescent="0.3">
      <c r="D2680">
        <v>35.756720000000001</v>
      </c>
    </row>
    <row r="2681" spans="4:4" x14ac:dyDescent="0.3">
      <c r="D2681">
        <v>35.738669999999999</v>
      </c>
    </row>
    <row r="2682" spans="4:4" x14ac:dyDescent="0.3">
      <c r="D2682">
        <v>35.719700000000003</v>
      </c>
    </row>
    <row r="2683" spans="4:4" x14ac:dyDescent="0.3">
      <c r="D2683">
        <v>35.699809999999999</v>
      </c>
    </row>
    <row r="2684" spans="4:4" x14ac:dyDescent="0.3">
      <c r="D2684">
        <v>35.679040000000001</v>
      </c>
    </row>
    <row r="2685" spans="4:4" x14ac:dyDescent="0.3">
      <c r="D2685">
        <v>35.657400000000003</v>
      </c>
    </row>
    <row r="2686" spans="4:4" x14ac:dyDescent="0.3">
      <c r="D2686">
        <v>35.634929999999997</v>
      </c>
    </row>
    <row r="2687" spans="4:4" x14ac:dyDescent="0.3">
      <c r="D2687">
        <v>35.611640000000001</v>
      </c>
    </row>
    <row r="2688" spans="4:4" x14ac:dyDescent="0.3">
      <c r="D2688">
        <v>35.58755</v>
      </c>
    </row>
    <row r="2689" spans="4:4" x14ac:dyDescent="0.3">
      <c r="D2689">
        <v>35.5627</v>
      </c>
    </row>
    <row r="2690" spans="4:4" x14ac:dyDescent="0.3">
      <c r="D2690">
        <v>35.537100000000002</v>
      </c>
    </row>
    <row r="2691" spans="4:4" x14ac:dyDescent="0.3">
      <c r="D2691">
        <v>35.510779999999997</v>
      </c>
    </row>
    <row r="2692" spans="4:4" x14ac:dyDescent="0.3">
      <c r="D2692">
        <v>35.483759999999997</v>
      </c>
    </row>
    <row r="2693" spans="4:4" x14ac:dyDescent="0.3">
      <c r="D2693">
        <v>35.456069999999997</v>
      </c>
    </row>
    <row r="2694" spans="4:4" x14ac:dyDescent="0.3">
      <c r="D2694">
        <v>35.42774</v>
      </c>
    </row>
    <row r="2695" spans="4:4" x14ac:dyDescent="0.3">
      <c r="D2695">
        <v>35.398789999999998</v>
      </c>
    </row>
    <row r="2696" spans="4:4" x14ac:dyDescent="0.3">
      <c r="D2696">
        <v>35.369259999999997</v>
      </c>
    </row>
    <row r="2697" spans="4:4" x14ac:dyDescent="0.3">
      <c r="D2697">
        <v>35.339190000000002</v>
      </c>
    </row>
    <row r="2698" spans="4:4" x14ac:dyDescent="0.3">
      <c r="D2698">
        <v>35.308599999999998</v>
      </c>
    </row>
    <row r="2699" spans="4:4" x14ac:dyDescent="0.3">
      <c r="D2699">
        <v>35.277540000000002</v>
      </c>
    </row>
    <row r="2700" spans="4:4" x14ac:dyDescent="0.3">
      <c r="D2700">
        <v>35.246040000000001</v>
      </c>
    </row>
    <row r="2701" spans="4:4" x14ac:dyDescent="0.3">
      <c r="D2701">
        <v>35.21414</v>
      </c>
    </row>
    <row r="2702" spans="4:4" x14ac:dyDescent="0.3">
      <c r="D2702">
        <v>35.18186</v>
      </c>
    </row>
    <row r="2703" spans="4:4" x14ac:dyDescent="0.3">
      <c r="D2703">
        <v>35.149259999999998</v>
      </c>
    </row>
    <row r="2704" spans="4:4" x14ac:dyDescent="0.3">
      <c r="D2704">
        <v>35.116349999999997</v>
      </c>
    </row>
    <row r="2705" spans="4:4" x14ac:dyDescent="0.3">
      <c r="D2705">
        <v>35.083179999999999</v>
      </c>
    </row>
    <row r="2706" spans="4:4" x14ac:dyDescent="0.3">
      <c r="D2706">
        <v>35.049779999999998</v>
      </c>
    </row>
    <row r="2707" spans="4:4" x14ac:dyDescent="0.3">
      <c r="D2707">
        <v>35.016190000000002</v>
      </c>
    </row>
    <row r="2708" spans="4:4" x14ac:dyDescent="0.3">
      <c r="D2708">
        <v>34.982439999999997</v>
      </c>
    </row>
    <row r="2709" spans="4:4" x14ac:dyDescent="0.3">
      <c r="D2709">
        <v>34.94858</v>
      </c>
    </row>
    <row r="2710" spans="4:4" x14ac:dyDescent="0.3">
      <c r="D2710">
        <v>34.914639999999999</v>
      </c>
    </row>
    <row r="2711" spans="4:4" x14ac:dyDescent="0.3">
      <c r="D2711">
        <v>34.880670000000002</v>
      </c>
    </row>
    <row r="2712" spans="4:4" x14ac:dyDescent="0.3">
      <c r="D2712">
        <v>34.846710000000002</v>
      </c>
    </row>
    <row r="2713" spans="4:4" x14ac:dyDescent="0.3">
      <c r="D2713">
        <v>34.812809999999999</v>
      </c>
    </row>
    <row r="2714" spans="4:4" x14ac:dyDescent="0.3">
      <c r="D2714">
        <v>34.77901</v>
      </c>
    </row>
    <row r="2715" spans="4:4" x14ac:dyDescent="0.3">
      <c r="D2715">
        <v>34.745339999999999</v>
      </c>
    </row>
    <row r="2716" spans="4:4" x14ac:dyDescent="0.3">
      <c r="D2716">
        <v>34.711849999999998</v>
      </c>
    </row>
    <row r="2717" spans="4:4" x14ac:dyDescent="0.3">
      <c r="D2717">
        <v>34.678579999999997</v>
      </c>
    </row>
    <row r="2718" spans="4:4" x14ac:dyDescent="0.3">
      <c r="D2718">
        <v>34.645569999999999</v>
      </c>
    </row>
    <row r="2719" spans="4:4" x14ac:dyDescent="0.3">
      <c r="D2719">
        <v>34.612850000000002</v>
      </c>
    </row>
    <row r="2720" spans="4:4" x14ac:dyDescent="0.3">
      <c r="D2720">
        <v>34.580460000000002</v>
      </c>
    </row>
    <row r="2721" spans="4:4" x14ac:dyDescent="0.3">
      <c r="D2721">
        <v>34.548439999999999</v>
      </c>
    </row>
    <row r="2722" spans="4:4" x14ac:dyDescent="0.3">
      <c r="D2722">
        <v>34.516840000000002</v>
      </c>
    </row>
    <row r="2723" spans="4:4" x14ac:dyDescent="0.3">
      <c r="D2723">
        <v>34.485680000000002</v>
      </c>
    </row>
    <row r="2724" spans="4:4" x14ac:dyDescent="0.3">
      <c r="D2724">
        <v>34.455019999999998</v>
      </c>
    </row>
    <row r="2725" spans="4:4" x14ac:dyDescent="0.3">
      <c r="D2725">
        <v>34.424889999999998</v>
      </c>
    </row>
    <row r="2726" spans="4:4" x14ac:dyDescent="0.3">
      <c r="D2726">
        <v>34.395330000000001</v>
      </c>
    </row>
    <row r="2727" spans="4:4" x14ac:dyDescent="0.3">
      <c r="D2727">
        <v>34.366399999999999</v>
      </c>
    </row>
    <row r="2728" spans="4:4" x14ac:dyDescent="0.3">
      <c r="D2728">
        <v>34.33811</v>
      </c>
    </row>
    <row r="2729" spans="4:4" x14ac:dyDescent="0.3">
      <c r="D2729">
        <v>34.310519999999997</v>
      </c>
    </row>
    <row r="2730" spans="4:4" x14ac:dyDescent="0.3">
      <c r="D2730">
        <v>34.283650000000002</v>
      </c>
    </row>
    <row r="2731" spans="4:4" x14ac:dyDescent="0.3">
      <c r="D2731">
        <v>34.257530000000003</v>
      </c>
    </row>
    <row r="2732" spans="4:4" x14ac:dyDescent="0.3">
      <c r="D2732">
        <v>34.232210000000002</v>
      </c>
    </row>
    <row r="2733" spans="4:4" x14ac:dyDescent="0.3">
      <c r="D2733">
        <v>34.207709999999999</v>
      </c>
    </row>
    <row r="2734" spans="4:4" x14ac:dyDescent="0.3">
      <c r="D2734">
        <v>34.184049999999999</v>
      </c>
    </row>
    <row r="2735" spans="4:4" x14ac:dyDescent="0.3">
      <c r="D2735">
        <v>34.161270000000002</v>
      </c>
    </row>
    <row r="2736" spans="4:4" x14ac:dyDescent="0.3">
      <c r="D2736">
        <v>34.139400000000002</v>
      </c>
    </row>
    <row r="2737" spans="4:4" x14ac:dyDescent="0.3">
      <c r="D2737">
        <v>34.118470000000002</v>
      </c>
    </row>
    <row r="2738" spans="4:4" x14ac:dyDescent="0.3">
      <c r="D2738">
        <v>34.098500000000001</v>
      </c>
    </row>
    <row r="2739" spans="4:4" x14ac:dyDescent="0.3">
      <c r="D2739">
        <v>34.079529999999998</v>
      </c>
    </row>
    <row r="2740" spans="4:4" x14ac:dyDescent="0.3">
      <c r="D2740">
        <v>34.061579999999999</v>
      </c>
    </row>
    <row r="2741" spans="4:4" x14ac:dyDescent="0.3">
      <c r="D2741">
        <v>34.044690000000003</v>
      </c>
    </row>
    <row r="2742" spans="4:4" x14ac:dyDescent="0.3">
      <c r="D2742">
        <v>34.028860000000002</v>
      </c>
    </row>
    <row r="2743" spans="4:4" x14ac:dyDescent="0.3">
      <c r="D2743">
        <v>34.014130000000002</v>
      </c>
    </row>
    <row r="2744" spans="4:4" x14ac:dyDescent="0.3">
      <c r="D2744">
        <v>34.000500000000002</v>
      </c>
    </row>
    <row r="2745" spans="4:4" x14ac:dyDescent="0.3">
      <c r="D2745">
        <v>33.988</v>
      </c>
    </row>
    <row r="2746" spans="4:4" x14ac:dyDescent="0.3">
      <c r="D2746">
        <v>33.976640000000003</v>
      </c>
    </row>
    <row r="2747" spans="4:4" x14ac:dyDescent="0.3">
      <c r="D2747">
        <v>33.966419999999999</v>
      </c>
    </row>
    <row r="2748" spans="4:4" x14ac:dyDescent="0.3">
      <c r="D2748">
        <v>33.957369999999997</v>
      </c>
    </row>
    <row r="2749" spans="4:4" x14ac:dyDescent="0.3">
      <c r="D2749">
        <v>33.949480000000001</v>
      </c>
    </row>
    <row r="2750" spans="4:4" x14ac:dyDescent="0.3">
      <c r="D2750">
        <v>33.942779999999999</v>
      </c>
    </row>
    <row r="2751" spans="4:4" x14ac:dyDescent="0.3">
      <c r="D2751">
        <v>33.937260000000002</v>
      </c>
    </row>
    <row r="2752" spans="4:4" x14ac:dyDescent="0.3">
      <c r="D2752">
        <v>33.932940000000002</v>
      </c>
    </row>
    <row r="2753" spans="4:4" x14ac:dyDescent="0.3">
      <c r="D2753">
        <v>33.929830000000003</v>
      </c>
    </row>
    <row r="2754" spans="4:4" x14ac:dyDescent="0.3">
      <c r="D2754">
        <v>33.92792</v>
      </c>
    </row>
    <row r="2755" spans="4:4" x14ac:dyDescent="0.3">
      <c r="D2755">
        <v>33.927230000000002</v>
      </c>
    </row>
    <row r="2756" spans="4:4" x14ac:dyDescent="0.3">
      <c r="D2756">
        <v>33.927750000000003</v>
      </c>
    </row>
    <row r="2757" spans="4:4" x14ac:dyDescent="0.3">
      <c r="D2757">
        <v>33.929479999999998</v>
      </c>
    </row>
    <row r="2758" spans="4:4" x14ac:dyDescent="0.3">
      <c r="D2758">
        <v>33.932409999999997</v>
      </c>
    </row>
    <row r="2759" spans="4:4" x14ac:dyDescent="0.3">
      <c r="D2759">
        <v>33.936529999999998</v>
      </c>
    </row>
    <row r="2760" spans="4:4" x14ac:dyDescent="0.3">
      <c r="D2760">
        <v>33.941839999999999</v>
      </c>
    </row>
    <row r="2761" spans="4:4" x14ac:dyDescent="0.3">
      <c r="D2761">
        <v>33.948320000000002</v>
      </c>
    </row>
    <row r="2762" spans="4:4" x14ac:dyDescent="0.3">
      <c r="D2762">
        <v>33.955959999999997</v>
      </c>
    </row>
    <row r="2763" spans="4:4" x14ac:dyDescent="0.3">
      <c r="D2763">
        <v>33.964750000000002</v>
      </c>
    </row>
    <row r="2764" spans="4:4" x14ac:dyDescent="0.3">
      <c r="D2764">
        <v>33.974670000000003</v>
      </c>
    </row>
    <row r="2765" spans="4:4" x14ac:dyDescent="0.3">
      <c r="D2765">
        <v>33.985709999999997</v>
      </c>
    </row>
    <row r="2766" spans="4:4" x14ac:dyDescent="0.3">
      <c r="D2766">
        <v>33.99785</v>
      </c>
    </row>
    <row r="2767" spans="4:4" x14ac:dyDescent="0.3">
      <c r="D2767">
        <v>34.011090000000003</v>
      </c>
    </row>
    <row r="2768" spans="4:4" x14ac:dyDescent="0.3">
      <c r="D2768">
        <v>34.025410000000001</v>
      </c>
    </row>
    <row r="2769" spans="4:4" x14ac:dyDescent="0.3">
      <c r="D2769">
        <v>34.040770000000002</v>
      </c>
    </row>
    <row r="2770" spans="4:4" x14ac:dyDescent="0.3">
      <c r="D2770">
        <v>34.057169999999999</v>
      </c>
    </row>
    <row r="2771" spans="4:4" x14ac:dyDescent="0.3">
      <c r="D2771">
        <v>34.074570000000001</v>
      </c>
    </row>
    <row r="2772" spans="4:4" x14ac:dyDescent="0.3">
      <c r="D2772">
        <v>34.092939999999999</v>
      </c>
    </row>
    <row r="2773" spans="4:4" x14ac:dyDescent="0.3">
      <c r="D2773">
        <v>34.112270000000002</v>
      </c>
    </row>
    <row r="2774" spans="4:4" x14ac:dyDescent="0.3">
      <c r="D2774">
        <v>34.13252</v>
      </c>
    </row>
    <row r="2775" spans="4:4" x14ac:dyDescent="0.3">
      <c r="D2775">
        <v>34.153660000000002</v>
      </c>
    </row>
    <row r="2776" spans="4:4" x14ac:dyDescent="0.3">
      <c r="D2776">
        <v>34.175649999999997</v>
      </c>
    </row>
    <row r="2777" spans="4:4" x14ac:dyDescent="0.3">
      <c r="D2777">
        <v>34.19847</v>
      </c>
    </row>
    <row r="2778" spans="4:4" x14ac:dyDescent="0.3">
      <c r="D2778">
        <v>34.222079999999998</v>
      </c>
    </row>
    <row r="2779" spans="4:4" x14ac:dyDescent="0.3">
      <c r="D2779">
        <v>34.246470000000002</v>
      </c>
    </row>
    <row r="2780" spans="4:4" x14ac:dyDescent="0.3">
      <c r="D2780">
        <v>34.27158</v>
      </c>
    </row>
    <row r="2781" spans="4:4" x14ac:dyDescent="0.3">
      <c r="D2781">
        <v>34.297409999999999</v>
      </c>
    </row>
    <row r="2782" spans="4:4" x14ac:dyDescent="0.3">
      <c r="D2782">
        <v>34.323909999999998</v>
      </c>
    </row>
    <row r="2783" spans="4:4" x14ac:dyDescent="0.3">
      <c r="D2783">
        <v>34.351039999999998</v>
      </c>
    </row>
    <row r="2784" spans="4:4" x14ac:dyDescent="0.3">
      <c r="D2784">
        <v>34.378779999999999</v>
      </c>
    </row>
    <row r="2785" spans="4:4" x14ac:dyDescent="0.3">
      <c r="D2785">
        <v>34.407080000000001</v>
      </c>
    </row>
    <row r="2786" spans="4:4" x14ac:dyDescent="0.3">
      <c r="D2786">
        <v>34.435899999999997</v>
      </c>
    </row>
    <row r="2787" spans="4:4" x14ac:dyDescent="0.3">
      <c r="D2787">
        <v>34.465200000000003</v>
      </c>
    </row>
    <row r="2788" spans="4:4" x14ac:dyDescent="0.3">
      <c r="D2788">
        <v>34.494950000000003</v>
      </c>
    </row>
    <row r="2789" spans="4:4" x14ac:dyDescent="0.3">
      <c r="D2789">
        <v>34.525100000000002</v>
      </c>
    </row>
    <row r="2790" spans="4:4" x14ac:dyDescent="0.3">
      <c r="D2790">
        <v>34.555619999999998</v>
      </c>
    </row>
    <row r="2791" spans="4:4" x14ac:dyDescent="0.3">
      <c r="D2791">
        <v>34.586460000000002</v>
      </c>
    </row>
    <row r="2792" spans="4:4" x14ac:dyDescent="0.3">
      <c r="D2792">
        <v>34.61759</v>
      </c>
    </row>
    <row r="2793" spans="4:4" x14ac:dyDescent="0.3">
      <c r="D2793">
        <v>34.648969999999998</v>
      </c>
    </row>
    <row r="2794" spans="4:4" x14ac:dyDescent="0.3">
      <c r="D2794">
        <v>34.680570000000003</v>
      </c>
    </row>
    <row r="2795" spans="4:4" x14ac:dyDescent="0.3">
      <c r="D2795">
        <v>34.712350000000001</v>
      </c>
    </row>
    <row r="2796" spans="4:4" x14ac:dyDescent="0.3">
      <c r="D2796">
        <v>34.74427</v>
      </c>
    </row>
    <row r="2797" spans="4:4" x14ac:dyDescent="0.3">
      <c r="D2797">
        <v>34.776290000000003</v>
      </c>
    </row>
    <row r="2798" spans="4:4" x14ac:dyDescent="0.3">
      <c r="D2798">
        <v>34.80838</v>
      </c>
    </row>
    <row r="2799" spans="4:4" x14ac:dyDescent="0.3">
      <c r="D2799">
        <v>34.840490000000003</v>
      </c>
    </row>
    <row r="2800" spans="4:4" x14ac:dyDescent="0.3">
      <c r="D2800">
        <v>34.872590000000002</v>
      </c>
    </row>
    <row r="2801" spans="4:4" x14ac:dyDescent="0.3">
      <c r="D2801">
        <v>34.904629999999997</v>
      </c>
    </row>
    <row r="2802" spans="4:4" x14ac:dyDescent="0.3">
      <c r="D2802">
        <v>34.936570000000003</v>
      </c>
    </row>
    <row r="2803" spans="4:4" x14ac:dyDescent="0.3">
      <c r="D2803">
        <v>34.96837</v>
      </c>
    </row>
    <row r="2804" spans="4:4" x14ac:dyDescent="0.3">
      <c r="D2804">
        <v>34.999989999999997</v>
      </c>
    </row>
    <row r="2805" spans="4:4" x14ac:dyDescent="0.3">
      <c r="D2805">
        <v>35.031410000000001</v>
      </c>
    </row>
    <row r="2806" spans="4:4" x14ac:dyDescent="0.3">
      <c r="D2806">
        <v>35.062579999999997</v>
      </c>
    </row>
    <row r="2807" spans="4:4" x14ac:dyDescent="0.3">
      <c r="D2807">
        <v>35.093470000000003</v>
      </c>
    </row>
    <row r="2808" spans="4:4" x14ac:dyDescent="0.3">
      <c r="D2808">
        <v>35.124049999999997</v>
      </c>
    </row>
    <row r="2809" spans="4:4" x14ac:dyDescent="0.3">
      <c r="D2809">
        <v>35.154290000000003</v>
      </c>
    </row>
    <row r="2810" spans="4:4" x14ac:dyDescent="0.3">
      <c r="D2810">
        <v>35.184159999999999</v>
      </c>
    </row>
    <row r="2811" spans="4:4" x14ac:dyDescent="0.3">
      <c r="D2811">
        <v>35.213610000000003</v>
      </c>
    </row>
    <row r="2812" spans="4:4" x14ac:dyDescent="0.3">
      <c r="D2812">
        <v>35.242620000000002</v>
      </c>
    </row>
    <row r="2813" spans="4:4" x14ac:dyDescent="0.3">
      <c r="D2813">
        <v>35.271149999999999</v>
      </c>
    </row>
    <row r="2814" spans="4:4" x14ac:dyDescent="0.3">
      <c r="D2814">
        <v>35.299169999999997</v>
      </c>
    </row>
    <row r="2815" spans="4:4" x14ac:dyDescent="0.3">
      <c r="D2815">
        <v>35.326639999999998</v>
      </c>
    </row>
    <row r="2816" spans="4:4" x14ac:dyDescent="0.3">
      <c r="D2816">
        <v>35.353529999999999</v>
      </c>
    </row>
    <row r="2817" spans="4:4" x14ac:dyDescent="0.3">
      <c r="D2817">
        <v>35.379809999999999</v>
      </c>
    </row>
    <row r="2818" spans="4:4" x14ac:dyDescent="0.3">
      <c r="D2818">
        <v>35.405450000000002</v>
      </c>
    </row>
    <row r="2819" spans="4:4" x14ac:dyDescent="0.3">
      <c r="D2819">
        <v>35.430430000000001</v>
      </c>
    </row>
    <row r="2820" spans="4:4" x14ac:dyDescent="0.3">
      <c r="D2820">
        <v>35.454720000000002</v>
      </c>
    </row>
    <row r="2821" spans="4:4" x14ac:dyDescent="0.3">
      <c r="D2821">
        <v>35.478290000000001</v>
      </c>
    </row>
    <row r="2822" spans="4:4" x14ac:dyDescent="0.3">
      <c r="D2822">
        <v>35.501130000000003</v>
      </c>
    </row>
    <row r="2823" spans="4:4" x14ac:dyDescent="0.3">
      <c r="D2823">
        <v>35.523209999999999</v>
      </c>
    </row>
    <row r="2824" spans="4:4" x14ac:dyDescent="0.3">
      <c r="D2824">
        <v>35.544499999999999</v>
      </c>
    </row>
    <row r="2825" spans="4:4" x14ac:dyDescent="0.3">
      <c r="D2825">
        <v>35.564990000000002</v>
      </c>
    </row>
    <row r="2826" spans="4:4" x14ac:dyDescent="0.3">
      <c r="D2826">
        <v>35.584650000000003</v>
      </c>
    </row>
    <row r="2827" spans="4:4" x14ac:dyDescent="0.3">
      <c r="D2827">
        <v>35.603459999999998</v>
      </c>
    </row>
    <row r="2828" spans="4:4" x14ac:dyDescent="0.3">
      <c r="D2828">
        <v>35.621380000000002</v>
      </c>
    </row>
    <row r="2829" spans="4:4" x14ac:dyDescent="0.3">
      <c r="D2829">
        <v>35.638420000000004</v>
      </c>
    </row>
    <row r="2830" spans="4:4" x14ac:dyDescent="0.3">
      <c r="D2830">
        <v>35.654530000000001</v>
      </c>
    </row>
    <row r="2831" spans="4:4" x14ac:dyDescent="0.3">
      <c r="D2831">
        <v>35.669699999999999</v>
      </c>
    </row>
    <row r="2832" spans="4:4" x14ac:dyDescent="0.3">
      <c r="D2832">
        <v>35.683920000000001</v>
      </c>
    </row>
    <row r="2833" spans="4:4" x14ac:dyDescent="0.3">
      <c r="D2833">
        <v>35.697180000000003</v>
      </c>
    </row>
    <row r="2834" spans="4:4" x14ac:dyDescent="0.3">
      <c r="D2834">
        <v>35.709449999999997</v>
      </c>
    </row>
    <row r="2835" spans="4:4" x14ac:dyDescent="0.3">
      <c r="D2835">
        <v>35.720739999999999</v>
      </c>
    </row>
    <row r="2836" spans="4:4" x14ac:dyDescent="0.3">
      <c r="D2836">
        <v>35.731029999999997</v>
      </c>
    </row>
    <row r="2837" spans="4:4" x14ac:dyDescent="0.3">
      <c r="D2837">
        <v>35.740310000000001</v>
      </c>
    </row>
    <row r="2838" spans="4:4" x14ac:dyDescent="0.3">
      <c r="D2838">
        <v>35.748570000000001</v>
      </c>
    </row>
    <row r="2839" spans="4:4" x14ac:dyDescent="0.3">
      <c r="D2839">
        <v>35.755789999999998</v>
      </c>
    </row>
    <row r="2840" spans="4:4" x14ac:dyDescent="0.3">
      <c r="D2840">
        <v>35.761980000000001</v>
      </c>
    </row>
    <row r="2841" spans="4:4" x14ac:dyDescent="0.3">
      <c r="D2841">
        <v>35.767110000000002</v>
      </c>
    </row>
    <row r="2842" spans="4:4" x14ac:dyDescent="0.3">
      <c r="D2842">
        <v>35.771189999999997</v>
      </c>
    </row>
    <row r="2843" spans="4:4" x14ac:dyDescent="0.3">
      <c r="D2843">
        <v>35.7742</v>
      </c>
    </row>
    <row r="2844" spans="4:4" x14ac:dyDescent="0.3">
      <c r="D2844">
        <v>35.776130000000002</v>
      </c>
    </row>
    <row r="2845" spans="4:4" x14ac:dyDescent="0.3">
      <c r="D2845">
        <v>35.776989999999998</v>
      </c>
    </row>
    <row r="2846" spans="4:4" x14ac:dyDescent="0.3">
      <c r="D2846">
        <v>35.776760000000003</v>
      </c>
    </row>
    <row r="2847" spans="4:4" x14ac:dyDescent="0.3">
      <c r="D2847">
        <v>35.775460000000002</v>
      </c>
    </row>
    <row r="2848" spans="4:4" x14ac:dyDescent="0.3">
      <c r="D2848">
        <v>35.773090000000003</v>
      </c>
    </row>
    <row r="2849" spans="4:4" x14ac:dyDescent="0.3">
      <c r="D2849">
        <v>35.769640000000003</v>
      </c>
    </row>
    <row r="2850" spans="4:4" x14ac:dyDescent="0.3">
      <c r="D2850">
        <v>35.765120000000003</v>
      </c>
    </row>
    <row r="2851" spans="4:4" x14ac:dyDescent="0.3">
      <c r="D2851">
        <v>35.759540000000001</v>
      </c>
    </row>
    <row r="2852" spans="4:4" x14ac:dyDescent="0.3">
      <c r="D2852">
        <v>35.75291</v>
      </c>
    </row>
    <row r="2853" spans="4:4" x14ac:dyDescent="0.3">
      <c r="D2853">
        <v>35.74521</v>
      </c>
    </row>
    <row r="2854" spans="4:4" x14ac:dyDescent="0.3">
      <c r="D2854">
        <v>35.736469999999997</v>
      </c>
    </row>
    <row r="2855" spans="4:4" x14ac:dyDescent="0.3">
      <c r="D2855">
        <v>35.726669999999999</v>
      </c>
    </row>
    <row r="2856" spans="4:4" x14ac:dyDescent="0.3">
      <c r="D2856">
        <v>35.71584</v>
      </c>
    </row>
    <row r="2857" spans="4:4" x14ac:dyDescent="0.3">
      <c r="D2857">
        <v>35.703969999999998</v>
      </c>
    </row>
    <row r="2858" spans="4:4" x14ac:dyDescent="0.3">
      <c r="D2858">
        <v>35.691079999999999</v>
      </c>
    </row>
    <row r="2859" spans="4:4" x14ac:dyDescent="0.3">
      <c r="D2859">
        <v>35.67718</v>
      </c>
    </row>
    <row r="2860" spans="4:4" x14ac:dyDescent="0.3">
      <c r="D2860">
        <v>35.662269999999999</v>
      </c>
    </row>
    <row r="2861" spans="4:4" x14ac:dyDescent="0.3">
      <c r="D2861">
        <v>35.646389999999997</v>
      </c>
    </row>
    <row r="2862" spans="4:4" x14ac:dyDescent="0.3">
      <c r="D2862">
        <v>35.629539999999999</v>
      </c>
    </row>
    <row r="2863" spans="4:4" x14ac:dyDescent="0.3">
      <c r="D2863">
        <v>35.611739999999998</v>
      </c>
    </row>
    <row r="2864" spans="4:4" x14ac:dyDescent="0.3">
      <c r="D2864">
        <v>35.593020000000003</v>
      </c>
    </row>
    <row r="2865" spans="4:4" x14ac:dyDescent="0.3">
      <c r="D2865">
        <v>35.573390000000003</v>
      </c>
    </row>
    <row r="2866" spans="4:4" x14ac:dyDescent="0.3">
      <c r="D2866">
        <v>35.552869999999999</v>
      </c>
    </row>
    <row r="2867" spans="4:4" x14ac:dyDescent="0.3">
      <c r="D2867">
        <v>35.531469999999999</v>
      </c>
    </row>
    <row r="2868" spans="4:4" x14ac:dyDescent="0.3">
      <c r="D2868">
        <v>35.509230000000002</v>
      </c>
    </row>
    <row r="2869" spans="4:4" x14ac:dyDescent="0.3">
      <c r="D2869">
        <v>35.486150000000002</v>
      </c>
    </row>
    <row r="2870" spans="4:4" x14ac:dyDescent="0.3">
      <c r="D2870">
        <v>35.462249999999997</v>
      </c>
    </row>
    <row r="2871" spans="4:4" x14ac:dyDescent="0.3">
      <c r="D2871">
        <v>35.437570000000001</v>
      </c>
    </row>
    <row r="2872" spans="4:4" x14ac:dyDescent="0.3">
      <c r="D2872">
        <v>35.412120000000002</v>
      </c>
    </row>
    <row r="2873" spans="4:4" x14ac:dyDescent="0.3">
      <c r="D2873">
        <v>35.385930000000002</v>
      </c>
    </row>
    <row r="2874" spans="4:4" x14ac:dyDescent="0.3">
      <c r="D2874">
        <v>35.359020000000001</v>
      </c>
    </row>
    <row r="2875" spans="4:4" x14ac:dyDescent="0.3">
      <c r="D2875">
        <v>35.331440000000001</v>
      </c>
    </row>
    <row r="2876" spans="4:4" x14ac:dyDescent="0.3">
      <c r="D2876">
        <v>35.30321</v>
      </c>
    </row>
    <row r="2877" spans="4:4" x14ac:dyDescent="0.3">
      <c r="D2877">
        <v>35.274360000000001</v>
      </c>
    </row>
    <row r="2878" spans="4:4" x14ac:dyDescent="0.3">
      <c r="D2878">
        <v>35.24492</v>
      </c>
    </row>
    <row r="2879" spans="4:4" x14ac:dyDescent="0.3">
      <c r="D2879">
        <v>35.214930000000003</v>
      </c>
    </row>
    <row r="2880" spans="4:4" x14ac:dyDescent="0.3">
      <c r="D2880">
        <v>35.184420000000003</v>
      </c>
    </row>
    <row r="2881" spans="4:4" x14ac:dyDescent="0.3">
      <c r="D2881">
        <v>35.153419999999997</v>
      </c>
    </row>
    <row r="2882" spans="4:4" x14ac:dyDescent="0.3">
      <c r="D2882">
        <v>35.121960000000001</v>
      </c>
    </row>
    <row r="2883" spans="4:4" x14ac:dyDescent="0.3">
      <c r="D2883">
        <v>35.090069999999997</v>
      </c>
    </row>
    <row r="2884" spans="4:4" x14ac:dyDescent="0.3">
      <c r="D2884">
        <v>35.057789999999997</v>
      </c>
    </row>
    <row r="2885" spans="4:4" x14ac:dyDescent="0.3">
      <c r="D2885">
        <v>35.02514</v>
      </c>
    </row>
    <row r="2886" spans="4:4" x14ac:dyDescent="0.3">
      <c r="D2886">
        <v>34.992170000000002</v>
      </c>
    </row>
    <row r="2887" spans="4:4" x14ac:dyDescent="0.3">
      <c r="D2887">
        <v>34.958919999999999</v>
      </c>
    </row>
    <row r="2888" spans="4:4" x14ac:dyDescent="0.3">
      <c r="D2888">
        <v>34.925409999999999</v>
      </c>
    </row>
    <row r="2889" spans="4:4" x14ac:dyDescent="0.3">
      <c r="D2889">
        <v>34.8917</v>
      </c>
    </row>
    <row r="2890" spans="4:4" x14ac:dyDescent="0.3">
      <c r="D2890">
        <v>34.85783</v>
      </c>
    </row>
    <row r="2891" spans="4:4" x14ac:dyDescent="0.3">
      <c r="D2891">
        <v>34.823830000000001</v>
      </c>
    </row>
    <row r="2892" spans="4:4" x14ac:dyDescent="0.3">
      <c r="D2892">
        <v>34.789749999999998</v>
      </c>
    </row>
    <row r="2893" spans="4:4" x14ac:dyDescent="0.3">
      <c r="D2893">
        <v>34.755629999999996</v>
      </c>
    </row>
    <row r="2894" spans="4:4" x14ac:dyDescent="0.3">
      <c r="D2894">
        <v>34.721499999999999</v>
      </c>
    </row>
    <row r="2895" spans="4:4" x14ac:dyDescent="0.3">
      <c r="D2895">
        <v>34.68741</v>
      </c>
    </row>
    <row r="2896" spans="4:4" x14ac:dyDescent="0.3">
      <c r="D2896">
        <v>34.653390000000002</v>
      </c>
    </row>
    <row r="2897" spans="4:4" x14ac:dyDescent="0.3">
      <c r="D2897">
        <v>34.619489999999999</v>
      </c>
    </row>
    <row r="2898" spans="4:4" x14ac:dyDescent="0.3">
      <c r="D2898">
        <v>34.585729999999998</v>
      </c>
    </row>
    <row r="2899" spans="4:4" x14ac:dyDescent="0.3">
      <c r="D2899">
        <v>34.552160000000001</v>
      </c>
    </row>
    <row r="2900" spans="4:4" x14ac:dyDescent="0.3">
      <c r="D2900">
        <v>34.518819999999998</v>
      </c>
    </row>
    <row r="2901" spans="4:4" x14ac:dyDescent="0.3">
      <c r="D2901">
        <v>34.485750000000003</v>
      </c>
    </row>
    <row r="2902" spans="4:4" x14ac:dyDescent="0.3">
      <c r="D2902">
        <v>34.45299</v>
      </c>
    </row>
    <row r="2903" spans="4:4" x14ac:dyDescent="0.3">
      <c r="D2903">
        <v>34.4206</v>
      </c>
    </row>
    <row r="2904" spans="4:4" x14ac:dyDescent="0.3">
      <c r="D2904">
        <v>34.38861</v>
      </c>
    </row>
    <row r="2905" spans="4:4" x14ac:dyDescent="0.3">
      <c r="D2905">
        <v>34.357059999999997</v>
      </c>
    </row>
    <row r="2906" spans="4:4" x14ac:dyDescent="0.3">
      <c r="D2906">
        <v>34.325989999999997</v>
      </c>
    </row>
    <row r="2907" spans="4:4" x14ac:dyDescent="0.3">
      <c r="D2907">
        <v>34.295450000000002</v>
      </c>
    </row>
    <row r="2908" spans="4:4" x14ac:dyDescent="0.3">
      <c r="D2908">
        <v>34.265459999999997</v>
      </c>
    </row>
    <row r="2909" spans="4:4" x14ac:dyDescent="0.3">
      <c r="D2909">
        <v>34.236069999999998</v>
      </c>
    </row>
    <row r="2910" spans="4:4" x14ac:dyDescent="0.3">
      <c r="D2910">
        <v>34.20731</v>
      </c>
    </row>
    <row r="2911" spans="4:4" x14ac:dyDescent="0.3">
      <c r="D2911">
        <v>34.179209999999998</v>
      </c>
    </row>
    <row r="2912" spans="4:4" x14ac:dyDescent="0.3">
      <c r="D2912">
        <v>34.151820000000001</v>
      </c>
    </row>
    <row r="2913" spans="4:4" x14ac:dyDescent="0.3">
      <c r="D2913">
        <v>34.125149999999998</v>
      </c>
    </row>
    <row r="2914" spans="4:4" x14ac:dyDescent="0.3">
      <c r="D2914">
        <v>34.099249999999998</v>
      </c>
    </row>
    <row r="2915" spans="4:4" x14ac:dyDescent="0.3">
      <c r="D2915">
        <v>34.074150000000003</v>
      </c>
    </row>
    <row r="2916" spans="4:4" x14ac:dyDescent="0.3">
      <c r="D2916">
        <v>34.049900000000001</v>
      </c>
    </row>
    <row r="2917" spans="4:4" x14ac:dyDescent="0.3">
      <c r="D2917">
        <v>34.026510000000002</v>
      </c>
    </row>
    <row r="2918" spans="4:4" x14ac:dyDescent="0.3">
      <c r="D2918">
        <v>34.00403</v>
      </c>
    </row>
    <row r="2919" spans="4:4" x14ac:dyDescent="0.3">
      <c r="D2919">
        <v>33.982480000000002</v>
      </c>
    </row>
    <row r="2920" spans="4:4" x14ac:dyDescent="0.3">
      <c r="D2920">
        <v>33.961889999999997</v>
      </c>
    </row>
    <row r="2921" spans="4:4" x14ac:dyDescent="0.3">
      <c r="D2921">
        <v>33.942300000000003</v>
      </c>
    </row>
    <row r="2922" spans="4:4" x14ac:dyDescent="0.3">
      <c r="D2922">
        <v>33.923720000000003</v>
      </c>
    </row>
    <row r="2923" spans="4:4" x14ac:dyDescent="0.3">
      <c r="D2923">
        <v>33.906170000000003</v>
      </c>
    </row>
    <row r="2924" spans="4:4" x14ac:dyDescent="0.3">
      <c r="D2924">
        <v>33.889670000000002</v>
      </c>
    </row>
    <row r="2925" spans="4:4" x14ac:dyDescent="0.3">
      <c r="D2925">
        <v>33.874250000000004</v>
      </c>
    </row>
    <row r="2926" spans="4:4" x14ac:dyDescent="0.3">
      <c r="D2926">
        <v>33.859920000000002</v>
      </c>
    </row>
    <row r="2927" spans="4:4" x14ac:dyDescent="0.3">
      <c r="D2927">
        <v>33.846699999999998</v>
      </c>
    </row>
    <row r="2928" spans="4:4" x14ac:dyDescent="0.3">
      <c r="D2928">
        <v>33.834600000000002</v>
      </c>
    </row>
    <row r="2929" spans="4:4" x14ac:dyDescent="0.3">
      <c r="D2929">
        <v>33.823650000000001</v>
      </c>
    </row>
    <row r="2930" spans="4:4" x14ac:dyDescent="0.3">
      <c r="D2930">
        <v>33.813850000000002</v>
      </c>
    </row>
    <row r="2931" spans="4:4" x14ac:dyDescent="0.3">
      <c r="D2931">
        <v>33.805230000000002</v>
      </c>
    </row>
    <row r="2932" spans="4:4" x14ac:dyDescent="0.3">
      <c r="D2932">
        <v>33.797800000000002</v>
      </c>
    </row>
    <row r="2933" spans="4:4" x14ac:dyDescent="0.3">
      <c r="D2933">
        <v>33.791559999999997</v>
      </c>
    </row>
    <row r="2934" spans="4:4" x14ac:dyDescent="0.3">
      <c r="D2934">
        <v>33.786529999999999</v>
      </c>
    </row>
    <row r="2935" spans="4:4" x14ac:dyDescent="0.3">
      <c r="D2935">
        <v>33.782699999999998</v>
      </c>
    </row>
    <row r="2936" spans="4:4" x14ac:dyDescent="0.3">
      <c r="D2936">
        <v>33.780079999999998</v>
      </c>
    </row>
    <row r="2937" spans="4:4" x14ac:dyDescent="0.3">
      <c r="D2937">
        <v>33.778669999999998</v>
      </c>
    </row>
    <row r="2938" spans="4:4" x14ac:dyDescent="0.3">
      <c r="D2938">
        <v>33.778460000000003</v>
      </c>
    </row>
    <row r="2939" spans="4:4" x14ac:dyDescent="0.3">
      <c r="D2939">
        <v>33.779449999999997</v>
      </c>
    </row>
    <row r="2940" spans="4:4" x14ac:dyDescent="0.3">
      <c r="D2940">
        <v>33.78163</v>
      </c>
    </row>
    <row r="2941" spans="4:4" x14ac:dyDescent="0.3">
      <c r="D2941">
        <v>33.78501</v>
      </c>
    </row>
    <row r="2942" spans="4:4" x14ac:dyDescent="0.3">
      <c r="D2942">
        <v>33.789569999999998</v>
      </c>
    </row>
    <row r="2943" spans="4:4" x14ac:dyDescent="0.3">
      <c r="D2943">
        <v>33.795310000000001</v>
      </c>
    </row>
    <row r="2944" spans="4:4" x14ac:dyDescent="0.3">
      <c r="D2944">
        <v>33.802219999999998</v>
      </c>
    </row>
    <row r="2945" spans="4:4" x14ac:dyDescent="0.3">
      <c r="D2945">
        <v>33.810299999999998</v>
      </c>
    </row>
    <row r="2946" spans="4:4" x14ac:dyDescent="0.3">
      <c r="D2946">
        <v>33.81953</v>
      </c>
    </row>
    <row r="2947" spans="4:4" x14ac:dyDescent="0.3">
      <c r="D2947">
        <v>33.829889999999999</v>
      </c>
    </row>
    <row r="2948" spans="4:4" x14ac:dyDescent="0.3">
      <c r="D2948">
        <v>33.841380000000001</v>
      </c>
    </row>
    <row r="2949" spans="4:4" x14ac:dyDescent="0.3">
      <c r="D2949">
        <v>33.853960000000001</v>
      </c>
    </row>
    <row r="2950" spans="4:4" x14ac:dyDescent="0.3">
      <c r="D2950">
        <v>33.867629999999998</v>
      </c>
    </row>
    <row r="2951" spans="4:4" x14ac:dyDescent="0.3">
      <c r="D2951">
        <v>33.882359999999998</v>
      </c>
    </row>
    <row r="2952" spans="4:4" x14ac:dyDescent="0.3">
      <c r="D2952">
        <v>33.898110000000003</v>
      </c>
    </row>
    <row r="2953" spans="4:4" x14ac:dyDescent="0.3">
      <c r="D2953">
        <v>33.914870000000001</v>
      </c>
    </row>
    <row r="2954" spans="4:4" x14ac:dyDescent="0.3">
      <c r="D2954">
        <v>33.93262</v>
      </c>
    </row>
    <row r="2955" spans="4:4" x14ac:dyDescent="0.3">
      <c r="D2955">
        <v>33.951320000000003</v>
      </c>
    </row>
    <row r="2956" spans="4:4" x14ac:dyDescent="0.3">
      <c r="D2956">
        <v>33.970950000000002</v>
      </c>
    </row>
    <row r="2957" spans="4:4" x14ac:dyDescent="0.3">
      <c r="D2957">
        <v>33.991489999999999</v>
      </c>
    </row>
    <row r="2958" spans="4:4" x14ac:dyDescent="0.3">
      <c r="D2958">
        <v>34.012900000000002</v>
      </c>
    </row>
    <row r="2959" spans="4:4" x14ac:dyDescent="0.3">
      <c r="D2959">
        <v>34.035170000000001</v>
      </c>
    </row>
    <row r="2960" spans="4:4" x14ac:dyDescent="0.3">
      <c r="D2960">
        <v>34.05827</v>
      </c>
    </row>
    <row r="2961" spans="4:4" x14ac:dyDescent="0.3">
      <c r="D2961">
        <v>34.082149999999999</v>
      </c>
    </row>
    <row r="2962" spans="4:4" x14ac:dyDescent="0.3">
      <c r="D2962">
        <v>34.106789999999997</v>
      </c>
    </row>
    <row r="2963" spans="4:4" x14ac:dyDescent="0.3">
      <c r="D2963">
        <v>34.132150000000003</v>
      </c>
    </row>
    <row r="2964" spans="4:4" x14ac:dyDescent="0.3">
      <c r="D2964">
        <v>34.158189999999998</v>
      </c>
    </row>
    <row r="2965" spans="4:4" x14ac:dyDescent="0.3">
      <c r="D2965">
        <v>34.18488</v>
      </c>
    </row>
    <row r="2966" spans="4:4" x14ac:dyDescent="0.3">
      <c r="D2966">
        <v>34.212179999999996</v>
      </c>
    </row>
    <row r="2967" spans="4:4" x14ac:dyDescent="0.3">
      <c r="D2967">
        <v>34.24004</v>
      </c>
    </row>
    <row r="2968" spans="4:4" x14ac:dyDescent="0.3">
      <c r="D2968">
        <v>34.268450000000001</v>
      </c>
    </row>
    <row r="2969" spans="4:4" x14ac:dyDescent="0.3">
      <c r="D2969">
        <v>34.297339999999998</v>
      </c>
    </row>
    <row r="2970" spans="4:4" x14ac:dyDescent="0.3">
      <c r="D2970">
        <v>34.326700000000002</v>
      </c>
    </row>
    <row r="2971" spans="4:4" x14ac:dyDescent="0.3">
      <c r="D2971">
        <v>34.356479999999998</v>
      </c>
    </row>
    <row r="2972" spans="4:4" x14ac:dyDescent="0.3">
      <c r="D2972">
        <v>34.386659999999999</v>
      </c>
    </row>
    <row r="2973" spans="4:4" x14ac:dyDescent="0.3">
      <c r="D2973">
        <v>34.417189999999998</v>
      </c>
    </row>
    <row r="2974" spans="4:4" x14ac:dyDescent="0.3">
      <c r="D2974">
        <v>34.448039999999999</v>
      </c>
    </row>
    <row r="2975" spans="4:4" x14ac:dyDescent="0.3">
      <c r="D2975">
        <v>34.47916</v>
      </c>
    </row>
    <row r="2976" spans="4:4" x14ac:dyDescent="0.3">
      <c r="D2976">
        <v>34.510530000000003</v>
      </c>
    </row>
    <row r="2977" spans="4:4" x14ac:dyDescent="0.3">
      <c r="D2977">
        <v>34.542079999999999</v>
      </c>
    </row>
    <row r="2978" spans="4:4" x14ac:dyDescent="0.3">
      <c r="D2978">
        <v>34.573799999999999</v>
      </c>
    </row>
    <row r="2979" spans="4:4" x14ac:dyDescent="0.3">
      <c r="D2979">
        <v>34.605620000000002</v>
      </c>
    </row>
    <row r="2980" spans="4:4" x14ac:dyDescent="0.3">
      <c r="D2980">
        <v>34.637520000000002</v>
      </c>
    </row>
    <row r="2981" spans="4:4" x14ac:dyDescent="0.3">
      <c r="D2981">
        <v>34.669440000000002</v>
      </c>
    </row>
    <row r="2982" spans="4:4" x14ac:dyDescent="0.3">
      <c r="D2982">
        <v>34.701369999999997</v>
      </c>
    </row>
    <row r="2983" spans="4:4" x14ac:dyDescent="0.3">
      <c r="D2983">
        <v>34.733240000000002</v>
      </c>
    </row>
    <row r="2984" spans="4:4" x14ac:dyDescent="0.3">
      <c r="D2984">
        <v>34.765039999999999</v>
      </c>
    </row>
    <row r="2985" spans="4:4" x14ac:dyDescent="0.3">
      <c r="D2985">
        <v>34.796729999999997</v>
      </c>
    </row>
    <row r="2986" spans="4:4" x14ac:dyDescent="0.3">
      <c r="D2986">
        <v>34.828270000000003</v>
      </c>
    </row>
    <row r="2987" spans="4:4" x14ac:dyDescent="0.3">
      <c r="D2987">
        <v>34.85962</v>
      </c>
    </row>
    <row r="2988" spans="4:4" x14ac:dyDescent="0.3">
      <c r="D2988">
        <v>34.89076</v>
      </c>
    </row>
    <row r="2989" spans="4:4" x14ac:dyDescent="0.3">
      <c r="D2989">
        <v>34.921639999999996</v>
      </c>
    </row>
    <row r="2990" spans="4:4" x14ac:dyDescent="0.3">
      <c r="D2990">
        <v>34.952219999999997</v>
      </c>
    </row>
    <row r="2991" spans="4:4" x14ac:dyDescent="0.3">
      <c r="D2991">
        <v>34.982480000000002</v>
      </c>
    </row>
    <row r="2992" spans="4:4" x14ac:dyDescent="0.3">
      <c r="D2992">
        <v>35.012369999999997</v>
      </c>
    </row>
    <row r="2993" spans="4:4" x14ac:dyDescent="0.3">
      <c r="D2993">
        <v>35.041849999999997</v>
      </c>
    </row>
    <row r="2994" spans="4:4" x14ac:dyDescent="0.3">
      <c r="D2994">
        <v>35.070889999999999</v>
      </c>
    </row>
    <row r="2995" spans="4:4" x14ac:dyDescent="0.3">
      <c r="D2995">
        <v>35.099460000000001</v>
      </c>
    </row>
    <row r="2996" spans="4:4" x14ac:dyDescent="0.3">
      <c r="D2996">
        <v>35.12753</v>
      </c>
    </row>
    <row r="2997" spans="4:4" x14ac:dyDescent="0.3">
      <c r="D2997">
        <v>35.155059999999999</v>
      </c>
    </row>
    <row r="2998" spans="4:4" x14ac:dyDescent="0.3">
      <c r="D2998">
        <v>35.182029999999997</v>
      </c>
    </row>
    <row r="2999" spans="4:4" x14ac:dyDescent="0.3">
      <c r="D2999">
        <v>35.208410000000001</v>
      </c>
    </row>
    <row r="3000" spans="4:4" x14ac:dyDescent="0.3">
      <c r="D3000">
        <v>35.234180000000002</v>
      </c>
    </row>
    <row r="3001" spans="4:4" x14ac:dyDescent="0.3">
      <c r="D3001">
        <v>35.259309999999999</v>
      </c>
    </row>
    <row r="3002" spans="4:4" x14ac:dyDescent="0.3">
      <c r="D3002">
        <v>35.283760000000001</v>
      </c>
    </row>
    <row r="3003" spans="4:4" x14ac:dyDescent="0.3">
      <c r="D3003">
        <v>35.307519999999997</v>
      </c>
    </row>
    <row r="3004" spans="4:4" x14ac:dyDescent="0.3">
      <c r="D3004">
        <v>35.330550000000002</v>
      </c>
    </row>
    <row r="3005" spans="4:4" x14ac:dyDescent="0.3">
      <c r="D3005">
        <v>35.352829999999997</v>
      </c>
    </row>
    <row r="3006" spans="4:4" x14ac:dyDescent="0.3">
      <c r="D3006">
        <v>35.37433</v>
      </c>
    </row>
    <row r="3007" spans="4:4" x14ac:dyDescent="0.3">
      <c r="D3007">
        <v>35.395020000000002</v>
      </c>
    </row>
    <row r="3008" spans="4:4" x14ac:dyDescent="0.3">
      <c r="D3008">
        <v>35.414879999999997</v>
      </c>
    </row>
    <row r="3009" spans="4:4" x14ac:dyDescent="0.3">
      <c r="D3009">
        <v>35.433889999999998</v>
      </c>
    </row>
    <row r="3010" spans="4:4" x14ac:dyDescent="0.3">
      <c r="D3010">
        <v>35.452030000000001</v>
      </c>
    </row>
    <row r="3011" spans="4:4" x14ac:dyDescent="0.3">
      <c r="D3011">
        <v>35.469279999999998</v>
      </c>
    </row>
    <row r="3012" spans="4:4" x14ac:dyDescent="0.3">
      <c r="D3012">
        <v>35.485619999999997</v>
      </c>
    </row>
    <row r="3013" spans="4:4" x14ac:dyDescent="0.3">
      <c r="D3013">
        <v>35.501040000000003</v>
      </c>
    </row>
    <row r="3014" spans="4:4" x14ac:dyDescent="0.3">
      <c r="D3014">
        <v>35.515529999999998</v>
      </c>
    </row>
    <row r="3015" spans="4:4" x14ac:dyDescent="0.3">
      <c r="D3015">
        <v>35.529069999999997</v>
      </c>
    </row>
    <row r="3016" spans="4:4" x14ac:dyDescent="0.3">
      <c r="D3016">
        <v>35.541649999999997</v>
      </c>
    </row>
    <row r="3017" spans="4:4" x14ac:dyDescent="0.3">
      <c r="D3017">
        <v>35.553240000000002</v>
      </c>
    </row>
    <row r="3018" spans="4:4" x14ac:dyDescent="0.3">
      <c r="D3018">
        <v>35.563830000000003</v>
      </c>
    </row>
    <row r="3019" spans="4:4" x14ac:dyDescent="0.3">
      <c r="D3019">
        <v>35.573419999999999</v>
      </c>
    </row>
    <row r="3020" spans="4:4" x14ac:dyDescent="0.3">
      <c r="D3020">
        <v>35.581980000000001</v>
      </c>
    </row>
    <row r="3021" spans="4:4" x14ac:dyDescent="0.3">
      <c r="D3021">
        <v>35.589509999999997</v>
      </c>
    </row>
    <row r="3022" spans="4:4" x14ac:dyDescent="0.3">
      <c r="D3022">
        <v>35.59599</v>
      </c>
    </row>
    <row r="3023" spans="4:4" x14ac:dyDescent="0.3">
      <c r="D3023">
        <v>35.601410000000001</v>
      </c>
    </row>
    <row r="3024" spans="4:4" x14ac:dyDescent="0.3">
      <c r="D3024">
        <v>35.60577</v>
      </c>
    </row>
    <row r="3025" spans="4:4" x14ac:dyDescent="0.3">
      <c r="D3025">
        <v>35.609070000000003</v>
      </c>
    </row>
    <row r="3026" spans="4:4" x14ac:dyDescent="0.3">
      <c r="D3026">
        <v>35.611310000000003</v>
      </c>
    </row>
    <row r="3027" spans="4:4" x14ac:dyDescent="0.3">
      <c r="D3027">
        <v>35.612479999999998</v>
      </c>
    </row>
    <row r="3028" spans="4:4" x14ac:dyDescent="0.3">
      <c r="D3028">
        <v>35.612580000000001</v>
      </c>
    </row>
    <row r="3029" spans="4:4" x14ac:dyDescent="0.3">
      <c r="D3029">
        <v>35.611620000000002</v>
      </c>
    </row>
    <row r="3030" spans="4:4" x14ac:dyDescent="0.3">
      <c r="D3030">
        <v>35.609580000000001</v>
      </c>
    </row>
    <row r="3031" spans="4:4" x14ac:dyDescent="0.3">
      <c r="D3031">
        <v>35.606470000000002</v>
      </c>
    </row>
    <row r="3032" spans="4:4" x14ac:dyDescent="0.3">
      <c r="D3032">
        <v>35.602290000000004</v>
      </c>
    </row>
    <row r="3033" spans="4:4" x14ac:dyDescent="0.3">
      <c r="D3033">
        <v>35.59704</v>
      </c>
    </row>
    <row r="3034" spans="4:4" x14ac:dyDescent="0.3">
      <c r="D3034">
        <v>35.590719999999997</v>
      </c>
    </row>
    <row r="3035" spans="4:4" x14ac:dyDescent="0.3">
      <c r="D3035">
        <v>35.583329999999997</v>
      </c>
    </row>
    <row r="3036" spans="4:4" x14ac:dyDescent="0.3">
      <c r="D3036">
        <v>35.574869999999997</v>
      </c>
    </row>
    <row r="3037" spans="4:4" x14ac:dyDescent="0.3">
      <c r="D3037">
        <v>35.565359999999998</v>
      </c>
    </row>
    <row r="3038" spans="4:4" x14ac:dyDescent="0.3">
      <c r="D3038">
        <v>35.554810000000003</v>
      </c>
    </row>
    <row r="3039" spans="4:4" x14ac:dyDescent="0.3">
      <c r="D3039">
        <v>35.543219999999998</v>
      </c>
    </row>
    <row r="3040" spans="4:4" x14ac:dyDescent="0.3">
      <c r="D3040">
        <v>35.530610000000003</v>
      </c>
    </row>
    <row r="3041" spans="4:4" x14ac:dyDescent="0.3">
      <c r="D3041">
        <v>35.51699</v>
      </c>
    </row>
    <row r="3042" spans="4:4" x14ac:dyDescent="0.3">
      <c r="D3042">
        <v>35.502369999999999</v>
      </c>
    </row>
    <row r="3043" spans="4:4" x14ac:dyDescent="0.3">
      <c r="D3043">
        <v>35.486780000000003</v>
      </c>
    </row>
    <row r="3044" spans="4:4" x14ac:dyDescent="0.3">
      <c r="D3044">
        <v>35.470219999999998</v>
      </c>
    </row>
    <row r="3045" spans="4:4" x14ac:dyDescent="0.3">
      <c r="D3045">
        <v>35.452710000000003</v>
      </c>
    </row>
    <row r="3046" spans="4:4" x14ac:dyDescent="0.3">
      <c r="D3046">
        <v>35.434249999999999</v>
      </c>
    </row>
    <row r="3047" spans="4:4" x14ac:dyDescent="0.3">
      <c r="D3047">
        <v>35.414870000000001</v>
      </c>
    </row>
    <row r="3048" spans="4:4" x14ac:dyDescent="0.3">
      <c r="D3048">
        <v>35.394579999999998</v>
      </c>
    </row>
    <row r="3049" spans="4:4" x14ac:dyDescent="0.3">
      <c r="D3049">
        <v>35.373399999999997</v>
      </c>
    </row>
    <row r="3050" spans="4:4" x14ac:dyDescent="0.3">
      <c r="D3050">
        <v>35.351349999999996</v>
      </c>
    </row>
    <row r="3051" spans="4:4" x14ac:dyDescent="0.3">
      <c r="D3051">
        <v>35.328449999999997</v>
      </c>
    </row>
    <row r="3052" spans="4:4" x14ac:dyDescent="0.3">
      <c r="D3052">
        <v>35.304729999999999</v>
      </c>
    </row>
    <row r="3053" spans="4:4" x14ac:dyDescent="0.3">
      <c r="D3053">
        <v>35.280209999999997</v>
      </c>
    </row>
    <row r="3054" spans="4:4" x14ac:dyDescent="0.3">
      <c r="D3054">
        <v>35.254930000000002</v>
      </c>
    </row>
    <row r="3055" spans="4:4" x14ac:dyDescent="0.3">
      <c r="D3055">
        <v>35.228900000000003</v>
      </c>
    </row>
    <row r="3056" spans="4:4" x14ac:dyDescent="0.3">
      <c r="D3056">
        <v>35.202159999999999</v>
      </c>
    </row>
    <row r="3057" spans="4:4" x14ac:dyDescent="0.3">
      <c r="D3057">
        <v>35.174729999999997</v>
      </c>
    </row>
    <row r="3058" spans="4:4" x14ac:dyDescent="0.3">
      <c r="D3058">
        <v>35.146639999999998</v>
      </c>
    </row>
    <row r="3059" spans="4:4" x14ac:dyDescent="0.3">
      <c r="D3059">
        <v>35.117910000000002</v>
      </c>
    </row>
    <row r="3060" spans="4:4" x14ac:dyDescent="0.3">
      <c r="D3060">
        <v>35.08858</v>
      </c>
    </row>
    <row r="3061" spans="4:4" x14ac:dyDescent="0.3">
      <c r="D3061">
        <v>35.058680000000003</v>
      </c>
    </row>
    <row r="3062" spans="4:4" x14ac:dyDescent="0.3">
      <c r="D3062">
        <v>35.028230000000001</v>
      </c>
    </row>
    <row r="3063" spans="4:4" x14ac:dyDescent="0.3">
      <c r="D3063">
        <v>34.997259999999997</v>
      </c>
    </row>
    <row r="3064" spans="4:4" x14ac:dyDescent="0.3">
      <c r="D3064">
        <v>34.965809999999998</v>
      </c>
    </row>
    <row r="3065" spans="4:4" x14ac:dyDescent="0.3">
      <c r="D3065">
        <v>34.933909999999997</v>
      </c>
    </row>
    <row r="3066" spans="4:4" x14ac:dyDescent="0.3">
      <c r="D3066">
        <v>34.901600000000002</v>
      </c>
    </row>
    <row r="3067" spans="4:4" x14ac:dyDescent="0.3">
      <c r="D3067">
        <v>34.868929999999999</v>
      </c>
    </row>
    <row r="3068" spans="4:4" x14ac:dyDescent="0.3">
      <c r="D3068">
        <v>34.835920000000002</v>
      </c>
    </row>
    <row r="3069" spans="4:4" x14ac:dyDescent="0.3">
      <c r="D3069">
        <v>34.802610000000001</v>
      </c>
    </row>
    <row r="3070" spans="4:4" x14ac:dyDescent="0.3">
      <c r="D3070">
        <v>34.769060000000003</v>
      </c>
    </row>
    <row r="3071" spans="4:4" x14ac:dyDescent="0.3">
      <c r="D3071">
        <v>34.735280000000003</v>
      </c>
    </row>
    <row r="3072" spans="4:4" x14ac:dyDescent="0.3">
      <c r="D3072">
        <v>34.701320000000003</v>
      </c>
    </row>
    <row r="3073" spans="4:4" x14ac:dyDescent="0.3">
      <c r="D3073">
        <v>34.66722</v>
      </c>
    </row>
    <row r="3074" spans="4:4" x14ac:dyDescent="0.3">
      <c r="D3074">
        <v>34.633009999999999</v>
      </c>
    </row>
    <row r="3075" spans="4:4" x14ac:dyDescent="0.3">
      <c r="D3075">
        <v>34.598730000000003</v>
      </c>
    </row>
    <row r="3076" spans="4:4" x14ac:dyDescent="0.3">
      <c r="D3076">
        <v>34.564419999999998</v>
      </c>
    </row>
    <row r="3077" spans="4:4" x14ac:dyDescent="0.3">
      <c r="D3077">
        <v>34.530110000000001</v>
      </c>
    </row>
    <row r="3078" spans="4:4" x14ac:dyDescent="0.3">
      <c r="D3078">
        <v>34.495849999999997</v>
      </c>
    </row>
    <row r="3079" spans="4:4" x14ac:dyDescent="0.3">
      <c r="D3079">
        <v>34.461680000000001</v>
      </c>
    </row>
    <row r="3080" spans="4:4" x14ac:dyDescent="0.3">
      <c r="D3080">
        <v>34.427639999999997</v>
      </c>
    </row>
    <row r="3081" spans="4:4" x14ac:dyDescent="0.3">
      <c r="D3081">
        <v>34.393790000000003</v>
      </c>
    </row>
    <row r="3082" spans="4:4" x14ac:dyDescent="0.3">
      <c r="D3082">
        <v>34.360149999999997</v>
      </c>
    </row>
    <row r="3083" spans="4:4" x14ac:dyDescent="0.3">
      <c r="D3083">
        <v>34.326779999999999</v>
      </c>
    </row>
    <row r="3084" spans="4:4" x14ac:dyDescent="0.3">
      <c r="D3084">
        <v>34.293709999999997</v>
      </c>
    </row>
    <row r="3085" spans="4:4" x14ac:dyDescent="0.3">
      <c r="D3085">
        <v>34.26099</v>
      </c>
    </row>
    <row r="3086" spans="4:4" x14ac:dyDescent="0.3">
      <c r="D3086">
        <v>34.228639999999999</v>
      </c>
    </row>
    <row r="3087" spans="4:4" x14ac:dyDescent="0.3">
      <c r="D3087">
        <v>34.196719999999999</v>
      </c>
    </row>
    <row r="3088" spans="4:4" x14ac:dyDescent="0.3">
      <c r="D3088">
        <v>34.165260000000004</v>
      </c>
    </row>
    <row r="3089" spans="4:4" x14ac:dyDescent="0.3">
      <c r="D3089">
        <v>34.13429</v>
      </c>
    </row>
    <row r="3090" spans="4:4" x14ac:dyDescent="0.3">
      <c r="D3090">
        <v>34.103850000000001</v>
      </c>
    </row>
    <row r="3091" spans="4:4" x14ac:dyDescent="0.3">
      <c r="D3091">
        <v>34.073979999999999</v>
      </c>
    </row>
    <row r="3092" spans="4:4" x14ac:dyDescent="0.3">
      <c r="D3092">
        <v>34.044710000000002</v>
      </c>
    </row>
    <row r="3093" spans="4:4" x14ac:dyDescent="0.3">
      <c r="D3093">
        <v>34.016100000000002</v>
      </c>
    </row>
    <row r="3094" spans="4:4" x14ac:dyDescent="0.3">
      <c r="D3094">
        <v>33.988169999999997</v>
      </c>
    </row>
    <row r="3095" spans="4:4" x14ac:dyDescent="0.3">
      <c r="D3095">
        <v>33.960970000000003</v>
      </c>
    </row>
    <row r="3096" spans="4:4" x14ac:dyDescent="0.3">
      <c r="D3096">
        <v>33.934530000000002</v>
      </c>
    </row>
    <row r="3097" spans="4:4" x14ac:dyDescent="0.3">
      <c r="D3097">
        <v>33.908880000000003</v>
      </c>
    </row>
    <row r="3098" spans="4:4" x14ac:dyDescent="0.3">
      <c r="D3098">
        <v>33.884070000000001</v>
      </c>
    </row>
    <row r="3099" spans="4:4" x14ac:dyDescent="0.3">
      <c r="D3099">
        <v>33.860120000000002</v>
      </c>
    </row>
    <row r="3100" spans="4:4" x14ac:dyDescent="0.3">
      <c r="D3100">
        <v>33.837049999999998</v>
      </c>
    </row>
    <row r="3101" spans="4:4" x14ac:dyDescent="0.3">
      <c r="D3101">
        <v>33.814900000000002</v>
      </c>
    </row>
    <row r="3102" spans="4:4" x14ac:dyDescent="0.3">
      <c r="D3102">
        <v>33.793700000000001</v>
      </c>
    </row>
    <row r="3103" spans="4:4" x14ac:dyDescent="0.3">
      <c r="D3103">
        <v>33.77346</v>
      </c>
    </row>
    <row r="3104" spans="4:4" x14ac:dyDescent="0.3">
      <c r="D3104">
        <v>33.75421</v>
      </c>
    </row>
    <row r="3105" spans="4:4" x14ac:dyDescent="0.3">
      <c r="D3105">
        <v>33.735979999999998</v>
      </c>
    </row>
    <row r="3106" spans="4:4" x14ac:dyDescent="0.3">
      <c r="D3106">
        <v>33.718789999999998</v>
      </c>
    </row>
    <row r="3107" spans="4:4" x14ac:dyDescent="0.3">
      <c r="D3107">
        <v>33.702660000000002</v>
      </c>
    </row>
    <row r="3108" spans="4:4" x14ac:dyDescent="0.3">
      <c r="D3108">
        <v>33.687629999999999</v>
      </c>
    </row>
    <row r="3109" spans="4:4" x14ac:dyDescent="0.3">
      <c r="D3109">
        <v>33.673699999999997</v>
      </c>
    </row>
    <row r="3110" spans="4:4" x14ac:dyDescent="0.3">
      <c r="D3110">
        <v>33.660910000000001</v>
      </c>
    </row>
    <row r="3111" spans="4:4" x14ac:dyDescent="0.3">
      <c r="D3111">
        <v>33.649259999999998</v>
      </c>
    </row>
    <row r="3112" spans="4:4" x14ac:dyDescent="0.3">
      <c r="D3112">
        <v>33.638770000000001</v>
      </c>
    </row>
    <row r="3113" spans="4:4" x14ac:dyDescent="0.3">
      <c r="D3113">
        <v>33.629449999999999</v>
      </c>
    </row>
    <row r="3114" spans="4:4" x14ac:dyDescent="0.3">
      <c r="D3114">
        <v>33.621310000000001</v>
      </c>
    </row>
    <row r="3115" spans="4:4" x14ac:dyDescent="0.3">
      <c r="D3115">
        <v>33.614350000000002</v>
      </c>
    </row>
    <row r="3116" spans="4:4" x14ac:dyDescent="0.3">
      <c r="D3116">
        <v>33.60859</v>
      </c>
    </row>
    <row r="3117" spans="4:4" x14ac:dyDescent="0.3">
      <c r="D3117">
        <v>33.604019999999998</v>
      </c>
    </row>
    <row r="3118" spans="4:4" x14ac:dyDescent="0.3">
      <c r="D3118">
        <v>33.600650000000002</v>
      </c>
    </row>
    <row r="3119" spans="4:4" x14ac:dyDescent="0.3">
      <c r="D3119">
        <v>33.598480000000002</v>
      </c>
    </row>
    <row r="3120" spans="4:4" x14ac:dyDescent="0.3">
      <c r="D3120">
        <v>33.59751</v>
      </c>
    </row>
    <row r="3121" spans="4:4" x14ac:dyDescent="0.3">
      <c r="D3121">
        <v>33.597749999999998</v>
      </c>
    </row>
    <row r="3122" spans="4:4" x14ac:dyDescent="0.3">
      <c r="D3122">
        <v>33.599200000000003</v>
      </c>
    </row>
    <row r="3123" spans="4:4" x14ac:dyDescent="0.3">
      <c r="D3123">
        <v>33.601849999999999</v>
      </c>
    </row>
    <row r="3124" spans="4:4" x14ac:dyDescent="0.3">
      <c r="D3124">
        <v>33.605699999999999</v>
      </c>
    </row>
    <row r="3125" spans="4:4" x14ac:dyDescent="0.3">
      <c r="D3125">
        <v>33.61074</v>
      </c>
    </row>
    <row r="3126" spans="4:4" x14ac:dyDescent="0.3">
      <c r="D3126">
        <v>33.616959999999999</v>
      </c>
    </row>
    <row r="3127" spans="4:4" x14ac:dyDescent="0.3">
      <c r="D3127">
        <v>33.624360000000003</v>
      </c>
    </row>
    <row r="3128" spans="4:4" x14ac:dyDescent="0.3">
      <c r="D3128">
        <v>33.632899999999999</v>
      </c>
    </row>
    <row r="3129" spans="4:4" x14ac:dyDescent="0.3">
      <c r="D3129">
        <v>33.642580000000002</v>
      </c>
    </row>
    <row r="3130" spans="4:4" x14ac:dyDescent="0.3">
      <c r="D3130">
        <v>33.653390000000002</v>
      </c>
    </row>
    <row r="3131" spans="4:4" x14ac:dyDescent="0.3">
      <c r="D3131">
        <v>33.665289999999999</v>
      </c>
    </row>
    <row r="3132" spans="4:4" x14ac:dyDescent="0.3">
      <c r="D3132">
        <v>33.678269999999998</v>
      </c>
    </row>
    <row r="3133" spans="4:4" x14ac:dyDescent="0.3">
      <c r="D3133">
        <v>33.692320000000002</v>
      </c>
    </row>
    <row r="3134" spans="4:4" x14ac:dyDescent="0.3">
      <c r="D3134">
        <v>33.707410000000003</v>
      </c>
    </row>
    <row r="3135" spans="4:4" x14ac:dyDescent="0.3">
      <c r="D3135">
        <v>33.723529999999997</v>
      </c>
    </row>
    <row r="3136" spans="4:4" x14ac:dyDescent="0.3">
      <c r="D3136">
        <v>33.740650000000002</v>
      </c>
    </row>
    <row r="3137" spans="4:4" x14ac:dyDescent="0.3">
      <c r="D3137">
        <v>33.758740000000003</v>
      </c>
    </row>
    <row r="3138" spans="4:4" x14ac:dyDescent="0.3">
      <c r="D3138">
        <v>33.777799999999999</v>
      </c>
    </row>
    <row r="3139" spans="4:4" x14ac:dyDescent="0.3">
      <c r="D3139">
        <v>33.797780000000003</v>
      </c>
    </row>
    <row r="3140" spans="4:4" x14ac:dyDescent="0.3">
      <c r="D3140">
        <v>33.818649999999998</v>
      </c>
    </row>
    <row r="3141" spans="4:4" x14ac:dyDescent="0.3">
      <c r="D3141">
        <v>33.840389999999999</v>
      </c>
    </row>
    <row r="3142" spans="4:4" x14ac:dyDescent="0.3">
      <c r="D3142">
        <v>33.862960000000001</v>
      </c>
    </row>
    <row r="3143" spans="4:4" x14ac:dyDescent="0.3">
      <c r="D3143">
        <v>33.886330000000001</v>
      </c>
    </row>
    <row r="3144" spans="4:4" x14ac:dyDescent="0.3">
      <c r="D3144">
        <v>33.910449999999997</v>
      </c>
    </row>
    <row r="3145" spans="4:4" x14ac:dyDescent="0.3">
      <c r="D3145">
        <v>33.935310000000001</v>
      </c>
    </row>
    <row r="3146" spans="4:4" x14ac:dyDescent="0.3">
      <c r="D3146">
        <v>33.960859999999997</v>
      </c>
    </row>
    <row r="3147" spans="4:4" x14ac:dyDescent="0.3">
      <c r="D3147">
        <v>33.987070000000003</v>
      </c>
    </row>
    <row r="3148" spans="4:4" x14ac:dyDescent="0.3">
      <c r="D3148">
        <v>34.0139</v>
      </c>
    </row>
    <row r="3149" spans="4:4" x14ac:dyDescent="0.3">
      <c r="D3149">
        <v>34.041339999999998</v>
      </c>
    </row>
    <row r="3150" spans="4:4" x14ac:dyDescent="0.3">
      <c r="D3150">
        <v>34.069330000000001</v>
      </c>
    </row>
    <row r="3151" spans="4:4" x14ac:dyDescent="0.3">
      <c r="D3151">
        <v>34.097850000000001</v>
      </c>
    </row>
    <row r="3152" spans="4:4" x14ac:dyDescent="0.3">
      <c r="D3152">
        <v>34.126849999999997</v>
      </c>
    </row>
    <row r="3153" spans="4:4" x14ac:dyDescent="0.3">
      <c r="D3153">
        <v>34.156309999999998</v>
      </c>
    </row>
    <row r="3154" spans="4:4" x14ac:dyDescent="0.3">
      <c r="D3154">
        <v>34.186169999999997</v>
      </c>
    </row>
    <row r="3155" spans="4:4" x14ac:dyDescent="0.3">
      <c r="D3155">
        <v>34.2164</v>
      </c>
    </row>
    <row r="3156" spans="4:4" x14ac:dyDescent="0.3">
      <c r="D3156">
        <v>34.246960000000001</v>
      </c>
    </row>
    <row r="3157" spans="4:4" x14ac:dyDescent="0.3">
      <c r="D3157">
        <v>34.277799999999999</v>
      </c>
    </row>
    <row r="3158" spans="4:4" x14ac:dyDescent="0.3">
      <c r="D3158">
        <v>34.308889999999998</v>
      </c>
    </row>
    <row r="3159" spans="4:4" x14ac:dyDescent="0.3">
      <c r="D3159">
        <v>34.34019</v>
      </c>
    </row>
    <row r="3160" spans="4:4" x14ac:dyDescent="0.3">
      <c r="D3160">
        <v>34.371650000000002</v>
      </c>
    </row>
    <row r="3161" spans="4:4" x14ac:dyDescent="0.3">
      <c r="D3161">
        <v>34.403239999999997</v>
      </c>
    </row>
    <row r="3162" spans="4:4" x14ac:dyDescent="0.3">
      <c r="D3162">
        <v>34.434919999999998</v>
      </c>
    </row>
    <row r="3163" spans="4:4" x14ac:dyDescent="0.3">
      <c r="D3163">
        <v>34.466659999999997</v>
      </c>
    </row>
    <row r="3164" spans="4:4" x14ac:dyDescent="0.3">
      <c r="D3164">
        <v>34.498429999999999</v>
      </c>
    </row>
    <row r="3165" spans="4:4" x14ac:dyDescent="0.3">
      <c r="D3165">
        <v>34.530180000000001</v>
      </c>
    </row>
    <row r="3166" spans="4:4" x14ac:dyDescent="0.3">
      <c r="D3166">
        <v>34.561869999999999</v>
      </c>
    </row>
    <row r="3167" spans="4:4" x14ac:dyDescent="0.3">
      <c r="D3167">
        <v>34.59348</v>
      </c>
    </row>
    <row r="3168" spans="4:4" x14ac:dyDescent="0.3">
      <c r="D3168">
        <v>34.624949999999998</v>
      </c>
    </row>
    <row r="3169" spans="4:4" x14ac:dyDescent="0.3">
      <c r="D3169">
        <v>34.656239999999997</v>
      </c>
    </row>
    <row r="3170" spans="4:4" x14ac:dyDescent="0.3">
      <c r="D3170">
        <v>34.687330000000003</v>
      </c>
    </row>
    <row r="3171" spans="4:4" x14ac:dyDescent="0.3">
      <c r="D3171">
        <v>34.718170000000001</v>
      </c>
    </row>
    <row r="3172" spans="4:4" x14ac:dyDescent="0.3">
      <c r="D3172">
        <v>34.748719999999999</v>
      </c>
    </row>
    <row r="3173" spans="4:4" x14ac:dyDescent="0.3">
      <c r="D3173">
        <v>34.778939999999999</v>
      </c>
    </row>
    <row r="3174" spans="4:4" x14ac:dyDescent="0.3">
      <c r="D3174">
        <v>34.808810000000001</v>
      </c>
    </row>
    <row r="3175" spans="4:4" x14ac:dyDescent="0.3">
      <c r="D3175">
        <v>34.838290000000001</v>
      </c>
    </row>
    <row r="3176" spans="4:4" x14ac:dyDescent="0.3">
      <c r="D3176">
        <v>34.867359999999998</v>
      </c>
    </row>
    <row r="3177" spans="4:4" x14ac:dyDescent="0.3">
      <c r="D3177">
        <v>34.895969999999998</v>
      </c>
    </row>
    <row r="3178" spans="4:4" x14ac:dyDescent="0.3">
      <c r="D3178">
        <v>34.924109999999999</v>
      </c>
    </row>
    <row r="3179" spans="4:4" x14ac:dyDescent="0.3">
      <c r="D3179">
        <v>34.951729999999998</v>
      </c>
    </row>
    <row r="3180" spans="4:4" x14ac:dyDescent="0.3">
      <c r="D3180">
        <v>34.978810000000003</v>
      </c>
    </row>
    <row r="3181" spans="4:4" x14ac:dyDescent="0.3">
      <c r="D3181">
        <v>35.005319999999998</v>
      </c>
    </row>
    <row r="3182" spans="4:4" x14ac:dyDescent="0.3">
      <c r="D3182">
        <v>35.031230000000001</v>
      </c>
    </row>
    <row r="3183" spans="4:4" x14ac:dyDescent="0.3">
      <c r="D3183">
        <v>35.0565</v>
      </c>
    </row>
    <row r="3184" spans="4:4" x14ac:dyDescent="0.3">
      <c r="D3184">
        <v>35.081099999999999</v>
      </c>
    </row>
    <row r="3185" spans="4:4" x14ac:dyDescent="0.3">
      <c r="D3185">
        <v>35.104999999999997</v>
      </c>
    </row>
    <row r="3186" spans="4:4" x14ac:dyDescent="0.3">
      <c r="D3186">
        <v>35.12818</v>
      </c>
    </row>
    <row r="3187" spans="4:4" x14ac:dyDescent="0.3">
      <c r="D3187">
        <v>35.150620000000004</v>
      </c>
    </row>
    <row r="3188" spans="4:4" x14ac:dyDescent="0.3">
      <c r="D3188">
        <v>35.172280000000001</v>
      </c>
    </row>
    <row r="3189" spans="4:4" x14ac:dyDescent="0.3">
      <c r="D3189">
        <v>35.193150000000003</v>
      </c>
    </row>
    <row r="3190" spans="4:4" x14ac:dyDescent="0.3">
      <c r="D3190">
        <v>35.213200000000001</v>
      </c>
    </row>
    <row r="3191" spans="4:4" x14ac:dyDescent="0.3">
      <c r="D3191">
        <v>35.232419999999998</v>
      </c>
    </row>
    <row r="3192" spans="4:4" x14ac:dyDescent="0.3">
      <c r="D3192">
        <v>35.250790000000002</v>
      </c>
    </row>
    <row r="3193" spans="4:4" x14ac:dyDescent="0.3">
      <c r="D3193">
        <v>35.26829</v>
      </c>
    </row>
    <row r="3194" spans="4:4" x14ac:dyDescent="0.3">
      <c r="D3194">
        <v>35.2849</v>
      </c>
    </row>
    <row r="3195" spans="4:4" x14ac:dyDescent="0.3">
      <c r="D3195">
        <v>35.300600000000003</v>
      </c>
    </row>
    <row r="3196" spans="4:4" x14ac:dyDescent="0.3">
      <c r="D3196">
        <v>35.315359999999998</v>
      </c>
    </row>
    <row r="3197" spans="4:4" x14ac:dyDescent="0.3">
      <c r="D3197">
        <v>35.329169999999998</v>
      </c>
    </row>
    <row r="3198" spans="4:4" x14ac:dyDescent="0.3">
      <c r="D3198">
        <v>35.342019999999998</v>
      </c>
    </row>
    <row r="3199" spans="4:4" x14ac:dyDescent="0.3">
      <c r="D3199">
        <v>35.353879999999997</v>
      </c>
    </row>
    <row r="3200" spans="4:4" x14ac:dyDescent="0.3">
      <c r="D3200">
        <v>35.364739999999998</v>
      </c>
    </row>
    <row r="3201" spans="4:4" x14ac:dyDescent="0.3">
      <c r="D3201">
        <v>35.374589999999998</v>
      </c>
    </row>
    <row r="3202" spans="4:4" x14ac:dyDescent="0.3">
      <c r="D3202">
        <v>35.383420000000001</v>
      </c>
    </row>
    <row r="3203" spans="4:4" x14ac:dyDescent="0.3">
      <c r="D3203">
        <v>35.391219999999997</v>
      </c>
    </row>
    <row r="3204" spans="4:4" x14ac:dyDescent="0.3">
      <c r="D3204">
        <v>35.39799</v>
      </c>
    </row>
    <row r="3205" spans="4:4" x14ac:dyDescent="0.3">
      <c r="D3205">
        <v>35.40372</v>
      </c>
    </row>
    <row r="3206" spans="4:4" x14ac:dyDescent="0.3">
      <c r="D3206">
        <v>35.4084</v>
      </c>
    </row>
    <row r="3207" spans="4:4" x14ac:dyDescent="0.3">
      <c r="D3207">
        <v>35.412030000000001</v>
      </c>
    </row>
    <row r="3208" spans="4:4" x14ac:dyDescent="0.3">
      <c r="D3208">
        <v>35.4146</v>
      </c>
    </row>
    <row r="3209" spans="4:4" x14ac:dyDescent="0.3">
      <c r="D3209">
        <v>35.4161</v>
      </c>
    </row>
    <row r="3210" spans="4:4" x14ac:dyDescent="0.3">
      <c r="D3210">
        <v>35.416530000000002</v>
      </c>
    </row>
    <row r="3211" spans="4:4" x14ac:dyDescent="0.3">
      <c r="D3211">
        <v>35.415889999999997</v>
      </c>
    </row>
    <row r="3212" spans="4:4" x14ac:dyDescent="0.3">
      <c r="D3212">
        <v>35.414160000000003</v>
      </c>
    </row>
    <row r="3213" spans="4:4" x14ac:dyDescent="0.3">
      <c r="D3213">
        <v>35.411360000000002</v>
      </c>
    </row>
    <row r="3214" spans="4:4" x14ac:dyDescent="0.3">
      <c r="D3214">
        <v>35.407470000000004</v>
      </c>
    </row>
    <row r="3215" spans="4:4" x14ac:dyDescent="0.3">
      <c r="D3215">
        <v>35.402509999999999</v>
      </c>
    </row>
    <row r="3216" spans="4:4" x14ac:dyDescent="0.3">
      <c r="D3216">
        <v>35.396479999999997</v>
      </c>
    </row>
    <row r="3217" spans="4:4" x14ac:dyDescent="0.3">
      <c r="D3217">
        <v>35.389380000000003</v>
      </c>
    </row>
    <row r="3218" spans="4:4" x14ac:dyDescent="0.3">
      <c r="D3218">
        <v>35.381219999999999</v>
      </c>
    </row>
    <row r="3219" spans="4:4" x14ac:dyDescent="0.3">
      <c r="D3219">
        <v>35.372019999999999</v>
      </c>
    </row>
    <row r="3220" spans="4:4" x14ac:dyDescent="0.3">
      <c r="D3220">
        <v>35.36177</v>
      </c>
    </row>
    <row r="3221" spans="4:4" x14ac:dyDescent="0.3">
      <c r="D3221">
        <v>35.350499999999997</v>
      </c>
    </row>
    <row r="3222" spans="4:4" x14ac:dyDescent="0.3">
      <c r="D3222">
        <v>35.338200000000001</v>
      </c>
    </row>
    <row r="3223" spans="4:4" x14ac:dyDescent="0.3">
      <c r="D3223">
        <v>35.324890000000003</v>
      </c>
    </row>
    <row r="3224" spans="4:4" x14ac:dyDescent="0.3">
      <c r="D3224">
        <v>35.310569999999998</v>
      </c>
    </row>
    <row r="3225" spans="4:4" x14ac:dyDescent="0.3">
      <c r="D3225">
        <v>35.295259999999999</v>
      </c>
    </row>
    <row r="3226" spans="4:4" x14ac:dyDescent="0.3">
      <c r="D3226">
        <v>35.278959999999998</v>
      </c>
    </row>
    <row r="3227" spans="4:4" x14ac:dyDescent="0.3">
      <c r="D3227">
        <v>35.261690000000002</v>
      </c>
    </row>
    <row r="3228" spans="4:4" x14ac:dyDescent="0.3">
      <c r="D3228">
        <v>35.243470000000002</v>
      </c>
    </row>
    <row r="3229" spans="4:4" x14ac:dyDescent="0.3">
      <c r="D3229">
        <v>35.224310000000003</v>
      </c>
    </row>
    <row r="3230" spans="4:4" x14ac:dyDescent="0.3">
      <c r="D3230">
        <v>35.204239999999999</v>
      </c>
    </row>
    <row r="3231" spans="4:4" x14ac:dyDescent="0.3">
      <c r="D3231">
        <v>35.18327</v>
      </c>
    </row>
    <row r="3232" spans="4:4" x14ac:dyDescent="0.3">
      <c r="D3232">
        <v>35.161430000000003</v>
      </c>
    </row>
    <row r="3233" spans="4:4" x14ac:dyDescent="0.3">
      <c r="D3233">
        <v>35.138750000000002</v>
      </c>
    </row>
    <row r="3234" spans="4:4" x14ac:dyDescent="0.3">
      <c r="D3234">
        <v>35.11524</v>
      </c>
    </row>
    <row r="3235" spans="4:4" x14ac:dyDescent="0.3">
      <c r="D3235">
        <v>35.090940000000003</v>
      </c>
    </row>
    <row r="3236" spans="4:4" x14ac:dyDescent="0.3">
      <c r="D3236">
        <v>35.065849999999998</v>
      </c>
    </row>
    <row r="3237" spans="4:4" x14ac:dyDescent="0.3">
      <c r="D3237">
        <v>35.04</v>
      </c>
    </row>
    <row r="3238" spans="4:4" x14ac:dyDescent="0.3">
      <c r="D3238">
        <v>35.013420000000004</v>
      </c>
    </row>
    <row r="3239" spans="4:4" x14ac:dyDescent="0.3">
      <c r="D3239">
        <v>34.986130000000003</v>
      </c>
    </row>
    <row r="3240" spans="4:4" x14ac:dyDescent="0.3">
      <c r="D3240">
        <v>34.958159999999999</v>
      </c>
    </row>
    <row r="3241" spans="4:4" x14ac:dyDescent="0.3">
      <c r="D3241">
        <v>34.92953</v>
      </c>
    </row>
    <row r="3242" spans="4:4" x14ac:dyDescent="0.3">
      <c r="D3242">
        <v>34.900280000000002</v>
      </c>
    </row>
    <row r="3243" spans="4:4" x14ac:dyDescent="0.3">
      <c r="D3243">
        <v>34.870440000000002</v>
      </c>
    </row>
    <row r="3244" spans="4:4" x14ac:dyDescent="0.3">
      <c r="D3244">
        <v>34.840040000000002</v>
      </c>
    </row>
    <row r="3245" spans="4:4" x14ac:dyDescent="0.3">
      <c r="D3245">
        <v>34.809109999999997</v>
      </c>
    </row>
    <row r="3246" spans="4:4" x14ac:dyDescent="0.3">
      <c r="D3246">
        <v>34.777700000000003</v>
      </c>
    </row>
    <row r="3247" spans="4:4" x14ac:dyDescent="0.3">
      <c r="D3247">
        <v>34.745840000000001</v>
      </c>
    </row>
    <row r="3248" spans="4:4" x14ac:dyDescent="0.3">
      <c r="D3248">
        <v>34.713560000000001</v>
      </c>
    </row>
    <row r="3249" spans="4:4" x14ac:dyDescent="0.3">
      <c r="D3249">
        <v>34.680900000000001</v>
      </c>
    </row>
    <row r="3250" spans="4:4" x14ac:dyDescent="0.3">
      <c r="D3250">
        <v>34.647880000000001</v>
      </c>
    </row>
    <row r="3251" spans="4:4" x14ac:dyDescent="0.3">
      <c r="D3251">
        <v>34.614559999999997</v>
      </c>
    </row>
    <row r="3252" spans="4:4" x14ac:dyDescent="0.3">
      <c r="D3252">
        <v>34.580950000000001</v>
      </c>
    </row>
    <row r="3253" spans="4:4" x14ac:dyDescent="0.3">
      <c r="D3253">
        <v>34.547089999999997</v>
      </c>
    </row>
    <row r="3254" spans="4:4" x14ac:dyDescent="0.3">
      <c r="D3254">
        <v>34.513019999999997</v>
      </c>
    </row>
    <row r="3255" spans="4:4" x14ac:dyDescent="0.3">
      <c r="D3255">
        <v>34.478789999999996</v>
      </c>
    </row>
    <row r="3256" spans="4:4" x14ac:dyDescent="0.3">
      <c r="D3256">
        <v>34.444420000000001</v>
      </c>
    </row>
    <row r="3257" spans="4:4" x14ac:dyDescent="0.3">
      <c r="D3257">
        <v>34.409970000000001</v>
      </c>
    </row>
    <row r="3258" spans="4:4" x14ac:dyDescent="0.3">
      <c r="D3258">
        <v>34.37547</v>
      </c>
    </row>
    <row r="3259" spans="4:4" x14ac:dyDescent="0.3">
      <c r="D3259">
        <v>34.340960000000003</v>
      </c>
    </row>
    <row r="3260" spans="4:4" x14ac:dyDescent="0.3">
      <c r="D3260">
        <v>34.3065</v>
      </c>
    </row>
    <row r="3261" spans="4:4" x14ac:dyDescent="0.3">
      <c r="D3261">
        <v>34.272120000000001</v>
      </c>
    </row>
    <row r="3262" spans="4:4" x14ac:dyDescent="0.3">
      <c r="D3262">
        <v>34.237859999999998</v>
      </c>
    </row>
    <row r="3263" spans="4:4" x14ac:dyDescent="0.3">
      <c r="D3263">
        <v>34.203760000000003</v>
      </c>
    </row>
    <row r="3264" spans="4:4" x14ac:dyDescent="0.3">
      <c r="D3264">
        <v>34.169870000000003</v>
      </c>
    </row>
    <row r="3265" spans="4:4" x14ac:dyDescent="0.3">
      <c r="D3265">
        <v>34.136200000000002</v>
      </c>
    </row>
    <row r="3266" spans="4:4" x14ac:dyDescent="0.3">
      <c r="D3266">
        <v>34.102820000000001</v>
      </c>
    </row>
    <row r="3267" spans="4:4" x14ac:dyDescent="0.3">
      <c r="D3267">
        <v>34.069749999999999</v>
      </c>
    </row>
    <row r="3268" spans="4:4" x14ac:dyDescent="0.3">
      <c r="D3268">
        <v>34.037030000000001</v>
      </c>
    </row>
    <row r="3269" spans="4:4" x14ac:dyDescent="0.3">
      <c r="D3269">
        <v>34.004710000000003</v>
      </c>
    </row>
    <row r="3270" spans="4:4" x14ac:dyDescent="0.3">
      <c r="D3270">
        <v>33.972830000000002</v>
      </c>
    </row>
    <row r="3271" spans="4:4" x14ac:dyDescent="0.3">
      <c r="D3271">
        <v>33.941420000000001</v>
      </c>
    </row>
    <row r="3272" spans="4:4" x14ac:dyDescent="0.3">
      <c r="D3272">
        <v>33.910539999999997</v>
      </c>
    </row>
    <row r="3273" spans="4:4" x14ac:dyDescent="0.3">
      <c r="D3273">
        <v>33.880209999999998</v>
      </c>
    </row>
    <row r="3274" spans="4:4" x14ac:dyDescent="0.3">
      <c r="D3274">
        <v>33.850490000000001</v>
      </c>
    </row>
    <row r="3275" spans="4:4" x14ac:dyDescent="0.3">
      <c r="D3275">
        <v>33.82141</v>
      </c>
    </row>
    <row r="3276" spans="4:4" x14ac:dyDescent="0.3">
      <c r="D3276">
        <v>33.792999999999999</v>
      </c>
    </row>
    <row r="3277" spans="4:4" x14ac:dyDescent="0.3">
      <c r="D3277">
        <v>33.765300000000003</v>
      </c>
    </row>
    <row r="3278" spans="4:4" x14ac:dyDescent="0.3">
      <c r="D3278">
        <v>33.738349999999997</v>
      </c>
    </row>
    <row r="3279" spans="4:4" x14ac:dyDescent="0.3">
      <c r="D3279">
        <v>33.71217</v>
      </c>
    </row>
    <row r="3280" spans="4:4" x14ac:dyDescent="0.3">
      <c r="D3280">
        <v>33.686790000000002</v>
      </c>
    </row>
    <row r="3281" spans="4:4" x14ac:dyDescent="0.3">
      <c r="D3281">
        <v>33.66225</v>
      </c>
    </row>
    <row r="3282" spans="4:4" x14ac:dyDescent="0.3">
      <c r="D3282">
        <v>33.638570000000001</v>
      </c>
    </row>
    <row r="3283" spans="4:4" x14ac:dyDescent="0.3">
      <c r="D3283">
        <v>33.6158</v>
      </c>
    </row>
    <row r="3284" spans="4:4" x14ac:dyDescent="0.3">
      <c r="D3284">
        <v>33.59395</v>
      </c>
    </row>
    <row r="3285" spans="4:4" x14ac:dyDescent="0.3">
      <c r="D3285">
        <v>33.573059999999998</v>
      </c>
    </row>
    <row r="3286" spans="4:4" x14ac:dyDescent="0.3">
      <c r="D3286">
        <v>33.553150000000002</v>
      </c>
    </row>
    <row r="3287" spans="4:4" x14ac:dyDescent="0.3">
      <c r="D3287">
        <v>33.534269999999999</v>
      </c>
    </row>
    <row r="3288" spans="4:4" x14ac:dyDescent="0.3">
      <c r="D3288">
        <v>33.516419999999997</v>
      </c>
    </row>
    <row r="3289" spans="4:4" x14ac:dyDescent="0.3">
      <c r="D3289">
        <v>33.499639999999999</v>
      </c>
    </row>
    <row r="3290" spans="4:4" x14ac:dyDescent="0.3">
      <c r="D3290">
        <v>33.48395</v>
      </c>
    </row>
    <row r="3291" spans="4:4" x14ac:dyDescent="0.3">
      <c r="D3291">
        <v>33.469349999999999</v>
      </c>
    </row>
    <row r="3292" spans="4:4" x14ac:dyDescent="0.3">
      <c r="D3292">
        <v>33.455880000000001</v>
      </c>
    </row>
    <row r="3293" spans="4:4" x14ac:dyDescent="0.3">
      <c r="D3293">
        <v>33.443530000000003</v>
      </c>
    </row>
    <row r="3294" spans="4:4" x14ac:dyDescent="0.3">
      <c r="D3294">
        <v>33.43233</v>
      </c>
    </row>
    <row r="3295" spans="4:4" x14ac:dyDescent="0.3">
      <c r="D3295">
        <v>33.422280000000001</v>
      </c>
    </row>
    <row r="3296" spans="4:4" x14ac:dyDescent="0.3">
      <c r="D3296">
        <v>33.413400000000003</v>
      </c>
    </row>
    <row r="3297" spans="4:4" x14ac:dyDescent="0.3">
      <c r="D3297">
        <v>33.405700000000003</v>
      </c>
    </row>
    <row r="3298" spans="4:4" x14ac:dyDescent="0.3">
      <c r="D3298">
        <v>33.399180000000001</v>
      </c>
    </row>
    <row r="3299" spans="4:4" x14ac:dyDescent="0.3">
      <c r="D3299">
        <v>33.39387</v>
      </c>
    </row>
    <row r="3300" spans="4:4" x14ac:dyDescent="0.3">
      <c r="D3300">
        <v>33.389760000000003</v>
      </c>
    </row>
    <row r="3301" spans="4:4" x14ac:dyDescent="0.3">
      <c r="D3301">
        <v>33.386859999999999</v>
      </c>
    </row>
    <row r="3302" spans="4:4" x14ac:dyDescent="0.3">
      <c r="D3302">
        <v>33.385179999999998</v>
      </c>
    </row>
    <row r="3303" spans="4:4" x14ac:dyDescent="0.3">
      <c r="D3303">
        <v>33.384720000000002</v>
      </c>
    </row>
    <row r="3304" spans="4:4" x14ac:dyDescent="0.3">
      <c r="D3304">
        <v>33.385460000000002</v>
      </c>
    </row>
    <row r="3305" spans="4:4" x14ac:dyDescent="0.3">
      <c r="D3305">
        <v>33.387410000000003</v>
      </c>
    </row>
    <row r="3306" spans="4:4" x14ac:dyDescent="0.3">
      <c r="D3306">
        <v>33.390549999999998</v>
      </c>
    </row>
    <row r="3307" spans="4:4" x14ac:dyDescent="0.3">
      <c r="D3307">
        <v>33.394880000000001</v>
      </c>
    </row>
    <row r="3308" spans="4:4" x14ac:dyDescent="0.3">
      <c r="D3308">
        <v>33.400390000000002</v>
      </c>
    </row>
    <row r="3309" spans="4:4" x14ac:dyDescent="0.3">
      <c r="D3309">
        <v>33.407060000000001</v>
      </c>
    </row>
    <row r="3310" spans="4:4" x14ac:dyDescent="0.3">
      <c r="D3310">
        <v>33.41489</v>
      </c>
    </row>
    <row r="3311" spans="4:4" x14ac:dyDescent="0.3">
      <c r="D3311">
        <v>33.423859999999998</v>
      </c>
    </row>
    <row r="3312" spans="4:4" x14ac:dyDescent="0.3">
      <c r="D3312">
        <v>33.433950000000003</v>
      </c>
    </row>
    <row r="3313" spans="4:4" x14ac:dyDescent="0.3">
      <c r="D3313">
        <v>33.445169999999997</v>
      </c>
    </row>
    <row r="3314" spans="4:4" x14ac:dyDescent="0.3">
      <c r="D3314">
        <v>33.45749</v>
      </c>
    </row>
    <row r="3315" spans="4:4" x14ac:dyDescent="0.3">
      <c r="D3315">
        <v>33.470889999999997</v>
      </c>
    </row>
    <row r="3316" spans="4:4" x14ac:dyDescent="0.3">
      <c r="D3316">
        <v>33.485349999999997</v>
      </c>
    </row>
    <row r="3317" spans="4:4" x14ac:dyDescent="0.3">
      <c r="D3317">
        <v>33.500860000000003</v>
      </c>
    </row>
    <row r="3318" spans="4:4" x14ac:dyDescent="0.3">
      <c r="D3318">
        <v>33.517380000000003</v>
      </c>
    </row>
    <row r="3319" spans="4:4" x14ac:dyDescent="0.3">
      <c r="D3319">
        <v>33.534889999999997</v>
      </c>
    </row>
    <row r="3320" spans="4:4" x14ac:dyDescent="0.3">
      <c r="D3320">
        <v>33.553350000000002</v>
      </c>
    </row>
    <row r="3321" spans="4:4" x14ac:dyDescent="0.3">
      <c r="D3321">
        <v>33.572749999999999</v>
      </c>
    </row>
    <row r="3322" spans="4:4" x14ac:dyDescent="0.3">
      <c r="D3322">
        <v>33.593049999999998</v>
      </c>
    </row>
    <row r="3323" spans="4:4" x14ac:dyDescent="0.3">
      <c r="D3323">
        <v>33.61421</v>
      </c>
    </row>
    <row r="3324" spans="4:4" x14ac:dyDescent="0.3">
      <c r="D3324">
        <v>33.636220000000002</v>
      </c>
    </row>
    <row r="3325" spans="4:4" x14ac:dyDescent="0.3">
      <c r="D3325">
        <v>33.659039999999997</v>
      </c>
    </row>
    <row r="3326" spans="4:4" x14ac:dyDescent="0.3">
      <c r="D3326">
        <v>33.682639999999999</v>
      </c>
    </row>
    <row r="3327" spans="4:4" x14ac:dyDescent="0.3">
      <c r="D3327">
        <v>33.706989999999998</v>
      </c>
    </row>
    <row r="3328" spans="4:4" x14ac:dyDescent="0.3">
      <c r="D3328">
        <v>33.732059999999997</v>
      </c>
    </row>
    <row r="3329" spans="4:4" x14ac:dyDescent="0.3">
      <c r="D3329">
        <v>33.757820000000002</v>
      </c>
    </row>
    <row r="3330" spans="4:4" x14ac:dyDescent="0.3">
      <c r="D3330">
        <v>33.784239999999997</v>
      </c>
    </row>
    <row r="3331" spans="4:4" x14ac:dyDescent="0.3">
      <c r="D3331">
        <v>33.811259999999997</v>
      </c>
    </row>
    <row r="3332" spans="4:4" x14ac:dyDescent="0.3">
      <c r="D3332">
        <v>33.83887</v>
      </c>
    </row>
    <row r="3333" spans="4:4" x14ac:dyDescent="0.3">
      <c r="D3333">
        <v>33.866999999999997</v>
      </c>
    </row>
    <row r="3334" spans="4:4" x14ac:dyDescent="0.3">
      <c r="D3334">
        <v>33.89564</v>
      </c>
    </row>
    <row r="3335" spans="4:4" x14ac:dyDescent="0.3">
      <c r="D3335">
        <v>33.924729999999997</v>
      </c>
    </row>
    <row r="3336" spans="4:4" x14ac:dyDescent="0.3">
      <c r="D3336">
        <v>33.954239999999999</v>
      </c>
    </row>
    <row r="3337" spans="4:4" x14ac:dyDescent="0.3">
      <c r="D3337">
        <v>33.98413</v>
      </c>
    </row>
    <row r="3338" spans="4:4" x14ac:dyDescent="0.3">
      <c r="D3338">
        <v>34.01435</v>
      </c>
    </row>
    <row r="3339" spans="4:4" x14ac:dyDescent="0.3">
      <c r="D3339">
        <v>34.044890000000002</v>
      </c>
    </row>
    <row r="3340" spans="4:4" x14ac:dyDescent="0.3">
      <c r="D3340">
        <v>34.075690000000002</v>
      </c>
    </row>
    <row r="3341" spans="4:4" x14ac:dyDescent="0.3">
      <c r="D3341">
        <v>34.106720000000003</v>
      </c>
    </row>
    <row r="3342" spans="4:4" x14ac:dyDescent="0.3">
      <c r="D3342">
        <v>34.137949999999996</v>
      </c>
    </row>
    <row r="3343" spans="4:4" x14ac:dyDescent="0.3">
      <c r="D3343">
        <v>34.169339999999998</v>
      </c>
    </row>
    <row r="3344" spans="4:4" x14ac:dyDescent="0.3">
      <c r="D3344">
        <v>34.200850000000003</v>
      </c>
    </row>
    <row r="3345" spans="4:4" x14ac:dyDescent="0.3">
      <c r="D3345">
        <v>34.232430000000001</v>
      </c>
    </row>
    <row r="3346" spans="4:4" x14ac:dyDescent="0.3">
      <c r="D3346">
        <v>34.264049999999997</v>
      </c>
    </row>
    <row r="3347" spans="4:4" x14ac:dyDescent="0.3">
      <c r="D3347">
        <v>34.295659999999998</v>
      </c>
    </row>
    <row r="3348" spans="4:4" x14ac:dyDescent="0.3">
      <c r="D3348">
        <v>34.32723</v>
      </c>
    </row>
    <row r="3349" spans="4:4" x14ac:dyDescent="0.3">
      <c r="D3349">
        <v>34.358710000000002</v>
      </c>
    </row>
    <row r="3350" spans="4:4" x14ac:dyDescent="0.3">
      <c r="D3350">
        <v>34.390070000000001</v>
      </c>
    </row>
    <row r="3351" spans="4:4" x14ac:dyDescent="0.3">
      <c r="D3351">
        <v>34.421259999999997</v>
      </c>
    </row>
    <row r="3352" spans="4:4" x14ac:dyDescent="0.3">
      <c r="D3352">
        <v>34.452260000000003</v>
      </c>
    </row>
    <row r="3353" spans="4:4" x14ac:dyDescent="0.3">
      <c r="D3353">
        <v>34.483029999999999</v>
      </c>
    </row>
    <row r="3354" spans="4:4" x14ac:dyDescent="0.3">
      <c r="D3354">
        <v>34.513530000000003</v>
      </c>
    </row>
    <row r="3355" spans="4:4" x14ac:dyDescent="0.3">
      <c r="D3355">
        <v>34.54374</v>
      </c>
    </row>
    <row r="3356" spans="4:4" x14ac:dyDescent="0.3">
      <c r="D3356">
        <v>34.573610000000002</v>
      </c>
    </row>
    <row r="3357" spans="4:4" x14ac:dyDescent="0.3">
      <c r="D3357">
        <v>34.60313</v>
      </c>
    </row>
    <row r="3358" spans="4:4" x14ac:dyDescent="0.3">
      <c r="D3358">
        <v>34.632240000000003</v>
      </c>
    </row>
    <row r="3359" spans="4:4" x14ac:dyDescent="0.3">
      <c r="D3359">
        <v>34.660919999999997</v>
      </c>
    </row>
    <row r="3360" spans="4:4" x14ac:dyDescent="0.3">
      <c r="D3360">
        <v>34.689129999999999</v>
      </c>
    </row>
    <row r="3361" spans="4:4" x14ac:dyDescent="0.3">
      <c r="D3361">
        <v>34.716839999999998</v>
      </c>
    </row>
    <row r="3362" spans="4:4" x14ac:dyDescent="0.3">
      <c r="D3362">
        <v>34.744</v>
      </c>
    </row>
    <row r="3363" spans="4:4" x14ac:dyDescent="0.3">
      <c r="D3363">
        <v>34.770600000000002</v>
      </c>
    </row>
    <row r="3364" spans="4:4" x14ac:dyDescent="0.3">
      <c r="D3364">
        <v>34.796599999999998</v>
      </c>
    </row>
    <row r="3365" spans="4:4" x14ac:dyDescent="0.3">
      <c r="D3365">
        <v>34.82197</v>
      </c>
    </row>
    <row r="3366" spans="4:4" x14ac:dyDescent="0.3">
      <c r="D3366">
        <v>34.846679999999999</v>
      </c>
    </row>
    <row r="3367" spans="4:4" x14ac:dyDescent="0.3">
      <c r="D3367">
        <v>34.870710000000003</v>
      </c>
    </row>
    <row r="3368" spans="4:4" x14ac:dyDescent="0.3">
      <c r="D3368">
        <v>34.894039999999997</v>
      </c>
    </row>
    <row r="3369" spans="4:4" x14ac:dyDescent="0.3">
      <c r="D3369">
        <v>34.916649999999997</v>
      </c>
    </row>
    <row r="3370" spans="4:4" x14ac:dyDescent="0.3">
      <c r="D3370">
        <v>34.938499999999998</v>
      </c>
    </row>
    <row r="3371" spans="4:4" x14ac:dyDescent="0.3">
      <c r="D3371">
        <v>34.959580000000003</v>
      </c>
    </row>
    <row r="3372" spans="4:4" x14ac:dyDescent="0.3">
      <c r="D3372">
        <v>34.979860000000002</v>
      </c>
    </row>
    <row r="3373" spans="4:4" x14ac:dyDescent="0.3">
      <c r="D3373">
        <v>34.999319999999997</v>
      </c>
    </row>
    <row r="3374" spans="4:4" x14ac:dyDescent="0.3">
      <c r="D3374">
        <v>35.017919999999997</v>
      </c>
    </row>
    <row r="3375" spans="4:4" x14ac:dyDescent="0.3">
      <c r="D3375">
        <v>35.03566</v>
      </c>
    </row>
    <row r="3376" spans="4:4" x14ac:dyDescent="0.3">
      <c r="D3376">
        <v>35.052500000000002</v>
      </c>
    </row>
    <row r="3377" spans="4:4" x14ac:dyDescent="0.3">
      <c r="D3377">
        <v>35.068429999999999</v>
      </c>
    </row>
    <row r="3378" spans="4:4" x14ac:dyDescent="0.3">
      <c r="D3378">
        <v>35.083419999999997</v>
      </c>
    </row>
    <row r="3379" spans="4:4" x14ac:dyDescent="0.3">
      <c r="D3379">
        <v>35.097470000000001</v>
      </c>
    </row>
    <row r="3380" spans="4:4" x14ac:dyDescent="0.3">
      <c r="D3380">
        <v>35.11056</v>
      </c>
    </row>
    <row r="3381" spans="4:4" x14ac:dyDescent="0.3">
      <c r="D3381">
        <v>35.122680000000003</v>
      </c>
    </row>
    <row r="3382" spans="4:4" x14ac:dyDescent="0.3">
      <c r="D3382">
        <v>35.133809999999997</v>
      </c>
    </row>
    <row r="3383" spans="4:4" x14ac:dyDescent="0.3">
      <c r="D3383">
        <v>35.143949999999997</v>
      </c>
    </row>
    <row r="3384" spans="4:4" x14ac:dyDescent="0.3">
      <c r="D3384">
        <v>35.153089999999999</v>
      </c>
    </row>
    <row r="3385" spans="4:4" x14ac:dyDescent="0.3">
      <c r="D3385">
        <v>35.161209999999997</v>
      </c>
    </row>
    <row r="3386" spans="4:4" x14ac:dyDescent="0.3">
      <c r="D3386">
        <v>35.168300000000002</v>
      </c>
    </row>
    <row r="3387" spans="4:4" x14ac:dyDescent="0.3">
      <c r="D3387">
        <v>35.174349999999997</v>
      </c>
    </row>
    <row r="3388" spans="4:4" x14ac:dyDescent="0.3">
      <c r="D3388">
        <v>35.179349999999999</v>
      </c>
    </row>
    <row r="3389" spans="4:4" x14ac:dyDescent="0.3">
      <c r="D3389">
        <v>35.183280000000003</v>
      </c>
    </row>
    <row r="3390" spans="4:4" x14ac:dyDescent="0.3">
      <c r="D3390">
        <v>35.186160000000001</v>
      </c>
    </row>
    <row r="3391" spans="4:4" x14ac:dyDescent="0.3">
      <c r="D3391">
        <v>35.187959999999997</v>
      </c>
    </row>
    <row r="3392" spans="4:4" x14ac:dyDescent="0.3">
      <c r="D3392">
        <v>35.188679999999998</v>
      </c>
    </row>
    <row r="3393" spans="4:4" x14ac:dyDescent="0.3">
      <c r="D3393">
        <v>35.188330000000001</v>
      </c>
    </row>
    <row r="3394" spans="4:4" x14ac:dyDescent="0.3">
      <c r="D3394">
        <v>35.186900000000001</v>
      </c>
    </row>
    <row r="3395" spans="4:4" x14ac:dyDescent="0.3">
      <c r="D3395">
        <v>35.18439</v>
      </c>
    </row>
    <row r="3396" spans="4:4" x14ac:dyDescent="0.3">
      <c r="D3396">
        <v>35.180819999999997</v>
      </c>
    </row>
    <row r="3397" spans="4:4" x14ac:dyDescent="0.3">
      <c r="D3397">
        <v>35.176180000000002</v>
      </c>
    </row>
    <row r="3398" spans="4:4" x14ac:dyDescent="0.3">
      <c r="D3398">
        <v>35.170470000000002</v>
      </c>
    </row>
    <row r="3399" spans="4:4" x14ac:dyDescent="0.3">
      <c r="D3399">
        <v>35.163710000000002</v>
      </c>
    </row>
    <row r="3400" spans="4:4" x14ac:dyDescent="0.3">
      <c r="D3400">
        <v>35.155880000000003</v>
      </c>
    </row>
    <row r="3401" spans="4:4" x14ac:dyDescent="0.3">
      <c r="D3401">
        <v>35.146999999999998</v>
      </c>
    </row>
    <row r="3402" spans="4:4" x14ac:dyDescent="0.3">
      <c r="D3402">
        <v>35.137070000000001</v>
      </c>
    </row>
    <row r="3403" spans="4:4" x14ac:dyDescent="0.3">
      <c r="D3403">
        <v>35.126089999999998</v>
      </c>
    </row>
    <row r="3404" spans="4:4" x14ac:dyDescent="0.3">
      <c r="D3404">
        <v>35.114069999999998</v>
      </c>
    </row>
    <row r="3405" spans="4:4" x14ac:dyDescent="0.3">
      <c r="D3405">
        <v>35.101030000000002</v>
      </c>
    </row>
    <row r="3406" spans="4:4" x14ac:dyDescent="0.3">
      <c r="D3406">
        <v>35.086970000000001</v>
      </c>
    </row>
    <row r="3407" spans="4:4" x14ac:dyDescent="0.3">
      <c r="D3407">
        <v>35.071910000000003</v>
      </c>
    </row>
    <row r="3408" spans="4:4" x14ac:dyDescent="0.3">
      <c r="D3408">
        <v>35.055860000000003</v>
      </c>
    </row>
    <row r="3409" spans="4:4" x14ac:dyDescent="0.3">
      <c r="D3409">
        <v>35.038849999999996</v>
      </c>
    </row>
    <row r="3410" spans="4:4" x14ac:dyDescent="0.3">
      <c r="D3410">
        <v>35.020879999999998</v>
      </c>
    </row>
    <row r="3411" spans="4:4" x14ac:dyDescent="0.3">
      <c r="D3411">
        <v>35.001980000000003</v>
      </c>
    </row>
    <row r="3412" spans="4:4" x14ac:dyDescent="0.3">
      <c r="D3412">
        <v>34.982170000000004</v>
      </c>
    </row>
    <row r="3413" spans="4:4" x14ac:dyDescent="0.3">
      <c r="D3413">
        <v>34.961460000000002</v>
      </c>
    </row>
    <row r="3414" spans="4:4" x14ac:dyDescent="0.3">
      <c r="D3414">
        <v>34.939869999999999</v>
      </c>
    </row>
    <row r="3415" spans="4:4" x14ac:dyDescent="0.3">
      <c r="D3415">
        <v>34.917409999999997</v>
      </c>
    </row>
    <row r="3416" spans="4:4" x14ac:dyDescent="0.3">
      <c r="D3416">
        <v>34.894109999999998</v>
      </c>
    </row>
    <row r="3417" spans="4:4" x14ac:dyDescent="0.3">
      <c r="D3417">
        <v>34.869990000000001</v>
      </c>
    </row>
    <row r="3418" spans="4:4" x14ac:dyDescent="0.3">
      <c r="D3418">
        <v>34.84507</v>
      </c>
    </row>
    <row r="3419" spans="4:4" x14ac:dyDescent="0.3">
      <c r="D3419">
        <v>34.819369999999999</v>
      </c>
    </row>
    <row r="3420" spans="4:4" x14ac:dyDescent="0.3">
      <c r="D3420">
        <v>34.792929999999998</v>
      </c>
    </row>
    <row r="3421" spans="4:4" x14ac:dyDescent="0.3">
      <c r="D3421">
        <v>34.76576</v>
      </c>
    </row>
    <row r="3422" spans="4:4" x14ac:dyDescent="0.3">
      <c r="D3422">
        <v>34.737900000000003</v>
      </c>
    </row>
    <row r="3423" spans="4:4" x14ac:dyDescent="0.3">
      <c r="D3423">
        <v>34.709389999999999</v>
      </c>
    </row>
    <row r="3424" spans="4:4" x14ac:dyDescent="0.3">
      <c r="D3424">
        <v>34.680250000000001</v>
      </c>
    </row>
    <row r="3425" spans="4:4" x14ac:dyDescent="0.3">
      <c r="D3425">
        <v>34.650509999999997</v>
      </c>
    </row>
    <row r="3426" spans="4:4" x14ac:dyDescent="0.3">
      <c r="D3426">
        <v>34.620199999999997</v>
      </c>
    </row>
    <row r="3427" spans="4:4" x14ac:dyDescent="0.3">
      <c r="D3427">
        <v>34.589370000000002</v>
      </c>
    </row>
    <row r="3428" spans="4:4" x14ac:dyDescent="0.3">
      <c r="D3428">
        <v>34.558019999999999</v>
      </c>
    </row>
    <row r="3429" spans="4:4" x14ac:dyDescent="0.3">
      <c r="D3429">
        <v>34.526200000000003</v>
      </c>
    </row>
    <row r="3430" spans="4:4" x14ac:dyDescent="0.3">
      <c r="D3430">
        <v>34.493940000000002</v>
      </c>
    </row>
    <row r="3431" spans="4:4" x14ac:dyDescent="0.3">
      <c r="D3431">
        <v>34.461260000000003</v>
      </c>
    </row>
    <row r="3432" spans="4:4" x14ac:dyDescent="0.3">
      <c r="D3432">
        <v>34.428220000000003</v>
      </c>
    </row>
    <row r="3433" spans="4:4" x14ac:dyDescent="0.3">
      <c r="D3433">
        <v>34.394829999999999</v>
      </c>
    </row>
    <row r="3434" spans="4:4" x14ac:dyDescent="0.3">
      <c r="D3434">
        <v>34.361139999999999</v>
      </c>
    </row>
    <row r="3435" spans="4:4" x14ac:dyDescent="0.3">
      <c r="D3435">
        <v>34.327199999999998</v>
      </c>
    </row>
    <row r="3436" spans="4:4" x14ac:dyDescent="0.3">
      <c r="D3436">
        <v>34.293030000000002</v>
      </c>
    </row>
    <row r="3437" spans="4:4" x14ac:dyDescent="0.3">
      <c r="D3437">
        <v>34.258679999999998</v>
      </c>
    </row>
    <row r="3438" spans="4:4" x14ac:dyDescent="0.3">
      <c r="D3438">
        <v>34.224200000000003</v>
      </c>
    </row>
    <row r="3439" spans="4:4" x14ac:dyDescent="0.3">
      <c r="D3439">
        <v>34.189619999999998</v>
      </c>
    </row>
    <row r="3440" spans="4:4" x14ac:dyDescent="0.3">
      <c r="D3440">
        <v>34.154980000000002</v>
      </c>
    </row>
    <row r="3441" spans="4:4" x14ac:dyDescent="0.3">
      <c r="D3441">
        <v>34.12032</v>
      </c>
    </row>
    <row r="3442" spans="4:4" x14ac:dyDescent="0.3">
      <c r="D3442">
        <v>34.085680000000004</v>
      </c>
    </row>
    <row r="3443" spans="4:4" x14ac:dyDescent="0.3">
      <c r="D3443">
        <v>34.051090000000002</v>
      </c>
    </row>
    <row r="3444" spans="4:4" x14ac:dyDescent="0.3">
      <c r="D3444">
        <v>34.016590000000001</v>
      </c>
    </row>
    <row r="3445" spans="4:4" x14ac:dyDescent="0.3">
      <c r="D3445">
        <v>33.982230000000001</v>
      </c>
    </row>
    <row r="3446" spans="4:4" x14ac:dyDescent="0.3">
      <c r="D3446">
        <v>33.948039999999999</v>
      </c>
    </row>
    <row r="3447" spans="4:4" x14ac:dyDescent="0.3">
      <c r="D3447">
        <v>33.914059999999999</v>
      </c>
    </row>
    <row r="3448" spans="4:4" x14ac:dyDescent="0.3">
      <c r="D3448">
        <v>33.880339999999997</v>
      </c>
    </row>
    <row r="3449" spans="4:4" x14ac:dyDescent="0.3">
      <c r="D3449">
        <v>33.846919999999997</v>
      </c>
    </row>
    <row r="3450" spans="4:4" x14ac:dyDescent="0.3">
      <c r="D3450">
        <v>33.813839999999999</v>
      </c>
    </row>
    <row r="3451" spans="4:4" x14ac:dyDescent="0.3">
      <c r="D3451">
        <v>33.78116</v>
      </c>
    </row>
    <row r="3452" spans="4:4" x14ac:dyDescent="0.3">
      <c r="D3452">
        <v>33.748899999999999</v>
      </c>
    </row>
    <row r="3453" spans="4:4" x14ac:dyDescent="0.3">
      <c r="D3453">
        <v>33.717100000000002</v>
      </c>
    </row>
    <row r="3454" spans="4:4" x14ac:dyDescent="0.3">
      <c r="D3454">
        <v>33.68582</v>
      </c>
    </row>
    <row r="3455" spans="4:4" x14ac:dyDescent="0.3">
      <c r="D3455">
        <v>33.655079999999998</v>
      </c>
    </row>
    <row r="3456" spans="4:4" x14ac:dyDescent="0.3">
      <c r="D3456">
        <v>33.62491</v>
      </c>
    </row>
    <row r="3457" spans="4:4" x14ac:dyDescent="0.3">
      <c r="D3457">
        <v>33.595359999999999</v>
      </c>
    </row>
    <row r="3458" spans="4:4" x14ac:dyDescent="0.3">
      <c r="D3458">
        <v>33.566459999999999</v>
      </c>
    </row>
    <row r="3459" spans="4:4" x14ac:dyDescent="0.3">
      <c r="D3459">
        <v>33.538240000000002</v>
      </c>
    </row>
    <row r="3460" spans="4:4" x14ac:dyDescent="0.3">
      <c r="D3460">
        <v>33.510739999999998</v>
      </c>
    </row>
    <row r="3461" spans="4:4" x14ac:dyDescent="0.3">
      <c r="D3461">
        <v>33.483989999999999</v>
      </c>
    </row>
    <row r="3462" spans="4:4" x14ac:dyDescent="0.3">
      <c r="D3462">
        <v>33.458039999999997</v>
      </c>
    </row>
    <row r="3463" spans="4:4" x14ac:dyDescent="0.3">
      <c r="D3463">
        <v>33.43291</v>
      </c>
    </row>
    <row r="3464" spans="4:4" x14ac:dyDescent="0.3">
      <c r="D3464">
        <v>33.408639999999998</v>
      </c>
    </row>
    <row r="3465" spans="4:4" x14ac:dyDescent="0.3">
      <c r="D3465">
        <v>33.385269999999998</v>
      </c>
    </row>
    <row r="3466" spans="4:4" x14ac:dyDescent="0.3">
      <c r="D3466">
        <v>33.362830000000002</v>
      </c>
    </row>
    <row r="3467" spans="4:4" x14ac:dyDescent="0.3">
      <c r="D3467">
        <v>33.341340000000002</v>
      </c>
    </row>
    <row r="3468" spans="4:4" x14ac:dyDescent="0.3">
      <c r="D3468">
        <v>33.320819999999998</v>
      </c>
    </row>
    <row r="3469" spans="4:4" x14ac:dyDescent="0.3">
      <c r="D3469">
        <v>33.301310000000001</v>
      </c>
    </row>
    <row r="3470" spans="4:4" x14ac:dyDescent="0.3">
      <c r="D3470">
        <v>33.282820000000001</v>
      </c>
    </row>
    <row r="3471" spans="4:4" x14ac:dyDescent="0.3">
      <c r="D3471">
        <v>33.26538</v>
      </c>
    </row>
    <row r="3472" spans="4:4" x14ac:dyDescent="0.3">
      <c r="D3472">
        <v>33.249000000000002</v>
      </c>
    </row>
    <row r="3473" spans="4:4" x14ac:dyDescent="0.3">
      <c r="D3473">
        <v>33.233710000000002</v>
      </c>
    </row>
    <row r="3474" spans="4:4" x14ac:dyDescent="0.3">
      <c r="D3474">
        <v>33.219520000000003</v>
      </c>
    </row>
    <row r="3475" spans="4:4" x14ac:dyDescent="0.3">
      <c r="D3475">
        <v>33.206449999999997</v>
      </c>
    </row>
    <row r="3476" spans="4:4" x14ac:dyDescent="0.3">
      <c r="D3476">
        <v>33.194519999999997</v>
      </c>
    </row>
    <row r="3477" spans="4:4" x14ac:dyDescent="0.3">
      <c r="D3477">
        <v>33.183750000000003</v>
      </c>
    </row>
    <row r="3478" spans="4:4" x14ac:dyDescent="0.3">
      <c r="D3478">
        <v>33.174160000000001</v>
      </c>
    </row>
    <row r="3479" spans="4:4" x14ac:dyDescent="0.3">
      <c r="D3479">
        <v>33.16574</v>
      </c>
    </row>
    <row r="3480" spans="4:4" x14ac:dyDescent="0.3">
      <c r="D3480">
        <v>33.158529999999999</v>
      </c>
    </row>
    <row r="3481" spans="4:4" x14ac:dyDescent="0.3">
      <c r="D3481">
        <v>33.152520000000003</v>
      </c>
    </row>
    <row r="3482" spans="4:4" x14ac:dyDescent="0.3">
      <c r="D3482">
        <v>33.147709999999996</v>
      </c>
    </row>
    <row r="3483" spans="4:4" x14ac:dyDescent="0.3">
      <c r="D3483">
        <v>33.144100000000002</v>
      </c>
    </row>
    <row r="3484" spans="4:4" x14ac:dyDescent="0.3">
      <c r="D3484">
        <v>33.141710000000003</v>
      </c>
    </row>
    <row r="3485" spans="4:4" x14ac:dyDescent="0.3">
      <c r="D3485">
        <v>33.140509999999999</v>
      </c>
    </row>
    <row r="3486" spans="4:4" x14ac:dyDescent="0.3">
      <c r="D3486">
        <v>33.140520000000002</v>
      </c>
    </row>
    <row r="3487" spans="4:4" x14ac:dyDescent="0.3">
      <c r="D3487">
        <v>33.141730000000003</v>
      </c>
    </row>
    <row r="3488" spans="4:4" x14ac:dyDescent="0.3">
      <c r="D3488">
        <v>33.14414</v>
      </c>
    </row>
    <row r="3489" spans="4:4" x14ac:dyDescent="0.3">
      <c r="D3489">
        <v>33.147730000000003</v>
      </c>
    </row>
    <row r="3490" spans="4:4" x14ac:dyDescent="0.3">
      <c r="D3490">
        <v>33.152509999999999</v>
      </c>
    </row>
    <row r="3491" spans="4:4" x14ac:dyDescent="0.3">
      <c r="D3491">
        <v>33.158479999999997</v>
      </c>
    </row>
    <row r="3492" spans="4:4" x14ac:dyDescent="0.3">
      <c r="D3492">
        <v>33.165610000000001</v>
      </c>
    </row>
    <row r="3493" spans="4:4" x14ac:dyDescent="0.3">
      <c r="D3493">
        <v>33.173900000000003</v>
      </c>
    </row>
    <row r="3494" spans="4:4" x14ac:dyDescent="0.3">
      <c r="D3494">
        <v>33.183340000000001</v>
      </c>
    </row>
    <row r="3495" spans="4:4" x14ac:dyDescent="0.3">
      <c r="D3495">
        <v>33.193910000000002</v>
      </c>
    </row>
    <row r="3496" spans="4:4" x14ac:dyDescent="0.3">
      <c r="D3496">
        <v>33.205579999999998</v>
      </c>
    </row>
    <row r="3497" spans="4:4" x14ac:dyDescent="0.3">
      <c r="D3497">
        <v>33.218350000000001</v>
      </c>
    </row>
    <row r="3498" spans="4:4" x14ac:dyDescent="0.3">
      <c r="D3498">
        <v>33.232170000000004</v>
      </c>
    </row>
    <row r="3499" spans="4:4" x14ac:dyDescent="0.3">
      <c r="D3499">
        <v>33.247039999999998</v>
      </c>
    </row>
    <row r="3500" spans="4:4" x14ac:dyDescent="0.3">
      <c r="D3500">
        <v>33.262920000000001</v>
      </c>
    </row>
    <row r="3501" spans="4:4" x14ac:dyDescent="0.3">
      <c r="D3501">
        <v>33.279800000000002</v>
      </c>
    </row>
    <row r="3502" spans="4:4" x14ac:dyDescent="0.3">
      <c r="D3502">
        <v>33.297649999999997</v>
      </c>
    </row>
    <row r="3503" spans="4:4" x14ac:dyDescent="0.3">
      <c r="D3503">
        <v>33.31644</v>
      </c>
    </row>
    <row r="3504" spans="4:4" x14ac:dyDescent="0.3">
      <c r="D3504">
        <v>33.336150000000004</v>
      </c>
    </row>
    <row r="3505" spans="4:4" x14ac:dyDescent="0.3">
      <c r="D3505">
        <v>33.356749999999998</v>
      </c>
    </row>
    <row r="3506" spans="4:4" x14ac:dyDescent="0.3">
      <c r="D3506">
        <v>33.378219999999999</v>
      </c>
    </row>
    <row r="3507" spans="4:4" x14ac:dyDescent="0.3">
      <c r="D3507">
        <v>33.400530000000003</v>
      </c>
    </row>
    <row r="3508" spans="4:4" x14ac:dyDescent="0.3">
      <c r="D3508">
        <v>33.423639999999999</v>
      </c>
    </row>
    <row r="3509" spans="4:4" x14ac:dyDescent="0.3">
      <c r="D3509">
        <v>33.447519999999997</v>
      </c>
    </row>
    <row r="3510" spans="4:4" x14ac:dyDescent="0.3">
      <c r="D3510">
        <v>33.47213</v>
      </c>
    </row>
    <row r="3511" spans="4:4" x14ac:dyDescent="0.3">
      <c r="D3511">
        <v>33.497439999999997</v>
      </c>
    </row>
    <row r="3512" spans="4:4" x14ac:dyDescent="0.3">
      <c r="D3512">
        <v>33.523400000000002</v>
      </c>
    </row>
    <row r="3513" spans="4:4" x14ac:dyDescent="0.3">
      <c r="D3513">
        <v>33.549979999999998</v>
      </c>
    </row>
    <row r="3514" spans="4:4" x14ac:dyDescent="0.3">
      <c r="D3514">
        <v>33.577150000000003</v>
      </c>
    </row>
    <row r="3515" spans="4:4" x14ac:dyDescent="0.3">
      <c r="D3515">
        <v>33.604869999999998</v>
      </c>
    </row>
    <row r="3516" spans="4:4" x14ac:dyDescent="0.3">
      <c r="D3516">
        <v>33.633099999999999</v>
      </c>
    </row>
    <row r="3517" spans="4:4" x14ac:dyDescent="0.3">
      <c r="D3517">
        <v>33.661810000000003</v>
      </c>
    </row>
    <row r="3518" spans="4:4" x14ac:dyDescent="0.3">
      <c r="D3518">
        <v>33.690959999999997</v>
      </c>
    </row>
    <row r="3519" spans="4:4" x14ac:dyDescent="0.3">
      <c r="D3519">
        <v>33.720509999999997</v>
      </c>
    </row>
    <row r="3520" spans="4:4" x14ac:dyDescent="0.3">
      <c r="D3520">
        <v>33.750439999999998</v>
      </c>
    </row>
    <row r="3521" spans="4:4" x14ac:dyDescent="0.3">
      <c r="D3521">
        <v>33.78069</v>
      </c>
    </row>
    <row r="3522" spans="4:4" x14ac:dyDescent="0.3">
      <c r="D3522">
        <v>33.811239999999998</v>
      </c>
    </row>
    <row r="3523" spans="4:4" x14ac:dyDescent="0.3">
      <c r="D3523">
        <v>33.842039999999997</v>
      </c>
    </row>
    <row r="3524" spans="4:4" x14ac:dyDescent="0.3">
      <c r="D3524">
        <v>33.873040000000003</v>
      </c>
    </row>
    <row r="3525" spans="4:4" x14ac:dyDescent="0.3">
      <c r="D3525">
        <v>33.904209999999999</v>
      </c>
    </row>
    <row r="3526" spans="4:4" x14ac:dyDescent="0.3">
      <c r="D3526">
        <v>33.935510000000001</v>
      </c>
    </row>
    <row r="3527" spans="4:4" x14ac:dyDescent="0.3">
      <c r="D3527">
        <v>33.966889999999999</v>
      </c>
    </row>
    <row r="3528" spans="4:4" x14ac:dyDescent="0.3">
      <c r="D3528">
        <v>33.99832</v>
      </c>
    </row>
    <row r="3529" spans="4:4" x14ac:dyDescent="0.3">
      <c r="D3529">
        <v>34.02975</v>
      </c>
    </row>
    <row r="3530" spans="4:4" x14ac:dyDescent="0.3">
      <c r="D3530">
        <v>34.061149999999998</v>
      </c>
    </row>
    <row r="3531" spans="4:4" x14ac:dyDescent="0.3">
      <c r="D3531">
        <v>34.092489999999998</v>
      </c>
    </row>
    <row r="3532" spans="4:4" x14ac:dyDescent="0.3">
      <c r="D3532">
        <v>34.123739999999998</v>
      </c>
    </row>
    <row r="3533" spans="4:4" x14ac:dyDescent="0.3">
      <c r="D3533">
        <v>34.15484</v>
      </c>
    </row>
    <row r="3534" spans="4:4" x14ac:dyDescent="0.3">
      <c r="D3534">
        <v>34.185780000000001</v>
      </c>
    </row>
    <row r="3535" spans="4:4" x14ac:dyDescent="0.3">
      <c r="D3535">
        <v>34.21651</v>
      </c>
    </row>
    <row r="3536" spans="4:4" x14ac:dyDescent="0.3">
      <c r="D3536">
        <v>34.247</v>
      </c>
    </row>
    <row r="3537" spans="4:4" x14ac:dyDescent="0.3">
      <c r="D3537">
        <v>34.277200000000001</v>
      </c>
    </row>
    <row r="3538" spans="4:4" x14ac:dyDescent="0.3">
      <c r="D3538">
        <v>34.307079999999999</v>
      </c>
    </row>
    <row r="3539" spans="4:4" x14ac:dyDescent="0.3">
      <c r="D3539">
        <v>34.336599999999997</v>
      </c>
    </row>
    <row r="3540" spans="4:4" x14ac:dyDescent="0.3">
      <c r="D3540">
        <v>34.365729999999999</v>
      </c>
    </row>
    <row r="3541" spans="4:4" x14ac:dyDescent="0.3">
      <c r="D3541">
        <v>34.39443</v>
      </c>
    </row>
    <row r="3542" spans="4:4" x14ac:dyDescent="0.3">
      <c r="D3542">
        <v>34.422669999999997</v>
      </c>
    </row>
    <row r="3543" spans="4:4" x14ac:dyDescent="0.3">
      <c r="D3543">
        <v>34.450409999999998</v>
      </c>
    </row>
    <row r="3544" spans="4:4" x14ac:dyDescent="0.3">
      <c r="D3544">
        <v>34.477629999999998</v>
      </c>
    </row>
    <row r="3545" spans="4:4" x14ac:dyDescent="0.3">
      <c r="D3545">
        <v>34.504300000000001</v>
      </c>
    </row>
    <row r="3546" spans="4:4" x14ac:dyDescent="0.3">
      <c r="D3546">
        <v>34.5304</v>
      </c>
    </row>
    <row r="3547" spans="4:4" x14ac:dyDescent="0.3">
      <c r="D3547">
        <v>34.555889999999998</v>
      </c>
    </row>
    <row r="3548" spans="4:4" x14ac:dyDescent="0.3">
      <c r="D3548">
        <v>34.580739999999999</v>
      </c>
    </row>
    <row r="3549" spans="4:4" x14ac:dyDescent="0.3">
      <c r="D3549">
        <v>34.604939999999999</v>
      </c>
    </row>
    <row r="3550" spans="4:4" x14ac:dyDescent="0.3">
      <c r="D3550">
        <v>34.628450000000001</v>
      </c>
    </row>
    <row r="3551" spans="4:4" x14ac:dyDescent="0.3">
      <c r="D3551">
        <v>34.651229999999998</v>
      </c>
    </row>
    <row r="3552" spans="4:4" x14ac:dyDescent="0.3">
      <c r="D3552">
        <v>34.673270000000002</v>
      </c>
    </row>
    <row r="3553" spans="4:4" x14ac:dyDescent="0.3">
      <c r="D3553">
        <v>34.69453</v>
      </c>
    </row>
    <row r="3554" spans="4:4" x14ac:dyDescent="0.3">
      <c r="D3554">
        <v>34.715000000000003</v>
      </c>
    </row>
    <row r="3555" spans="4:4" x14ac:dyDescent="0.3">
      <c r="D3555">
        <v>34.734639999999999</v>
      </c>
    </row>
    <row r="3556" spans="4:4" x14ac:dyDescent="0.3">
      <c r="D3556">
        <v>34.753439999999998</v>
      </c>
    </row>
    <row r="3557" spans="4:4" x14ac:dyDescent="0.3">
      <c r="D3557">
        <v>34.771369999999997</v>
      </c>
    </row>
    <row r="3558" spans="4:4" x14ac:dyDescent="0.3">
      <c r="D3558">
        <v>34.788420000000002</v>
      </c>
    </row>
    <row r="3559" spans="4:4" x14ac:dyDescent="0.3">
      <c r="D3559">
        <v>34.804580000000001</v>
      </c>
    </row>
    <row r="3560" spans="4:4" x14ac:dyDescent="0.3">
      <c r="D3560">
        <v>34.81982</v>
      </c>
    </row>
    <row r="3561" spans="4:4" x14ac:dyDescent="0.3">
      <c r="D3561">
        <v>34.834130000000002</v>
      </c>
    </row>
    <row r="3562" spans="4:4" x14ac:dyDescent="0.3">
      <c r="D3562">
        <v>34.847499999999997</v>
      </c>
    </row>
    <row r="3563" spans="4:4" x14ac:dyDescent="0.3">
      <c r="D3563">
        <v>34.859909999999999</v>
      </c>
    </row>
    <row r="3564" spans="4:4" x14ac:dyDescent="0.3">
      <c r="D3564">
        <v>34.871339999999996</v>
      </c>
    </row>
    <row r="3565" spans="4:4" x14ac:dyDescent="0.3">
      <c r="D3565">
        <v>34.881770000000003</v>
      </c>
    </row>
    <row r="3566" spans="4:4" x14ac:dyDescent="0.3">
      <c r="D3566">
        <v>34.891199999999998</v>
      </c>
    </row>
    <row r="3567" spans="4:4" x14ac:dyDescent="0.3">
      <c r="D3567">
        <v>34.8996</v>
      </c>
    </row>
    <row r="3568" spans="4:4" x14ac:dyDescent="0.3">
      <c r="D3568">
        <v>34.906970000000001</v>
      </c>
    </row>
    <row r="3569" spans="4:4" x14ac:dyDescent="0.3">
      <c r="D3569">
        <v>34.9133</v>
      </c>
    </row>
    <row r="3570" spans="4:4" x14ac:dyDescent="0.3">
      <c r="D3570">
        <v>34.918579999999999</v>
      </c>
    </row>
    <row r="3571" spans="4:4" x14ac:dyDescent="0.3">
      <c r="D3571">
        <v>34.922800000000002</v>
      </c>
    </row>
    <row r="3572" spans="4:4" x14ac:dyDescent="0.3">
      <c r="D3572">
        <v>34.925960000000003</v>
      </c>
    </row>
    <row r="3573" spans="4:4" x14ac:dyDescent="0.3">
      <c r="D3573">
        <v>34.928049999999999</v>
      </c>
    </row>
    <row r="3574" spans="4:4" x14ac:dyDescent="0.3">
      <c r="D3574">
        <v>34.929090000000002</v>
      </c>
    </row>
    <row r="3575" spans="4:4" x14ac:dyDescent="0.3">
      <c r="D3575">
        <v>34.92906</v>
      </c>
    </row>
    <row r="3576" spans="4:4" x14ac:dyDescent="0.3">
      <c r="D3576">
        <v>34.927959999999999</v>
      </c>
    </row>
    <row r="3577" spans="4:4" x14ac:dyDescent="0.3">
      <c r="D3577">
        <v>34.925789999999999</v>
      </c>
    </row>
    <row r="3578" spans="4:4" x14ac:dyDescent="0.3">
      <c r="D3578">
        <v>34.922550000000001</v>
      </c>
    </row>
    <row r="3579" spans="4:4" x14ac:dyDescent="0.3">
      <c r="D3579">
        <v>34.918230000000001</v>
      </c>
    </row>
    <row r="3580" spans="4:4" x14ac:dyDescent="0.3">
      <c r="D3580">
        <v>34.912840000000003</v>
      </c>
    </row>
    <row r="3581" spans="4:4" x14ac:dyDescent="0.3">
      <c r="D3581">
        <v>34.906370000000003</v>
      </c>
    </row>
    <row r="3582" spans="4:4" x14ac:dyDescent="0.3">
      <c r="D3582">
        <v>34.89884</v>
      </c>
    </row>
    <row r="3583" spans="4:4" x14ac:dyDescent="0.3">
      <c r="D3583">
        <v>34.890239999999999</v>
      </c>
    </row>
    <row r="3584" spans="4:4" x14ac:dyDescent="0.3">
      <c r="D3584">
        <v>34.880580000000002</v>
      </c>
    </row>
    <row r="3585" spans="4:4" x14ac:dyDescent="0.3">
      <c r="D3585">
        <v>34.869880000000002</v>
      </c>
    </row>
    <row r="3586" spans="4:4" x14ac:dyDescent="0.3">
      <c r="D3586">
        <v>34.858139999999999</v>
      </c>
    </row>
    <row r="3587" spans="4:4" x14ac:dyDescent="0.3">
      <c r="D3587">
        <v>34.845370000000003</v>
      </c>
    </row>
    <row r="3588" spans="4:4" x14ac:dyDescent="0.3">
      <c r="D3588">
        <v>34.831600000000002</v>
      </c>
    </row>
    <row r="3589" spans="4:4" x14ac:dyDescent="0.3">
      <c r="D3589">
        <v>34.816830000000003</v>
      </c>
    </row>
    <row r="3590" spans="4:4" x14ac:dyDescent="0.3">
      <c r="D3590">
        <v>34.801079999999999</v>
      </c>
    </row>
    <row r="3591" spans="4:4" x14ac:dyDescent="0.3">
      <c r="D3591">
        <v>34.784350000000003</v>
      </c>
    </row>
    <row r="3592" spans="4:4" x14ac:dyDescent="0.3">
      <c r="D3592">
        <v>34.766660000000002</v>
      </c>
    </row>
    <row r="3593" spans="4:4" x14ac:dyDescent="0.3">
      <c r="D3593">
        <v>34.748019999999997</v>
      </c>
    </row>
    <row r="3594" spans="4:4" x14ac:dyDescent="0.3">
      <c r="D3594">
        <v>34.728450000000002</v>
      </c>
    </row>
    <row r="3595" spans="4:4" x14ac:dyDescent="0.3">
      <c r="D3595">
        <v>34.70796</v>
      </c>
    </row>
    <row r="3596" spans="4:4" x14ac:dyDescent="0.3">
      <c r="D3596">
        <v>34.686570000000003</v>
      </c>
    </row>
    <row r="3597" spans="4:4" x14ac:dyDescent="0.3">
      <c r="D3597">
        <v>34.66431</v>
      </c>
    </row>
    <row r="3598" spans="4:4" x14ac:dyDescent="0.3">
      <c r="D3598">
        <v>34.641190000000002</v>
      </c>
    </row>
    <row r="3599" spans="4:4" x14ac:dyDescent="0.3">
      <c r="D3599">
        <v>34.617249999999999</v>
      </c>
    </row>
    <row r="3600" spans="4:4" x14ac:dyDescent="0.3">
      <c r="D3600">
        <v>34.592500000000001</v>
      </c>
    </row>
    <row r="3601" spans="4:4" x14ac:dyDescent="0.3">
      <c r="D3601">
        <v>34.566969999999998</v>
      </c>
    </row>
    <row r="3602" spans="4:4" x14ac:dyDescent="0.3">
      <c r="D3602">
        <v>34.540689999999998</v>
      </c>
    </row>
    <row r="3603" spans="4:4" x14ac:dyDescent="0.3">
      <c r="D3603">
        <v>34.513689999999997</v>
      </c>
    </row>
    <row r="3604" spans="4:4" x14ac:dyDescent="0.3">
      <c r="D3604">
        <v>34.485990000000001</v>
      </c>
    </row>
    <row r="3605" spans="4:4" x14ac:dyDescent="0.3">
      <c r="D3605">
        <v>34.457619999999999</v>
      </c>
    </row>
    <row r="3606" spans="4:4" x14ac:dyDescent="0.3">
      <c r="D3606">
        <v>34.428609999999999</v>
      </c>
    </row>
    <row r="3607" spans="4:4" x14ac:dyDescent="0.3">
      <c r="D3607">
        <v>34.398969999999998</v>
      </c>
    </row>
    <row r="3608" spans="4:4" x14ac:dyDescent="0.3">
      <c r="D3608">
        <v>34.368749999999999</v>
      </c>
    </row>
    <row r="3609" spans="4:4" x14ac:dyDescent="0.3">
      <c r="D3609">
        <v>34.337960000000002</v>
      </c>
    </row>
    <row r="3610" spans="4:4" x14ac:dyDescent="0.3">
      <c r="D3610">
        <v>34.306649999999998</v>
      </c>
    </row>
    <row r="3611" spans="4:4" x14ac:dyDescent="0.3">
      <c r="D3611">
        <v>34.274839999999998</v>
      </c>
    </row>
    <row r="3612" spans="4:4" x14ac:dyDescent="0.3">
      <c r="D3612">
        <v>34.242579999999997</v>
      </c>
    </row>
    <row r="3613" spans="4:4" x14ac:dyDescent="0.3">
      <c r="D3613">
        <v>34.209890000000001</v>
      </c>
    </row>
    <row r="3614" spans="4:4" x14ac:dyDescent="0.3">
      <c r="D3614">
        <v>34.176819999999999</v>
      </c>
    </row>
    <row r="3615" spans="4:4" x14ac:dyDescent="0.3">
      <c r="D3615">
        <v>34.1434</v>
      </c>
    </row>
    <row r="3616" spans="4:4" x14ac:dyDescent="0.3">
      <c r="D3616">
        <v>34.109679999999997</v>
      </c>
    </row>
    <row r="3617" spans="4:4" x14ac:dyDescent="0.3">
      <c r="D3617">
        <v>34.075690000000002</v>
      </c>
    </row>
    <row r="3618" spans="4:4" x14ac:dyDescent="0.3">
      <c r="D3618">
        <v>34.041469999999997</v>
      </c>
    </row>
    <row r="3619" spans="4:4" x14ac:dyDescent="0.3">
      <c r="D3619">
        <v>34.00705</v>
      </c>
    </row>
    <row r="3620" spans="4:4" x14ac:dyDescent="0.3">
      <c r="D3620">
        <v>33.972470000000001</v>
      </c>
    </row>
    <row r="3621" spans="4:4" x14ac:dyDescent="0.3">
      <c r="D3621">
        <v>33.937759999999997</v>
      </c>
    </row>
    <row r="3622" spans="4:4" x14ac:dyDescent="0.3">
      <c r="D3622">
        <v>33.90296</v>
      </c>
    </row>
    <row r="3623" spans="4:4" x14ac:dyDescent="0.3">
      <c r="D3623">
        <v>33.868110000000001</v>
      </c>
    </row>
    <row r="3624" spans="4:4" x14ac:dyDescent="0.3">
      <c r="D3624">
        <v>33.833260000000003</v>
      </c>
    </row>
    <row r="3625" spans="4:4" x14ac:dyDescent="0.3">
      <c r="D3625">
        <v>33.798439999999999</v>
      </c>
    </row>
    <row r="3626" spans="4:4" x14ac:dyDescent="0.3">
      <c r="D3626">
        <v>33.763689999999997</v>
      </c>
    </row>
    <row r="3627" spans="4:4" x14ac:dyDescent="0.3">
      <c r="D3627">
        <v>33.729059999999997</v>
      </c>
    </row>
    <row r="3628" spans="4:4" x14ac:dyDescent="0.3">
      <c r="D3628">
        <v>33.694600000000001</v>
      </c>
    </row>
    <row r="3629" spans="4:4" x14ac:dyDescent="0.3">
      <c r="D3629">
        <v>33.660350000000001</v>
      </c>
    </row>
    <row r="3630" spans="4:4" x14ac:dyDescent="0.3">
      <c r="D3630">
        <v>33.626339999999999</v>
      </c>
    </row>
    <row r="3631" spans="4:4" x14ac:dyDescent="0.3">
      <c r="D3631">
        <v>33.592619999999997</v>
      </c>
    </row>
    <row r="3632" spans="4:4" x14ac:dyDescent="0.3">
      <c r="D3632">
        <v>33.559229999999999</v>
      </c>
    </row>
    <row r="3633" spans="4:4" x14ac:dyDescent="0.3">
      <c r="D3633">
        <v>33.526200000000003</v>
      </c>
    </row>
    <row r="3634" spans="4:4" x14ac:dyDescent="0.3">
      <c r="D3634">
        <v>33.493569999999998</v>
      </c>
    </row>
    <row r="3635" spans="4:4" x14ac:dyDescent="0.3">
      <c r="D3635">
        <v>33.461390000000002</v>
      </c>
    </row>
    <row r="3636" spans="4:4" x14ac:dyDescent="0.3">
      <c r="D3636">
        <v>33.429679999999998</v>
      </c>
    </row>
    <row r="3637" spans="4:4" x14ac:dyDescent="0.3">
      <c r="D3637">
        <v>33.398490000000002</v>
      </c>
    </row>
    <row r="3638" spans="4:4" x14ac:dyDescent="0.3">
      <c r="D3638">
        <v>33.367849999999997</v>
      </c>
    </row>
    <row r="3639" spans="4:4" x14ac:dyDescent="0.3">
      <c r="D3639">
        <v>33.337809999999998</v>
      </c>
    </row>
    <row r="3640" spans="4:4" x14ac:dyDescent="0.3">
      <c r="D3640">
        <v>33.308399999999999</v>
      </c>
    </row>
    <row r="3641" spans="4:4" x14ac:dyDescent="0.3">
      <c r="D3641">
        <v>33.279670000000003</v>
      </c>
    </row>
    <row r="3642" spans="4:4" x14ac:dyDescent="0.3">
      <c r="D3642">
        <v>33.251649999999998</v>
      </c>
    </row>
    <row r="3643" spans="4:4" x14ac:dyDescent="0.3">
      <c r="D3643">
        <v>33.224379999999996</v>
      </c>
    </row>
    <row r="3644" spans="4:4" x14ac:dyDescent="0.3">
      <c r="D3644">
        <v>33.197899999999997</v>
      </c>
    </row>
    <row r="3645" spans="4:4" x14ac:dyDescent="0.3">
      <c r="D3645">
        <v>33.172229999999999</v>
      </c>
    </row>
    <row r="3646" spans="4:4" x14ac:dyDescent="0.3">
      <c r="D3646">
        <v>33.147410000000001</v>
      </c>
    </row>
    <row r="3647" spans="4:4" x14ac:dyDescent="0.3">
      <c r="D3647">
        <v>33.123469999999998</v>
      </c>
    </row>
    <row r="3648" spans="4:4" x14ac:dyDescent="0.3">
      <c r="D3648">
        <v>33.100430000000003</v>
      </c>
    </row>
    <row r="3649" spans="4:4" x14ac:dyDescent="0.3">
      <c r="D3649">
        <v>33.078319999999998</v>
      </c>
    </row>
    <row r="3650" spans="4:4" x14ac:dyDescent="0.3">
      <c r="D3650">
        <v>33.057169999999999</v>
      </c>
    </row>
    <row r="3651" spans="4:4" x14ac:dyDescent="0.3">
      <c r="D3651">
        <v>33.036999999999999</v>
      </c>
    </row>
    <row r="3652" spans="4:4" x14ac:dyDescent="0.3">
      <c r="D3652">
        <v>33.017829999999996</v>
      </c>
    </row>
    <row r="3653" spans="4:4" x14ac:dyDescent="0.3">
      <c r="D3653">
        <v>32.99971</v>
      </c>
    </row>
    <row r="3654" spans="4:4" x14ac:dyDescent="0.3">
      <c r="D3654">
        <v>32.982640000000004</v>
      </c>
    </row>
    <row r="3655" spans="4:4" x14ac:dyDescent="0.3">
      <c r="D3655">
        <v>32.966659999999997</v>
      </c>
    </row>
    <row r="3656" spans="4:4" x14ac:dyDescent="0.3">
      <c r="D3656">
        <v>32.951779999999999</v>
      </c>
    </row>
    <row r="3657" spans="4:4" x14ac:dyDescent="0.3">
      <c r="D3657">
        <v>32.938029999999998</v>
      </c>
    </row>
    <row r="3658" spans="4:4" x14ac:dyDescent="0.3">
      <c r="D3658">
        <v>32.925429999999999</v>
      </c>
    </row>
    <row r="3659" spans="4:4" x14ac:dyDescent="0.3">
      <c r="D3659">
        <v>32.913969999999999</v>
      </c>
    </row>
    <row r="3660" spans="4:4" x14ac:dyDescent="0.3">
      <c r="D3660">
        <v>32.903689999999997</v>
      </c>
    </row>
    <row r="3661" spans="4:4" x14ac:dyDescent="0.3">
      <c r="D3661">
        <v>32.894570000000002</v>
      </c>
    </row>
    <row r="3662" spans="4:4" x14ac:dyDescent="0.3">
      <c r="D3662">
        <v>32.88664</v>
      </c>
    </row>
    <row r="3663" spans="4:4" x14ac:dyDescent="0.3">
      <c r="D3663">
        <v>32.879899999999999</v>
      </c>
    </row>
    <row r="3664" spans="4:4" x14ac:dyDescent="0.3">
      <c r="D3664">
        <v>32.87435</v>
      </c>
    </row>
    <row r="3665" spans="4:4" x14ac:dyDescent="0.3">
      <c r="D3665">
        <v>32.869999999999997</v>
      </c>
    </row>
    <row r="3666" spans="4:4" x14ac:dyDescent="0.3">
      <c r="D3666">
        <v>32.866860000000003</v>
      </c>
    </row>
    <row r="3667" spans="4:4" x14ac:dyDescent="0.3">
      <c r="D3667">
        <v>32.864919999999998</v>
      </c>
    </row>
    <row r="3668" spans="4:4" x14ac:dyDescent="0.3">
      <c r="D3668">
        <v>32.864190000000001</v>
      </c>
    </row>
    <row r="3669" spans="4:4" x14ac:dyDescent="0.3">
      <c r="D3669">
        <v>32.864669999999997</v>
      </c>
    </row>
    <row r="3670" spans="4:4" x14ac:dyDescent="0.3">
      <c r="D3670">
        <v>32.866370000000003</v>
      </c>
    </row>
    <row r="3671" spans="4:4" x14ac:dyDescent="0.3">
      <c r="D3671">
        <v>32.869259999999997</v>
      </c>
    </row>
    <row r="3672" spans="4:4" x14ac:dyDescent="0.3">
      <c r="D3672">
        <v>32.873359999999998</v>
      </c>
    </row>
    <row r="3673" spans="4:4" x14ac:dyDescent="0.3">
      <c r="D3673">
        <v>32.878639999999997</v>
      </c>
    </row>
    <row r="3674" spans="4:4" x14ac:dyDescent="0.3">
      <c r="D3674">
        <v>32.885089999999998</v>
      </c>
    </row>
    <row r="3675" spans="4:4" x14ac:dyDescent="0.3">
      <c r="D3675">
        <v>32.892699999999998</v>
      </c>
    </row>
    <row r="3676" spans="4:4" x14ac:dyDescent="0.3">
      <c r="D3676">
        <v>32.90146</v>
      </c>
    </row>
    <row r="3677" spans="4:4" x14ac:dyDescent="0.3">
      <c r="D3677">
        <v>32.911340000000003</v>
      </c>
    </row>
    <row r="3678" spans="4:4" x14ac:dyDescent="0.3">
      <c r="D3678">
        <v>32.922330000000002</v>
      </c>
    </row>
    <row r="3679" spans="4:4" x14ac:dyDescent="0.3">
      <c r="D3679">
        <v>32.93441</v>
      </c>
    </row>
    <row r="3680" spans="4:4" x14ac:dyDescent="0.3">
      <c r="D3680">
        <v>32.947560000000003</v>
      </c>
    </row>
    <row r="3681" spans="4:4" x14ac:dyDescent="0.3">
      <c r="D3681">
        <v>32.961779999999997</v>
      </c>
    </row>
    <row r="3682" spans="4:4" x14ac:dyDescent="0.3">
      <c r="D3682">
        <v>32.977020000000003</v>
      </c>
    </row>
    <row r="3683" spans="4:4" x14ac:dyDescent="0.3">
      <c r="D3683">
        <v>32.993279999999999</v>
      </c>
    </row>
    <row r="3684" spans="4:4" x14ac:dyDescent="0.3">
      <c r="D3684">
        <v>33.010539999999999</v>
      </c>
    </row>
    <row r="3685" spans="4:4" x14ac:dyDescent="0.3">
      <c r="D3685">
        <v>33.028759999999998</v>
      </c>
    </row>
    <row r="3686" spans="4:4" x14ac:dyDescent="0.3">
      <c r="D3686">
        <v>33.047910000000002</v>
      </c>
    </row>
    <row r="3687" spans="4:4" x14ac:dyDescent="0.3">
      <c r="D3687">
        <v>33.067979999999999</v>
      </c>
    </row>
    <row r="3688" spans="4:4" x14ac:dyDescent="0.3">
      <c r="D3688">
        <v>33.088920000000002</v>
      </c>
    </row>
    <row r="3689" spans="4:4" x14ac:dyDescent="0.3">
      <c r="D3689">
        <v>33.110700000000001</v>
      </c>
    </row>
    <row r="3690" spans="4:4" x14ac:dyDescent="0.3">
      <c r="D3690">
        <v>33.133279999999999</v>
      </c>
    </row>
    <row r="3691" spans="4:4" x14ac:dyDescent="0.3">
      <c r="D3691">
        <v>33.156640000000003</v>
      </c>
    </row>
    <row r="3692" spans="4:4" x14ac:dyDescent="0.3">
      <c r="D3692">
        <v>33.18074</v>
      </c>
    </row>
    <row r="3693" spans="4:4" x14ac:dyDescent="0.3">
      <c r="D3693">
        <v>33.205550000000002</v>
      </c>
    </row>
    <row r="3694" spans="4:4" x14ac:dyDescent="0.3">
      <c r="D3694">
        <v>33.23104</v>
      </c>
    </row>
    <row r="3695" spans="4:4" x14ac:dyDescent="0.3">
      <c r="D3695">
        <v>33.257170000000002</v>
      </c>
    </row>
    <row r="3696" spans="4:4" x14ac:dyDescent="0.3">
      <c r="D3696">
        <v>33.283909999999999</v>
      </c>
    </row>
    <row r="3697" spans="4:4" x14ac:dyDescent="0.3">
      <c r="D3697">
        <v>33.311219999999999</v>
      </c>
    </row>
    <row r="3698" spans="4:4" x14ac:dyDescent="0.3">
      <c r="D3698">
        <v>33.33907</v>
      </c>
    </row>
    <row r="3699" spans="4:4" x14ac:dyDescent="0.3">
      <c r="D3699">
        <v>33.367429999999999</v>
      </c>
    </row>
    <row r="3700" spans="4:4" x14ac:dyDescent="0.3">
      <c r="D3700">
        <v>33.396250000000002</v>
      </c>
    </row>
    <row r="3701" spans="4:4" x14ac:dyDescent="0.3">
      <c r="D3701">
        <v>33.425490000000003</v>
      </c>
    </row>
    <row r="3702" spans="4:4" x14ac:dyDescent="0.3">
      <c r="D3702">
        <v>33.455109999999998</v>
      </c>
    </row>
    <row r="3703" spans="4:4" x14ac:dyDescent="0.3">
      <c r="D3703">
        <v>33.48507</v>
      </c>
    </row>
    <row r="3704" spans="4:4" x14ac:dyDescent="0.3">
      <c r="D3704">
        <v>33.515320000000003</v>
      </c>
    </row>
    <row r="3705" spans="4:4" x14ac:dyDescent="0.3">
      <c r="D3705">
        <v>33.545830000000002</v>
      </c>
    </row>
    <row r="3706" spans="4:4" x14ac:dyDescent="0.3">
      <c r="D3706">
        <v>33.576569999999997</v>
      </c>
    </row>
    <row r="3707" spans="4:4" x14ac:dyDescent="0.3">
      <c r="D3707">
        <v>33.607480000000002</v>
      </c>
    </row>
    <row r="3708" spans="4:4" x14ac:dyDescent="0.3">
      <c r="D3708">
        <v>33.638539999999999</v>
      </c>
    </row>
    <row r="3709" spans="4:4" x14ac:dyDescent="0.3">
      <c r="D3709">
        <v>33.669710000000002</v>
      </c>
    </row>
    <row r="3710" spans="4:4" x14ac:dyDescent="0.3">
      <c r="D3710">
        <v>33.700949999999999</v>
      </c>
    </row>
    <row r="3711" spans="4:4" x14ac:dyDescent="0.3">
      <c r="D3711">
        <v>33.732230000000001</v>
      </c>
    </row>
    <row r="3712" spans="4:4" x14ac:dyDescent="0.3">
      <c r="D3712">
        <v>33.763500000000001</v>
      </c>
    </row>
    <row r="3713" spans="4:4" x14ac:dyDescent="0.3">
      <c r="D3713">
        <v>33.794739999999997</v>
      </c>
    </row>
    <row r="3714" spans="4:4" x14ac:dyDescent="0.3">
      <c r="D3714">
        <v>33.825890000000001</v>
      </c>
    </row>
    <row r="3715" spans="4:4" x14ac:dyDescent="0.3">
      <c r="D3715">
        <v>33.856920000000002</v>
      </c>
    </row>
    <row r="3716" spans="4:4" x14ac:dyDescent="0.3">
      <c r="D3716">
        <v>33.887790000000003</v>
      </c>
    </row>
    <row r="3717" spans="4:4" x14ac:dyDescent="0.3">
      <c r="D3717">
        <v>33.918460000000003</v>
      </c>
    </row>
    <row r="3718" spans="4:4" x14ac:dyDescent="0.3">
      <c r="D3718">
        <v>33.948880000000003</v>
      </c>
    </row>
    <row r="3719" spans="4:4" x14ac:dyDescent="0.3">
      <c r="D3719">
        <v>33.979030000000002</v>
      </c>
    </row>
    <row r="3720" spans="4:4" x14ac:dyDescent="0.3">
      <c r="D3720">
        <v>34.008870000000002</v>
      </c>
    </row>
    <row r="3721" spans="4:4" x14ac:dyDescent="0.3">
      <c r="D3721">
        <v>34.03837</v>
      </c>
    </row>
    <row r="3722" spans="4:4" x14ac:dyDescent="0.3">
      <c r="D3722">
        <v>34.067489999999999</v>
      </c>
    </row>
    <row r="3723" spans="4:4" x14ac:dyDescent="0.3">
      <c r="D3723">
        <v>34.096209999999999</v>
      </c>
    </row>
    <row r="3724" spans="4:4" x14ac:dyDescent="0.3">
      <c r="D3724">
        <v>34.124490000000002</v>
      </c>
    </row>
    <row r="3725" spans="4:4" x14ac:dyDescent="0.3">
      <c r="D3725">
        <v>34.152299999999997</v>
      </c>
    </row>
    <row r="3726" spans="4:4" x14ac:dyDescent="0.3">
      <c r="D3726">
        <v>34.179609999999997</v>
      </c>
    </row>
    <row r="3727" spans="4:4" x14ac:dyDescent="0.3">
      <c r="D3727">
        <v>34.206380000000003</v>
      </c>
    </row>
    <row r="3728" spans="4:4" x14ac:dyDescent="0.3">
      <c r="D3728">
        <v>34.232599999999998</v>
      </c>
    </row>
    <row r="3729" spans="4:4" x14ac:dyDescent="0.3">
      <c r="D3729">
        <v>34.258209999999998</v>
      </c>
    </row>
    <row r="3730" spans="4:4" x14ac:dyDescent="0.3">
      <c r="D3730">
        <v>34.283189999999998</v>
      </c>
    </row>
    <row r="3731" spans="4:4" x14ac:dyDescent="0.3">
      <c r="D3731">
        <v>34.307519999999997</v>
      </c>
    </row>
    <row r="3732" spans="4:4" x14ac:dyDescent="0.3">
      <c r="D3732">
        <v>34.331150000000001</v>
      </c>
    </row>
    <row r="3733" spans="4:4" x14ac:dyDescent="0.3">
      <c r="D3733">
        <v>34.35407</v>
      </c>
    </row>
    <row r="3734" spans="4:4" x14ac:dyDescent="0.3">
      <c r="D3734">
        <v>34.376249999999999</v>
      </c>
    </row>
    <row r="3735" spans="4:4" x14ac:dyDescent="0.3">
      <c r="D3735">
        <v>34.397669999999998</v>
      </c>
    </row>
    <row r="3736" spans="4:4" x14ac:dyDescent="0.3">
      <c r="D3736">
        <v>34.418309999999998</v>
      </c>
    </row>
    <row r="3737" spans="4:4" x14ac:dyDescent="0.3">
      <c r="D3737">
        <v>34.438139999999997</v>
      </c>
    </row>
    <row r="3738" spans="4:4" x14ac:dyDescent="0.3">
      <c r="D3738">
        <v>34.457140000000003</v>
      </c>
    </row>
    <row r="3739" spans="4:4" x14ac:dyDescent="0.3">
      <c r="D3739">
        <v>34.475299999999997</v>
      </c>
    </row>
    <row r="3740" spans="4:4" x14ac:dyDescent="0.3">
      <c r="D3740">
        <v>34.492600000000003</v>
      </c>
    </row>
    <row r="3741" spans="4:4" x14ac:dyDescent="0.3">
      <c r="D3741">
        <v>34.509</v>
      </c>
    </row>
    <row r="3742" spans="4:4" x14ac:dyDescent="0.3">
      <c r="D3742">
        <v>34.524509999999999</v>
      </c>
    </row>
    <row r="3743" spans="4:4" x14ac:dyDescent="0.3">
      <c r="D3743">
        <v>34.539079999999998</v>
      </c>
    </row>
    <row r="3744" spans="4:4" x14ac:dyDescent="0.3">
      <c r="D3744">
        <v>34.552700000000002</v>
      </c>
    </row>
    <row r="3745" spans="4:4" x14ac:dyDescent="0.3">
      <c r="D3745">
        <v>34.565359999999998</v>
      </c>
    </row>
    <row r="3746" spans="4:4" x14ac:dyDescent="0.3">
      <c r="D3746">
        <v>34.577039999999997</v>
      </c>
    </row>
    <row r="3747" spans="4:4" x14ac:dyDescent="0.3">
      <c r="D3747">
        <v>34.587719999999997</v>
      </c>
    </row>
    <row r="3748" spans="4:4" x14ac:dyDescent="0.3">
      <c r="D3748">
        <v>34.5974</v>
      </c>
    </row>
    <row r="3749" spans="4:4" x14ac:dyDescent="0.3">
      <c r="D3749">
        <v>34.606070000000003</v>
      </c>
    </row>
    <row r="3750" spans="4:4" x14ac:dyDescent="0.3">
      <c r="D3750">
        <v>34.613709999999998</v>
      </c>
    </row>
    <row r="3751" spans="4:4" x14ac:dyDescent="0.3">
      <c r="D3751">
        <v>34.62032</v>
      </c>
    </row>
    <row r="3752" spans="4:4" x14ac:dyDescent="0.3">
      <c r="D3752">
        <v>34.625900000000001</v>
      </c>
    </row>
    <row r="3753" spans="4:4" x14ac:dyDescent="0.3">
      <c r="D3753">
        <v>34.630429999999997</v>
      </c>
    </row>
    <row r="3754" spans="4:4" x14ac:dyDescent="0.3">
      <c r="D3754">
        <v>34.63391</v>
      </c>
    </row>
    <row r="3755" spans="4:4" x14ac:dyDescent="0.3">
      <c r="D3755">
        <v>34.636330000000001</v>
      </c>
    </row>
    <row r="3756" spans="4:4" x14ac:dyDescent="0.3">
      <c r="D3756">
        <v>34.637680000000003</v>
      </c>
    </row>
    <row r="3757" spans="4:4" x14ac:dyDescent="0.3">
      <c r="D3757">
        <v>34.637970000000003</v>
      </c>
    </row>
    <row r="3758" spans="4:4" x14ac:dyDescent="0.3">
      <c r="D3758">
        <v>34.637169999999998</v>
      </c>
    </row>
    <row r="3759" spans="4:4" x14ac:dyDescent="0.3">
      <c r="D3759">
        <v>34.635300000000001</v>
      </c>
    </row>
    <row r="3760" spans="4:4" x14ac:dyDescent="0.3">
      <c r="D3760">
        <v>34.632339999999999</v>
      </c>
    </row>
    <row r="3761" spans="4:4" x14ac:dyDescent="0.3">
      <c r="D3761">
        <v>34.628300000000003</v>
      </c>
    </row>
    <row r="3762" spans="4:4" x14ac:dyDescent="0.3">
      <c r="D3762">
        <v>34.623190000000001</v>
      </c>
    </row>
    <row r="3763" spans="4:4" x14ac:dyDescent="0.3">
      <c r="D3763">
        <v>34.617010000000001</v>
      </c>
    </row>
    <row r="3764" spans="4:4" x14ac:dyDescent="0.3">
      <c r="D3764">
        <v>34.609760000000001</v>
      </c>
    </row>
    <row r="3765" spans="4:4" x14ac:dyDescent="0.3">
      <c r="D3765">
        <v>34.60145</v>
      </c>
    </row>
    <row r="3766" spans="4:4" x14ac:dyDescent="0.3">
      <c r="D3766">
        <v>34.592100000000002</v>
      </c>
    </row>
    <row r="3767" spans="4:4" x14ac:dyDescent="0.3">
      <c r="D3767">
        <v>34.581699999999998</v>
      </c>
    </row>
    <row r="3768" spans="4:4" x14ac:dyDescent="0.3">
      <c r="D3768">
        <v>34.570270000000001</v>
      </c>
    </row>
    <row r="3769" spans="4:4" x14ac:dyDescent="0.3">
      <c r="D3769">
        <v>34.557810000000003</v>
      </c>
    </row>
    <row r="3770" spans="4:4" x14ac:dyDescent="0.3">
      <c r="D3770">
        <v>34.544339999999998</v>
      </c>
    </row>
    <row r="3771" spans="4:4" x14ac:dyDescent="0.3">
      <c r="D3771">
        <v>34.52984</v>
      </c>
    </row>
    <row r="3772" spans="4:4" x14ac:dyDescent="0.3">
      <c r="D3772">
        <v>34.51435</v>
      </c>
    </row>
    <row r="3773" spans="4:4" x14ac:dyDescent="0.3">
      <c r="D3773">
        <v>34.497869999999999</v>
      </c>
    </row>
    <row r="3774" spans="4:4" x14ac:dyDescent="0.3">
      <c r="D3774">
        <v>34.480409999999999</v>
      </c>
    </row>
    <row r="3775" spans="4:4" x14ac:dyDescent="0.3">
      <c r="D3775">
        <v>34.46199</v>
      </c>
    </row>
    <row r="3776" spans="4:4" x14ac:dyDescent="0.3">
      <c r="D3776">
        <v>34.442639999999997</v>
      </c>
    </row>
    <row r="3777" spans="4:4" x14ac:dyDescent="0.3">
      <c r="D3777">
        <v>34.422359999999998</v>
      </c>
    </row>
    <row r="3778" spans="4:4" x14ac:dyDescent="0.3">
      <c r="D3778">
        <v>34.40119</v>
      </c>
    </row>
    <row r="3779" spans="4:4" x14ac:dyDescent="0.3">
      <c r="D3779">
        <v>34.37914</v>
      </c>
    </row>
    <row r="3780" spans="4:4" x14ac:dyDescent="0.3">
      <c r="D3780">
        <v>34.356229999999996</v>
      </c>
    </row>
    <row r="3781" spans="4:4" x14ac:dyDescent="0.3">
      <c r="D3781">
        <v>34.332500000000003</v>
      </c>
    </row>
    <row r="3782" spans="4:4" x14ac:dyDescent="0.3">
      <c r="D3782">
        <v>34.307949999999998</v>
      </c>
    </row>
    <row r="3783" spans="4:4" x14ac:dyDescent="0.3">
      <c r="D3783">
        <v>34.282620000000001</v>
      </c>
    </row>
    <row r="3784" spans="4:4" x14ac:dyDescent="0.3">
      <c r="D3784">
        <v>34.256509999999999</v>
      </c>
    </row>
    <row r="3785" spans="4:4" x14ac:dyDescent="0.3">
      <c r="D3785">
        <v>34.229660000000003</v>
      </c>
    </row>
    <row r="3786" spans="4:4" x14ac:dyDescent="0.3">
      <c r="D3786">
        <v>34.202089999999998</v>
      </c>
    </row>
    <row r="3787" spans="4:4" x14ac:dyDescent="0.3">
      <c r="D3787">
        <v>34.173830000000002</v>
      </c>
    </row>
    <row r="3788" spans="4:4" x14ac:dyDescent="0.3">
      <c r="D3788">
        <v>34.1449</v>
      </c>
    </row>
    <row r="3789" spans="4:4" x14ac:dyDescent="0.3">
      <c r="D3789">
        <v>34.115340000000003</v>
      </c>
    </row>
    <row r="3790" spans="4:4" x14ac:dyDescent="0.3">
      <c r="D3790">
        <v>34.085169999999998</v>
      </c>
    </row>
    <row r="3791" spans="4:4" x14ac:dyDescent="0.3">
      <c r="D3791">
        <v>34.05444</v>
      </c>
    </row>
    <row r="3792" spans="4:4" x14ac:dyDescent="0.3">
      <c r="D3792">
        <v>34.023180000000004</v>
      </c>
    </row>
    <row r="3793" spans="4:4" x14ac:dyDescent="0.3">
      <c r="D3793">
        <v>33.991410000000002</v>
      </c>
    </row>
    <row r="3794" spans="4:4" x14ac:dyDescent="0.3">
      <c r="D3794">
        <v>33.95919</v>
      </c>
    </row>
    <row r="3795" spans="4:4" x14ac:dyDescent="0.3">
      <c r="D3795">
        <v>33.92653</v>
      </c>
    </row>
    <row r="3796" spans="4:4" x14ac:dyDescent="0.3">
      <c r="D3796">
        <v>33.893470000000001</v>
      </c>
    </row>
    <row r="3797" spans="4:4" x14ac:dyDescent="0.3">
      <c r="D3797">
        <v>33.860050000000001</v>
      </c>
    </row>
    <row r="3798" spans="4:4" x14ac:dyDescent="0.3">
      <c r="D3798">
        <v>33.826300000000003</v>
      </c>
    </row>
    <row r="3799" spans="4:4" x14ac:dyDescent="0.3">
      <c r="D3799">
        <v>33.792250000000003</v>
      </c>
    </row>
    <row r="3800" spans="4:4" x14ac:dyDescent="0.3">
      <c r="D3800">
        <v>33.757939999999998</v>
      </c>
    </row>
    <row r="3801" spans="4:4" x14ac:dyDescent="0.3">
      <c r="D3801">
        <v>33.723410000000001</v>
      </c>
    </row>
    <row r="3802" spans="4:4" x14ac:dyDescent="0.3">
      <c r="D3802">
        <v>33.688690000000001</v>
      </c>
    </row>
    <row r="3803" spans="4:4" x14ac:dyDescent="0.3">
      <c r="D3803">
        <v>33.653829999999999</v>
      </c>
    </row>
    <row r="3804" spans="4:4" x14ac:dyDescent="0.3">
      <c r="D3804">
        <v>33.618870000000001</v>
      </c>
    </row>
    <row r="3805" spans="4:4" x14ac:dyDescent="0.3">
      <c r="D3805">
        <v>33.583840000000002</v>
      </c>
    </row>
    <row r="3806" spans="4:4" x14ac:dyDescent="0.3">
      <c r="D3806">
        <v>33.5488</v>
      </c>
    </row>
    <row r="3807" spans="4:4" x14ac:dyDescent="0.3">
      <c r="D3807">
        <v>33.51379</v>
      </c>
    </row>
    <row r="3808" spans="4:4" x14ac:dyDescent="0.3">
      <c r="D3808">
        <v>33.478839999999998</v>
      </c>
    </row>
    <row r="3809" spans="4:4" x14ac:dyDescent="0.3">
      <c r="D3809">
        <v>33.444000000000003</v>
      </c>
    </row>
    <row r="3810" spans="4:4" x14ac:dyDescent="0.3">
      <c r="D3810">
        <v>33.409300000000002</v>
      </c>
    </row>
    <row r="3811" spans="4:4" x14ac:dyDescent="0.3">
      <c r="D3811">
        <v>33.374780000000001</v>
      </c>
    </row>
    <row r="3812" spans="4:4" x14ac:dyDescent="0.3">
      <c r="D3812">
        <v>33.340490000000003</v>
      </c>
    </row>
    <row r="3813" spans="4:4" x14ac:dyDescent="0.3">
      <c r="D3813">
        <v>33.306449999999998</v>
      </c>
    </row>
    <row r="3814" spans="4:4" x14ac:dyDescent="0.3">
      <c r="D3814">
        <v>33.272709999999996</v>
      </c>
    </row>
    <row r="3815" spans="4:4" x14ac:dyDescent="0.3">
      <c r="D3815">
        <v>33.239310000000003</v>
      </c>
    </row>
    <row r="3816" spans="4:4" x14ac:dyDescent="0.3">
      <c r="D3816">
        <v>33.206290000000003</v>
      </c>
    </row>
    <row r="3817" spans="4:4" x14ac:dyDescent="0.3">
      <c r="D3817">
        <v>33.173699999999997</v>
      </c>
    </row>
    <row r="3818" spans="4:4" x14ac:dyDescent="0.3">
      <c r="D3818">
        <v>33.141559999999998</v>
      </c>
    </row>
    <row r="3819" spans="4:4" x14ac:dyDescent="0.3">
      <c r="D3819">
        <v>33.109940000000002</v>
      </c>
    </row>
    <row r="3820" spans="4:4" x14ac:dyDescent="0.3">
      <c r="D3820">
        <v>33.078870000000002</v>
      </c>
    </row>
    <row r="3821" spans="4:4" x14ac:dyDescent="0.3">
      <c r="D3821">
        <v>33.048380000000002</v>
      </c>
    </row>
    <row r="3822" spans="4:4" x14ac:dyDescent="0.3">
      <c r="D3822">
        <v>33.018509999999999</v>
      </c>
    </row>
    <row r="3823" spans="4:4" x14ac:dyDescent="0.3">
      <c r="D3823">
        <v>32.989310000000003</v>
      </c>
    </row>
    <row r="3824" spans="4:4" x14ac:dyDescent="0.3">
      <c r="D3824">
        <v>32.960810000000002</v>
      </c>
    </row>
    <row r="3825" spans="4:4" x14ac:dyDescent="0.3">
      <c r="D3825">
        <v>32.933030000000002</v>
      </c>
    </row>
    <row r="3826" spans="4:4" x14ac:dyDescent="0.3">
      <c r="D3826">
        <v>32.906010000000002</v>
      </c>
    </row>
    <row r="3827" spans="4:4" x14ac:dyDescent="0.3">
      <c r="D3827">
        <v>32.879779999999997</v>
      </c>
    </row>
    <row r="3828" spans="4:4" x14ac:dyDescent="0.3">
      <c r="D3828">
        <v>32.854379999999999</v>
      </c>
    </row>
    <row r="3829" spans="4:4" x14ac:dyDescent="0.3">
      <c r="D3829">
        <v>32.829830000000001</v>
      </c>
    </row>
    <row r="3830" spans="4:4" x14ac:dyDescent="0.3">
      <c r="D3830">
        <v>32.806170000000002</v>
      </c>
    </row>
    <row r="3831" spans="4:4" x14ac:dyDescent="0.3">
      <c r="D3831">
        <v>32.783430000000003</v>
      </c>
    </row>
    <row r="3832" spans="4:4" x14ac:dyDescent="0.3">
      <c r="D3832">
        <v>32.76164</v>
      </c>
    </row>
    <row r="3833" spans="4:4" x14ac:dyDescent="0.3">
      <c r="D3833">
        <v>32.740830000000003</v>
      </c>
    </row>
    <row r="3834" spans="4:4" x14ac:dyDescent="0.3">
      <c r="D3834">
        <v>32.721029999999999</v>
      </c>
    </row>
    <row r="3835" spans="4:4" x14ac:dyDescent="0.3">
      <c r="D3835">
        <v>32.702260000000003</v>
      </c>
    </row>
    <row r="3836" spans="4:4" x14ac:dyDescent="0.3">
      <c r="D3836">
        <v>32.684550000000002</v>
      </c>
    </row>
    <row r="3837" spans="4:4" x14ac:dyDescent="0.3">
      <c r="D3837">
        <v>32.667920000000002</v>
      </c>
    </row>
    <row r="3838" spans="4:4" x14ac:dyDescent="0.3">
      <c r="D3838">
        <v>32.652380000000001</v>
      </c>
    </row>
    <row r="3839" spans="4:4" x14ac:dyDescent="0.3">
      <c r="D3839">
        <v>32.637949999999996</v>
      </c>
    </row>
    <row r="3840" spans="4:4" x14ac:dyDescent="0.3">
      <c r="D3840">
        <v>32.624650000000003</v>
      </c>
    </row>
    <row r="3841" spans="4:4" x14ac:dyDescent="0.3">
      <c r="D3841">
        <v>32.612479999999998</v>
      </c>
    </row>
    <row r="3842" spans="4:4" x14ac:dyDescent="0.3">
      <c r="D3842">
        <v>32.601469999999999</v>
      </c>
    </row>
    <row r="3843" spans="4:4" x14ac:dyDescent="0.3">
      <c r="D3843">
        <v>32.591619999999999</v>
      </c>
    </row>
    <row r="3844" spans="4:4" x14ac:dyDescent="0.3">
      <c r="D3844">
        <v>32.582949999999997</v>
      </c>
    </row>
    <row r="3845" spans="4:4" x14ac:dyDescent="0.3">
      <c r="D3845">
        <v>32.57546</v>
      </c>
    </row>
    <row r="3846" spans="4:4" x14ac:dyDescent="0.3">
      <c r="D3846">
        <v>32.569180000000003</v>
      </c>
    </row>
    <row r="3847" spans="4:4" x14ac:dyDescent="0.3">
      <c r="D3847">
        <v>32.564109999999999</v>
      </c>
    </row>
    <row r="3848" spans="4:4" x14ac:dyDescent="0.3">
      <c r="D3848">
        <v>32.560250000000003</v>
      </c>
    </row>
    <row r="3849" spans="4:4" x14ac:dyDescent="0.3">
      <c r="D3849">
        <v>32.557609999999997</v>
      </c>
    </row>
    <row r="3850" spans="4:4" x14ac:dyDescent="0.3">
      <c r="D3850">
        <v>32.556179999999998</v>
      </c>
    </row>
    <row r="3851" spans="4:4" x14ac:dyDescent="0.3">
      <c r="D3851">
        <v>32.555959999999999</v>
      </c>
    </row>
    <row r="3852" spans="4:4" x14ac:dyDescent="0.3">
      <c r="D3852">
        <v>32.556950000000001</v>
      </c>
    </row>
    <row r="3853" spans="4:4" x14ac:dyDescent="0.3">
      <c r="D3853">
        <v>32.559139999999999</v>
      </c>
    </row>
    <row r="3854" spans="4:4" x14ac:dyDescent="0.3">
      <c r="D3854">
        <v>32.562519999999999</v>
      </c>
    </row>
    <row r="3855" spans="4:4" x14ac:dyDescent="0.3">
      <c r="D3855">
        <v>32.567079999999997</v>
      </c>
    </row>
    <row r="3856" spans="4:4" x14ac:dyDescent="0.3">
      <c r="D3856">
        <v>32.572809999999997</v>
      </c>
    </row>
    <row r="3857" spans="4:4" x14ac:dyDescent="0.3">
      <c r="D3857">
        <v>32.579700000000003</v>
      </c>
    </row>
    <row r="3858" spans="4:4" x14ac:dyDescent="0.3">
      <c r="D3858">
        <v>32.58775</v>
      </c>
    </row>
    <row r="3859" spans="4:4" x14ac:dyDescent="0.3">
      <c r="D3859">
        <v>32.59693</v>
      </c>
    </row>
    <row r="3860" spans="4:4" x14ac:dyDescent="0.3">
      <c r="D3860">
        <v>32.607250000000001</v>
      </c>
    </row>
    <row r="3861" spans="4:4" x14ac:dyDescent="0.3">
      <c r="D3861">
        <v>32.618670000000002</v>
      </c>
    </row>
    <row r="3862" spans="4:4" x14ac:dyDescent="0.3">
      <c r="D3862">
        <v>32.631180000000001</v>
      </c>
    </row>
    <row r="3863" spans="4:4" x14ac:dyDescent="0.3">
      <c r="D3863">
        <v>32.644770000000001</v>
      </c>
    </row>
    <row r="3864" spans="4:4" x14ac:dyDescent="0.3">
      <c r="D3864">
        <v>32.659410000000001</v>
      </c>
    </row>
    <row r="3865" spans="4:4" x14ac:dyDescent="0.3">
      <c r="D3865">
        <v>32.675069999999998</v>
      </c>
    </row>
    <row r="3866" spans="4:4" x14ac:dyDescent="0.3">
      <c r="D3866">
        <v>32.69173</v>
      </c>
    </row>
    <row r="3867" spans="4:4" x14ac:dyDescent="0.3">
      <c r="D3867">
        <v>32.709359999999997</v>
      </c>
    </row>
    <row r="3868" spans="4:4" x14ac:dyDescent="0.3">
      <c r="D3868">
        <v>32.727919999999997</v>
      </c>
    </row>
    <row r="3869" spans="4:4" x14ac:dyDescent="0.3">
      <c r="D3869">
        <v>32.747399999999999</v>
      </c>
    </row>
    <row r="3870" spans="4:4" x14ac:dyDescent="0.3">
      <c r="D3870">
        <v>32.767760000000003</v>
      </c>
    </row>
    <row r="3871" spans="4:4" x14ac:dyDescent="0.3">
      <c r="D3871">
        <v>32.788969999999999</v>
      </c>
    </row>
    <row r="3872" spans="4:4" x14ac:dyDescent="0.3">
      <c r="D3872">
        <v>32.811010000000003</v>
      </c>
    </row>
    <row r="3873" spans="4:4" x14ac:dyDescent="0.3">
      <c r="D3873">
        <v>32.833849999999998</v>
      </c>
    </row>
    <row r="3874" spans="4:4" x14ac:dyDescent="0.3">
      <c r="D3874">
        <v>32.857460000000003</v>
      </c>
    </row>
    <row r="3875" spans="4:4" x14ac:dyDescent="0.3">
      <c r="D3875">
        <v>32.881790000000002</v>
      </c>
    </row>
    <row r="3876" spans="4:4" x14ac:dyDescent="0.3">
      <c r="D3876">
        <v>32.906829999999999</v>
      </c>
    </row>
    <row r="3877" spans="4:4" x14ac:dyDescent="0.3">
      <c r="D3877">
        <v>32.93253</v>
      </c>
    </row>
    <row r="3878" spans="4:4" x14ac:dyDescent="0.3">
      <c r="D3878">
        <v>32.958860000000001</v>
      </c>
    </row>
    <row r="3879" spans="4:4" x14ac:dyDescent="0.3">
      <c r="D3879">
        <v>32.985779999999998</v>
      </c>
    </row>
    <row r="3880" spans="4:4" x14ac:dyDescent="0.3">
      <c r="D3880">
        <v>33.013249999999999</v>
      </c>
    </row>
    <row r="3881" spans="4:4" x14ac:dyDescent="0.3">
      <c r="D3881">
        <v>33.041220000000003</v>
      </c>
    </row>
    <row r="3882" spans="4:4" x14ac:dyDescent="0.3">
      <c r="D3882">
        <v>33.069659999999999</v>
      </c>
    </row>
    <row r="3883" spans="4:4" x14ac:dyDescent="0.3">
      <c r="D3883">
        <v>33.09854</v>
      </c>
    </row>
    <row r="3884" spans="4:4" x14ac:dyDescent="0.3">
      <c r="D3884">
        <v>33.127800000000001</v>
      </c>
    </row>
    <row r="3885" spans="4:4" x14ac:dyDescent="0.3">
      <c r="D3885">
        <v>33.157429999999998</v>
      </c>
    </row>
    <row r="3886" spans="4:4" x14ac:dyDescent="0.3">
      <c r="D3886">
        <v>33.187370000000001</v>
      </c>
    </row>
    <row r="3887" spans="4:4" x14ac:dyDescent="0.3">
      <c r="D3887">
        <v>33.217599999999997</v>
      </c>
    </row>
    <row r="3888" spans="4:4" x14ac:dyDescent="0.3">
      <c r="D3888">
        <v>33.248069999999998</v>
      </c>
    </row>
    <row r="3889" spans="4:4" x14ac:dyDescent="0.3">
      <c r="D3889">
        <v>33.278750000000002</v>
      </c>
    </row>
    <row r="3890" spans="4:4" x14ac:dyDescent="0.3">
      <c r="D3890">
        <v>33.309609999999999</v>
      </c>
    </row>
    <row r="3891" spans="4:4" x14ac:dyDescent="0.3">
      <c r="D3891">
        <v>33.340589999999999</v>
      </c>
    </row>
    <row r="3892" spans="4:4" x14ac:dyDescent="0.3">
      <c r="D3892">
        <v>33.371659999999999</v>
      </c>
    </row>
    <row r="3893" spans="4:4" x14ac:dyDescent="0.3">
      <c r="D3893">
        <v>33.40278</v>
      </c>
    </row>
    <row r="3894" spans="4:4" x14ac:dyDescent="0.3">
      <c r="D3894">
        <v>33.433909999999997</v>
      </c>
    </row>
    <row r="3895" spans="4:4" x14ac:dyDescent="0.3">
      <c r="D3895">
        <v>33.465000000000003</v>
      </c>
    </row>
    <row r="3896" spans="4:4" x14ac:dyDescent="0.3">
      <c r="D3896">
        <v>33.496009999999998</v>
      </c>
    </row>
    <row r="3897" spans="4:4" x14ac:dyDescent="0.3">
      <c r="D3897">
        <v>33.526910000000001</v>
      </c>
    </row>
    <row r="3898" spans="4:4" x14ac:dyDescent="0.3">
      <c r="D3898">
        <v>33.557659999999998</v>
      </c>
    </row>
    <row r="3899" spans="4:4" x14ac:dyDescent="0.3">
      <c r="D3899">
        <v>33.588230000000003</v>
      </c>
    </row>
    <row r="3900" spans="4:4" x14ac:dyDescent="0.3">
      <c r="D3900">
        <v>33.618589999999998</v>
      </c>
    </row>
    <row r="3901" spans="4:4" x14ac:dyDescent="0.3">
      <c r="D3901">
        <v>33.648690000000002</v>
      </c>
    </row>
    <row r="3902" spans="4:4" x14ac:dyDescent="0.3">
      <c r="D3902">
        <v>33.6785</v>
      </c>
    </row>
    <row r="3903" spans="4:4" x14ac:dyDescent="0.3">
      <c r="D3903">
        <v>33.707999999999998</v>
      </c>
    </row>
    <row r="3904" spans="4:4" x14ac:dyDescent="0.3">
      <c r="D3904">
        <v>33.737139999999997</v>
      </c>
    </row>
    <row r="3905" spans="4:4" x14ac:dyDescent="0.3">
      <c r="D3905">
        <v>33.765900000000002</v>
      </c>
    </row>
    <row r="3906" spans="4:4" x14ac:dyDescent="0.3">
      <c r="D3906">
        <v>33.794229999999999</v>
      </c>
    </row>
    <row r="3907" spans="4:4" x14ac:dyDescent="0.3">
      <c r="D3907">
        <v>33.822090000000003</v>
      </c>
    </row>
    <row r="3908" spans="4:4" x14ac:dyDescent="0.3">
      <c r="D3908">
        <v>33.849460000000001</v>
      </c>
    </row>
    <row r="3909" spans="4:4" x14ac:dyDescent="0.3">
      <c r="D3909">
        <v>33.876300000000001</v>
      </c>
    </row>
    <row r="3910" spans="4:4" x14ac:dyDescent="0.3">
      <c r="D3910">
        <v>33.90258</v>
      </c>
    </row>
    <row r="3911" spans="4:4" x14ac:dyDescent="0.3">
      <c r="D3911">
        <v>33.928269999999998</v>
      </c>
    </row>
    <row r="3912" spans="4:4" x14ac:dyDescent="0.3">
      <c r="D3912">
        <v>33.953339999999997</v>
      </c>
    </row>
    <row r="3913" spans="4:4" x14ac:dyDescent="0.3">
      <c r="D3913">
        <v>33.977760000000004</v>
      </c>
    </row>
    <row r="3914" spans="4:4" x14ac:dyDescent="0.3">
      <c r="D3914">
        <v>34.001519999999999</v>
      </c>
    </row>
    <row r="3915" spans="4:4" x14ac:dyDescent="0.3">
      <c r="D3915">
        <v>34.02458</v>
      </c>
    </row>
    <row r="3916" spans="4:4" x14ac:dyDescent="0.3">
      <c r="D3916">
        <v>34.04692</v>
      </c>
    </row>
    <row r="3917" spans="4:4" x14ac:dyDescent="0.3">
      <c r="D3917">
        <v>34.068519999999999</v>
      </c>
    </row>
    <row r="3918" spans="4:4" x14ac:dyDescent="0.3">
      <c r="D3918">
        <v>34.089350000000003</v>
      </c>
    </row>
    <row r="3919" spans="4:4" x14ac:dyDescent="0.3">
      <c r="D3919">
        <v>34.109389999999998</v>
      </c>
    </row>
    <row r="3920" spans="4:4" x14ac:dyDescent="0.3">
      <c r="D3920">
        <v>34.128610000000002</v>
      </c>
    </row>
    <row r="3921" spans="4:4" x14ac:dyDescent="0.3">
      <c r="D3921">
        <v>34.146979999999999</v>
      </c>
    </row>
    <row r="3922" spans="4:4" x14ac:dyDescent="0.3">
      <c r="D3922">
        <v>34.164490000000001</v>
      </c>
    </row>
    <row r="3923" spans="4:4" x14ac:dyDescent="0.3">
      <c r="D3923">
        <v>34.181100000000001</v>
      </c>
    </row>
    <row r="3924" spans="4:4" x14ac:dyDescent="0.3">
      <c r="D3924">
        <v>34.196809999999999</v>
      </c>
    </row>
    <row r="3925" spans="4:4" x14ac:dyDescent="0.3">
      <c r="D3925">
        <v>34.211599999999997</v>
      </c>
    </row>
    <row r="3926" spans="4:4" x14ac:dyDescent="0.3">
      <c r="D3926">
        <v>34.225439999999999</v>
      </c>
    </row>
    <row r="3927" spans="4:4" x14ac:dyDescent="0.3">
      <c r="D3927">
        <v>34.238329999999998</v>
      </c>
    </row>
    <row r="3928" spans="4:4" x14ac:dyDescent="0.3">
      <c r="D3928">
        <v>34.250259999999997</v>
      </c>
    </row>
    <row r="3929" spans="4:4" x14ac:dyDescent="0.3">
      <c r="D3929">
        <v>34.261200000000002</v>
      </c>
    </row>
    <row r="3930" spans="4:4" x14ac:dyDescent="0.3">
      <c r="D3930">
        <v>34.271160000000002</v>
      </c>
    </row>
    <row r="3931" spans="4:4" x14ac:dyDescent="0.3">
      <c r="D3931">
        <v>34.280110000000001</v>
      </c>
    </row>
    <row r="3932" spans="4:4" x14ac:dyDescent="0.3">
      <c r="D3932">
        <v>34.288049999999998</v>
      </c>
    </row>
    <row r="3933" spans="4:4" x14ac:dyDescent="0.3">
      <c r="D3933">
        <v>34.294969999999999</v>
      </c>
    </row>
    <row r="3934" spans="4:4" x14ac:dyDescent="0.3">
      <c r="D3934">
        <v>34.300840000000001</v>
      </c>
    </row>
    <row r="3935" spans="4:4" x14ac:dyDescent="0.3">
      <c r="D3935">
        <v>34.305669999999999</v>
      </c>
    </row>
    <row r="3936" spans="4:4" x14ac:dyDescent="0.3">
      <c r="D3936">
        <v>34.309429999999999</v>
      </c>
    </row>
    <row r="3937" spans="4:4" x14ac:dyDescent="0.3">
      <c r="D3937">
        <v>34.312130000000003</v>
      </c>
    </row>
    <row r="3938" spans="4:4" x14ac:dyDescent="0.3">
      <c r="D3938">
        <v>34.313760000000002</v>
      </c>
    </row>
    <row r="3939" spans="4:4" x14ac:dyDescent="0.3">
      <c r="D3939">
        <v>34.314309999999999</v>
      </c>
    </row>
    <row r="3940" spans="4:4" x14ac:dyDescent="0.3">
      <c r="D3940">
        <v>34.313789999999997</v>
      </c>
    </row>
    <row r="3941" spans="4:4" x14ac:dyDescent="0.3">
      <c r="D3941">
        <v>34.312199999999997</v>
      </c>
    </row>
    <row r="3942" spans="4:4" x14ac:dyDescent="0.3">
      <c r="D3942">
        <v>34.309530000000002</v>
      </c>
    </row>
    <row r="3943" spans="4:4" x14ac:dyDescent="0.3">
      <c r="D3943">
        <v>34.305799999999998</v>
      </c>
    </row>
    <row r="3944" spans="4:4" x14ac:dyDescent="0.3">
      <c r="D3944">
        <v>34.300989999999999</v>
      </c>
    </row>
    <row r="3945" spans="4:4" x14ac:dyDescent="0.3">
      <c r="D3945">
        <v>34.29513</v>
      </c>
    </row>
    <row r="3946" spans="4:4" x14ac:dyDescent="0.3">
      <c r="D3946">
        <v>34.28819</v>
      </c>
    </row>
    <row r="3947" spans="4:4" x14ac:dyDescent="0.3">
      <c r="D3947">
        <v>34.280200000000001</v>
      </c>
    </row>
    <row r="3948" spans="4:4" x14ac:dyDescent="0.3">
      <c r="D3948">
        <v>34.271149999999999</v>
      </c>
    </row>
    <row r="3949" spans="4:4" x14ac:dyDescent="0.3">
      <c r="D3949">
        <v>34.261040000000001</v>
      </c>
    </row>
    <row r="3950" spans="4:4" x14ac:dyDescent="0.3">
      <c r="D3950">
        <v>34.249879999999997</v>
      </c>
    </row>
    <row r="3951" spans="4:4" x14ac:dyDescent="0.3">
      <c r="D3951">
        <v>34.237679999999997</v>
      </c>
    </row>
    <row r="3952" spans="4:4" x14ac:dyDescent="0.3">
      <c r="D3952">
        <v>34.224449999999997</v>
      </c>
    </row>
    <row r="3953" spans="4:4" x14ac:dyDescent="0.3">
      <c r="D3953">
        <v>34.210209999999996</v>
      </c>
    </row>
    <row r="3954" spans="4:4" x14ac:dyDescent="0.3">
      <c r="D3954">
        <v>34.194949999999999</v>
      </c>
    </row>
    <row r="3955" spans="4:4" x14ac:dyDescent="0.3">
      <c r="D3955">
        <v>34.178710000000002</v>
      </c>
    </row>
    <row r="3956" spans="4:4" x14ac:dyDescent="0.3">
      <c r="D3956">
        <v>34.161499999999997</v>
      </c>
    </row>
    <row r="3957" spans="4:4" x14ac:dyDescent="0.3">
      <c r="D3957">
        <v>34.143340000000002</v>
      </c>
    </row>
    <row r="3958" spans="4:4" x14ac:dyDescent="0.3">
      <c r="D3958">
        <v>34.124229999999997</v>
      </c>
    </row>
    <row r="3959" spans="4:4" x14ac:dyDescent="0.3">
      <c r="D3959">
        <v>34.104199999999999</v>
      </c>
    </row>
    <row r="3960" spans="4:4" x14ac:dyDescent="0.3">
      <c r="D3960">
        <v>34.083269999999999</v>
      </c>
    </row>
    <row r="3961" spans="4:4" x14ac:dyDescent="0.3">
      <c r="D3961">
        <v>34.061450000000001</v>
      </c>
    </row>
    <row r="3962" spans="4:4" x14ac:dyDescent="0.3">
      <c r="D3962">
        <v>34.038760000000003</v>
      </c>
    </row>
    <row r="3963" spans="4:4" x14ac:dyDescent="0.3">
      <c r="D3963">
        <v>34.015219999999999</v>
      </c>
    </row>
    <row r="3964" spans="4:4" x14ac:dyDescent="0.3">
      <c r="D3964">
        <v>33.990839999999999</v>
      </c>
    </row>
    <row r="3965" spans="4:4" x14ac:dyDescent="0.3">
      <c r="D3965">
        <v>33.965649999999997</v>
      </c>
    </row>
    <row r="3966" spans="4:4" x14ac:dyDescent="0.3">
      <c r="D3966">
        <v>33.939680000000003</v>
      </c>
    </row>
    <row r="3967" spans="4:4" x14ac:dyDescent="0.3">
      <c r="D3967">
        <v>33.912959999999998</v>
      </c>
    </row>
    <row r="3968" spans="4:4" x14ac:dyDescent="0.3">
      <c r="D3968">
        <v>33.8855</v>
      </c>
    </row>
    <row r="3969" spans="4:4" x14ac:dyDescent="0.3">
      <c r="D3969">
        <v>33.857349999999997</v>
      </c>
    </row>
    <row r="3970" spans="4:4" x14ac:dyDescent="0.3">
      <c r="D3970">
        <v>33.828530000000001</v>
      </c>
    </row>
    <row r="3971" spans="4:4" x14ac:dyDescent="0.3">
      <c r="D3971">
        <v>33.799079999999996</v>
      </c>
    </row>
    <row r="3972" spans="4:4" x14ac:dyDescent="0.3">
      <c r="D3972">
        <v>33.769010000000002</v>
      </c>
    </row>
    <row r="3973" spans="4:4" x14ac:dyDescent="0.3">
      <c r="D3973">
        <v>33.738370000000003</v>
      </c>
    </row>
    <row r="3974" spans="4:4" x14ac:dyDescent="0.3">
      <c r="D3974">
        <v>33.707180000000001</v>
      </c>
    </row>
    <row r="3975" spans="4:4" x14ac:dyDescent="0.3">
      <c r="D3975">
        <v>33.67548</v>
      </c>
    </row>
    <row r="3976" spans="4:4" x14ac:dyDescent="0.3">
      <c r="D3976">
        <v>33.643279999999997</v>
      </c>
    </row>
    <row r="3977" spans="4:4" x14ac:dyDescent="0.3">
      <c r="D3977">
        <v>33.61063</v>
      </c>
    </row>
    <row r="3978" spans="4:4" x14ac:dyDescent="0.3">
      <c r="D3978">
        <v>33.577550000000002</v>
      </c>
    </row>
    <row r="3979" spans="4:4" x14ac:dyDescent="0.3">
      <c r="D3979">
        <v>33.544080000000001</v>
      </c>
    </row>
    <row r="3980" spans="4:4" x14ac:dyDescent="0.3">
      <c r="D3980">
        <v>33.510260000000002</v>
      </c>
    </row>
    <row r="3981" spans="4:4" x14ac:dyDescent="0.3">
      <c r="D3981">
        <v>33.476129999999998</v>
      </c>
    </row>
    <row r="3982" spans="4:4" x14ac:dyDescent="0.3">
      <c r="D3982">
        <v>33.44173</v>
      </c>
    </row>
    <row r="3983" spans="4:4" x14ac:dyDescent="0.3">
      <c r="D3983">
        <v>33.4071</v>
      </c>
    </row>
    <row r="3984" spans="4:4" x14ac:dyDescent="0.3">
      <c r="D3984">
        <v>33.37227</v>
      </c>
    </row>
    <row r="3985" spans="4:4" x14ac:dyDescent="0.3">
      <c r="D3985">
        <v>33.337299999999999</v>
      </c>
    </row>
    <row r="3986" spans="4:4" x14ac:dyDescent="0.3">
      <c r="D3986">
        <v>33.302210000000002</v>
      </c>
    </row>
    <row r="3987" spans="4:4" x14ac:dyDescent="0.3">
      <c r="D3987">
        <v>33.267040000000001</v>
      </c>
    </row>
    <row r="3988" spans="4:4" x14ac:dyDescent="0.3">
      <c r="D3988">
        <v>33.231839999999998</v>
      </c>
    </row>
    <row r="3989" spans="4:4" x14ac:dyDescent="0.3">
      <c r="D3989">
        <v>33.196640000000002</v>
      </c>
    </row>
    <row r="3990" spans="4:4" x14ac:dyDescent="0.3">
      <c r="D3990">
        <v>33.161479999999997</v>
      </c>
    </row>
    <row r="3991" spans="4:4" x14ac:dyDescent="0.3">
      <c r="D3991">
        <v>33.126390000000001</v>
      </c>
    </row>
    <row r="3992" spans="4:4" x14ac:dyDescent="0.3">
      <c r="D3992">
        <v>33.091410000000003</v>
      </c>
    </row>
    <row r="3993" spans="4:4" x14ac:dyDescent="0.3">
      <c r="D3993">
        <v>33.056600000000003</v>
      </c>
    </row>
    <row r="3994" spans="4:4" x14ac:dyDescent="0.3">
      <c r="D3994">
        <v>33.021979999999999</v>
      </c>
    </row>
    <row r="3995" spans="4:4" x14ac:dyDescent="0.3">
      <c r="D3995">
        <v>32.987609999999997</v>
      </c>
    </row>
    <row r="3996" spans="4:4" x14ac:dyDescent="0.3">
      <c r="D3996">
        <v>32.953530000000001</v>
      </c>
    </row>
    <row r="3997" spans="4:4" x14ac:dyDescent="0.3">
      <c r="D3997">
        <v>32.91977</v>
      </c>
    </row>
    <row r="3998" spans="4:4" x14ac:dyDescent="0.3">
      <c r="D3998">
        <v>32.886389999999999</v>
      </c>
    </row>
    <row r="3999" spans="4:4" x14ac:dyDescent="0.3">
      <c r="D3999">
        <v>32.853430000000003</v>
      </c>
    </row>
    <row r="4000" spans="4:4" x14ac:dyDescent="0.3">
      <c r="D4000">
        <v>32.820909999999998</v>
      </c>
    </row>
    <row r="4001" spans="4:4" x14ac:dyDescent="0.3">
      <c r="D4001">
        <v>32.788890000000002</v>
      </c>
    </row>
    <row r="4002" spans="4:4" x14ac:dyDescent="0.3">
      <c r="D4002">
        <v>32.757390000000001</v>
      </c>
    </row>
    <row r="4003" spans="4:4" x14ac:dyDescent="0.3">
      <c r="D4003">
        <v>32.726460000000003</v>
      </c>
    </row>
    <row r="4004" spans="4:4" x14ac:dyDescent="0.3">
      <c r="D4004">
        <v>32.696120000000001</v>
      </c>
    </row>
    <row r="4005" spans="4:4" x14ac:dyDescent="0.3">
      <c r="D4005">
        <v>32.666409999999999</v>
      </c>
    </row>
    <row r="4006" spans="4:4" x14ac:dyDescent="0.3">
      <c r="D4006">
        <v>32.63738</v>
      </c>
    </row>
    <row r="4007" spans="4:4" x14ac:dyDescent="0.3">
      <c r="D4007">
        <v>32.609050000000003</v>
      </c>
    </row>
    <row r="4008" spans="4:4" x14ac:dyDescent="0.3">
      <c r="D4008">
        <v>32.581470000000003</v>
      </c>
    </row>
    <row r="4009" spans="4:4" x14ac:dyDescent="0.3">
      <c r="D4009">
        <v>32.554670000000002</v>
      </c>
    </row>
    <row r="4010" spans="4:4" x14ac:dyDescent="0.3">
      <c r="D4010">
        <v>32.528689999999997</v>
      </c>
    </row>
    <row r="4011" spans="4:4" x14ac:dyDescent="0.3">
      <c r="D4011">
        <v>32.503549999999997</v>
      </c>
    </row>
    <row r="4012" spans="4:4" x14ac:dyDescent="0.3">
      <c r="D4012">
        <v>32.479309999999998</v>
      </c>
    </row>
    <row r="4013" spans="4:4" x14ac:dyDescent="0.3">
      <c r="D4013">
        <v>32.455970000000001</v>
      </c>
    </row>
    <row r="4014" spans="4:4" x14ac:dyDescent="0.3">
      <c r="D4014">
        <v>32.433579999999999</v>
      </c>
    </row>
    <row r="4015" spans="4:4" x14ac:dyDescent="0.3">
      <c r="D4015">
        <v>32.41216</v>
      </c>
    </row>
    <row r="4016" spans="4:4" x14ac:dyDescent="0.3">
      <c r="D4016">
        <v>32.391730000000003</v>
      </c>
    </row>
    <row r="4017" spans="4:4" x14ac:dyDescent="0.3">
      <c r="D4017">
        <v>32.372320000000002</v>
      </c>
    </row>
    <row r="4018" spans="4:4" x14ac:dyDescent="0.3">
      <c r="D4018">
        <v>32.353940000000001</v>
      </c>
    </row>
    <row r="4019" spans="4:4" x14ac:dyDescent="0.3">
      <c r="D4019">
        <v>32.336620000000003</v>
      </c>
    </row>
    <row r="4020" spans="4:4" x14ac:dyDescent="0.3">
      <c r="D4020">
        <v>32.320369999999997</v>
      </c>
    </row>
    <row r="4021" spans="4:4" x14ac:dyDescent="0.3">
      <c r="D4021">
        <v>32.305230000000002</v>
      </c>
    </row>
    <row r="4022" spans="4:4" x14ac:dyDescent="0.3">
      <c r="D4022">
        <v>32.291200000000003</v>
      </c>
    </row>
    <row r="4023" spans="4:4" x14ac:dyDescent="0.3">
      <c r="D4023">
        <v>32.278309999999998</v>
      </c>
    </row>
    <row r="4024" spans="4:4" x14ac:dyDescent="0.3">
      <c r="D4024">
        <v>32.266579999999998</v>
      </c>
    </row>
    <row r="4025" spans="4:4" x14ac:dyDescent="0.3">
      <c r="D4025">
        <v>32.256019999999999</v>
      </c>
    </row>
    <row r="4026" spans="4:4" x14ac:dyDescent="0.3">
      <c r="D4026">
        <v>32.246650000000002</v>
      </c>
    </row>
    <row r="4027" spans="4:4" x14ac:dyDescent="0.3">
      <c r="D4027">
        <v>32.23847</v>
      </c>
    </row>
    <row r="4028" spans="4:4" x14ac:dyDescent="0.3">
      <c r="D4028">
        <v>32.231479999999998</v>
      </c>
    </row>
    <row r="4029" spans="4:4" x14ac:dyDescent="0.3">
      <c r="D4029">
        <v>32.225700000000003</v>
      </c>
    </row>
    <row r="4030" spans="4:4" x14ac:dyDescent="0.3">
      <c r="D4030">
        <v>32.221130000000002</v>
      </c>
    </row>
    <row r="4031" spans="4:4" x14ac:dyDescent="0.3">
      <c r="D4031">
        <v>32.217759999999998</v>
      </c>
    </row>
    <row r="4032" spans="4:4" x14ac:dyDescent="0.3">
      <c r="D4032">
        <v>32.215600000000002</v>
      </c>
    </row>
    <row r="4033" spans="4:4" x14ac:dyDescent="0.3">
      <c r="D4033">
        <v>32.214640000000003</v>
      </c>
    </row>
    <row r="4034" spans="4:4" x14ac:dyDescent="0.3">
      <c r="D4034">
        <v>32.214880000000001</v>
      </c>
    </row>
    <row r="4035" spans="4:4" x14ac:dyDescent="0.3">
      <c r="D4035">
        <v>32.216329999999999</v>
      </c>
    </row>
    <row r="4036" spans="4:4" x14ac:dyDescent="0.3">
      <c r="D4036">
        <v>32.218969999999999</v>
      </c>
    </row>
    <row r="4037" spans="4:4" x14ac:dyDescent="0.3">
      <c r="D4037">
        <v>32.222810000000003</v>
      </c>
    </row>
    <row r="4038" spans="4:4" x14ac:dyDescent="0.3">
      <c r="D4038">
        <v>32.22784</v>
      </c>
    </row>
    <row r="4039" spans="4:4" x14ac:dyDescent="0.3">
      <c r="D4039">
        <v>32.23404</v>
      </c>
    </row>
    <row r="4040" spans="4:4" x14ac:dyDescent="0.3">
      <c r="D4040">
        <v>32.241410000000002</v>
      </c>
    </row>
    <row r="4041" spans="4:4" x14ac:dyDescent="0.3">
      <c r="D4041">
        <v>32.249929999999999</v>
      </c>
    </row>
    <row r="4042" spans="4:4" x14ac:dyDescent="0.3">
      <c r="D4042">
        <v>32.25958</v>
      </c>
    </row>
    <row r="4043" spans="4:4" x14ac:dyDescent="0.3">
      <c r="D4043">
        <v>32.270350000000001</v>
      </c>
    </row>
    <row r="4044" spans="4:4" x14ac:dyDescent="0.3">
      <c r="D4044">
        <v>32.282220000000002</v>
      </c>
    </row>
    <row r="4045" spans="4:4" x14ac:dyDescent="0.3">
      <c r="D4045">
        <v>32.295160000000003</v>
      </c>
    </row>
    <row r="4046" spans="4:4" x14ac:dyDescent="0.3">
      <c r="D4046">
        <v>32.309150000000002</v>
      </c>
    </row>
    <row r="4047" spans="4:4" x14ac:dyDescent="0.3">
      <c r="D4047">
        <v>32.324159999999999</v>
      </c>
    </row>
    <row r="4048" spans="4:4" x14ac:dyDescent="0.3">
      <c r="D4048">
        <v>32.340179999999997</v>
      </c>
    </row>
    <row r="4049" spans="4:4" x14ac:dyDescent="0.3">
      <c r="D4049">
        <v>32.35718</v>
      </c>
    </row>
    <row r="4050" spans="4:4" x14ac:dyDescent="0.3">
      <c r="D4050">
        <v>32.375140000000002</v>
      </c>
    </row>
    <row r="4051" spans="4:4" x14ac:dyDescent="0.3">
      <c r="D4051">
        <v>32.394030000000001</v>
      </c>
    </row>
    <row r="4052" spans="4:4" x14ac:dyDescent="0.3">
      <c r="D4052">
        <v>32.413820000000001</v>
      </c>
    </row>
    <row r="4053" spans="4:4" x14ac:dyDescent="0.3">
      <c r="D4053">
        <v>32.4345</v>
      </c>
    </row>
    <row r="4054" spans="4:4" x14ac:dyDescent="0.3">
      <c r="D4054">
        <v>32.456020000000002</v>
      </c>
    </row>
    <row r="4055" spans="4:4" x14ac:dyDescent="0.3">
      <c r="D4055">
        <v>32.478360000000002</v>
      </c>
    </row>
    <row r="4056" spans="4:4" x14ac:dyDescent="0.3">
      <c r="D4056">
        <v>32.501480000000001</v>
      </c>
    </row>
    <row r="4057" spans="4:4" x14ac:dyDescent="0.3">
      <c r="D4057">
        <v>32.52534</v>
      </c>
    </row>
    <row r="4058" spans="4:4" x14ac:dyDescent="0.3">
      <c r="D4058">
        <v>32.549909999999997</v>
      </c>
    </row>
    <row r="4059" spans="4:4" x14ac:dyDescent="0.3">
      <c r="D4059">
        <v>32.575150000000001</v>
      </c>
    </row>
    <row r="4060" spans="4:4" x14ac:dyDescent="0.3">
      <c r="D4060">
        <v>32.601019999999998</v>
      </c>
    </row>
    <row r="4061" spans="4:4" x14ac:dyDescent="0.3">
      <c r="D4061">
        <v>32.627490000000002</v>
      </c>
    </row>
    <row r="4062" spans="4:4" x14ac:dyDescent="0.3">
      <c r="D4062">
        <v>32.654519999999998</v>
      </c>
    </row>
    <row r="4063" spans="4:4" x14ac:dyDescent="0.3">
      <c r="D4063">
        <v>32.682079999999999</v>
      </c>
    </row>
    <row r="4064" spans="4:4" x14ac:dyDescent="0.3">
      <c r="D4064">
        <v>32.710129999999999</v>
      </c>
    </row>
    <row r="4065" spans="4:4" x14ac:dyDescent="0.3">
      <c r="D4065">
        <v>32.738639999999997</v>
      </c>
    </row>
    <row r="4066" spans="4:4" x14ac:dyDescent="0.3">
      <c r="D4066">
        <v>32.767569999999999</v>
      </c>
    </row>
    <row r="4067" spans="4:4" x14ac:dyDescent="0.3">
      <c r="D4067">
        <v>32.796880000000002</v>
      </c>
    </row>
    <row r="4068" spans="4:4" x14ac:dyDescent="0.3">
      <c r="D4068">
        <v>32.826540000000001</v>
      </c>
    </row>
    <row r="4069" spans="4:4" x14ac:dyDescent="0.3">
      <c r="D4069">
        <v>32.856490000000001</v>
      </c>
    </row>
    <row r="4070" spans="4:4" x14ac:dyDescent="0.3">
      <c r="D4070">
        <v>32.886719999999997</v>
      </c>
    </row>
    <row r="4071" spans="4:4" x14ac:dyDescent="0.3">
      <c r="D4071">
        <v>32.917149999999999</v>
      </c>
    </row>
    <row r="4072" spans="4:4" x14ac:dyDescent="0.3">
      <c r="D4072">
        <v>32.947769999999998</v>
      </c>
    </row>
    <row r="4073" spans="4:4" x14ac:dyDescent="0.3">
      <c r="D4073">
        <v>32.978520000000003</v>
      </c>
    </row>
    <row r="4074" spans="4:4" x14ac:dyDescent="0.3">
      <c r="D4074">
        <v>33.009369999999997</v>
      </c>
    </row>
    <row r="4075" spans="4:4" x14ac:dyDescent="0.3">
      <c r="D4075">
        <v>33.040280000000003</v>
      </c>
    </row>
    <row r="4076" spans="4:4" x14ac:dyDescent="0.3">
      <c r="D4076">
        <v>33.071199999999997</v>
      </c>
    </row>
    <row r="4077" spans="4:4" x14ac:dyDescent="0.3">
      <c r="D4077">
        <v>33.102119999999999</v>
      </c>
    </row>
    <row r="4078" spans="4:4" x14ac:dyDescent="0.3">
      <c r="D4078">
        <v>33.132980000000003</v>
      </c>
    </row>
    <row r="4079" spans="4:4" x14ac:dyDescent="0.3">
      <c r="D4079">
        <v>33.163760000000003</v>
      </c>
    </row>
    <row r="4080" spans="4:4" x14ac:dyDescent="0.3">
      <c r="D4080">
        <v>33.194409999999998</v>
      </c>
    </row>
    <row r="4081" spans="4:4" x14ac:dyDescent="0.3">
      <c r="D4081">
        <v>33.224910000000001</v>
      </c>
    </row>
    <row r="4082" spans="4:4" x14ac:dyDescent="0.3">
      <c r="D4082">
        <v>33.255209999999998</v>
      </c>
    </row>
    <row r="4083" spans="4:4" x14ac:dyDescent="0.3">
      <c r="D4083">
        <v>33.285269999999997</v>
      </c>
    </row>
    <row r="4084" spans="4:4" x14ac:dyDescent="0.3">
      <c r="D4084">
        <v>33.315060000000003</v>
      </c>
    </row>
    <row r="4085" spans="4:4" x14ac:dyDescent="0.3">
      <c r="D4085">
        <v>33.344540000000002</v>
      </c>
    </row>
    <row r="4086" spans="4:4" x14ac:dyDescent="0.3">
      <c r="D4086">
        <v>33.373669999999997</v>
      </c>
    </row>
    <row r="4087" spans="4:4" x14ac:dyDescent="0.3">
      <c r="D4087">
        <v>33.402410000000003</v>
      </c>
    </row>
    <row r="4088" spans="4:4" x14ac:dyDescent="0.3">
      <c r="D4088">
        <v>33.430729999999997</v>
      </c>
    </row>
    <row r="4089" spans="4:4" x14ac:dyDescent="0.3">
      <c r="D4089">
        <v>33.458599999999997</v>
      </c>
    </row>
    <row r="4090" spans="4:4" x14ac:dyDescent="0.3">
      <c r="D4090">
        <v>33.485979999999998</v>
      </c>
    </row>
    <row r="4091" spans="4:4" x14ac:dyDescent="0.3">
      <c r="D4091">
        <v>33.512860000000003</v>
      </c>
    </row>
    <row r="4092" spans="4:4" x14ac:dyDescent="0.3">
      <c r="D4092">
        <v>33.539200000000001</v>
      </c>
    </row>
    <row r="4093" spans="4:4" x14ac:dyDescent="0.3">
      <c r="D4093">
        <v>33.564970000000002</v>
      </c>
    </row>
    <row r="4094" spans="4:4" x14ac:dyDescent="0.3">
      <c r="D4094">
        <v>33.590139999999998</v>
      </c>
    </row>
    <row r="4095" spans="4:4" x14ac:dyDescent="0.3">
      <c r="D4095">
        <v>33.614690000000003</v>
      </c>
    </row>
    <row r="4096" spans="4:4" x14ac:dyDescent="0.3">
      <c r="D4096">
        <v>33.638579999999997</v>
      </c>
    </row>
    <row r="4097" spans="4:4" x14ac:dyDescent="0.3">
      <c r="D4097">
        <v>33.661790000000003</v>
      </c>
    </row>
    <row r="4098" spans="4:4" x14ac:dyDescent="0.3">
      <c r="D4098">
        <v>33.684289999999997</v>
      </c>
    </row>
    <row r="4099" spans="4:4" x14ac:dyDescent="0.3">
      <c r="D4099">
        <v>33.706049999999998</v>
      </c>
    </row>
    <row r="4100" spans="4:4" x14ac:dyDescent="0.3">
      <c r="D4100">
        <v>33.727029999999999</v>
      </c>
    </row>
    <row r="4101" spans="4:4" x14ac:dyDescent="0.3">
      <c r="D4101">
        <v>33.747219999999999</v>
      </c>
    </row>
    <row r="4102" spans="4:4" x14ac:dyDescent="0.3">
      <c r="D4102">
        <v>33.766599999999997</v>
      </c>
    </row>
    <row r="4103" spans="4:4" x14ac:dyDescent="0.3">
      <c r="D4103">
        <v>33.785130000000002</v>
      </c>
    </row>
    <row r="4104" spans="4:4" x14ac:dyDescent="0.3">
      <c r="D4104">
        <v>33.802819999999997</v>
      </c>
    </row>
    <row r="4105" spans="4:4" x14ac:dyDescent="0.3">
      <c r="D4105">
        <v>33.81962</v>
      </c>
    </row>
    <row r="4106" spans="4:4" x14ac:dyDescent="0.3">
      <c r="D4106">
        <v>33.835540000000002</v>
      </c>
    </row>
    <row r="4107" spans="4:4" x14ac:dyDescent="0.3">
      <c r="D4107">
        <v>33.850549999999998</v>
      </c>
    </row>
    <row r="4108" spans="4:4" x14ac:dyDescent="0.3">
      <c r="D4108">
        <v>33.864640000000001</v>
      </c>
    </row>
    <row r="4109" spans="4:4" x14ac:dyDescent="0.3">
      <c r="D4109">
        <v>33.877789999999997</v>
      </c>
    </row>
    <row r="4110" spans="4:4" x14ac:dyDescent="0.3">
      <c r="D4110">
        <v>33.889969999999998</v>
      </c>
    </row>
    <row r="4111" spans="4:4" x14ac:dyDescent="0.3">
      <c r="D4111">
        <v>33.90119</v>
      </c>
    </row>
    <row r="4112" spans="4:4" x14ac:dyDescent="0.3">
      <c r="D4112">
        <v>33.911409999999997</v>
      </c>
    </row>
    <row r="4113" spans="4:4" x14ac:dyDescent="0.3">
      <c r="D4113">
        <v>33.920630000000003</v>
      </c>
    </row>
    <row r="4114" spans="4:4" x14ac:dyDescent="0.3">
      <c r="D4114">
        <v>33.928820000000002</v>
      </c>
    </row>
    <row r="4115" spans="4:4" x14ac:dyDescent="0.3">
      <c r="D4115">
        <v>33.935980000000001</v>
      </c>
    </row>
    <row r="4116" spans="4:4" x14ac:dyDescent="0.3">
      <c r="D4116">
        <v>33.942100000000003</v>
      </c>
    </row>
    <row r="4117" spans="4:4" x14ac:dyDescent="0.3">
      <c r="D4117">
        <v>33.947180000000003</v>
      </c>
    </row>
    <row r="4118" spans="4:4" x14ac:dyDescent="0.3">
      <c r="D4118">
        <v>33.9512</v>
      </c>
    </row>
    <row r="4119" spans="4:4" x14ac:dyDescent="0.3">
      <c r="D4119">
        <v>33.954169999999998</v>
      </c>
    </row>
    <row r="4120" spans="4:4" x14ac:dyDescent="0.3">
      <c r="D4120">
        <v>33.95608</v>
      </c>
    </row>
    <row r="4121" spans="4:4" x14ac:dyDescent="0.3">
      <c r="D4121">
        <v>33.95693</v>
      </c>
    </row>
    <row r="4122" spans="4:4" x14ac:dyDescent="0.3">
      <c r="D4122">
        <v>33.956710000000001</v>
      </c>
    </row>
    <row r="4123" spans="4:4" x14ac:dyDescent="0.3">
      <c r="D4123">
        <v>33.95543</v>
      </c>
    </row>
    <row r="4124" spans="4:4" x14ac:dyDescent="0.3">
      <c r="D4124">
        <v>33.953069999999997</v>
      </c>
    </row>
    <row r="4125" spans="4:4" x14ac:dyDescent="0.3">
      <c r="D4125">
        <v>33.949640000000002</v>
      </c>
    </row>
    <row r="4126" spans="4:4" x14ac:dyDescent="0.3">
      <c r="D4126">
        <v>33.945129999999999</v>
      </c>
    </row>
    <row r="4127" spans="4:4" x14ac:dyDescent="0.3">
      <c r="D4127">
        <v>33.939549999999997</v>
      </c>
    </row>
    <row r="4128" spans="4:4" x14ac:dyDescent="0.3">
      <c r="D4128">
        <v>33.93289</v>
      </c>
    </row>
    <row r="4129" spans="4:4" x14ac:dyDescent="0.3">
      <c r="D4129">
        <v>33.925150000000002</v>
      </c>
    </row>
    <row r="4130" spans="4:4" x14ac:dyDescent="0.3">
      <c r="D4130">
        <v>33.916350000000001</v>
      </c>
    </row>
    <row r="4131" spans="4:4" x14ac:dyDescent="0.3">
      <c r="D4131">
        <v>33.906500000000001</v>
      </c>
    </row>
    <row r="4132" spans="4:4" x14ac:dyDescent="0.3">
      <c r="D4132">
        <v>33.895600000000002</v>
      </c>
    </row>
    <row r="4133" spans="4:4" x14ac:dyDescent="0.3">
      <c r="D4133">
        <v>33.883659999999999</v>
      </c>
    </row>
    <row r="4134" spans="4:4" x14ac:dyDescent="0.3">
      <c r="D4134">
        <v>33.870699999999999</v>
      </c>
    </row>
    <row r="4135" spans="4:4" x14ac:dyDescent="0.3">
      <c r="D4135">
        <v>33.856720000000003</v>
      </c>
    </row>
    <row r="4136" spans="4:4" x14ac:dyDescent="0.3">
      <c r="D4136">
        <v>33.841749999999998</v>
      </c>
    </row>
    <row r="4137" spans="4:4" x14ac:dyDescent="0.3">
      <c r="D4137">
        <v>33.825780000000002</v>
      </c>
    </row>
    <row r="4138" spans="4:4" x14ac:dyDescent="0.3">
      <c r="D4138">
        <v>33.80883</v>
      </c>
    </row>
    <row r="4139" spans="4:4" x14ac:dyDescent="0.3">
      <c r="D4139">
        <v>33.790909999999997</v>
      </c>
    </row>
    <row r="4140" spans="4:4" x14ac:dyDescent="0.3">
      <c r="D4140">
        <v>33.77205</v>
      </c>
    </row>
    <row r="4141" spans="4:4" x14ac:dyDescent="0.3">
      <c r="D4141">
        <v>33.75224</v>
      </c>
    </row>
    <row r="4142" spans="4:4" x14ac:dyDescent="0.3">
      <c r="D4142">
        <v>33.731499999999997</v>
      </c>
    </row>
    <row r="4143" spans="4:4" x14ac:dyDescent="0.3">
      <c r="D4143">
        <v>33.709859999999999</v>
      </c>
    </row>
    <row r="4144" spans="4:4" x14ac:dyDescent="0.3">
      <c r="D4144">
        <v>33.687339999999999</v>
      </c>
    </row>
    <row r="4145" spans="4:4" x14ac:dyDescent="0.3">
      <c r="D4145">
        <v>33.663960000000003</v>
      </c>
    </row>
    <row r="4146" spans="4:4" x14ac:dyDescent="0.3">
      <c r="D4146">
        <v>33.639749999999999</v>
      </c>
    </row>
    <row r="4147" spans="4:4" x14ac:dyDescent="0.3">
      <c r="D4147">
        <v>33.614719999999998</v>
      </c>
    </row>
    <row r="4148" spans="4:4" x14ac:dyDescent="0.3">
      <c r="D4148">
        <v>33.588909999999998</v>
      </c>
    </row>
    <row r="4149" spans="4:4" x14ac:dyDescent="0.3">
      <c r="D4149">
        <v>33.562339999999999</v>
      </c>
    </row>
    <row r="4150" spans="4:4" x14ac:dyDescent="0.3">
      <c r="D4150">
        <v>33.535040000000002</v>
      </c>
    </row>
    <row r="4151" spans="4:4" x14ac:dyDescent="0.3">
      <c r="D4151">
        <v>33.50703</v>
      </c>
    </row>
    <row r="4152" spans="4:4" x14ac:dyDescent="0.3">
      <c r="D4152">
        <v>33.478340000000003</v>
      </c>
    </row>
    <row r="4153" spans="4:4" x14ac:dyDescent="0.3">
      <c r="D4153">
        <v>33.448990000000002</v>
      </c>
    </row>
    <row r="4154" spans="4:4" x14ac:dyDescent="0.3">
      <c r="D4154">
        <v>33.41901</v>
      </c>
    </row>
    <row r="4155" spans="4:4" x14ac:dyDescent="0.3">
      <c r="D4155">
        <v>33.38843</v>
      </c>
    </row>
    <row r="4156" spans="4:4" x14ac:dyDescent="0.3">
      <c r="D4156">
        <v>33.35727</v>
      </c>
    </row>
    <row r="4157" spans="4:4" x14ac:dyDescent="0.3">
      <c r="D4157">
        <v>33.325580000000002</v>
      </c>
    </row>
    <row r="4158" spans="4:4" x14ac:dyDescent="0.3">
      <c r="D4158">
        <v>33.293379999999999</v>
      </c>
    </row>
    <row r="4159" spans="4:4" x14ac:dyDescent="0.3">
      <c r="D4159">
        <v>33.260710000000003</v>
      </c>
    </row>
    <row r="4160" spans="4:4" x14ac:dyDescent="0.3">
      <c r="D4160">
        <v>33.227609999999999</v>
      </c>
    </row>
    <row r="4161" spans="4:4" x14ac:dyDescent="0.3">
      <c r="D4161">
        <v>33.194110000000002</v>
      </c>
    </row>
    <row r="4162" spans="4:4" x14ac:dyDescent="0.3">
      <c r="D4162">
        <v>33.160260000000001</v>
      </c>
    </row>
    <row r="4163" spans="4:4" x14ac:dyDescent="0.3">
      <c r="D4163">
        <v>33.126089999999998</v>
      </c>
    </row>
    <row r="4164" spans="4:4" x14ac:dyDescent="0.3">
      <c r="D4164">
        <v>33.091639999999998</v>
      </c>
    </row>
    <row r="4165" spans="4:4" x14ac:dyDescent="0.3">
      <c r="D4165">
        <v>33.056930000000001</v>
      </c>
    </row>
    <row r="4166" spans="4:4" x14ac:dyDescent="0.3">
      <c r="D4166">
        <v>33.022010000000002</v>
      </c>
    </row>
    <row r="4167" spans="4:4" x14ac:dyDescent="0.3">
      <c r="D4167">
        <v>32.986919999999998</v>
      </c>
    </row>
    <row r="4168" spans="4:4" x14ac:dyDescent="0.3">
      <c r="D4168">
        <v>32.951680000000003</v>
      </c>
    </row>
    <row r="4169" spans="4:4" x14ac:dyDescent="0.3">
      <c r="D4169">
        <v>32.916339999999998</v>
      </c>
    </row>
    <row r="4170" spans="4:4" x14ac:dyDescent="0.3">
      <c r="D4170">
        <v>32.880929999999999</v>
      </c>
    </row>
    <row r="4171" spans="4:4" x14ac:dyDescent="0.3">
      <c r="D4171">
        <v>32.845500000000001</v>
      </c>
    </row>
    <row r="4172" spans="4:4" x14ac:dyDescent="0.3">
      <c r="D4172">
        <v>32.810099999999998</v>
      </c>
    </row>
    <row r="4173" spans="4:4" x14ac:dyDescent="0.3">
      <c r="D4173">
        <v>32.774749999999997</v>
      </c>
    </row>
    <row r="4174" spans="4:4" x14ac:dyDescent="0.3">
      <c r="D4174">
        <v>32.739510000000003</v>
      </c>
    </row>
    <row r="4175" spans="4:4" x14ac:dyDescent="0.3">
      <c r="D4175">
        <v>32.704419999999999</v>
      </c>
    </row>
    <row r="4176" spans="4:4" x14ac:dyDescent="0.3">
      <c r="D4176">
        <v>32.669519999999999</v>
      </c>
    </row>
    <row r="4177" spans="4:4" x14ac:dyDescent="0.3">
      <c r="D4177">
        <v>32.634860000000003</v>
      </c>
    </row>
    <row r="4178" spans="4:4" x14ac:dyDescent="0.3">
      <c r="D4178">
        <v>32.600459999999998</v>
      </c>
    </row>
    <row r="4179" spans="4:4" x14ac:dyDescent="0.3">
      <c r="D4179">
        <v>32.566380000000002</v>
      </c>
    </row>
    <row r="4180" spans="4:4" x14ac:dyDescent="0.3">
      <c r="D4180">
        <v>32.532649999999997</v>
      </c>
    </row>
    <row r="4181" spans="4:4" x14ac:dyDescent="0.3">
      <c r="D4181">
        <v>32.499299999999998</v>
      </c>
    </row>
    <row r="4182" spans="4:4" x14ac:dyDescent="0.3">
      <c r="D4182">
        <v>32.466369999999998</v>
      </c>
    </row>
    <row r="4183" spans="4:4" x14ac:dyDescent="0.3">
      <c r="D4183">
        <v>32.433909999999997</v>
      </c>
    </row>
    <row r="4184" spans="4:4" x14ac:dyDescent="0.3">
      <c r="D4184">
        <v>32.401949999999999</v>
      </c>
    </row>
    <row r="4185" spans="4:4" x14ac:dyDescent="0.3">
      <c r="D4185">
        <v>32.370530000000002</v>
      </c>
    </row>
    <row r="4186" spans="4:4" x14ac:dyDescent="0.3">
      <c r="D4186">
        <v>32.339689999999997</v>
      </c>
    </row>
    <row r="4187" spans="4:4" x14ac:dyDescent="0.3">
      <c r="D4187">
        <v>32.309480000000001</v>
      </c>
    </row>
    <row r="4188" spans="4:4" x14ac:dyDescent="0.3">
      <c r="D4188">
        <v>32.27993</v>
      </c>
    </row>
    <row r="4189" spans="4:4" x14ac:dyDescent="0.3">
      <c r="D4189">
        <v>32.251080000000002</v>
      </c>
    </row>
    <row r="4190" spans="4:4" x14ac:dyDescent="0.3">
      <c r="D4190">
        <v>32.222969999999997</v>
      </c>
    </row>
    <row r="4191" spans="4:4" x14ac:dyDescent="0.3">
      <c r="D4191">
        <v>32.195639999999997</v>
      </c>
    </row>
    <row r="4192" spans="4:4" x14ac:dyDescent="0.3">
      <c r="D4192">
        <v>32.1691</v>
      </c>
    </row>
    <row r="4193" spans="4:4" x14ac:dyDescent="0.3">
      <c r="D4193">
        <v>32.1434</v>
      </c>
    </row>
    <row r="4194" spans="4:4" x14ac:dyDescent="0.3">
      <c r="D4194">
        <v>32.118569999999998</v>
      </c>
    </row>
    <row r="4195" spans="4:4" x14ac:dyDescent="0.3">
      <c r="D4195">
        <v>32.094630000000002</v>
      </c>
    </row>
    <row r="4196" spans="4:4" x14ac:dyDescent="0.3">
      <c r="D4196">
        <v>32.071599999999997</v>
      </c>
    </row>
    <row r="4197" spans="4:4" x14ac:dyDescent="0.3">
      <c r="D4197">
        <v>32.049529999999997</v>
      </c>
    </row>
    <row r="4198" spans="4:4" x14ac:dyDescent="0.3">
      <c r="D4198">
        <v>32.028419999999997</v>
      </c>
    </row>
    <row r="4199" spans="4:4" x14ac:dyDescent="0.3">
      <c r="D4199">
        <v>32.008319999999998</v>
      </c>
    </row>
    <row r="4200" spans="4:4" x14ac:dyDescent="0.3">
      <c r="D4200">
        <v>31.989260000000002</v>
      </c>
    </row>
    <row r="4201" spans="4:4" x14ac:dyDescent="0.3">
      <c r="D4201">
        <v>31.971240000000002</v>
      </c>
    </row>
    <row r="4202" spans="4:4" x14ac:dyDescent="0.3">
      <c r="D4202">
        <v>31.95431</v>
      </c>
    </row>
    <row r="4203" spans="4:4" x14ac:dyDescent="0.3">
      <c r="D4203">
        <v>31.938479999999998</v>
      </c>
    </row>
    <row r="4204" spans="4:4" x14ac:dyDescent="0.3">
      <c r="D4204">
        <v>31.923760000000001</v>
      </c>
    </row>
    <row r="4205" spans="4:4" x14ac:dyDescent="0.3">
      <c r="D4205">
        <v>31.91019</v>
      </c>
    </row>
    <row r="4206" spans="4:4" x14ac:dyDescent="0.3">
      <c r="D4206">
        <v>31.897760000000002</v>
      </c>
    </row>
    <row r="4207" spans="4:4" x14ac:dyDescent="0.3">
      <c r="D4207">
        <v>31.886500000000002</v>
      </c>
    </row>
    <row r="4208" spans="4:4" x14ac:dyDescent="0.3">
      <c r="D4208">
        <v>31.87641</v>
      </c>
    </row>
    <row r="4209" spans="4:4" x14ac:dyDescent="0.3">
      <c r="D4209">
        <v>31.8675</v>
      </c>
    </row>
    <row r="4210" spans="4:4" x14ac:dyDescent="0.3">
      <c r="D4210">
        <v>31.859770000000001</v>
      </c>
    </row>
    <row r="4211" spans="4:4" x14ac:dyDescent="0.3">
      <c r="D4211">
        <v>31.85324</v>
      </c>
    </row>
    <row r="4212" spans="4:4" x14ac:dyDescent="0.3">
      <c r="D4212">
        <v>31.847899999999999</v>
      </c>
    </row>
    <row r="4213" spans="4:4" x14ac:dyDescent="0.3">
      <c r="D4213">
        <v>31.843779999999999</v>
      </c>
    </row>
    <row r="4214" spans="4:4" x14ac:dyDescent="0.3">
      <c r="D4214">
        <v>31.840859999999999</v>
      </c>
    </row>
    <row r="4215" spans="4:4" x14ac:dyDescent="0.3">
      <c r="D4215">
        <v>31.83916</v>
      </c>
    </row>
    <row r="4216" spans="4:4" x14ac:dyDescent="0.3">
      <c r="D4216">
        <v>31.83868</v>
      </c>
    </row>
    <row r="4217" spans="4:4" x14ac:dyDescent="0.3">
      <c r="D4217">
        <v>31.839410000000001</v>
      </c>
    </row>
    <row r="4218" spans="4:4" x14ac:dyDescent="0.3">
      <c r="D4218">
        <v>31.841339999999999</v>
      </c>
    </row>
    <row r="4219" spans="4:4" x14ac:dyDescent="0.3">
      <c r="D4219">
        <v>31.844480000000001</v>
      </c>
    </row>
    <row r="4220" spans="4:4" x14ac:dyDescent="0.3">
      <c r="D4220">
        <v>31.84881</v>
      </c>
    </row>
    <row r="4221" spans="4:4" x14ac:dyDescent="0.3">
      <c r="D4221">
        <v>31.854310000000002</v>
      </c>
    </row>
    <row r="4222" spans="4:4" x14ac:dyDescent="0.3">
      <c r="D4222">
        <v>31.860980000000001</v>
      </c>
    </row>
    <row r="4223" spans="4:4" x14ac:dyDescent="0.3">
      <c r="D4223">
        <v>31.8688</v>
      </c>
    </row>
    <row r="4224" spans="4:4" x14ac:dyDescent="0.3">
      <c r="D4224">
        <v>31.877749999999999</v>
      </c>
    </row>
    <row r="4225" spans="4:4" x14ac:dyDescent="0.3">
      <c r="D4225">
        <v>31.887820000000001</v>
      </c>
    </row>
    <row r="4226" spans="4:4" x14ac:dyDescent="0.3">
      <c r="D4226">
        <v>31.898990000000001</v>
      </c>
    </row>
    <row r="4227" spans="4:4" x14ac:dyDescent="0.3">
      <c r="D4227">
        <v>31.911239999999999</v>
      </c>
    </row>
    <row r="4228" spans="4:4" x14ac:dyDescent="0.3">
      <c r="D4228">
        <v>31.924569999999999</v>
      </c>
    </row>
    <row r="4229" spans="4:4" x14ac:dyDescent="0.3">
      <c r="D4229">
        <v>31.938929999999999</v>
      </c>
    </row>
    <row r="4230" spans="4:4" x14ac:dyDescent="0.3">
      <c r="D4230">
        <v>31.954329999999999</v>
      </c>
    </row>
    <row r="4231" spans="4:4" x14ac:dyDescent="0.3">
      <c r="D4231">
        <v>31.97073</v>
      </c>
    </row>
    <row r="4232" spans="4:4" x14ac:dyDescent="0.3">
      <c r="D4232">
        <v>31.988099999999999</v>
      </c>
    </row>
    <row r="4233" spans="4:4" x14ac:dyDescent="0.3">
      <c r="D4233">
        <v>32.006419999999999</v>
      </c>
    </row>
    <row r="4234" spans="4:4" x14ac:dyDescent="0.3">
      <c r="D4234">
        <v>32.025660000000002</v>
      </c>
    </row>
    <row r="4235" spans="4:4" x14ac:dyDescent="0.3">
      <c r="D4235">
        <v>32.045780000000001</v>
      </c>
    </row>
    <row r="4236" spans="4:4" x14ac:dyDescent="0.3">
      <c r="D4236">
        <v>32.066749999999999</v>
      </c>
    </row>
    <row r="4237" spans="4:4" x14ac:dyDescent="0.3">
      <c r="D4237">
        <v>32.088549999999998</v>
      </c>
    </row>
    <row r="4238" spans="4:4" x14ac:dyDescent="0.3">
      <c r="D4238">
        <v>32.11112</v>
      </c>
    </row>
    <row r="4239" spans="4:4" x14ac:dyDescent="0.3">
      <c r="D4239">
        <v>32.134450000000001</v>
      </c>
    </row>
    <row r="4240" spans="4:4" x14ac:dyDescent="0.3">
      <c r="D4240">
        <v>32.15851</v>
      </c>
    </row>
    <row r="4241" spans="4:4" x14ac:dyDescent="0.3">
      <c r="D4241">
        <v>32.183250000000001</v>
      </c>
    </row>
    <row r="4242" spans="4:4" x14ac:dyDescent="0.3">
      <c r="D4242">
        <v>32.208649999999999</v>
      </c>
    </row>
    <row r="4243" spans="4:4" x14ac:dyDescent="0.3">
      <c r="D4243">
        <v>32.234679999999997</v>
      </c>
    </row>
    <row r="4244" spans="4:4" x14ac:dyDescent="0.3">
      <c r="D4244">
        <v>32.261290000000002</v>
      </c>
    </row>
    <row r="4245" spans="4:4" x14ac:dyDescent="0.3">
      <c r="D4245">
        <v>32.288460000000001</v>
      </c>
    </row>
    <row r="4246" spans="4:4" x14ac:dyDescent="0.3">
      <c r="D4246">
        <v>32.316139999999997</v>
      </c>
    </row>
    <row r="4247" spans="4:4" x14ac:dyDescent="0.3">
      <c r="D4247">
        <v>32.344290000000001</v>
      </c>
    </row>
    <row r="4248" spans="4:4" x14ac:dyDescent="0.3">
      <c r="D4248">
        <v>32.372880000000002</v>
      </c>
    </row>
    <row r="4249" spans="4:4" x14ac:dyDescent="0.3">
      <c r="D4249">
        <v>32.401859999999999</v>
      </c>
    </row>
    <row r="4250" spans="4:4" x14ac:dyDescent="0.3">
      <c r="D4250">
        <v>32.431190000000001</v>
      </c>
    </row>
    <row r="4251" spans="4:4" x14ac:dyDescent="0.3">
      <c r="D4251">
        <v>32.460819999999998</v>
      </c>
    </row>
    <row r="4252" spans="4:4" x14ac:dyDescent="0.3">
      <c r="D4252">
        <v>32.490729999999999</v>
      </c>
    </row>
    <row r="4253" spans="4:4" x14ac:dyDescent="0.3">
      <c r="D4253">
        <v>32.520870000000002</v>
      </c>
    </row>
    <row r="4254" spans="4:4" x14ac:dyDescent="0.3">
      <c r="D4254">
        <v>32.551209999999998</v>
      </c>
    </row>
    <row r="4255" spans="4:4" x14ac:dyDescent="0.3">
      <c r="D4255">
        <v>32.581699999999998</v>
      </c>
    </row>
    <row r="4256" spans="4:4" x14ac:dyDescent="0.3">
      <c r="D4256">
        <v>32.612319999999997</v>
      </c>
    </row>
    <row r="4257" spans="4:4" x14ac:dyDescent="0.3">
      <c r="D4257">
        <v>32.643030000000003</v>
      </c>
    </row>
    <row r="4258" spans="4:4" x14ac:dyDescent="0.3">
      <c r="D4258">
        <v>32.673780000000001</v>
      </c>
    </row>
    <row r="4259" spans="4:4" x14ac:dyDescent="0.3">
      <c r="D4259">
        <v>32.704540000000001</v>
      </c>
    </row>
    <row r="4260" spans="4:4" x14ac:dyDescent="0.3">
      <c r="D4260">
        <v>32.73527</v>
      </c>
    </row>
    <row r="4261" spans="4:4" x14ac:dyDescent="0.3">
      <c r="D4261">
        <v>32.765929999999997</v>
      </c>
    </row>
    <row r="4262" spans="4:4" x14ac:dyDescent="0.3">
      <c r="D4262">
        <v>32.796469999999999</v>
      </c>
    </row>
    <row r="4263" spans="4:4" x14ac:dyDescent="0.3">
      <c r="D4263">
        <v>32.82687</v>
      </c>
    </row>
    <row r="4264" spans="4:4" x14ac:dyDescent="0.3">
      <c r="D4264">
        <v>32.85707</v>
      </c>
    </row>
    <row r="4265" spans="4:4" x14ac:dyDescent="0.3">
      <c r="D4265">
        <v>32.887039999999999</v>
      </c>
    </row>
    <row r="4266" spans="4:4" x14ac:dyDescent="0.3">
      <c r="D4266">
        <v>32.91675</v>
      </c>
    </row>
    <row r="4267" spans="4:4" x14ac:dyDescent="0.3">
      <c r="D4267">
        <v>32.946150000000003</v>
      </c>
    </row>
    <row r="4268" spans="4:4" x14ac:dyDescent="0.3">
      <c r="D4268">
        <v>32.975230000000003</v>
      </c>
    </row>
    <row r="4269" spans="4:4" x14ac:dyDescent="0.3">
      <c r="D4269">
        <v>33.00394</v>
      </c>
    </row>
    <row r="4270" spans="4:4" x14ac:dyDescent="0.3">
      <c r="D4270">
        <v>33.032260000000001</v>
      </c>
    </row>
    <row r="4271" spans="4:4" x14ac:dyDescent="0.3">
      <c r="D4271">
        <v>33.06015</v>
      </c>
    </row>
    <row r="4272" spans="4:4" x14ac:dyDescent="0.3">
      <c r="D4272">
        <v>33.087580000000003</v>
      </c>
    </row>
    <row r="4273" spans="4:4" x14ac:dyDescent="0.3">
      <c r="D4273">
        <v>33.114510000000003</v>
      </c>
    </row>
    <row r="4274" spans="4:4" x14ac:dyDescent="0.3">
      <c r="D4274">
        <v>33.140929999999997</v>
      </c>
    </row>
    <row r="4275" spans="4:4" x14ac:dyDescent="0.3">
      <c r="D4275">
        <v>33.166780000000003</v>
      </c>
    </row>
    <row r="4276" spans="4:4" x14ac:dyDescent="0.3">
      <c r="D4276">
        <v>33.192039999999999</v>
      </c>
    </row>
    <row r="4277" spans="4:4" x14ac:dyDescent="0.3">
      <c r="D4277">
        <v>33.216679999999997</v>
      </c>
    </row>
    <row r="4278" spans="4:4" x14ac:dyDescent="0.3">
      <c r="D4278">
        <v>33.240670000000001</v>
      </c>
    </row>
    <row r="4279" spans="4:4" x14ac:dyDescent="0.3">
      <c r="D4279">
        <v>33.263979999999997</v>
      </c>
    </row>
    <row r="4280" spans="4:4" x14ac:dyDescent="0.3">
      <c r="D4280">
        <v>33.286569999999998</v>
      </c>
    </row>
    <row r="4281" spans="4:4" x14ac:dyDescent="0.3">
      <c r="D4281">
        <v>33.308439999999997</v>
      </c>
    </row>
    <row r="4282" spans="4:4" x14ac:dyDescent="0.3">
      <c r="D4282">
        <v>33.329549999999998</v>
      </c>
    </row>
    <row r="4283" spans="4:4" x14ac:dyDescent="0.3">
      <c r="D4283">
        <v>33.349890000000002</v>
      </c>
    </row>
    <row r="4284" spans="4:4" x14ac:dyDescent="0.3">
      <c r="D4284">
        <v>33.369430000000001</v>
      </c>
    </row>
    <row r="4285" spans="4:4" x14ac:dyDescent="0.3">
      <c r="D4285">
        <v>33.388150000000003</v>
      </c>
    </row>
    <row r="4286" spans="4:4" x14ac:dyDescent="0.3">
      <c r="D4286">
        <v>33.406039999999997</v>
      </c>
    </row>
    <row r="4287" spans="4:4" x14ac:dyDescent="0.3">
      <c r="D4287">
        <v>33.42306</v>
      </c>
    </row>
    <row r="4288" spans="4:4" x14ac:dyDescent="0.3">
      <c r="D4288">
        <v>33.4392</v>
      </c>
    </row>
    <row r="4289" spans="4:4" x14ac:dyDescent="0.3">
      <c r="D4289">
        <v>33.454430000000002</v>
      </c>
    </row>
    <row r="4290" spans="4:4" x14ac:dyDescent="0.3">
      <c r="D4290">
        <v>33.468739999999997</v>
      </c>
    </row>
    <row r="4291" spans="4:4" x14ac:dyDescent="0.3">
      <c r="D4291">
        <v>33.482109999999999</v>
      </c>
    </row>
    <row r="4292" spans="4:4" x14ac:dyDescent="0.3">
      <c r="D4292">
        <v>33.494520000000001</v>
      </c>
    </row>
    <row r="4293" spans="4:4" x14ac:dyDescent="0.3">
      <c r="D4293">
        <v>33.505940000000002</v>
      </c>
    </row>
    <row r="4294" spans="4:4" x14ac:dyDescent="0.3">
      <c r="D4294">
        <v>33.516379999999998</v>
      </c>
    </row>
    <row r="4295" spans="4:4" x14ac:dyDescent="0.3">
      <c r="D4295">
        <v>33.525820000000003</v>
      </c>
    </row>
    <row r="4296" spans="4:4" x14ac:dyDescent="0.3">
      <c r="D4296">
        <v>33.53425</v>
      </c>
    </row>
    <row r="4297" spans="4:4" x14ac:dyDescent="0.3">
      <c r="D4297">
        <v>33.54166</v>
      </c>
    </row>
    <row r="4298" spans="4:4" x14ac:dyDescent="0.3">
      <c r="D4298">
        <v>33.548050000000003</v>
      </c>
    </row>
    <row r="4299" spans="4:4" x14ac:dyDescent="0.3">
      <c r="D4299">
        <v>33.553400000000003</v>
      </c>
    </row>
    <row r="4300" spans="4:4" x14ac:dyDescent="0.3">
      <c r="D4300">
        <v>33.55771</v>
      </c>
    </row>
    <row r="4301" spans="4:4" x14ac:dyDescent="0.3">
      <c r="D4301">
        <v>33.560969999999998</v>
      </c>
    </row>
    <row r="4302" spans="4:4" x14ac:dyDescent="0.3">
      <c r="D4302">
        <v>33.56317</v>
      </c>
    </row>
    <row r="4303" spans="4:4" x14ac:dyDescent="0.3">
      <c r="D4303">
        <v>33.564300000000003</v>
      </c>
    </row>
    <row r="4304" spans="4:4" x14ac:dyDescent="0.3">
      <c r="D4304">
        <v>33.564369999999997</v>
      </c>
    </row>
    <row r="4305" spans="4:4" x14ac:dyDescent="0.3">
      <c r="D4305">
        <v>33.56335</v>
      </c>
    </row>
    <row r="4306" spans="4:4" x14ac:dyDescent="0.3">
      <c r="D4306">
        <v>33.561250000000001</v>
      </c>
    </row>
    <row r="4307" spans="4:4" x14ac:dyDescent="0.3">
      <c r="D4307">
        <v>33.558070000000001</v>
      </c>
    </row>
    <row r="4308" spans="4:4" x14ac:dyDescent="0.3">
      <c r="D4308">
        <v>33.553820000000002</v>
      </c>
    </row>
    <row r="4309" spans="4:4" x14ac:dyDescent="0.3">
      <c r="D4309">
        <v>33.548490000000001</v>
      </c>
    </row>
    <row r="4310" spans="4:4" x14ac:dyDescent="0.3">
      <c r="D4310">
        <v>33.542090000000002</v>
      </c>
    </row>
    <row r="4311" spans="4:4" x14ac:dyDescent="0.3">
      <c r="D4311">
        <v>33.534619999999997</v>
      </c>
    </row>
    <row r="4312" spans="4:4" x14ac:dyDescent="0.3">
      <c r="D4312">
        <v>33.5261</v>
      </c>
    </row>
    <row r="4313" spans="4:4" x14ac:dyDescent="0.3">
      <c r="D4313">
        <v>33.516530000000003</v>
      </c>
    </row>
    <row r="4314" spans="4:4" x14ac:dyDescent="0.3">
      <c r="D4314">
        <v>33.50591</v>
      </c>
    </row>
    <row r="4315" spans="4:4" x14ac:dyDescent="0.3">
      <c r="D4315">
        <v>33.494250000000001</v>
      </c>
    </row>
    <row r="4316" spans="4:4" x14ac:dyDescent="0.3">
      <c r="D4316">
        <v>33.481560000000002</v>
      </c>
    </row>
    <row r="4317" spans="4:4" x14ac:dyDescent="0.3">
      <c r="D4317">
        <v>33.467849999999999</v>
      </c>
    </row>
    <row r="4318" spans="4:4" x14ac:dyDescent="0.3">
      <c r="D4318">
        <v>33.453119999999998</v>
      </c>
    </row>
    <row r="4319" spans="4:4" x14ac:dyDescent="0.3">
      <c r="D4319">
        <v>33.437379999999997</v>
      </c>
    </row>
    <row r="4320" spans="4:4" x14ac:dyDescent="0.3">
      <c r="D4320">
        <v>33.420650000000002</v>
      </c>
    </row>
    <row r="4321" spans="4:4" x14ac:dyDescent="0.3">
      <c r="D4321">
        <v>33.402940000000001</v>
      </c>
    </row>
    <row r="4322" spans="4:4" x14ac:dyDescent="0.3">
      <c r="D4322">
        <v>33.384270000000001</v>
      </c>
    </row>
    <row r="4323" spans="4:4" x14ac:dyDescent="0.3">
      <c r="D4323">
        <v>33.364649999999997</v>
      </c>
    </row>
    <row r="4324" spans="4:4" x14ac:dyDescent="0.3">
      <c r="D4324">
        <v>33.344110000000001</v>
      </c>
    </row>
    <row r="4325" spans="4:4" x14ac:dyDescent="0.3">
      <c r="D4325">
        <v>33.322670000000002</v>
      </c>
    </row>
    <row r="4326" spans="4:4" x14ac:dyDescent="0.3">
      <c r="D4326">
        <v>33.300350000000002</v>
      </c>
    </row>
    <row r="4327" spans="4:4" x14ac:dyDescent="0.3">
      <c r="D4327">
        <v>33.277160000000002</v>
      </c>
    </row>
    <row r="4328" spans="4:4" x14ac:dyDescent="0.3">
      <c r="D4328">
        <v>33.253140000000002</v>
      </c>
    </row>
    <row r="4329" spans="4:4" x14ac:dyDescent="0.3">
      <c r="D4329">
        <v>33.228290000000001</v>
      </c>
    </row>
    <row r="4330" spans="4:4" x14ac:dyDescent="0.3">
      <c r="D4330">
        <v>33.202649999999998</v>
      </c>
    </row>
    <row r="4331" spans="4:4" x14ac:dyDescent="0.3">
      <c r="D4331">
        <v>33.176220000000001</v>
      </c>
    </row>
    <row r="4332" spans="4:4" x14ac:dyDescent="0.3">
      <c r="D4332">
        <v>33.149050000000003</v>
      </c>
    </row>
    <row r="4333" spans="4:4" x14ac:dyDescent="0.3">
      <c r="D4333">
        <v>33.121139999999997</v>
      </c>
    </row>
    <row r="4334" spans="4:4" x14ac:dyDescent="0.3">
      <c r="D4334">
        <v>33.09252</v>
      </c>
    </row>
    <row r="4335" spans="4:4" x14ac:dyDescent="0.3">
      <c r="D4335">
        <v>33.06324</v>
      </c>
    </row>
    <row r="4336" spans="4:4" x14ac:dyDescent="0.3">
      <c r="D4336">
        <v>33.03331</v>
      </c>
    </row>
    <row r="4337" spans="4:4" x14ac:dyDescent="0.3">
      <c r="D4337">
        <v>33.002769999999998</v>
      </c>
    </row>
    <row r="4338" spans="4:4" x14ac:dyDescent="0.3">
      <c r="D4338">
        <v>32.971649999999997</v>
      </c>
    </row>
    <row r="4339" spans="4:4" x14ac:dyDescent="0.3">
      <c r="D4339">
        <v>32.939990000000002</v>
      </c>
    </row>
    <row r="4340" spans="4:4" x14ac:dyDescent="0.3">
      <c r="D4340">
        <v>32.907820000000001</v>
      </c>
    </row>
    <row r="4341" spans="4:4" x14ac:dyDescent="0.3">
      <c r="D4341">
        <v>32.87518</v>
      </c>
    </row>
    <row r="4342" spans="4:4" x14ac:dyDescent="0.3">
      <c r="D4342">
        <v>32.842080000000003</v>
      </c>
    </row>
    <row r="4343" spans="4:4" x14ac:dyDescent="0.3">
      <c r="D4343">
        <v>32.808579999999999</v>
      </c>
    </row>
    <row r="4344" spans="4:4" x14ac:dyDescent="0.3">
      <c r="D4344">
        <v>32.774700000000003</v>
      </c>
    </row>
    <row r="4345" spans="4:4" x14ac:dyDescent="0.3">
      <c r="D4345">
        <v>32.740470000000002</v>
      </c>
    </row>
    <row r="4346" spans="4:4" x14ac:dyDescent="0.3">
      <c r="D4346">
        <v>32.705930000000002</v>
      </c>
    </row>
    <row r="4347" spans="4:4" x14ac:dyDescent="0.3">
      <c r="D4347">
        <v>32.671120000000002</v>
      </c>
    </row>
    <row r="4348" spans="4:4" x14ac:dyDescent="0.3">
      <c r="D4348">
        <v>32.636060000000001</v>
      </c>
    </row>
    <row r="4349" spans="4:4" x14ac:dyDescent="0.3">
      <c r="D4349">
        <v>32.600810000000003</v>
      </c>
    </row>
    <row r="4350" spans="4:4" x14ac:dyDescent="0.3">
      <c r="D4350">
        <v>32.565399999999997</v>
      </c>
    </row>
    <row r="4351" spans="4:4" x14ac:dyDescent="0.3">
      <c r="D4351">
        <v>32.529879999999999</v>
      </c>
    </row>
    <row r="4352" spans="4:4" x14ac:dyDescent="0.3">
      <c r="D4352">
        <v>32.494289999999999</v>
      </c>
    </row>
    <row r="4353" spans="4:4" x14ac:dyDescent="0.3">
      <c r="D4353">
        <v>32.458669999999998</v>
      </c>
    </row>
    <row r="4354" spans="4:4" x14ac:dyDescent="0.3">
      <c r="D4354">
        <v>32.423050000000003</v>
      </c>
    </row>
    <row r="4355" spans="4:4" x14ac:dyDescent="0.3">
      <c r="D4355">
        <v>32.38749</v>
      </c>
    </row>
    <row r="4356" spans="4:4" x14ac:dyDescent="0.3">
      <c r="D4356">
        <v>32.35201</v>
      </c>
    </row>
    <row r="4357" spans="4:4" x14ac:dyDescent="0.3">
      <c r="D4357">
        <v>32.316670000000002</v>
      </c>
    </row>
    <row r="4358" spans="4:4" x14ac:dyDescent="0.3">
      <c r="D4358">
        <v>32.281489999999998</v>
      </c>
    </row>
    <row r="4359" spans="4:4" x14ac:dyDescent="0.3">
      <c r="D4359">
        <v>32.246510000000001</v>
      </c>
    </row>
    <row r="4360" spans="4:4" x14ac:dyDescent="0.3">
      <c r="D4360">
        <v>32.211770000000001</v>
      </c>
    </row>
    <row r="4361" spans="4:4" x14ac:dyDescent="0.3">
      <c r="D4361">
        <v>32.177320000000002</v>
      </c>
    </row>
    <row r="4362" spans="4:4" x14ac:dyDescent="0.3">
      <c r="D4362">
        <v>32.1432</v>
      </c>
    </row>
    <row r="4363" spans="4:4" x14ac:dyDescent="0.3">
      <c r="D4363">
        <v>32.109439999999999</v>
      </c>
    </row>
    <row r="4364" spans="4:4" x14ac:dyDescent="0.3">
      <c r="D4364">
        <v>32.076090000000001</v>
      </c>
    </row>
    <row r="4365" spans="4:4" x14ac:dyDescent="0.3">
      <c r="D4365">
        <v>32.043190000000003</v>
      </c>
    </row>
    <row r="4366" spans="4:4" x14ac:dyDescent="0.3">
      <c r="D4366">
        <v>32.01079</v>
      </c>
    </row>
    <row r="4367" spans="4:4" x14ac:dyDescent="0.3">
      <c r="D4367">
        <v>31.978919999999999</v>
      </c>
    </row>
    <row r="4368" spans="4:4" x14ac:dyDescent="0.3">
      <c r="D4368">
        <v>31.94763</v>
      </c>
    </row>
    <row r="4369" spans="4:4" x14ac:dyDescent="0.3">
      <c r="D4369">
        <v>31.91694</v>
      </c>
    </row>
    <row r="4370" spans="4:4" x14ac:dyDescent="0.3">
      <c r="D4370">
        <v>31.88691</v>
      </c>
    </row>
    <row r="4371" spans="4:4" x14ac:dyDescent="0.3">
      <c r="D4371">
        <v>31.85755</v>
      </c>
    </row>
    <row r="4372" spans="4:4" x14ac:dyDescent="0.3">
      <c r="D4372">
        <v>31.82891</v>
      </c>
    </row>
    <row r="4373" spans="4:4" x14ac:dyDescent="0.3">
      <c r="D4373">
        <v>31.801020000000001</v>
      </c>
    </row>
    <row r="4374" spans="4:4" x14ac:dyDescent="0.3">
      <c r="D4374">
        <v>31.773900000000001</v>
      </c>
    </row>
    <row r="4375" spans="4:4" x14ac:dyDescent="0.3">
      <c r="D4375">
        <v>31.747599999999998</v>
      </c>
    </row>
    <row r="4376" spans="4:4" x14ac:dyDescent="0.3">
      <c r="D4376">
        <v>31.72214</v>
      </c>
    </row>
    <row r="4377" spans="4:4" x14ac:dyDescent="0.3">
      <c r="D4377">
        <v>31.697559999999999</v>
      </c>
    </row>
    <row r="4378" spans="4:4" x14ac:dyDescent="0.3">
      <c r="D4378">
        <v>31.6739</v>
      </c>
    </row>
    <row r="4379" spans="4:4" x14ac:dyDescent="0.3">
      <c r="D4379">
        <v>31.65118</v>
      </c>
    </row>
    <row r="4380" spans="4:4" x14ac:dyDescent="0.3">
      <c r="D4380">
        <v>31.629429999999999</v>
      </c>
    </row>
    <row r="4381" spans="4:4" x14ac:dyDescent="0.3">
      <c r="D4381">
        <v>31.60868</v>
      </c>
    </row>
    <row r="4382" spans="4:4" x14ac:dyDescent="0.3">
      <c r="D4382">
        <v>31.58896</v>
      </c>
    </row>
    <row r="4383" spans="4:4" x14ac:dyDescent="0.3">
      <c r="D4383">
        <v>31.57029</v>
      </c>
    </row>
    <row r="4384" spans="4:4" x14ac:dyDescent="0.3">
      <c r="D4384">
        <v>31.552689999999998</v>
      </c>
    </row>
    <row r="4385" spans="4:4" x14ac:dyDescent="0.3">
      <c r="D4385">
        <v>31.536169999999998</v>
      </c>
    </row>
    <row r="4386" spans="4:4" x14ac:dyDescent="0.3">
      <c r="D4386">
        <v>31.520759999999999</v>
      </c>
    </row>
    <row r="4387" spans="4:4" x14ac:dyDescent="0.3">
      <c r="D4387">
        <v>31.50647</v>
      </c>
    </row>
    <row r="4388" spans="4:4" x14ac:dyDescent="0.3">
      <c r="D4388">
        <v>31.493310000000001</v>
      </c>
    </row>
    <row r="4389" spans="4:4" x14ac:dyDescent="0.3">
      <c r="D4389">
        <v>31.481300000000001</v>
      </c>
    </row>
    <row r="4390" spans="4:4" x14ac:dyDescent="0.3">
      <c r="D4390">
        <v>31.470459999999999</v>
      </c>
    </row>
    <row r="4391" spans="4:4" x14ac:dyDescent="0.3">
      <c r="D4391">
        <v>31.460789999999999</v>
      </c>
    </row>
    <row r="4392" spans="4:4" x14ac:dyDescent="0.3">
      <c r="D4392">
        <v>31.45232</v>
      </c>
    </row>
    <row r="4393" spans="4:4" x14ac:dyDescent="0.3">
      <c r="D4393">
        <v>31.445049999999998</v>
      </c>
    </row>
    <row r="4394" spans="4:4" x14ac:dyDescent="0.3">
      <c r="D4394">
        <v>31.438980000000001</v>
      </c>
    </row>
    <row r="4395" spans="4:4" x14ac:dyDescent="0.3">
      <c r="D4395">
        <v>31.43413</v>
      </c>
    </row>
    <row r="4396" spans="4:4" x14ac:dyDescent="0.3">
      <c r="D4396">
        <v>31.430499999999999</v>
      </c>
    </row>
    <row r="4397" spans="4:4" x14ac:dyDescent="0.3">
      <c r="D4397">
        <v>31.428090000000001</v>
      </c>
    </row>
    <row r="4398" spans="4:4" x14ac:dyDescent="0.3">
      <c r="D4398">
        <v>31.426880000000001</v>
      </c>
    </row>
    <row r="4399" spans="4:4" x14ac:dyDescent="0.3">
      <c r="D4399">
        <v>31.42689</v>
      </c>
    </row>
    <row r="4400" spans="4:4" x14ac:dyDescent="0.3">
      <c r="D4400">
        <v>31.428100000000001</v>
      </c>
    </row>
    <row r="4401" spans="4:4" x14ac:dyDescent="0.3">
      <c r="D4401">
        <v>31.430499999999999</v>
      </c>
    </row>
    <row r="4402" spans="4:4" x14ac:dyDescent="0.3">
      <c r="D4402">
        <v>31.434090000000001</v>
      </c>
    </row>
    <row r="4403" spans="4:4" x14ac:dyDescent="0.3">
      <c r="D4403">
        <v>31.438849999999999</v>
      </c>
    </row>
    <row r="4404" spans="4:4" x14ac:dyDescent="0.3">
      <c r="D4404">
        <v>31.444790000000001</v>
      </c>
    </row>
    <row r="4405" spans="4:4" x14ac:dyDescent="0.3">
      <c r="D4405">
        <v>31.451879999999999</v>
      </c>
    </row>
    <row r="4406" spans="4:4" x14ac:dyDescent="0.3">
      <c r="D4406">
        <v>31.460129999999999</v>
      </c>
    </row>
    <row r="4407" spans="4:4" x14ac:dyDescent="0.3">
      <c r="D4407">
        <v>31.46951</v>
      </c>
    </row>
    <row r="4408" spans="4:4" x14ac:dyDescent="0.3">
      <c r="D4408">
        <v>31.48001</v>
      </c>
    </row>
    <row r="4409" spans="4:4" x14ac:dyDescent="0.3">
      <c r="D4409">
        <v>31.491610000000001</v>
      </c>
    </row>
    <row r="4410" spans="4:4" x14ac:dyDescent="0.3">
      <c r="D4410">
        <v>31.504290000000001</v>
      </c>
    </row>
    <row r="4411" spans="4:4" x14ac:dyDescent="0.3">
      <c r="D4411">
        <v>31.51803</v>
      </c>
    </row>
    <row r="4412" spans="4:4" x14ac:dyDescent="0.3">
      <c r="D4412">
        <v>31.532800000000002</v>
      </c>
    </row>
    <row r="4413" spans="4:4" x14ac:dyDescent="0.3">
      <c r="D4413">
        <v>31.548580000000001</v>
      </c>
    </row>
    <row r="4414" spans="4:4" x14ac:dyDescent="0.3">
      <c r="D4414">
        <v>31.565339999999999</v>
      </c>
    </row>
    <row r="4415" spans="4:4" x14ac:dyDescent="0.3">
      <c r="D4415">
        <v>31.58304</v>
      </c>
    </row>
    <row r="4416" spans="4:4" x14ac:dyDescent="0.3">
      <c r="D4416">
        <v>31.601669999999999</v>
      </c>
    </row>
    <row r="4417" spans="4:4" x14ac:dyDescent="0.3">
      <c r="D4417">
        <v>31.621189999999999</v>
      </c>
    </row>
    <row r="4418" spans="4:4" x14ac:dyDescent="0.3">
      <c r="D4418">
        <v>31.641580000000001</v>
      </c>
    </row>
    <row r="4419" spans="4:4" x14ac:dyDescent="0.3">
      <c r="D4419">
        <v>31.662800000000001</v>
      </c>
    </row>
    <row r="4420" spans="4:4" x14ac:dyDescent="0.3">
      <c r="D4420">
        <v>31.684840000000001</v>
      </c>
    </row>
    <row r="4421" spans="4:4" x14ac:dyDescent="0.3">
      <c r="D4421">
        <v>31.707660000000001</v>
      </c>
    </row>
    <row r="4422" spans="4:4" x14ac:dyDescent="0.3">
      <c r="D4422">
        <v>31.73123</v>
      </c>
    </row>
    <row r="4423" spans="4:4" x14ac:dyDescent="0.3">
      <c r="D4423">
        <v>31.755500000000001</v>
      </c>
    </row>
    <row r="4424" spans="4:4" x14ac:dyDescent="0.3">
      <c r="D4424">
        <v>31.780460000000001</v>
      </c>
    </row>
    <row r="4425" spans="4:4" x14ac:dyDescent="0.3">
      <c r="D4425">
        <v>31.806049999999999</v>
      </c>
    </row>
    <row r="4426" spans="4:4" x14ac:dyDescent="0.3">
      <c r="D4426">
        <v>31.832229999999999</v>
      </c>
    </row>
    <row r="4427" spans="4:4" x14ac:dyDescent="0.3">
      <c r="D4427">
        <v>31.858979999999999</v>
      </c>
    </row>
    <row r="4428" spans="4:4" x14ac:dyDescent="0.3">
      <c r="D4428">
        <v>31.88625</v>
      </c>
    </row>
    <row r="4429" spans="4:4" x14ac:dyDescent="0.3">
      <c r="D4429">
        <v>31.914000000000001</v>
      </c>
    </row>
    <row r="4430" spans="4:4" x14ac:dyDescent="0.3">
      <c r="D4430">
        <v>31.94219</v>
      </c>
    </row>
    <row r="4431" spans="4:4" x14ac:dyDescent="0.3">
      <c r="D4431">
        <v>31.970780000000001</v>
      </c>
    </row>
    <row r="4432" spans="4:4" x14ac:dyDescent="0.3">
      <c r="D4432">
        <v>31.999749999999999</v>
      </c>
    </row>
    <row r="4433" spans="4:4" x14ac:dyDescent="0.3">
      <c r="D4433">
        <v>32.029049999999998</v>
      </c>
    </row>
    <row r="4434" spans="4:4" x14ac:dyDescent="0.3">
      <c r="D4434">
        <v>32.05865</v>
      </c>
    </row>
    <row r="4435" spans="4:4" x14ac:dyDescent="0.3">
      <c r="D4435">
        <v>32.088520000000003</v>
      </c>
    </row>
    <row r="4436" spans="4:4" x14ac:dyDescent="0.3">
      <c r="D4436">
        <v>32.118600000000001</v>
      </c>
    </row>
    <row r="4437" spans="4:4" x14ac:dyDescent="0.3">
      <c r="D4437">
        <v>32.148859999999999</v>
      </c>
    </row>
    <row r="4438" spans="4:4" x14ac:dyDescent="0.3">
      <c r="D4438">
        <v>32.179259999999999</v>
      </c>
    </row>
    <row r="4439" spans="4:4" x14ac:dyDescent="0.3">
      <c r="D4439">
        <v>32.209760000000003</v>
      </c>
    </row>
    <row r="4440" spans="4:4" x14ac:dyDescent="0.3">
      <c r="D4440">
        <v>32.240319999999997</v>
      </c>
    </row>
    <row r="4441" spans="4:4" x14ac:dyDescent="0.3">
      <c r="D4441">
        <v>32.270899999999997</v>
      </c>
    </row>
    <row r="4442" spans="4:4" x14ac:dyDescent="0.3">
      <c r="D4442">
        <v>32.301439999999999</v>
      </c>
    </row>
    <row r="4443" spans="4:4" x14ac:dyDescent="0.3">
      <c r="D4443">
        <v>32.33193</v>
      </c>
    </row>
    <row r="4444" spans="4:4" x14ac:dyDescent="0.3">
      <c r="D4444">
        <v>32.362310000000001</v>
      </c>
    </row>
    <row r="4445" spans="4:4" x14ac:dyDescent="0.3">
      <c r="D4445">
        <v>32.392560000000003</v>
      </c>
    </row>
    <row r="4446" spans="4:4" x14ac:dyDescent="0.3">
      <c r="D4446">
        <v>32.422629999999998</v>
      </c>
    </row>
    <row r="4447" spans="4:4" x14ac:dyDescent="0.3">
      <c r="D4447">
        <v>32.452500000000001</v>
      </c>
    </row>
    <row r="4448" spans="4:4" x14ac:dyDescent="0.3">
      <c r="D4448">
        <v>32.482129999999998</v>
      </c>
    </row>
    <row r="4449" spans="4:4" x14ac:dyDescent="0.3">
      <c r="D4449">
        <v>32.511490000000002</v>
      </c>
    </row>
    <row r="4450" spans="4:4" x14ac:dyDescent="0.3">
      <c r="D4450">
        <v>32.54054</v>
      </c>
    </row>
    <row r="4451" spans="4:4" x14ac:dyDescent="0.3">
      <c r="D4451">
        <v>32.569240000000001</v>
      </c>
    </row>
    <row r="4452" spans="4:4" x14ac:dyDescent="0.3">
      <c r="D4452">
        <v>32.597560000000001</v>
      </c>
    </row>
    <row r="4453" spans="4:4" x14ac:dyDescent="0.3">
      <c r="D4453">
        <v>32.625459999999997</v>
      </c>
    </row>
    <row r="4454" spans="4:4" x14ac:dyDescent="0.3">
      <c r="D4454">
        <v>32.652909999999999</v>
      </c>
    </row>
    <row r="4455" spans="4:4" x14ac:dyDescent="0.3">
      <c r="D4455">
        <v>32.679859999999998</v>
      </c>
    </row>
    <row r="4456" spans="4:4" x14ac:dyDescent="0.3">
      <c r="D4456">
        <v>32.706299999999999</v>
      </c>
    </row>
    <row r="4457" spans="4:4" x14ac:dyDescent="0.3">
      <c r="D4457">
        <v>32.73218</v>
      </c>
    </row>
    <row r="4458" spans="4:4" x14ac:dyDescent="0.3">
      <c r="D4458">
        <v>32.757480000000001</v>
      </c>
    </row>
    <row r="4459" spans="4:4" x14ac:dyDescent="0.3">
      <c r="D4459">
        <v>32.782170000000001</v>
      </c>
    </row>
    <row r="4460" spans="4:4" x14ac:dyDescent="0.3">
      <c r="D4460">
        <v>32.806229999999999</v>
      </c>
    </row>
    <row r="4461" spans="4:4" x14ac:dyDescent="0.3">
      <c r="D4461">
        <v>32.829630000000002</v>
      </c>
    </row>
    <row r="4462" spans="4:4" x14ac:dyDescent="0.3">
      <c r="D4462">
        <v>32.852339999999998</v>
      </c>
    </row>
    <row r="4463" spans="4:4" x14ac:dyDescent="0.3">
      <c r="D4463">
        <v>32.874339999999997</v>
      </c>
    </row>
    <row r="4464" spans="4:4" x14ac:dyDescent="0.3">
      <c r="D4464">
        <v>32.895600000000002</v>
      </c>
    </row>
    <row r="4465" spans="4:4" x14ac:dyDescent="0.3">
      <c r="D4465">
        <v>32.9161</v>
      </c>
    </row>
    <row r="4466" spans="4:4" x14ac:dyDescent="0.3">
      <c r="D4466">
        <v>32.935809999999996</v>
      </c>
    </row>
    <row r="4467" spans="4:4" x14ac:dyDescent="0.3">
      <c r="D4467">
        <v>32.954700000000003</v>
      </c>
    </row>
    <row r="4468" spans="4:4" x14ac:dyDescent="0.3">
      <c r="D4468">
        <v>32.972760000000001</v>
      </c>
    </row>
    <row r="4469" spans="4:4" x14ac:dyDescent="0.3">
      <c r="D4469">
        <v>32.98995</v>
      </c>
    </row>
    <row r="4470" spans="4:4" x14ac:dyDescent="0.3">
      <c r="D4470">
        <v>33.006259999999997</v>
      </c>
    </row>
    <row r="4471" spans="4:4" x14ac:dyDescent="0.3">
      <c r="D4471">
        <v>33.02167</v>
      </c>
    </row>
    <row r="4472" spans="4:4" x14ac:dyDescent="0.3">
      <c r="D4472">
        <v>33.036149999999999</v>
      </c>
    </row>
    <row r="4473" spans="4:4" x14ac:dyDescent="0.3">
      <c r="D4473">
        <v>33.049709999999997</v>
      </c>
    </row>
    <row r="4474" spans="4:4" x14ac:dyDescent="0.3">
      <c r="D4474">
        <v>33.062309999999997</v>
      </c>
    </row>
    <row r="4475" spans="4:4" x14ac:dyDescent="0.3">
      <c r="D4475">
        <v>33.07396</v>
      </c>
    </row>
    <row r="4476" spans="4:4" x14ac:dyDescent="0.3">
      <c r="D4476">
        <v>33.084629999999997</v>
      </c>
    </row>
    <row r="4477" spans="4:4" x14ac:dyDescent="0.3">
      <c r="D4477">
        <v>33.094320000000003</v>
      </c>
    </row>
    <row r="4478" spans="4:4" x14ac:dyDescent="0.3">
      <c r="D4478">
        <v>33.103009999999998</v>
      </c>
    </row>
    <row r="4479" spans="4:4" x14ac:dyDescent="0.3">
      <c r="D4479">
        <v>33.110680000000002</v>
      </c>
    </row>
    <row r="4480" spans="4:4" x14ac:dyDescent="0.3">
      <c r="D4480">
        <v>33.117330000000003</v>
      </c>
    </row>
    <row r="4481" spans="4:4" x14ac:dyDescent="0.3">
      <c r="D4481">
        <v>33.12294</v>
      </c>
    </row>
    <row r="4482" spans="4:4" x14ac:dyDescent="0.3">
      <c r="D4482">
        <v>33.127499999999998</v>
      </c>
    </row>
    <row r="4483" spans="4:4" x14ac:dyDescent="0.3">
      <c r="D4483">
        <v>33.131010000000003</v>
      </c>
    </row>
    <row r="4484" spans="4:4" x14ac:dyDescent="0.3">
      <c r="D4484">
        <v>33.133450000000003</v>
      </c>
    </row>
    <row r="4485" spans="4:4" x14ac:dyDescent="0.3">
      <c r="D4485">
        <v>33.134819999999998</v>
      </c>
    </row>
    <row r="4486" spans="4:4" x14ac:dyDescent="0.3">
      <c r="D4486">
        <v>33.135120000000001</v>
      </c>
    </row>
    <row r="4487" spans="4:4" x14ac:dyDescent="0.3">
      <c r="D4487">
        <v>33.134340000000002</v>
      </c>
    </row>
    <row r="4488" spans="4:4" x14ac:dyDescent="0.3">
      <c r="D4488">
        <v>33.1325</v>
      </c>
    </row>
    <row r="4489" spans="4:4" x14ac:dyDescent="0.3">
      <c r="D4489">
        <v>33.12959</v>
      </c>
    </row>
    <row r="4490" spans="4:4" x14ac:dyDescent="0.3">
      <c r="D4490">
        <v>33.125610000000002</v>
      </c>
    </row>
    <row r="4491" spans="4:4" x14ac:dyDescent="0.3">
      <c r="D4491">
        <v>33.120559999999998</v>
      </c>
    </row>
    <row r="4492" spans="4:4" x14ac:dyDescent="0.3">
      <c r="D4492">
        <v>33.114440000000002</v>
      </c>
    </row>
    <row r="4493" spans="4:4" x14ac:dyDescent="0.3">
      <c r="D4493">
        <v>33.107259999999997</v>
      </c>
    </row>
    <row r="4494" spans="4:4" x14ac:dyDescent="0.3">
      <c r="D4494">
        <v>33.09901</v>
      </c>
    </row>
    <row r="4495" spans="4:4" x14ac:dyDescent="0.3">
      <c r="D4495">
        <v>33.089700000000001</v>
      </c>
    </row>
    <row r="4496" spans="4:4" x14ac:dyDescent="0.3">
      <c r="D4496">
        <v>33.079329999999999</v>
      </c>
    </row>
    <row r="4497" spans="4:4" x14ac:dyDescent="0.3">
      <c r="D4497">
        <v>33.067909999999998</v>
      </c>
    </row>
    <row r="4498" spans="4:4" x14ac:dyDescent="0.3">
      <c r="D4498">
        <v>33.05545</v>
      </c>
    </row>
    <row r="4499" spans="4:4" x14ac:dyDescent="0.3">
      <c r="D4499">
        <v>33.04195</v>
      </c>
    </row>
    <row r="4500" spans="4:4" x14ac:dyDescent="0.3">
      <c r="D4500">
        <v>33.027430000000003</v>
      </c>
    </row>
    <row r="4501" spans="4:4" x14ac:dyDescent="0.3">
      <c r="D4501">
        <v>33.01191</v>
      </c>
    </row>
    <row r="4502" spans="4:4" x14ac:dyDescent="0.3">
      <c r="D4502">
        <v>32.995399999999997</v>
      </c>
    </row>
    <row r="4503" spans="4:4" x14ac:dyDescent="0.3">
      <c r="D4503">
        <v>32.977910000000001</v>
      </c>
    </row>
    <row r="4504" spans="4:4" x14ac:dyDescent="0.3">
      <c r="D4504">
        <v>32.959470000000003</v>
      </c>
    </row>
    <row r="4505" spans="4:4" x14ac:dyDescent="0.3">
      <c r="D4505">
        <v>32.940080000000002</v>
      </c>
    </row>
    <row r="4506" spans="4:4" x14ac:dyDescent="0.3">
      <c r="D4506">
        <v>32.919759999999997</v>
      </c>
    </row>
    <row r="4507" spans="4:4" x14ac:dyDescent="0.3">
      <c r="D4507">
        <v>32.898519999999998</v>
      </c>
    </row>
    <row r="4508" spans="4:4" x14ac:dyDescent="0.3">
      <c r="D4508">
        <v>32.876390000000001</v>
      </c>
    </row>
    <row r="4509" spans="4:4" x14ac:dyDescent="0.3">
      <c r="D4509">
        <v>32.853389999999997</v>
      </c>
    </row>
    <row r="4510" spans="4:4" x14ac:dyDescent="0.3">
      <c r="D4510">
        <v>32.829520000000002</v>
      </c>
    </row>
    <row r="4511" spans="4:4" x14ac:dyDescent="0.3">
      <c r="D4511">
        <v>32.804810000000003</v>
      </c>
    </row>
    <row r="4512" spans="4:4" x14ac:dyDescent="0.3">
      <c r="D4512">
        <v>32.779290000000003</v>
      </c>
    </row>
    <row r="4513" spans="4:4" x14ac:dyDescent="0.3">
      <c r="D4513">
        <v>32.752969999999998</v>
      </c>
    </row>
    <row r="4514" spans="4:4" x14ac:dyDescent="0.3">
      <c r="D4514">
        <v>32.72589</v>
      </c>
    </row>
    <row r="4515" spans="4:4" x14ac:dyDescent="0.3">
      <c r="D4515">
        <v>32.698079999999997</v>
      </c>
    </row>
    <row r="4516" spans="4:4" x14ac:dyDescent="0.3">
      <c r="D4516">
        <v>32.669559999999997</v>
      </c>
    </row>
    <row r="4517" spans="4:4" x14ac:dyDescent="0.3">
      <c r="D4517">
        <v>32.640360000000001</v>
      </c>
    </row>
    <row r="4518" spans="4:4" x14ac:dyDescent="0.3">
      <c r="D4518">
        <v>32.610520000000001</v>
      </c>
    </row>
    <row r="4519" spans="4:4" x14ac:dyDescent="0.3">
      <c r="D4519">
        <v>32.580060000000003</v>
      </c>
    </row>
    <row r="4520" spans="4:4" x14ac:dyDescent="0.3">
      <c r="D4520">
        <v>32.549010000000003</v>
      </c>
    </row>
    <row r="4521" spans="4:4" x14ac:dyDescent="0.3">
      <c r="D4521">
        <v>32.517400000000002</v>
      </c>
    </row>
    <row r="4522" spans="4:4" x14ac:dyDescent="0.3">
      <c r="D4522">
        <v>32.485250000000001</v>
      </c>
    </row>
    <row r="4523" spans="4:4" x14ac:dyDescent="0.3">
      <c r="D4523">
        <v>32.45261</v>
      </c>
    </row>
    <row r="4524" spans="4:4" x14ac:dyDescent="0.3">
      <c r="D4524">
        <v>32.419490000000003</v>
      </c>
    </row>
    <row r="4525" spans="4:4" x14ac:dyDescent="0.3">
      <c r="D4525">
        <v>32.385939999999998</v>
      </c>
    </row>
    <row r="4526" spans="4:4" x14ac:dyDescent="0.3">
      <c r="D4526">
        <v>32.351990000000001</v>
      </c>
    </row>
    <row r="4527" spans="4:4" x14ac:dyDescent="0.3">
      <c r="D4527">
        <v>32.317680000000003</v>
      </c>
    </row>
    <row r="4528" spans="4:4" x14ac:dyDescent="0.3">
      <c r="D4528">
        <v>32.28304</v>
      </c>
    </row>
    <row r="4529" spans="4:4" x14ac:dyDescent="0.3">
      <c r="D4529">
        <v>32.24812</v>
      </c>
    </row>
    <row r="4530" spans="4:4" x14ac:dyDescent="0.3">
      <c r="D4530">
        <v>32.212949999999999</v>
      </c>
    </row>
    <row r="4531" spans="4:4" x14ac:dyDescent="0.3">
      <c r="D4531">
        <v>32.177579999999999</v>
      </c>
    </row>
    <row r="4532" spans="4:4" x14ac:dyDescent="0.3">
      <c r="D4532">
        <v>32.142040000000001</v>
      </c>
    </row>
    <row r="4533" spans="4:4" x14ac:dyDescent="0.3">
      <c r="D4533">
        <v>32.106380000000001</v>
      </c>
    </row>
    <row r="4534" spans="4:4" x14ac:dyDescent="0.3">
      <c r="D4534">
        <v>32.070619999999998</v>
      </c>
    </row>
    <row r="4535" spans="4:4" x14ac:dyDescent="0.3">
      <c r="D4535">
        <v>32.03481</v>
      </c>
    </row>
    <row r="4536" spans="4:4" x14ac:dyDescent="0.3">
      <c r="D4536">
        <v>31.998989999999999</v>
      </c>
    </row>
    <row r="4537" spans="4:4" x14ac:dyDescent="0.3">
      <c r="D4537">
        <v>31.963180000000001</v>
      </c>
    </row>
    <row r="4538" spans="4:4" x14ac:dyDescent="0.3">
      <c r="D4538">
        <v>31.927440000000001</v>
      </c>
    </row>
    <row r="4539" spans="4:4" x14ac:dyDescent="0.3">
      <c r="D4539">
        <v>31.8918</v>
      </c>
    </row>
    <row r="4540" spans="4:4" x14ac:dyDescent="0.3">
      <c r="D4540">
        <v>31.856300000000001</v>
      </c>
    </row>
    <row r="4541" spans="4:4" x14ac:dyDescent="0.3">
      <c r="D4541">
        <v>31.820989999999998</v>
      </c>
    </row>
    <row r="4542" spans="4:4" x14ac:dyDescent="0.3">
      <c r="D4542">
        <v>31.785900000000002</v>
      </c>
    </row>
    <row r="4543" spans="4:4" x14ac:dyDescent="0.3">
      <c r="D4543">
        <v>31.751100000000001</v>
      </c>
    </row>
    <row r="4544" spans="4:4" x14ac:dyDescent="0.3">
      <c r="D4544">
        <v>31.716609999999999</v>
      </c>
    </row>
    <row r="4545" spans="4:4" x14ac:dyDescent="0.3">
      <c r="D4545">
        <v>31.682480000000002</v>
      </c>
    </row>
    <row r="4546" spans="4:4" x14ac:dyDescent="0.3">
      <c r="D4546">
        <v>31.64874</v>
      </c>
    </row>
    <row r="4547" spans="4:4" x14ac:dyDescent="0.3">
      <c r="D4547">
        <v>31.615449999999999</v>
      </c>
    </row>
    <row r="4548" spans="4:4" x14ac:dyDescent="0.3">
      <c r="D4548">
        <v>31.582630000000002</v>
      </c>
    </row>
    <row r="4549" spans="4:4" x14ac:dyDescent="0.3">
      <c r="D4549">
        <v>31.550319999999999</v>
      </c>
    </row>
    <row r="4550" spans="4:4" x14ac:dyDescent="0.3">
      <c r="D4550">
        <v>31.518550000000001</v>
      </c>
    </row>
    <row r="4551" spans="4:4" x14ac:dyDescent="0.3">
      <c r="D4551">
        <v>31.487380000000002</v>
      </c>
    </row>
    <row r="4552" spans="4:4" x14ac:dyDescent="0.3">
      <c r="D4552">
        <v>31.45682</v>
      </c>
    </row>
    <row r="4553" spans="4:4" x14ac:dyDescent="0.3">
      <c r="D4553">
        <v>31.426919999999999</v>
      </c>
    </row>
    <row r="4554" spans="4:4" x14ac:dyDescent="0.3">
      <c r="D4554">
        <v>31.39771</v>
      </c>
    </row>
    <row r="4555" spans="4:4" x14ac:dyDescent="0.3">
      <c r="D4555">
        <v>31.369240000000001</v>
      </c>
    </row>
    <row r="4556" spans="4:4" x14ac:dyDescent="0.3">
      <c r="D4556">
        <v>31.341539999999998</v>
      </c>
    </row>
    <row r="4557" spans="4:4" x14ac:dyDescent="0.3">
      <c r="D4557">
        <v>31.31465</v>
      </c>
    </row>
    <row r="4558" spans="4:4" x14ac:dyDescent="0.3">
      <c r="D4558">
        <v>31.288599999999999</v>
      </c>
    </row>
    <row r="4559" spans="4:4" x14ac:dyDescent="0.3">
      <c r="D4559">
        <v>31.26343</v>
      </c>
    </row>
    <row r="4560" spans="4:4" x14ac:dyDescent="0.3">
      <c r="D4560">
        <v>31.239159999999998</v>
      </c>
    </row>
    <row r="4561" spans="4:4" x14ac:dyDescent="0.3">
      <c r="D4561">
        <v>31.215820000000001</v>
      </c>
    </row>
    <row r="4562" spans="4:4" x14ac:dyDescent="0.3">
      <c r="D4562">
        <v>31.193439999999999</v>
      </c>
    </row>
    <row r="4563" spans="4:4" x14ac:dyDescent="0.3">
      <c r="D4563">
        <v>31.172049999999999</v>
      </c>
    </row>
    <row r="4564" spans="4:4" x14ac:dyDescent="0.3">
      <c r="D4564">
        <v>31.15166</v>
      </c>
    </row>
    <row r="4565" spans="4:4" x14ac:dyDescent="0.3">
      <c r="D4565">
        <v>31.132300000000001</v>
      </c>
    </row>
    <row r="4566" spans="4:4" x14ac:dyDescent="0.3">
      <c r="D4566">
        <v>31.113990000000001</v>
      </c>
    </row>
    <row r="4567" spans="4:4" x14ac:dyDescent="0.3">
      <c r="D4567">
        <v>31.09675</v>
      </c>
    </row>
    <row r="4568" spans="4:4" x14ac:dyDescent="0.3">
      <c r="D4568">
        <v>31.08061</v>
      </c>
    </row>
    <row r="4569" spans="4:4" x14ac:dyDescent="0.3">
      <c r="D4569">
        <v>31.065580000000001</v>
      </c>
    </row>
    <row r="4570" spans="4:4" x14ac:dyDescent="0.3">
      <c r="D4570">
        <v>31.051690000000001</v>
      </c>
    </row>
    <row r="4571" spans="4:4" x14ac:dyDescent="0.3">
      <c r="D4571">
        <v>31.038959999999999</v>
      </c>
    </row>
    <row r="4572" spans="4:4" x14ac:dyDescent="0.3">
      <c r="D4572">
        <v>31.0274</v>
      </c>
    </row>
    <row r="4573" spans="4:4" x14ac:dyDescent="0.3">
      <c r="D4573">
        <v>31.017019999999999</v>
      </c>
    </row>
    <row r="4574" spans="4:4" x14ac:dyDescent="0.3">
      <c r="D4574">
        <v>31.007829999999998</v>
      </c>
    </row>
    <row r="4575" spans="4:4" x14ac:dyDescent="0.3">
      <c r="D4575">
        <v>30.999839999999999</v>
      </c>
    </row>
    <row r="4576" spans="4:4" x14ac:dyDescent="0.3">
      <c r="D4576">
        <v>30.99305</v>
      </c>
    </row>
    <row r="4577" spans="4:4" x14ac:dyDescent="0.3">
      <c r="D4577">
        <v>30.987459999999999</v>
      </c>
    </row>
    <row r="4578" spans="4:4" x14ac:dyDescent="0.3">
      <c r="D4578">
        <v>30.983080000000001</v>
      </c>
    </row>
    <row r="4579" spans="4:4" x14ac:dyDescent="0.3">
      <c r="D4579">
        <v>30.97991</v>
      </c>
    </row>
    <row r="4580" spans="4:4" x14ac:dyDescent="0.3">
      <c r="D4580">
        <v>30.97795</v>
      </c>
    </row>
    <row r="4581" spans="4:4" x14ac:dyDescent="0.3">
      <c r="D4581">
        <v>30.97719</v>
      </c>
    </row>
    <row r="4582" spans="4:4" x14ac:dyDescent="0.3">
      <c r="D4582">
        <v>30.977640000000001</v>
      </c>
    </row>
    <row r="4583" spans="4:4" x14ac:dyDescent="0.3">
      <c r="D4583">
        <v>30.979289999999999</v>
      </c>
    </row>
    <row r="4584" spans="4:4" x14ac:dyDescent="0.3">
      <c r="D4584">
        <v>30.982150000000001</v>
      </c>
    </row>
    <row r="4585" spans="4:4" x14ac:dyDescent="0.3">
      <c r="D4585">
        <v>30.9862</v>
      </c>
    </row>
    <row r="4586" spans="4:4" x14ac:dyDescent="0.3">
      <c r="D4586">
        <v>30.991430000000001</v>
      </c>
    </row>
    <row r="4587" spans="4:4" x14ac:dyDescent="0.3">
      <c r="D4587">
        <v>30.99784</v>
      </c>
    </row>
    <row r="4588" spans="4:4" x14ac:dyDescent="0.3">
      <c r="D4588">
        <v>31.005400000000002</v>
      </c>
    </row>
    <row r="4589" spans="4:4" x14ac:dyDescent="0.3">
      <c r="D4589">
        <v>31.014109999999999</v>
      </c>
    </row>
    <row r="4590" spans="4:4" x14ac:dyDescent="0.3">
      <c r="D4590">
        <v>31.02394</v>
      </c>
    </row>
    <row r="4591" spans="4:4" x14ac:dyDescent="0.3">
      <c r="D4591">
        <v>31.034870000000002</v>
      </c>
    </row>
    <row r="4592" spans="4:4" x14ac:dyDescent="0.3">
      <c r="D4592">
        <v>31.046869999999998</v>
      </c>
    </row>
    <row r="4593" spans="4:4" x14ac:dyDescent="0.3">
      <c r="D4593">
        <v>31.059940000000001</v>
      </c>
    </row>
    <row r="4594" spans="4:4" x14ac:dyDescent="0.3">
      <c r="D4594">
        <v>31.07405</v>
      </c>
    </row>
    <row r="4595" spans="4:4" x14ac:dyDescent="0.3">
      <c r="D4595">
        <v>31.089169999999999</v>
      </c>
    </row>
    <row r="4596" spans="4:4" x14ac:dyDescent="0.3">
      <c r="D4596">
        <v>31.10528</v>
      </c>
    </row>
    <row r="4597" spans="4:4" x14ac:dyDescent="0.3">
      <c r="D4597">
        <v>31.12236</v>
      </c>
    </row>
    <row r="4598" spans="4:4" x14ac:dyDescent="0.3">
      <c r="D4598">
        <v>31.14039</v>
      </c>
    </row>
    <row r="4599" spans="4:4" x14ac:dyDescent="0.3">
      <c r="D4599">
        <v>31.15934</v>
      </c>
    </row>
    <row r="4600" spans="4:4" x14ac:dyDescent="0.3">
      <c r="D4600">
        <v>31.179179999999999</v>
      </c>
    </row>
    <row r="4601" spans="4:4" x14ac:dyDescent="0.3">
      <c r="D4601">
        <v>31.199870000000001</v>
      </c>
    </row>
    <row r="4602" spans="4:4" x14ac:dyDescent="0.3">
      <c r="D4602">
        <v>31.22139</v>
      </c>
    </row>
    <row r="4603" spans="4:4" x14ac:dyDescent="0.3">
      <c r="D4603">
        <v>31.2437</v>
      </c>
    </row>
    <row r="4604" spans="4:4" x14ac:dyDescent="0.3">
      <c r="D4604">
        <v>31.266760000000001</v>
      </c>
    </row>
    <row r="4605" spans="4:4" x14ac:dyDescent="0.3">
      <c r="D4605">
        <v>31.29054</v>
      </c>
    </row>
    <row r="4606" spans="4:4" x14ac:dyDescent="0.3">
      <c r="D4606">
        <v>31.315010000000001</v>
      </c>
    </row>
    <row r="4607" spans="4:4" x14ac:dyDescent="0.3">
      <c r="D4607">
        <v>31.340109999999999</v>
      </c>
    </row>
    <row r="4608" spans="4:4" x14ac:dyDescent="0.3">
      <c r="D4608">
        <v>31.365829999999999</v>
      </c>
    </row>
    <row r="4609" spans="4:4" x14ac:dyDescent="0.3">
      <c r="D4609">
        <v>31.392119999999998</v>
      </c>
    </row>
    <row r="4610" spans="4:4" x14ac:dyDescent="0.3">
      <c r="D4610">
        <v>31.418959999999998</v>
      </c>
    </row>
    <row r="4611" spans="4:4" x14ac:dyDescent="0.3">
      <c r="D4611">
        <v>31.446300000000001</v>
      </c>
    </row>
    <row r="4612" spans="4:4" x14ac:dyDescent="0.3">
      <c r="D4612">
        <v>31.47411</v>
      </c>
    </row>
    <row r="4613" spans="4:4" x14ac:dyDescent="0.3">
      <c r="D4613">
        <v>31.50235</v>
      </c>
    </row>
    <row r="4614" spans="4:4" x14ac:dyDescent="0.3">
      <c r="D4614">
        <v>31.530989999999999</v>
      </c>
    </row>
    <row r="4615" spans="4:4" x14ac:dyDescent="0.3">
      <c r="D4615">
        <v>31.559989999999999</v>
      </c>
    </row>
    <row r="4616" spans="4:4" x14ac:dyDescent="0.3">
      <c r="D4616">
        <v>31.589289999999998</v>
      </c>
    </row>
    <row r="4617" spans="4:4" x14ac:dyDescent="0.3">
      <c r="D4617">
        <v>31.618870000000001</v>
      </c>
    </row>
    <row r="4618" spans="4:4" x14ac:dyDescent="0.3">
      <c r="D4618">
        <v>31.648669999999999</v>
      </c>
    </row>
    <row r="4619" spans="4:4" x14ac:dyDescent="0.3">
      <c r="D4619">
        <v>31.67867</v>
      </c>
    </row>
    <row r="4620" spans="4:4" x14ac:dyDescent="0.3">
      <c r="D4620">
        <v>31.70881</v>
      </c>
    </row>
    <row r="4621" spans="4:4" x14ac:dyDescent="0.3">
      <c r="D4621">
        <v>31.739059999999998</v>
      </c>
    </row>
    <row r="4622" spans="4:4" x14ac:dyDescent="0.3">
      <c r="D4622">
        <v>31.769369999999999</v>
      </c>
    </row>
    <row r="4623" spans="4:4" x14ac:dyDescent="0.3">
      <c r="D4623">
        <v>31.79973</v>
      </c>
    </row>
    <row r="4624" spans="4:4" x14ac:dyDescent="0.3">
      <c r="D4624">
        <v>31.830069999999999</v>
      </c>
    </row>
    <row r="4625" spans="4:4" x14ac:dyDescent="0.3">
      <c r="D4625">
        <v>31.860389999999999</v>
      </c>
    </row>
    <row r="4626" spans="4:4" x14ac:dyDescent="0.3">
      <c r="D4626">
        <v>31.890619999999998</v>
      </c>
    </row>
    <row r="4627" spans="4:4" x14ac:dyDescent="0.3">
      <c r="D4627">
        <v>31.920750000000002</v>
      </c>
    </row>
    <row r="4628" spans="4:4" x14ac:dyDescent="0.3">
      <c r="D4628">
        <v>31.95073</v>
      </c>
    </row>
    <row r="4629" spans="4:4" x14ac:dyDescent="0.3">
      <c r="D4629">
        <v>31.980509999999999</v>
      </c>
    </row>
    <row r="4630" spans="4:4" x14ac:dyDescent="0.3">
      <c r="D4630">
        <v>32.010069999999999</v>
      </c>
    </row>
    <row r="4631" spans="4:4" x14ac:dyDescent="0.3">
      <c r="D4631">
        <v>32.039369999999998</v>
      </c>
    </row>
    <row r="4632" spans="4:4" x14ac:dyDescent="0.3">
      <c r="D4632">
        <v>32.068359999999998</v>
      </c>
    </row>
    <row r="4633" spans="4:4" x14ac:dyDescent="0.3">
      <c r="D4633">
        <v>32.097000000000001</v>
      </c>
    </row>
    <row r="4634" spans="4:4" x14ac:dyDescent="0.3">
      <c r="D4634">
        <v>32.125279999999997</v>
      </c>
    </row>
    <row r="4635" spans="4:4" x14ac:dyDescent="0.3">
      <c r="D4635">
        <v>32.15314</v>
      </c>
    </row>
    <row r="4636" spans="4:4" x14ac:dyDescent="0.3">
      <c r="D4636">
        <v>32.180549999999997</v>
      </c>
    </row>
    <row r="4637" spans="4:4" x14ac:dyDescent="0.3">
      <c r="D4637">
        <v>32.207500000000003</v>
      </c>
    </row>
    <row r="4638" spans="4:4" x14ac:dyDescent="0.3">
      <c r="D4638">
        <v>32.233939999999997</v>
      </c>
    </row>
    <row r="4639" spans="4:4" x14ac:dyDescent="0.3">
      <c r="D4639">
        <v>32.259860000000003</v>
      </c>
    </row>
    <row r="4640" spans="4:4" x14ac:dyDescent="0.3">
      <c r="D4640">
        <v>32.285209999999999</v>
      </c>
    </row>
    <row r="4641" spans="4:4" x14ac:dyDescent="0.3">
      <c r="D4641">
        <v>32.309980000000003</v>
      </c>
    </row>
    <row r="4642" spans="4:4" x14ac:dyDescent="0.3">
      <c r="D4642">
        <v>32.334130000000002</v>
      </c>
    </row>
    <row r="4643" spans="4:4" x14ac:dyDescent="0.3">
      <c r="D4643">
        <v>32.35763</v>
      </c>
    </row>
    <row r="4644" spans="4:4" x14ac:dyDescent="0.3">
      <c r="D4644">
        <v>32.380450000000003</v>
      </c>
    </row>
    <row r="4645" spans="4:4" x14ac:dyDescent="0.3">
      <c r="D4645">
        <v>32.402560000000001</v>
      </c>
    </row>
    <row r="4646" spans="4:4" x14ac:dyDescent="0.3">
      <c r="D4646">
        <v>32.423929999999999</v>
      </c>
    </row>
    <row r="4647" spans="4:4" x14ac:dyDescent="0.3">
      <c r="D4647">
        <v>32.444540000000003</v>
      </c>
    </row>
    <row r="4648" spans="4:4" x14ac:dyDescent="0.3">
      <c r="D4648">
        <v>32.464370000000002</v>
      </c>
    </row>
    <row r="4649" spans="4:4" x14ac:dyDescent="0.3">
      <c r="D4649">
        <v>32.483379999999997</v>
      </c>
    </row>
    <row r="4650" spans="4:4" x14ac:dyDescent="0.3">
      <c r="D4650">
        <v>32.501559999999998</v>
      </c>
    </row>
    <row r="4651" spans="4:4" x14ac:dyDescent="0.3">
      <c r="D4651">
        <v>32.518900000000002</v>
      </c>
    </row>
    <row r="4652" spans="4:4" x14ac:dyDescent="0.3">
      <c r="D4652">
        <v>32.53537</v>
      </c>
    </row>
    <row r="4653" spans="4:4" x14ac:dyDescent="0.3">
      <c r="D4653">
        <v>32.55095</v>
      </c>
    </row>
    <row r="4654" spans="4:4" x14ac:dyDescent="0.3">
      <c r="D4654">
        <v>32.565629999999999</v>
      </c>
    </row>
    <row r="4655" spans="4:4" x14ac:dyDescent="0.3">
      <c r="D4655">
        <v>32.5794</v>
      </c>
    </row>
    <row r="4656" spans="4:4" x14ac:dyDescent="0.3">
      <c r="D4656">
        <v>32.592219999999998</v>
      </c>
    </row>
    <row r="4657" spans="4:4" x14ac:dyDescent="0.3">
      <c r="D4657">
        <v>32.604089999999999</v>
      </c>
    </row>
    <row r="4658" spans="4:4" x14ac:dyDescent="0.3">
      <c r="D4658">
        <v>32.614989999999999</v>
      </c>
    </row>
    <row r="4659" spans="4:4" x14ac:dyDescent="0.3">
      <c r="D4659">
        <v>32.624890000000001</v>
      </c>
    </row>
    <row r="4660" spans="4:4" x14ac:dyDescent="0.3">
      <c r="D4660">
        <v>32.633800000000001</v>
      </c>
    </row>
    <row r="4661" spans="4:4" x14ac:dyDescent="0.3">
      <c r="D4661">
        <v>32.641680000000001</v>
      </c>
    </row>
    <row r="4662" spans="4:4" x14ac:dyDescent="0.3">
      <c r="D4662">
        <v>32.648539999999997</v>
      </c>
    </row>
    <row r="4663" spans="4:4" x14ac:dyDescent="0.3">
      <c r="D4663">
        <v>32.654359999999997</v>
      </c>
    </row>
    <row r="4664" spans="4:4" x14ac:dyDescent="0.3">
      <c r="D4664">
        <v>32.659140000000001</v>
      </c>
    </row>
    <row r="4665" spans="4:4" x14ac:dyDescent="0.3">
      <c r="D4665">
        <v>32.662860000000002</v>
      </c>
    </row>
    <row r="4666" spans="4:4" x14ac:dyDescent="0.3">
      <c r="D4666">
        <v>32.66554</v>
      </c>
    </row>
    <row r="4667" spans="4:4" x14ac:dyDescent="0.3">
      <c r="D4667">
        <v>32.667160000000003</v>
      </c>
    </row>
    <row r="4668" spans="4:4" x14ac:dyDescent="0.3">
      <c r="D4668">
        <v>32.667720000000003</v>
      </c>
    </row>
    <row r="4669" spans="4:4" x14ac:dyDescent="0.3">
      <c r="D4669">
        <v>32.66722</v>
      </c>
    </row>
    <row r="4670" spans="4:4" x14ac:dyDescent="0.3">
      <c r="D4670">
        <v>32.665649999999999</v>
      </c>
    </row>
    <row r="4671" spans="4:4" x14ac:dyDescent="0.3">
      <c r="D4671">
        <v>32.662999999999997</v>
      </c>
    </row>
    <row r="4672" spans="4:4" x14ac:dyDescent="0.3">
      <c r="D4672">
        <v>32.659280000000003</v>
      </c>
    </row>
    <row r="4673" spans="4:4" x14ac:dyDescent="0.3">
      <c r="D4673">
        <v>32.65448</v>
      </c>
    </row>
    <row r="4674" spans="4:4" x14ac:dyDescent="0.3">
      <c r="D4674">
        <v>32.648609999999998</v>
      </c>
    </row>
    <row r="4675" spans="4:4" x14ac:dyDescent="0.3">
      <c r="D4675">
        <v>32.641649999999998</v>
      </c>
    </row>
    <row r="4676" spans="4:4" x14ac:dyDescent="0.3">
      <c r="D4676">
        <v>32.633629999999997</v>
      </c>
    </row>
    <row r="4677" spans="4:4" x14ac:dyDescent="0.3">
      <c r="D4677">
        <v>32.624540000000003</v>
      </c>
    </row>
    <row r="4678" spans="4:4" x14ac:dyDescent="0.3">
      <c r="D4678">
        <v>32.61439</v>
      </c>
    </row>
    <row r="4679" spans="4:4" x14ac:dyDescent="0.3">
      <c r="D4679">
        <v>32.603200000000001</v>
      </c>
    </row>
    <row r="4680" spans="4:4" x14ac:dyDescent="0.3">
      <c r="D4680">
        <v>32.590960000000003</v>
      </c>
    </row>
    <row r="4681" spans="4:4" x14ac:dyDescent="0.3">
      <c r="D4681">
        <v>32.577710000000003</v>
      </c>
    </row>
    <row r="4682" spans="4:4" x14ac:dyDescent="0.3">
      <c r="D4682">
        <v>32.563429999999997</v>
      </c>
    </row>
    <row r="4683" spans="4:4" x14ac:dyDescent="0.3">
      <c r="D4683">
        <v>32.54815</v>
      </c>
    </row>
    <row r="4684" spans="4:4" x14ac:dyDescent="0.3">
      <c r="D4684">
        <v>32.531880000000001</v>
      </c>
    </row>
    <row r="4685" spans="4:4" x14ac:dyDescent="0.3">
      <c r="D4685">
        <v>32.514609999999998</v>
      </c>
    </row>
    <row r="4686" spans="4:4" x14ac:dyDescent="0.3">
      <c r="D4686">
        <v>32.496380000000002</v>
      </c>
    </row>
    <row r="4687" spans="4:4" x14ac:dyDescent="0.3">
      <c r="D4687">
        <v>32.47719</v>
      </c>
    </row>
    <row r="4688" spans="4:4" x14ac:dyDescent="0.3">
      <c r="D4688">
        <v>32.457050000000002</v>
      </c>
    </row>
    <row r="4689" spans="4:4" x14ac:dyDescent="0.3">
      <c r="D4689">
        <v>32.435980000000001</v>
      </c>
    </row>
    <row r="4690" spans="4:4" x14ac:dyDescent="0.3">
      <c r="D4690">
        <v>32.414000000000001</v>
      </c>
    </row>
    <row r="4691" spans="4:4" x14ac:dyDescent="0.3">
      <c r="D4691">
        <v>32.391129999999997</v>
      </c>
    </row>
    <row r="4692" spans="4:4" x14ac:dyDescent="0.3">
      <c r="D4692">
        <v>32.367400000000004</v>
      </c>
    </row>
    <row r="4693" spans="4:4" x14ac:dyDescent="0.3">
      <c r="D4693">
        <v>32.342829999999999</v>
      </c>
    </row>
    <row r="4694" spans="4:4" x14ac:dyDescent="0.3">
      <c r="D4694">
        <v>32.317439999999998</v>
      </c>
    </row>
    <row r="4695" spans="4:4" x14ac:dyDescent="0.3">
      <c r="D4695">
        <v>32.291260000000001</v>
      </c>
    </row>
    <row r="4696" spans="4:4" x14ac:dyDescent="0.3">
      <c r="D4696">
        <v>32.264319999999998</v>
      </c>
    </row>
    <row r="4697" spans="4:4" x14ac:dyDescent="0.3">
      <c r="D4697">
        <v>32.236629999999998</v>
      </c>
    </row>
    <row r="4698" spans="4:4" x14ac:dyDescent="0.3">
      <c r="D4698">
        <v>32.20823</v>
      </c>
    </row>
    <row r="4699" spans="4:4" x14ac:dyDescent="0.3">
      <c r="D4699">
        <v>32.179119999999998</v>
      </c>
    </row>
    <row r="4700" spans="4:4" x14ac:dyDescent="0.3">
      <c r="D4700">
        <v>32.149360000000001</v>
      </c>
    </row>
    <row r="4701" spans="4:4" x14ac:dyDescent="0.3">
      <c r="D4701">
        <v>32.118949999999998</v>
      </c>
    </row>
    <row r="4702" spans="4:4" x14ac:dyDescent="0.3">
      <c r="D4702">
        <v>32.087919999999997</v>
      </c>
    </row>
    <row r="4703" spans="4:4" x14ac:dyDescent="0.3">
      <c r="D4703">
        <v>32.056319999999999</v>
      </c>
    </row>
    <row r="4704" spans="4:4" x14ac:dyDescent="0.3">
      <c r="D4704">
        <v>32.024160000000002</v>
      </c>
    </row>
    <row r="4705" spans="4:4" x14ac:dyDescent="0.3">
      <c r="D4705">
        <v>31.991489999999999</v>
      </c>
    </row>
    <row r="4706" spans="4:4" x14ac:dyDescent="0.3">
      <c r="D4706">
        <v>31.958349999999999</v>
      </c>
    </row>
    <row r="4707" spans="4:4" x14ac:dyDescent="0.3">
      <c r="D4707">
        <v>31.924759999999999</v>
      </c>
    </row>
    <row r="4708" spans="4:4" x14ac:dyDescent="0.3">
      <c r="D4708">
        <v>31.89076</v>
      </c>
    </row>
    <row r="4709" spans="4:4" x14ac:dyDescent="0.3">
      <c r="D4709">
        <v>31.856400000000001</v>
      </c>
    </row>
    <row r="4710" spans="4:4" x14ac:dyDescent="0.3">
      <c r="D4710">
        <v>31.821709999999999</v>
      </c>
    </row>
    <row r="4711" spans="4:4" x14ac:dyDescent="0.3">
      <c r="D4711">
        <v>31.786709999999999</v>
      </c>
    </row>
    <row r="4712" spans="4:4" x14ac:dyDescent="0.3">
      <c r="D4712">
        <v>31.751449999999998</v>
      </c>
    </row>
    <row r="4713" spans="4:4" x14ac:dyDescent="0.3">
      <c r="D4713">
        <v>31.715959999999999</v>
      </c>
    </row>
    <row r="4714" spans="4:4" x14ac:dyDescent="0.3">
      <c r="D4714">
        <v>31.68028</v>
      </c>
    </row>
    <row r="4715" spans="4:4" x14ac:dyDescent="0.3">
      <c r="D4715">
        <v>31.644439999999999</v>
      </c>
    </row>
    <row r="4716" spans="4:4" x14ac:dyDescent="0.3">
      <c r="D4716">
        <v>31.60849</v>
      </c>
    </row>
    <row r="4717" spans="4:4" x14ac:dyDescent="0.3">
      <c r="D4717">
        <v>31.57246</v>
      </c>
    </row>
    <row r="4718" spans="4:4" x14ac:dyDescent="0.3">
      <c r="D4718">
        <v>31.536390000000001</v>
      </c>
    </row>
    <row r="4719" spans="4:4" x14ac:dyDescent="0.3">
      <c r="D4719">
        <v>31.500330000000002</v>
      </c>
    </row>
    <row r="4720" spans="4:4" x14ac:dyDescent="0.3">
      <c r="D4720">
        <v>31.464320000000001</v>
      </c>
    </row>
    <row r="4721" spans="4:4" x14ac:dyDescent="0.3">
      <c r="D4721">
        <v>31.4284</v>
      </c>
    </row>
    <row r="4722" spans="4:4" x14ac:dyDescent="0.3">
      <c r="D4722">
        <v>31.392620000000001</v>
      </c>
    </row>
    <row r="4723" spans="4:4" x14ac:dyDescent="0.3">
      <c r="D4723">
        <v>31.357019999999999</v>
      </c>
    </row>
    <row r="4724" spans="4:4" x14ac:dyDescent="0.3">
      <c r="D4724">
        <v>31.321629999999999</v>
      </c>
    </row>
    <row r="4725" spans="4:4" x14ac:dyDescent="0.3">
      <c r="D4725">
        <v>31.2865</v>
      </c>
    </row>
    <row r="4726" spans="4:4" x14ac:dyDescent="0.3">
      <c r="D4726">
        <v>31.251660000000001</v>
      </c>
    </row>
    <row r="4727" spans="4:4" x14ac:dyDescent="0.3">
      <c r="D4727">
        <v>31.21716</v>
      </c>
    </row>
    <row r="4728" spans="4:4" x14ac:dyDescent="0.3">
      <c r="D4728">
        <v>31.183029999999999</v>
      </c>
    </row>
    <row r="4729" spans="4:4" x14ac:dyDescent="0.3">
      <c r="D4729">
        <v>31.1493</v>
      </c>
    </row>
    <row r="4730" spans="4:4" x14ac:dyDescent="0.3">
      <c r="D4730">
        <v>31.116029999999999</v>
      </c>
    </row>
    <row r="4731" spans="4:4" x14ac:dyDescent="0.3">
      <c r="D4731">
        <v>31.08324</v>
      </c>
    </row>
    <row r="4732" spans="4:4" x14ac:dyDescent="0.3">
      <c r="D4732">
        <v>31.050989999999999</v>
      </c>
    </row>
    <row r="4733" spans="4:4" x14ac:dyDescent="0.3">
      <c r="D4733">
        <v>31.019300000000001</v>
      </c>
    </row>
    <row r="4734" spans="4:4" x14ac:dyDescent="0.3">
      <c r="D4734">
        <v>30.988230000000001</v>
      </c>
    </row>
    <row r="4735" spans="4:4" x14ac:dyDescent="0.3">
      <c r="D4735">
        <v>30.957809999999998</v>
      </c>
    </row>
    <row r="4736" spans="4:4" x14ac:dyDescent="0.3">
      <c r="D4736">
        <v>30.928080000000001</v>
      </c>
    </row>
    <row r="4737" spans="4:4" x14ac:dyDescent="0.3">
      <c r="D4737">
        <v>30.899080000000001</v>
      </c>
    </row>
    <row r="4738" spans="4:4" x14ac:dyDescent="0.3">
      <c r="D4738">
        <v>30.870840000000001</v>
      </c>
    </row>
    <row r="4739" spans="4:4" x14ac:dyDescent="0.3">
      <c r="D4739">
        <v>30.843389999999999</v>
      </c>
    </row>
    <row r="4740" spans="4:4" x14ac:dyDescent="0.3">
      <c r="D4740">
        <v>30.816759999999999</v>
      </c>
    </row>
    <row r="4741" spans="4:4" x14ac:dyDescent="0.3">
      <c r="D4741">
        <v>30.790980000000001</v>
      </c>
    </row>
    <row r="4742" spans="4:4" x14ac:dyDescent="0.3">
      <c r="D4742">
        <v>30.766089999999998</v>
      </c>
    </row>
    <row r="4743" spans="4:4" x14ac:dyDescent="0.3">
      <c r="D4743">
        <v>30.742100000000001</v>
      </c>
    </row>
    <row r="4744" spans="4:4" x14ac:dyDescent="0.3">
      <c r="D4744">
        <v>30.719059999999999</v>
      </c>
    </row>
    <row r="4745" spans="4:4" x14ac:dyDescent="0.3">
      <c r="D4745">
        <v>30.69698</v>
      </c>
    </row>
    <row r="4746" spans="4:4" x14ac:dyDescent="0.3">
      <c r="D4746">
        <v>30.675899999999999</v>
      </c>
    </row>
    <row r="4747" spans="4:4" x14ac:dyDescent="0.3">
      <c r="D4747">
        <v>30.655840000000001</v>
      </c>
    </row>
    <row r="4748" spans="4:4" x14ac:dyDescent="0.3">
      <c r="D4748">
        <v>30.636839999999999</v>
      </c>
    </row>
    <row r="4749" spans="4:4" x14ac:dyDescent="0.3">
      <c r="D4749">
        <v>30.61891</v>
      </c>
    </row>
    <row r="4750" spans="4:4" x14ac:dyDescent="0.3">
      <c r="D4750">
        <v>30.602080000000001</v>
      </c>
    </row>
    <row r="4751" spans="4:4" x14ac:dyDescent="0.3">
      <c r="D4751">
        <v>30.586369999999999</v>
      </c>
    </row>
    <row r="4752" spans="4:4" x14ac:dyDescent="0.3">
      <c r="D4752">
        <v>30.57178</v>
      </c>
    </row>
    <row r="4753" spans="4:4" x14ac:dyDescent="0.3">
      <c r="D4753">
        <v>30.558350000000001</v>
      </c>
    </row>
    <row r="4754" spans="4:4" x14ac:dyDescent="0.3">
      <c r="D4754">
        <v>30.54607</v>
      </c>
    </row>
    <row r="4755" spans="4:4" x14ac:dyDescent="0.3">
      <c r="D4755">
        <v>30.534949999999998</v>
      </c>
    </row>
    <row r="4756" spans="4:4" x14ac:dyDescent="0.3">
      <c r="D4756">
        <v>30.525020000000001</v>
      </c>
    </row>
    <row r="4757" spans="4:4" x14ac:dyDescent="0.3">
      <c r="D4757">
        <v>30.516269999999999</v>
      </c>
    </row>
    <row r="4758" spans="4:4" x14ac:dyDescent="0.3">
      <c r="D4758">
        <v>30.50872</v>
      </c>
    </row>
    <row r="4759" spans="4:4" x14ac:dyDescent="0.3">
      <c r="D4759">
        <v>30.502369999999999</v>
      </c>
    </row>
    <row r="4760" spans="4:4" x14ac:dyDescent="0.3">
      <c r="D4760">
        <v>30.497229999999998</v>
      </c>
    </row>
    <row r="4761" spans="4:4" x14ac:dyDescent="0.3">
      <c r="D4761">
        <v>30.493300000000001</v>
      </c>
    </row>
    <row r="4762" spans="4:4" x14ac:dyDescent="0.3">
      <c r="D4762">
        <v>30.490590000000001</v>
      </c>
    </row>
    <row r="4763" spans="4:4" x14ac:dyDescent="0.3">
      <c r="D4763">
        <v>30.48911</v>
      </c>
    </row>
    <row r="4764" spans="4:4" x14ac:dyDescent="0.3">
      <c r="D4764">
        <v>30.48884</v>
      </c>
    </row>
    <row r="4765" spans="4:4" x14ac:dyDescent="0.3">
      <c r="D4765">
        <v>30.48978</v>
      </c>
    </row>
    <row r="4766" spans="4:4" x14ac:dyDescent="0.3">
      <c r="D4766">
        <v>30.49193</v>
      </c>
    </row>
    <row r="4767" spans="4:4" x14ac:dyDescent="0.3">
      <c r="D4767">
        <v>30.495270000000001</v>
      </c>
    </row>
    <row r="4768" spans="4:4" x14ac:dyDescent="0.3">
      <c r="D4768">
        <v>30.4998</v>
      </c>
    </row>
    <row r="4769" spans="4:4" x14ac:dyDescent="0.3">
      <c r="D4769">
        <v>30.505490000000002</v>
      </c>
    </row>
    <row r="4770" spans="4:4" x14ac:dyDescent="0.3">
      <c r="D4770">
        <v>30.512339999999998</v>
      </c>
    </row>
    <row r="4771" spans="4:4" x14ac:dyDescent="0.3">
      <c r="D4771">
        <v>30.520330000000001</v>
      </c>
    </row>
    <row r="4772" spans="4:4" x14ac:dyDescent="0.3">
      <c r="D4772">
        <v>30.529440000000001</v>
      </c>
    </row>
    <row r="4773" spans="4:4" x14ac:dyDescent="0.3">
      <c r="D4773">
        <v>30.539670000000001</v>
      </c>
    </row>
    <row r="4774" spans="4:4" x14ac:dyDescent="0.3">
      <c r="D4774">
        <v>30.550989999999999</v>
      </c>
    </row>
    <row r="4775" spans="4:4" x14ac:dyDescent="0.3">
      <c r="D4775">
        <v>30.563389999999998</v>
      </c>
    </row>
    <row r="4776" spans="4:4" x14ac:dyDescent="0.3">
      <c r="D4776">
        <v>30.576840000000001</v>
      </c>
    </row>
    <row r="4777" spans="4:4" x14ac:dyDescent="0.3">
      <c r="D4777">
        <v>30.591339999999999</v>
      </c>
    </row>
    <row r="4778" spans="4:4" x14ac:dyDescent="0.3">
      <c r="D4778">
        <v>30.606850000000001</v>
      </c>
    </row>
    <row r="4779" spans="4:4" x14ac:dyDescent="0.3">
      <c r="D4779">
        <v>30.623339999999999</v>
      </c>
    </row>
    <row r="4780" spans="4:4" x14ac:dyDescent="0.3">
      <c r="D4780">
        <v>30.640779999999999</v>
      </c>
    </row>
    <row r="4781" spans="4:4" x14ac:dyDescent="0.3">
      <c r="D4781">
        <v>30.65915</v>
      </c>
    </row>
    <row r="4782" spans="4:4" x14ac:dyDescent="0.3">
      <c r="D4782">
        <v>30.678419999999999</v>
      </c>
    </row>
    <row r="4783" spans="4:4" x14ac:dyDescent="0.3">
      <c r="D4783">
        <v>30.698550000000001</v>
      </c>
    </row>
    <row r="4784" spans="4:4" x14ac:dyDescent="0.3">
      <c r="D4784">
        <v>30.71951</v>
      </c>
    </row>
    <row r="4785" spans="4:4" x14ac:dyDescent="0.3">
      <c r="D4785">
        <v>30.74126</v>
      </c>
    </row>
    <row r="4786" spans="4:4" x14ac:dyDescent="0.3">
      <c r="D4786">
        <v>30.763780000000001</v>
      </c>
    </row>
    <row r="4787" spans="4:4" x14ac:dyDescent="0.3">
      <c r="D4787">
        <v>30.787040000000001</v>
      </c>
    </row>
    <row r="4788" spans="4:4" x14ac:dyDescent="0.3">
      <c r="D4788">
        <v>30.811</v>
      </c>
    </row>
    <row r="4789" spans="4:4" x14ac:dyDescent="0.3">
      <c r="D4789">
        <v>30.835629999999998</v>
      </c>
    </row>
    <row r="4790" spans="4:4" x14ac:dyDescent="0.3">
      <c r="D4790">
        <v>30.860900000000001</v>
      </c>
    </row>
    <row r="4791" spans="4:4" x14ac:dyDescent="0.3">
      <c r="D4791">
        <v>30.886759999999999</v>
      </c>
    </row>
    <row r="4792" spans="4:4" x14ac:dyDescent="0.3">
      <c r="D4792">
        <v>30.9132</v>
      </c>
    </row>
    <row r="4793" spans="4:4" x14ac:dyDescent="0.3">
      <c r="D4793">
        <v>30.940149999999999</v>
      </c>
    </row>
    <row r="4794" spans="4:4" x14ac:dyDescent="0.3">
      <c r="D4794">
        <v>30.967590000000001</v>
      </c>
    </row>
    <row r="4795" spans="4:4" x14ac:dyDescent="0.3">
      <c r="D4795">
        <v>30.995470000000001</v>
      </c>
    </row>
    <row r="4796" spans="4:4" x14ac:dyDescent="0.3">
      <c r="D4796">
        <v>31.02375</v>
      </c>
    </row>
    <row r="4797" spans="4:4" x14ac:dyDescent="0.3">
      <c r="D4797">
        <v>31.052389999999999</v>
      </c>
    </row>
    <row r="4798" spans="4:4" x14ac:dyDescent="0.3">
      <c r="D4798">
        <v>31.08135</v>
      </c>
    </row>
    <row r="4799" spans="4:4" x14ac:dyDescent="0.3">
      <c r="D4799">
        <v>31.110600000000002</v>
      </c>
    </row>
    <row r="4800" spans="4:4" x14ac:dyDescent="0.3">
      <c r="D4800">
        <v>31.140090000000001</v>
      </c>
    </row>
    <row r="4801" spans="4:4" x14ac:dyDescent="0.3">
      <c r="D4801">
        <v>31.169779999999999</v>
      </c>
    </row>
    <row r="4802" spans="4:4" x14ac:dyDescent="0.3">
      <c r="D4802">
        <v>31.199649999999998</v>
      </c>
    </row>
    <row r="4803" spans="4:4" x14ac:dyDescent="0.3">
      <c r="D4803">
        <v>31.229659999999999</v>
      </c>
    </row>
    <row r="4804" spans="4:4" x14ac:dyDescent="0.3">
      <c r="D4804">
        <v>31.25976</v>
      </c>
    </row>
    <row r="4805" spans="4:4" x14ac:dyDescent="0.3">
      <c r="D4805">
        <v>31.289919999999999</v>
      </c>
    </row>
    <row r="4806" spans="4:4" x14ac:dyDescent="0.3">
      <c r="D4806">
        <v>31.32009</v>
      </c>
    </row>
    <row r="4807" spans="4:4" x14ac:dyDescent="0.3">
      <c r="D4807">
        <v>31.350249999999999</v>
      </c>
    </row>
    <row r="4808" spans="4:4" x14ac:dyDescent="0.3">
      <c r="D4808">
        <v>31.380330000000001</v>
      </c>
    </row>
    <row r="4809" spans="4:4" x14ac:dyDescent="0.3">
      <c r="D4809">
        <v>31.410319999999999</v>
      </c>
    </row>
    <row r="4810" spans="4:4" x14ac:dyDescent="0.3">
      <c r="D4810">
        <v>31.440159999999999</v>
      </c>
    </row>
    <row r="4811" spans="4:4" x14ac:dyDescent="0.3">
      <c r="D4811">
        <v>31.469819999999999</v>
      </c>
    </row>
    <row r="4812" spans="4:4" x14ac:dyDescent="0.3">
      <c r="D4812">
        <v>31.49925</v>
      </c>
    </row>
    <row r="4813" spans="4:4" x14ac:dyDescent="0.3">
      <c r="D4813">
        <v>31.52844</v>
      </c>
    </row>
    <row r="4814" spans="4:4" x14ac:dyDescent="0.3">
      <c r="D4814">
        <v>31.55733</v>
      </c>
    </row>
    <row r="4815" spans="4:4" x14ac:dyDescent="0.3">
      <c r="D4815">
        <v>31.585899999999999</v>
      </c>
    </row>
    <row r="4816" spans="4:4" x14ac:dyDescent="0.3">
      <c r="D4816">
        <v>31.61411</v>
      </c>
    </row>
    <row r="4817" spans="4:4" x14ac:dyDescent="0.3">
      <c r="D4817">
        <v>31.641940000000002</v>
      </c>
    </row>
    <row r="4818" spans="4:4" x14ac:dyDescent="0.3">
      <c r="D4818">
        <v>31.669360000000001</v>
      </c>
    </row>
    <row r="4819" spans="4:4" x14ac:dyDescent="0.3">
      <c r="D4819">
        <v>31.69632</v>
      </c>
    </row>
    <row r="4820" spans="4:4" x14ac:dyDescent="0.3">
      <c r="D4820">
        <v>31.72279</v>
      </c>
    </row>
    <row r="4821" spans="4:4" x14ac:dyDescent="0.3">
      <c r="D4821">
        <v>31.748750000000001</v>
      </c>
    </row>
    <row r="4822" spans="4:4" x14ac:dyDescent="0.3">
      <c r="D4822">
        <v>31.774149999999999</v>
      </c>
    </row>
    <row r="4823" spans="4:4" x14ac:dyDescent="0.3">
      <c r="D4823">
        <v>31.798960000000001</v>
      </c>
    </row>
    <row r="4824" spans="4:4" x14ac:dyDescent="0.3">
      <c r="D4824">
        <v>31.823160000000001</v>
      </c>
    </row>
    <row r="4825" spans="4:4" x14ac:dyDescent="0.3">
      <c r="D4825">
        <v>31.846710000000002</v>
      </c>
    </row>
    <row r="4826" spans="4:4" x14ac:dyDescent="0.3">
      <c r="D4826">
        <v>31.869589999999999</v>
      </c>
    </row>
    <row r="4827" spans="4:4" x14ac:dyDescent="0.3">
      <c r="D4827">
        <v>31.891760000000001</v>
      </c>
    </row>
    <row r="4828" spans="4:4" x14ac:dyDescent="0.3">
      <c r="D4828">
        <v>31.913219999999999</v>
      </c>
    </row>
    <row r="4829" spans="4:4" x14ac:dyDescent="0.3">
      <c r="D4829">
        <v>31.933920000000001</v>
      </c>
    </row>
    <row r="4830" spans="4:4" x14ac:dyDescent="0.3">
      <c r="D4830">
        <v>31.953859999999999</v>
      </c>
    </row>
    <row r="4831" spans="4:4" x14ac:dyDescent="0.3">
      <c r="D4831">
        <v>31.973009999999999</v>
      </c>
    </row>
    <row r="4832" spans="4:4" x14ac:dyDescent="0.3">
      <c r="D4832">
        <v>31.991350000000001</v>
      </c>
    </row>
    <row r="4833" spans="4:4" x14ac:dyDescent="0.3">
      <c r="D4833">
        <v>32.008850000000002</v>
      </c>
    </row>
    <row r="4834" spans="4:4" x14ac:dyDescent="0.3">
      <c r="D4834">
        <v>32.025489999999998</v>
      </c>
    </row>
    <row r="4835" spans="4:4" x14ac:dyDescent="0.3">
      <c r="D4835">
        <v>32.041260000000001</v>
      </c>
    </row>
    <row r="4836" spans="4:4" x14ac:dyDescent="0.3">
      <c r="D4836">
        <v>32.05612</v>
      </c>
    </row>
    <row r="4837" spans="4:4" x14ac:dyDescent="0.3">
      <c r="D4837">
        <v>32.070059999999998</v>
      </c>
    </row>
    <row r="4838" spans="4:4" x14ac:dyDescent="0.3">
      <c r="D4838">
        <v>32.083060000000003</v>
      </c>
    </row>
    <row r="4839" spans="4:4" x14ac:dyDescent="0.3">
      <c r="D4839">
        <v>32.095109999999998</v>
      </c>
    </row>
    <row r="4840" spans="4:4" x14ac:dyDescent="0.3">
      <c r="D4840">
        <v>32.106180000000002</v>
      </c>
    </row>
    <row r="4841" spans="4:4" x14ac:dyDescent="0.3">
      <c r="D4841">
        <v>32.116259999999997</v>
      </c>
    </row>
    <row r="4842" spans="4:4" x14ac:dyDescent="0.3">
      <c r="D4842">
        <v>32.125349999999997</v>
      </c>
    </row>
    <row r="4843" spans="4:4" x14ac:dyDescent="0.3">
      <c r="D4843">
        <v>32.13344</v>
      </c>
    </row>
    <row r="4844" spans="4:4" x14ac:dyDescent="0.3">
      <c r="D4844">
        <v>32.140509999999999</v>
      </c>
    </row>
    <row r="4845" spans="4:4" x14ac:dyDescent="0.3">
      <c r="D4845">
        <v>32.146560000000001</v>
      </c>
    </row>
    <row r="4846" spans="4:4" x14ac:dyDescent="0.3">
      <c r="D4846">
        <v>32.151580000000003</v>
      </c>
    </row>
    <row r="4847" spans="4:4" x14ac:dyDescent="0.3">
      <c r="D4847">
        <v>32.155560000000001</v>
      </c>
    </row>
    <row r="4848" spans="4:4" x14ac:dyDescent="0.3">
      <c r="D4848">
        <v>32.15849</v>
      </c>
    </row>
    <row r="4849" spans="4:4" x14ac:dyDescent="0.3">
      <c r="D4849">
        <v>32.160359999999997</v>
      </c>
    </row>
    <row r="4850" spans="4:4" x14ac:dyDescent="0.3">
      <c r="D4850">
        <v>32.161169999999998</v>
      </c>
    </row>
    <row r="4851" spans="4:4" x14ac:dyDescent="0.3">
      <c r="D4851">
        <v>32.160899999999998</v>
      </c>
    </row>
    <row r="4852" spans="4:4" x14ac:dyDescent="0.3">
      <c r="D4852">
        <v>32.159550000000003</v>
      </c>
    </row>
    <row r="4853" spans="4:4" x14ac:dyDescent="0.3">
      <c r="D4853">
        <v>32.157130000000002</v>
      </c>
    </row>
    <row r="4854" spans="4:4" x14ac:dyDescent="0.3">
      <c r="D4854">
        <v>32.153619999999997</v>
      </c>
    </row>
    <row r="4855" spans="4:4" x14ac:dyDescent="0.3">
      <c r="D4855">
        <v>32.149039999999999</v>
      </c>
    </row>
    <row r="4856" spans="4:4" x14ac:dyDescent="0.3">
      <c r="D4856">
        <v>32.143389999999997</v>
      </c>
    </row>
    <row r="4857" spans="4:4" x14ac:dyDescent="0.3">
      <c r="D4857">
        <v>32.136659999999999</v>
      </c>
    </row>
    <row r="4858" spans="4:4" x14ac:dyDescent="0.3">
      <c r="D4858">
        <v>32.128880000000002</v>
      </c>
    </row>
    <row r="4859" spans="4:4" x14ac:dyDescent="0.3">
      <c r="D4859">
        <v>32.12003</v>
      </c>
    </row>
    <row r="4860" spans="4:4" x14ac:dyDescent="0.3">
      <c r="D4860">
        <v>32.110140000000001</v>
      </c>
    </row>
    <row r="4861" spans="4:4" x14ac:dyDescent="0.3">
      <c r="D4861">
        <v>32.09919</v>
      </c>
    </row>
    <row r="4862" spans="4:4" x14ac:dyDescent="0.3">
      <c r="D4862">
        <v>32.087209999999999</v>
      </c>
    </row>
    <row r="4863" spans="4:4" x14ac:dyDescent="0.3">
      <c r="D4863">
        <v>32.074190000000002</v>
      </c>
    </row>
    <row r="4864" spans="4:4" x14ac:dyDescent="0.3">
      <c r="D4864">
        <v>32.060130000000001</v>
      </c>
    </row>
    <row r="4865" spans="4:4" x14ac:dyDescent="0.3">
      <c r="D4865">
        <v>32.045059999999999</v>
      </c>
    </row>
    <row r="4866" spans="4:4" x14ac:dyDescent="0.3">
      <c r="D4866">
        <v>32.028979999999997</v>
      </c>
    </row>
    <row r="4867" spans="4:4" x14ac:dyDescent="0.3">
      <c r="D4867">
        <v>32.011899999999997</v>
      </c>
    </row>
    <row r="4868" spans="4:4" x14ac:dyDescent="0.3">
      <c r="D4868">
        <v>31.993839999999999</v>
      </c>
    </row>
    <row r="4869" spans="4:4" x14ac:dyDescent="0.3">
      <c r="D4869">
        <v>31.974810000000002</v>
      </c>
    </row>
    <row r="4870" spans="4:4" x14ac:dyDescent="0.3">
      <c r="D4870">
        <v>31.954840000000001</v>
      </c>
    </row>
    <row r="4871" spans="4:4" x14ac:dyDescent="0.3">
      <c r="D4871">
        <v>31.93394</v>
      </c>
    </row>
    <row r="4872" spans="4:4" x14ac:dyDescent="0.3">
      <c r="D4872">
        <v>31.912140000000001</v>
      </c>
    </row>
    <row r="4873" spans="4:4" x14ac:dyDescent="0.3">
      <c r="D4873">
        <v>31.88945</v>
      </c>
    </row>
    <row r="4874" spans="4:4" x14ac:dyDescent="0.3">
      <c r="D4874">
        <v>31.86589</v>
      </c>
    </row>
    <row r="4875" spans="4:4" x14ac:dyDescent="0.3">
      <c r="D4875">
        <v>31.841480000000001</v>
      </c>
    </row>
    <row r="4876" spans="4:4" x14ac:dyDescent="0.3">
      <c r="D4876">
        <v>31.816240000000001</v>
      </c>
    </row>
    <row r="4877" spans="4:4" x14ac:dyDescent="0.3">
      <c r="D4877">
        <v>31.790189999999999</v>
      </c>
    </row>
    <row r="4878" spans="4:4" x14ac:dyDescent="0.3">
      <c r="D4878">
        <v>31.763359999999999</v>
      </c>
    </row>
    <row r="4879" spans="4:4" x14ac:dyDescent="0.3">
      <c r="D4879">
        <v>31.735759999999999</v>
      </c>
    </row>
    <row r="4880" spans="4:4" x14ac:dyDescent="0.3">
      <c r="D4880">
        <v>31.707429999999999</v>
      </c>
    </row>
    <row r="4881" spans="4:4" x14ac:dyDescent="0.3">
      <c r="D4881">
        <v>31.678380000000001</v>
      </c>
    </row>
    <row r="4882" spans="4:4" x14ac:dyDescent="0.3">
      <c r="D4882">
        <v>31.64866</v>
      </c>
    </row>
    <row r="4883" spans="4:4" x14ac:dyDescent="0.3">
      <c r="D4883">
        <v>31.618279999999999</v>
      </c>
    </row>
    <row r="4884" spans="4:4" x14ac:dyDescent="0.3">
      <c r="D4884">
        <v>31.58728</v>
      </c>
    </row>
    <row r="4885" spans="4:4" x14ac:dyDescent="0.3">
      <c r="D4885">
        <v>31.555700000000002</v>
      </c>
    </row>
    <row r="4886" spans="4:4" x14ac:dyDescent="0.3">
      <c r="D4886">
        <v>31.52356</v>
      </c>
    </row>
    <row r="4887" spans="4:4" x14ac:dyDescent="0.3">
      <c r="D4887">
        <v>31.4909</v>
      </c>
    </row>
    <row r="4888" spans="4:4" x14ac:dyDescent="0.3">
      <c r="D4888">
        <v>31.45776</v>
      </c>
    </row>
    <row r="4889" spans="4:4" x14ac:dyDescent="0.3">
      <c r="D4889">
        <v>31.424160000000001</v>
      </c>
    </row>
    <row r="4890" spans="4:4" x14ac:dyDescent="0.3">
      <c r="D4890">
        <v>31.390129999999999</v>
      </c>
    </row>
    <row r="4891" spans="4:4" x14ac:dyDescent="0.3">
      <c r="D4891">
        <v>31.355709999999998</v>
      </c>
    </row>
    <row r="4892" spans="4:4" x14ac:dyDescent="0.3">
      <c r="D4892">
        <v>31.320930000000001</v>
      </c>
    </row>
    <row r="4893" spans="4:4" x14ac:dyDescent="0.3">
      <c r="D4893">
        <v>31.285830000000001</v>
      </c>
    </row>
    <row r="4894" spans="4:4" x14ac:dyDescent="0.3">
      <c r="D4894">
        <v>31.250440000000001</v>
      </c>
    </row>
    <row r="4895" spans="4:4" x14ac:dyDescent="0.3">
      <c r="D4895">
        <v>31.214790000000001</v>
      </c>
    </row>
    <row r="4896" spans="4:4" x14ac:dyDescent="0.3">
      <c r="D4896">
        <v>31.178940000000001</v>
      </c>
    </row>
    <row r="4897" spans="4:4" x14ac:dyDescent="0.3">
      <c r="D4897">
        <v>31.14292</v>
      </c>
    </row>
    <row r="4898" spans="4:4" x14ac:dyDescent="0.3">
      <c r="D4898">
        <v>31.106780000000001</v>
      </c>
    </row>
    <row r="4899" spans="4:4" x14ac:dyDescent="0.3">
      <c r="D4899">
        <v>31.070550000000001</v>
      </c>
    </row>
    <row r="4900" spans="4:4" x14ac:dyDescent="0.3">
      <c r="D4900">
        <v>31.034279999999999</v>
      </c>
    </row>
    <row r="4901" spans="4:4" x14ac:dyDescent="0.3">
      <c r="D4901">
        <v>30.998000000000001</v>
      </c>
    </row>
    <row r="4902" spans="4:4" x14ac:dyDescent="0.3">
      <c r="D4902">
        <v>30.961760000000002</v>
      </c>
    </row>
    <row r="4903" spans="4:4" x14ac:dyDescent="0.3">
      <c r="D4903">
        <v>30.92559</v>
      </c>
    </row>
    <row r="4904" spans="4:4" x14ac:dyDescent="0.3">
      <c r="D4904">
        <v>30.889530000000001</v>
      </c>
    </row>
    <row r="4905" spans="4:4" x14ac:dyDescent="0.3">
      <c r="D4905">
        <v>30.853619999999999</v>
      </c>
    </row>
    <row r="4906" spans="4:4" x14ac:dyDescent="0.3">
      <c r="D4906">
        <v>30.817910000000001</v>
      </c>
    </row>
    <row r="4907" spans="4:4" x14ac:dyDescent="0.3">
      <c r="D4907">
        <v>30.782419999999998</v>
      </c>
    </row>
    <row r="4908" spans="4:4" x14ac:dyDescent="0.3">
      <c r="D4908">
        <v>30.747199999999999</v>
      </c>
    </row>
    <row r="4909" spans="4:4" x14ac:dyDescent="0.3">
      <c r="D4909">
        <v>30.712289999999999</v>
      </c>
    </row>
    <row r="4910" spans="4:4" x14ac:dyDescent="0.3">
      <c r="D4910">
        <v>30.67774</v>
      </c>
    </row>
    <row r="4911" spans="4:4" x14ac:dyDescent="0.3">
      <c r="D4911">
        <v>30.64359</v>
      </c>
    </row>
    <row r="4912" spans="4:4" x14ac:dyDescent="0.3">
      <c r="D4912">
        <v>30.609870000000001</v>
      </c>
    </row>
    <row r="4913" spans="4:4" x14ac:dyDescent="0.3">
      <c r="D4913">
        <v>30.576640000000001</v>
      </c>
    </row>
    <row r="4914" spans="4:4" x14ac:dyDescent="0.3">
      <c r="D4914">
        <v>30.543939999999999</v>
      </c>
    </row>
    <row r="4915" spans="4:4" x14ac:dyDescent="0.3">
      <c r="D4915">
        <v>30.511790000000001</v>
      </c>
    </row>
    <row r="4916" spans="4:4" x14ac:dyDescent="0.3">
      <c r="D4916">
        <v>30.480239999999998</v>
      </c>
    </row>
    <row r="4917" spans="4:4" x14ac:dyDescent="0.3">
      <c r="D4917">
        <v>30.44933</v>
      </c>
    </row>
    <row r="4918" spans="4:4" x14ac:dyDescent="0.3">
      <c r="D4918">
        <v>30.419080000000001</v>
      </c>
    </row>
    <row r="4919" spans="4:4" x14ac:dyDescent="0.3">
      <c r="D4919">
        <v>30.389530000000001</v>
      </c>
    </row>
    <row r="4920" spans="4:4" x14ac:dyDescent="0.3">
      <c r="D4920">
        <v>30.360720000000001</v>
      </c>
    </row>
    <row r="4921" spans="4:4" x14ac:dyDescent="0.3">
      <c r="D4921">
        <v>30.33267</v>
      </c>
    </row>
    <row r="4922" spans="4:4" x14ac:dyDescent="0.3">
      <c r="D4922">
        <v>30.305430000000001</v>
      </c>
    </row>
    <row r="4923" spans="4:4" x14ac:dyDescent="0.3">
      <c r="D4923">
        <v>30.279029999999999</v>
      </c>
    </row>
    <row r="4924" spans="4:4" x14ac:dyDescent="0.3">
      <c r="D4924">
        <v>30.253499999999999</v>
      </c>
    </row>
    <row r="4925" spans="4:4" x14ac:dyDescent="0.3">
      <c r="D4925">
        <v>30.228870000000001</v>
      </c>
    </row>
    <row r="4926" spans="4:4" x14ac:dyDescent="0.3">
      <c r="D4926">
        <v>30.205179999999999</v>
      </c>
    </row>
    <row r="4927" spans="4:4" x14ac:dyDescent="0.3">
      <c r="D4927">
        <v>30.182459999999999</v>
      </c>
    </row>
    <row r="4928" spans="4:4" x14ac:dyDescent="0.3">
      <c r="D4928">
        <v>30.160740000000001</v>
      </c>
    </row>
    <row r="4929" spans="4:4" x14ac:dyDescent="0.3">
      <c r="D4929">
        <v>30.140029999999999</v>
      </c>
    </row>
    <row r="4930" spans="4:4" x14ac:dyDescent="0.3">
      <c r="D4930">
        <v>30.120370000000001</v>
      </c>
    </row>
    <row r="4931" spans="4:4" x14ac:dyDescent="0.3">
      <c r="D4931">
        <v>30.101769999999998</v>
      </c>
    </row>
    <row r="4932" spans="4:4" x14ac:dyDescent="0.3">
      <c r="D4932">
        <v>30.084240000000001</v>
      </c>
    </row>
    <row r="4933" spans="4:4" x14ac:dyDescent="0.3">
      <c r="D4933">
        <v>30.067820000000001</v>
      </c>
    </row>
    <row r="4934" spans="4:4" x14ac:dyDescent="0.3">
      <c r="D4934">
        <v>30.052510000000002</v>
      </c>
    </row>
    <row r="4935" spans="4:4" x14ac:dyDescent="0.3">
      <c r="D4935">
        <v>30.038340000000002</v>
      </c>
    </row>
    <row r="4936" spans="4:4" x14ac:dyDescent="0.3">
      <c r="D4936">
        <v>30.025310000000001</v>
      </c>
    </row>
    <row r="4937" spans="4:4" x14ac:dyDescent="0.3">
      <c r="D4937">
        <v>30.013449999999999</v>
      </c>
    </row>
    <row r="4938" spans="4:4" x14ac:dyDescent="0.3">
      <c r="D4938">
        <v>30.002770000000002</v>
      </c>
    </row>
    <row r="4939" spans="4:4" x14ac:dyDescent="0.3">
      <c r="D4939">
        <v>29.993279999999999</v>
      </c>
    </row>
    <row r="4940" spans="4:4" x14ac:dyDescent="0.3">
      <c r="D4940">
        <v>29.98499</v>
      </c>
    </row>
    <row r="4941" spans="4:4" x14ac:dyDescent="0.3">
      <c r="D4941">
        <v>29.977910000000001</v>
      </c>
    </row>
    <row r="4942" spans="4:4" x14ac:dyDescent="0.3">
      <c r="D4942">
        <v>29.972059999999999</v>
      </c>
    </row>
    <row r="4943" spans="4:4" x14ac:dyDescent="0.3">
      <c r="D4943">
        <v>29.967420000000001</v>
      </c>
    </row>
    <row r="4944" spans="4:4" x14ac:dyDescent="0.3">
      <c r="D4944">
        <v>29.963989999999999</v>
      </c>
    </row>
    <row r="4945" spans="4:4" x14ac:dyDescent="0.3">
      <c r="D4945">
        <v>29.961780000000001</v>
      </c>
    </row>
    <row r="4946" spans="4:4" x14ac:dyDescent="0.3">
      <c r="D4946">
        <v>29.960789999999999</v>
      </c>
    </row>
    <row r="4947" spans="4:4" x14ac:dyDescent="0.3">
      <c r="D4947">
        <v>29.960989999999999</v>
      </c>
    </row>
    <row r="4948" spans="4:4" x14ac:dyDescent="0.3">
      <c r="D4948">
        <v>29.962399999999999</v>
      </c>
    </row>
    <row r="4949" spans="4:4" x14ac:dyDescent="0.3">
      <c r="D4949">
        <v>29.965</v>
      </c>
    </row>
    <row r="4950" spans="4:4" x14ac:dyDescent="0.3">
      <c r="D4950">
        <v>29.968789999999998</v>
      </c>
    </row>
    <row r="4951" spans="4:4" x14ac:dyDescent="0.3">
      <c r="D4951">
        <v>29.973749999999999</v>
      </c>
    </row>
    <row r="4952" spans="4:4" x14ac:dyDescent="0.3">
      <c r="D4952">
        <v>29.979880000000001</v>
      </c>
    </row>
    <row r="4953" spans="4:4" x14ac:dyDescent="0.3">
      <c r="D4953">
        <v>29.987169999999999</v>
      </c>
    </row>
    <row r="4954" spans="4:4" x14ac:dyDescent="0.3">
      <c r="D4954">
        <v>29.9956</v>
      </c>
    </row>
    <row r="4955" spans="4:4" x14ac:dyDescent="0.3">
      <c r="D4955">
        <v>30.00516</v>
      </c>
    </row>
    <row r="4956" spans="4:4" x14ac:dyDescent="0.3">
      <c r="D4956">
        <v>30.015840000000001</v>
      </c>
    </row>
    <row r="4957" spans="4:4" x14ac:dyDescent="0.3">
      <c r="D4957">
        <v>30.0276</v>
      </c>
    </row>
    <row r="4958" spans="4:4" x14ac:dyDescent="0.3">
      <c r="D4958">
        <v>30.040420000000001</v>
      </c>
    </row>
    <row r="4959" spans="4:4" x14ac:dyDescent="0.3">
      <c r="D4959">
        <v>30.054290000000002</v>
      </c>
    </row>
    <row r="4960" spans="4:4" x14ac:dyDescent="0.3">
      <c r="D4960">
        <v>30.06916</v>
      </c>
    </row>
    <row r="4961" spans="4:4" x14ac:dyDescent="0.3">
      <c r="D4961">
        <v>30.08503</v>
      </c>
    </row>
    <row r="4962" spans="4:4" x14ac:dyDescent="0.3">
      <c r="D4962">
        <v>30.101849999999999</v>
      </c>
    </row>
    <row r="4963" spans="4:4" x14ac:dyDescent="0.3">
      <c r="D4963">
        <v>30.119610000000002</v>
      </c>
    </row>
    <row r="4964" spans="4:4" x14ac:dyDescent="0.3">
      <c r="D4964">
        <v>30.138280000000002</v>
      </c>
    </row>
    <row r="4965" spans="4:4" x14ac:dyDescent="0.3">
      <c r="D4965">
        <v>30.157820000000001</v>
      </c>
    </row>
    <row r="4966" spans="4:4" x14ac:dyDescent="0.3">
      <c r="D4966">
        <v>30.17822</v>
      </c>
    </row>
    <row r="4967" spans="4:4" x14ac:dyDescent="0.3">
      <c r="D4967">
        <v>30.199439999999999</v>
      </c>
    </row>
    <row r="4968" spans="4:4" x14ac:dyDescent="0.3">
      <c r="D4968">
        <v>30.221450000000001</v>
      </c>
    </row>
    <row r="4969" spans="4:4" x14ac:dyDescent="0.3">
      <c r="D4969">
        <v>30.244209999999999</v>
      </c>
    </row>
    <row r="4970" spans="4:4" x14ac:dyDescent="0.3">
      <c r="D4970">
        <v>30.267700000000001</v>
      </c>
    </row>
    <row r="4971" spans="4:4" x14ac:dyDescent="0.3">
      <c r="D4971">
        <v>30.291879999999999</v>
      </c>
    </row>
    <row r="4972" spans="4:4" x14ac:dyDescent="0.3">
      <c r="D4972">
        <v>30.316700000000001</v>
      </c>
    </row>
    <row r="4973" spans="4:4" x14ac:dyDescent="0.3">
      <c r="D4973">
        <v>30.342120000000001</v>
      </c>
    </row>
    <row r="4974" spans="4:4" x14ac:dyDescent="0.3">
      <c r="D4974">
        <v>30.368120000000001</v>
      </c>
    </row>
    <row r="4975" spans="4:4" x14ac:dyDescent="0.3">
      <c r="D4975">
        <v>30.394649999999999</v>
      </c>
    </row>
    <row r="4976" spans="4:4" x14ac:dyDescent="0.3">
      <c r="D4976">
        <v>30.421659999999999</v>
      </c>
    </row>
    <row r="4977" spans="4:4" x14ac:dyDescent="0.3">
      <c r="D4977">
        <v>30.44914</v>
      </c>
    </row>
    <row r="4978" spans="4:4" x14ac:dyDescent="0.3">
      <c r="D4978">
        <v>30.477029999999999</v>
      </c>
    </row>
    <row r="4979" spans="4:4" x14ac:dyDescent="0.3">
      <c r="D4979">
        <v>30.505299999999998</v>
      </c>
    </row>
    <row r="4980" spans="4:4" x14ac:dyDescent="0.3">
      <c r="D4980">
        <v>30.533919999999998</v>
      </c>
    </row>
    <row r="4981" spans="4:4" x14ac:dyDescent="0.3">
      <c r="D4981">
        <v>30.562850000000001</v>
      </c>
    </row>
    <row r="4982" spans="4:4" x14ac:dyDescent="0.3">
      <c r="D4982">
        <v>30.59205</v>
      </c>
    </row>
    <row r="4983" spans="4:4" x14ac:dyDescent="0.3">
      <c r="D4983">
        <v>30.621490000000001</v>
      </c>
    </row>
    <row r="4984" spans="4:4" x14ac:dyDescent="0.3">
      <c r="D4984">
        <v>30.651109999999999</v>
      </c>
    </row>
    <row r="4985" spans="4:4" x14ac:dyDescent="0.3">
      <c r="D4985">
        <v>30.680879999999998</v>
      </c>
    </row>
    <row r="4986" spans="4:4" x14ac:dyDescent="0.3">
      <c r="D4986">
        <v>30.710750000000001</v>
      </c>
    </row>
    <row r="4987" spans="4:4" x14ac:dyDescent="0.3">
      <c r="D4987">
        <v>30.740690000000001</v>
      </c>
    </row>
    <row r="4988" spans="4:4" x14ac:dyDescent="0.3">
      <c r="D4988">
        <v>30.77065</v>
      </c>
    </row>
    <row r="4989" spans="4:4" x14ac:dyDescent="0.3">
      <c r="D4989">
        <v>30.800599999999999</v>
      </c>
    </row>
    <row r="4990" spans="4:4" x14ac:dyDescent="0.3">
      <c r="D4990">
        <v>30.830490000000001</v>
      </c>
    </row>
    <row r="4991" spans="4:4" x14ac:dyDescent="0.3">
      <c r="D4991">
        <v>30.860289999999999</v>
      </c>
    </row>
    <row r="4992" spans="4:4" x14ac:dyDescent="0.3">
      <c r="D4992">
        <v>30.889959999999999</v>
      </c>
    </row>
    <row r="4993" spans="4:4" x14ac:dyDescent="0.3">
      <c r="D4993">
        <v>30.91948</v>
      </c>
    </row>
    <row r="4994" spans="4:4" x14ac:dyDescent="0.3">
      <c r="D4994">
        <v>30.948789999999999</v>
      </c>
    </row>
    <row r="4995" spans="4:4" x14ac:dyDescent="0.3">
      <c r="D4995">
        <v>30.977879999999999</v>
      </c>
    </row>
    <row r="4996" spans="4:4" x14ac:dyDescent="0.3">
      <c r="D4996">
        <v>31.006699999999999</v>
      </c>
    </row>
    <row r="4997" spans="4:4" x14ac:dyDescent="0.3">
      <c r="D4997">
        <v>31.035219999999999</v>
      </c>
    </row>
    <row r="4998" spans="4:4" x14ac:dyDescent="0.3">
      <c r="D4998">
        <v>31.063400000000001</v>
      </c>
    </row>
    <row r="4999" spans="4:4" x14ac:dyDescent="0.3">
      <c r="D4999">
        <v>31.091200000000001</v>
      </c>
    </row>
    <row r="5000" spans="4:4" x14ac:dyDescent="0.3">
      <c r="D5000">
        <v>31.118590000000001</v>
      </c>
    </row>
    <row r="5001" spans="4:4" x14ac:dyDescent="0.3">
      <c r="D5001">
        <v>31.145530000000001</v>
      </c>
    </row>
    <row r="5002" spans="4:4" x14ac:dyDescent="0.3">
      <c r="D5002">
        <v>31.171980000000001</v>
      </c>
    </row>
    <row r="5003" spans="4:4" x14ac:dyDescent="0.3">
      <c r="D5003">
        <v>31.197929999999999</v>
      </c>
    </row>
    <row r="5004" spans="4:4" x14ac:dyDescent="0.3">
      <c r="D5004">
        <v>31.223320000000001</v>
      </c>
    </row>
    <row r="5005" spans="4:4" x14ac:dyDescent="0.3">
      <c r="D5005">
        <v>31.248139999999999</v>
      </c>
    </row>
    <row r="5006" spans="4:4" x14ac:dyDescent="0.3">
      <c r="D5006">
        <v>31.272359999999999</v>
      </c>
    </row>
    <row r="5007" spans="4:4" x14ac:dyDescent="0.3">
      <c r="D5007">
        <v>31.295960000000001</v>
      </c>
    </row>
    <row r="5008" spans="4:4" x14ac:dyDescent="0.3">
      <c r="D5008">
        <v>31.318899999999999</v>
      </c>
    </row>
    <row r="5009" spans="4:4" x14ac:dyDescent="0.3">
      <c r="D5009">
        <v>31.341159999999999</v>
      </c>
    </row>
    <row r="5010" spans="4:4" x14ac:dyDescent="0.3">
      <c r="D5010">
        <v>31.36271</v>
      </c>
    </row>
    <row r="5011" spans="4:4" x14ac:dyDescent="0.3">
      <c r="D5011">
        <v>31.38354</v>
      </c>
    </row>
    <row r="5012" spans="4:4" x14ac:dyDescent="0.3">
      <c r="D5012">
        <v>31.403600000000001</v>
      </c>
    </row>
    <row r="5013" spans="4:4" x14ac:dyDescent="0.3">
      <c r="D5013">
        <v>31.422879999999999</v>
      </c>
    </row>
    <row r="5014" spans="4:4" x14ac:dyDescent="0.3">
      <c r="D5014">
        <v>31.44134</v>
      </c>
    </row>
    <row r="5015" spans="4:4" x14ac:dyDescent="0.3">
      <c r="D5015">
        <v>31.458970000000001</v>
      </c>
    </row>
    <row r="5016" spans="4:4" x14ac:dyDescent="0.3">
      <c r="D5016">
        <v>31.475739999999998</v>
      </c>
    </row>
    <row r="5017" spans="4:4" x14ac:dyDescent="0.3">
      <c r="D5017">
        <v>31.491630000000001</v>
      </c>
    </row>
    <row r="5018" spans="4:4" x14ac:dyDescent="0.3">
      <c r="D5018">
        <v>31.506630000000001</v>
      </c>
    </row>
    <row r="5019" spans="4:4" x14ac:dyDescent="0.3">
      <c r="D5019">
        <v>31.520710000000001</v>
      </c>
    </row>
    <row r="5020" spans="4:4" x14ac:dyDescent="0.3">
      <c r="D5020">
        <v>31.533860000000001</v>
      </c>
    </row>
    <row r="5021" spans="4:4" x14ac:dyDescent="0.3">
      <c r="D5021">
        <v>31.54607</v>
      </c>
    </row>
    <row r="5022" spans="4:4" x14ac:dyDescent="0.3">
      <c r="D5022">
        <v>31.55733</v>
      </c>
    </row>
    <row r="5023" spans="4:4" x14ac:dyDescent="0.3">
      <c r="D5023">
        <v>31.567620000000002</v>
      </c>
    </row>
    <row r="5024" spans="4:4" x14ac:dyDescent="0.3">
      <c r="D5024">
        <v>31.576920000000001</v>
      </c>
    </row>
    <row r="5025" spans="4:4" x14ac:dyDescent="0.3">
      <c r="D5025">
        <v>31.585229999999999</v>
      </c>
    </row>
    <row r="5026" spans="4:4" x14ac:dyDescent="0.3">
      <c r="D5026">
        <v>31.59252</v>
      </c>
    </row>
    <row r="5027" spans="4:4" x14ac:dyDescent="0.3">
      <c r="D5027">
        <v>31.598790000000001</v>
      </c>
    </row>
    <row r="5028" spans="4:4" x14ac:dyDescent="0.3">
      <c r="D5028">
        <v>31.604030000000002</v>
      </c>
    </row>
    <row r="5029" spans="4:4" x14ac:dyDescent="0.3">
      <c r="D5029">
        <v>31.60821</v>
      </c>
    </row>
    <row r="5030" spans="4:4" x14ac:dyDescent="0.3">
      <c r="D5030">
        <v>31.611339999999998</v>
      </c>
    </row>
    <row r="5031" spans="4:4" x14ac:dyDescent="0.3">
      <c r="D5031">
        <v>31.613409999999998</v>
      </c>
    </row>
    <row r="5032" spans="4:4" x14ac:dyDescent="0.3">
      <c r="D5032">
        <v>31.614419999999999</v>
      </c>
    </row>
    <row r="5033" spans="4:4" x14ac:dyDescent="0.3">
      <c r="D5033">
        <v>31.614350000000002</v>
      </c>
    </row>
    <row r="5034" spans="4:4" x14ac:dyDescent="0.3">
      <c r="D5034">
        <v>31.613219999999998</v>
      </c>
    </row>
    <row r="5035" spans="4:4" x14ac:dyDescent="0.3">
      <c r="D5035">
        <v>31.61101</v>
      </c>
    </row>
    <row r="5036" spans="4:4" x14ac:dyDescent="0.3">
      <c r="D5036">
        <v>31.60774</v>
      </c>
    </row>
    <row r="5037" spans="4:4" x14ac:dyDescent="0.3">
      <c r="D5037">
        <v>31.603400000000001</v>
      </c>
    </row>
    <row r="5038" spans="4:4" x14ac:dyDescent="0.3">
      <c r="D5038">
        <v>31.597989999999999</v>
      </c>
    </row>
    <row r="5039" spans="4:4" x14ac:dyDescent="0.3">
      <c r="D5039">
        <v>31.591519999999999</v>
      </c>
    </row>
    <row r="5040" spans="4:4" x14ac:dyDescent="0.3">
      <c r="D5040">
        <v>31.583970000000001</v>
      </c>
    </row>
    <row r="5041" spans="4:4" x14ac:dyDescent="0.3">
      <c r="D5041">
        <v>31.57536</v>
      </c>
    </row>
    <row r="5042" spans="4:4" x14ac:dyDescent="0.3">
      <c r="D5042">
        <v>31.56569</v>
      </c>
    </row>
    <row r="5043" spans="4:4" x14ac:dyDescent="0.3">
      <c r="D5043">
        <v>31.554950000000002</v>
      </c>
    </row>
    <row r="5044" spans="4:4" x14ac:dyDescent="0.3">
      <c r="D5044">
        <v>31.54316</v>
      </c>
    </row>
    <row r="5045" spans="4:4" x14ac:dyDescent="0.3">
      <c r="D5045">
        <v>31.530329999999999</v>
      </c>
    </row>
    <row r="5046" spans="4:4" x14ac:dyDescent="0.3">
      <c r="D5046">
        <v>31.516470000000002</v>
      </c>
    </row>
    <row r="5047" spans="4:4" x14ac:dyDescent="0.3">
      <c r="D5047">
        <v>31.501580000000001</v>
      </c>
    </row>
    <row r="5048" spans="4:4" x14ac:dyDescent="0.3">
      <c r="D5048">
        <v>31.485679999999999</v>
      </c>
    </row>
    <row r="5049" spans="4:4" x14ac:dyDescent="0.3">
      <c r="D5049">
        <v>31.468800000000002</v>
      </c>
    </row>
    <row r="5050" spans="4:4" x14ac:dyDescent="0.3">
      <c r="D5050">
        <v>31.45093</v>
      </c>
    </row>
    <row r="5051" spans="4:4" x14ac:dyDescent="0.3">
      <c r="D5051">
        <v>31.432110000000002</v>
      </c>
    </row>
    <row r="5052" spans="4:4" x14ac:dyDescent="0.3">
      <c r="D5052">
        <v>31.412330000000001</v>
      </c>
    </row>
    <row r="5053" spans="4:4" x14ac:dyDescent="0.3">
      <c r="D5053">
        <v>31.39162</v>
      </c>
    </row>
    <row r="5054" spans="4:4" x14ac:dyDescent="0.3">
      <c r="D5054">
        <v>31.369990000000001</v>
      </c>
    </row>
    <row r="5055" spans="4:4" x14ac:dyDescent="0.3">
      <c r="D5055">
        <v>31.347460000000002</v>
      </c>
    </row>
    <row r="5056" spans="4:4" x14ac:dyDescent="0.3">
      <c r="D5056">
        <v>31.32404</v>
      </c>
    </row>
    <row r="5057" spans="4:4" x14ac:dyDescent="0.3">
      <c r="D5057">
        <v>31.299759999999999</v>
      </c>
    </row>
    <row r="5058" spans="4:4" x14ac:dyDescent="0.3">
      <c r="D5058">
        <v>31.274629999999998</v>
      </c>
    </row>
    <row r="5059" spans="4:4" x14ac:dyDescent="0.3">
      <c r="D5059">
        <v>31.248670000000001</v>
      </c>
    </row>
    <row r="5060" spans="4:4" x14ac:dyDescent="0.3">
      <c r="D5060">
        <v>31.22193</v>
      </c>
    </row>
    <row r="5061" spans="4:4" x14ac:dyDescent="0.3">
      <c r="D5061">
        <v>31.194410000000001</v>
      </c>
    </row>
    <row r="5062" spans="4:4" x14ac:dyDescent="0.3">
      <c r="D5062">
        <v>31.166149999999998</v>
      </c>
    </row>
    <row r="5063" spans="4:4" x14ac:dyDescent="0.3">
      <c r="D5063">
        <v>31.137180000000001</v>
      </c>
    </row>
    <row r="5064" spans="4:4" x14ac:dyDescent="0.3">
      <c r="D5064">
        <v>31.107520000000001</v>
      </c>
    </row>
    <row r="5065" spans="4:4" x14ac:dyDescent="0.3">
      <c r="D5065">
        <v>31.077210000000001</v>
      </c>
    </row>
    <row r="5066" spans="4:4" x14ac:dyDescent="0.3">
      <c r="D5066">
        <v>31.04627</v>
      </c>
    </row>
    <row r="5067" spans="4:4" x14ac:dyDescent="0.3">
      <c r="D5067">
        <v>31.01473</v>
      </c>
    </row>
    <row r="5068" spans="4:4" x14ac:dyDescent="0.3">
      <c r="D5068">
        <v>30.982620000000001</v>
      </c>
    </row>
    <row r="5069" spans="4:4" x14ac:dyDescent="0.3">
      <c r="D5069">
        <v>30.949960000000001</v>
      </c>
    </row>
    <row r="5070" spans="4:4" x14ac:dyDescent="0.3">
      <c r="D5070">
        <v>30.916789999999999</v>
      </c>
    </row>
    <row r="5071" spans="4:4" x14ac:dyDescent="0.3">
      <c r="D5071">
        <v>30.883140000000001</v>
      </c>
    </row>
    <row r="5072" spans="4:4" x14ac:dyDescent="0.3">
      <c r="D5072">
        <v>30.849039999999999</v>
      </c>
    </row>
    <row r="5073" spans="4:4" x14ac:dyDescent="0.3">
      <c r="D5073">
        <v>30.814530000000001</v>
      </c>
    </row>
    <row r="5074" spans="4:4" x14ac:dyDescent="0.3">
      <c r="D5074">
        <v>30.77965</v>
      </c>
    </row>
    <row r="5075" spans="4:4" x14ac:dyDescent="0.3">
      <c r="D5075">
        <v>30.744440000000001</v>
      </c>
    </row>
    <row r="5076" spans="4:4" x14ac:dyDescent="0.3">
      <c r="D5076">
        <v>30.708929999999999</v>
      </c>
    </row>
    <row r="5077" spans="4:4" x14ac:dyDescent="0.3">
      <c r="D5077">
        <v>30.673159999999999</v>
      </c>
    </row>
    <row r="5078" spans="4:4" x14ac:dyDescent="0.3">
      <c r="D5078">
        <v>30.637180000000001</v>
      </c>
    </row>
    <row r="5079" spans="4:4" x14ac:dyDescent="0.3">
      <c r="D5079">
        <v>30.601019999999998</v>
      </c>
    </row>
    <row r="5080" spans="4:4" x14ac:dyDescent="0.3">
      <c r="D5080">
        <v>30.564720000000001</v>
      </c>
    </row>
    <row r="5081" spans="4:4" x14ac:dyDescent="0.3">
      <c r="D5081">
        <v>30.528310000000001</v>
      </c>
    </row>
    <row r="5082" spans="4:4" x14ac:dyDescent="0.3">
      <c r="D5082">
        <v>30.49183</v>
      </c>
    </row>
    <row r="5083" spans="4:4" x14ac:dyDescent="0.3">
      <c r="D5083">
        <v>30.45532</v>
      </c>
    </row>
    <row r="5084" spans="4:4" x14ac:dyDescent="0.3">
      <c r="D5084">
        <v>30.41882</v>
      </c>
    </row>
    <row r="5085" spans="4:4" x14ac:dyDescent="0.3">
      <c r="D5085">
        <v>30.382370000000002</v>
      </c>
    </row>
    <row r="5086" spans="4:4" x14ac:dyDescent="0.3">
      <c r="D5086">
        <v>30.346</v>
      </c>
    </row>
    <row r="5087" spans="4:4" x14ac:dyDescent="0.3">
      <c r="D5087">
        <v>30.30977</v>
      </c>
    </row>
    <row r="5088" spans="4:4" x14ac:dyDescent="0.3">
      <c r="D5088">
        <v>30.273710000000001</v>
      </c>
    </row>
    <row r="5089" spans="4:4" x14ac:dyDescent="0.3">
      <c r="D5089">
        <v>30.237880000000001</v>
      </c>
    </row>
    <row r="5090" spans="4:4" x14ac:dyDescent="0.3">
      <c r="D5090">
        <v>30.202300000000001</v>
      </c>
    </row>
    <row r="5091" spans="4:4" x14ac:dyDescent="0.3">
      <c r="D5091">
        <v>30.16703</v>
      </c>
    </row>
    <row r="5092" spans="4:4" x14ac:dyDescent="0.3">
      <c r="D5092">
        <v>30.132100000000001</v>
      </c>
    </row>
    <row r="5093" spans="4:4" x14ac:dyDescent="0.3">
      <c r="D5093">
        <v>30.097560000000001</v>
      </c>
    </row>
    <row r="5094" spans="4:4" x14ac:dyDescent="0.3">
      <c r="D5094">
        <v>30.06344</v>
      </c>
    </row>
    <row r="5095" spans="4:4" x14ac:dyDescent="0.3">
      <c r="D5095">
        <v>30.029779999999999</v>
      </c>
    </row>
    <row r="5096" spans="4:4" x14ac:dyDescent="0.3">
      <c r="D5096">
        <v>29.99662</v>
      </c>
    </row>
    <row r="5097" spans="4:4" x14ac:dyDescent="0.3">
      <c r="D5097">
        <v>29.963989999999999</v>
      </c>
    </row>
    <row r="5098" spans="4:4" x14ac:dyDescent="0.3">
      <c r="D5098">
        <v>29.931940000000001</v>
      </c>
    </row>
    <row r="5099" spans="4:4" x14ac:dyDescent="0.3">
      <c r="D5099">
        <v>29.900490000000001</v>
      </c>
    </row>
    <row r="5100" spans="4:4" x14ac:dyDescent="0.3">
      <c r="D5100">
        <v>29.869700000000002</v>
      </c>
    </row>
    <row r="5101" spans="4:4" x14ac:dyDescent="0.3">
      <c r="D5101">
        <v>29.839590000000001</v>
      </c>
    </row>
    <row r="5102" spans="4:4" x14ac:dyDescent="0.3">
      <c r="D5102">
        <v>29.810199999999998</v>
      </c>
    </row>
    <row r="5103" spans="4:4" x14ac:dyDescent="0.3">
      <c r="D5103">
        <v>29.781580000000002</v>
      </c>
    </row>
    <row r="5104" spans="4:4" x14ac:dyDescent="0.3">
      <c r="D5104">
        <v>29.75375</v>
      </c>
    </row>
    <row r="5105" spans="4:4" x14ac:dyDescent="0.3">
      <c r="D5105">
        <v>29.726769999999998</v>
      </c>
    </row>
    <row r="5106" spans="4:4" x14ac:dyDescent="0.3">
      <c r="D5106">
        <v>29.70064</v>
      </c>
    </row>
    <row r="5107" spans="4:4" x14ac:dyDescent="0.3">
      <c r="D5107">
        <v>29.675419999999999</v>
      </c>
    </row>
    <row r="5108" spans="4:4" x14ac:dyDescent="0.3">
      <c r="D5108">
        <v>29.651109999999999</v>
      </c>
    </row>
    <row r="5109" spans="4:4" x14ac:dyDescent="0.3">
      <c r="D5109">
        <v>29.627759999999999</v>
      </c>
    </row>
    <row r="5110" spans="4:4" x14ac:dyDescent="0.3">
      <c r="D5110">
        <v>29.60538</v>
      </c>
    </row>
    <row r="5111" spans="4:4" x14ac:dyDescent="0.3">
      <c r="D5111">
        <v>29.584</v>
      </c>
    </row>
    <row r="5112" spans="4:4" x14ac:dyDescent="0.3">
      <c r="D5112">
        <v>29.563639999999999</v>
      </c>
    </row>
    <row r="5113" spans="4:4" x14ac:dyDescent="0.3">
      <c r="D5113">
        <v>29.544329999999999</v>
      </c>
    </row>
    <row r="5114" spans="4:4" x14ac:dyDescent="0.3">
      <c r="D5114">
        <v>29.52609</v>
      </c>
    </row>
    <row r="5115" spans="4:4" x14ac:dyDescent="0.3">
      <c r="D5115">
        <v>29.508949999999999</v>
      </c>
    </row>
    <row r="5116" spans="4:4" x14ac:dyDescent="0.3">
      <c r="D5116">
        <v>29.492920000000002</v>
      </c>
    </row>
    <row r="5117" spans="4:4" x14ac:dyDescent="0.3">
      <c r="D5117">
        <v>29.47803</v>
      </c>
    </row>
    <row r="5118" spans="4:4" x14ac:dyDescent="0.3">
      <c r="D5118">
        <v>29.464289999999998</v>
      </c>
    </row>
    <row r="5119" spans="4:4" x14ac:dyDescent="0.3">
      <c r="D5119">
        <v>29.451720000000002</v>
      </c>
    </row>
    <row r="5120" spans="4:4" x14ac:dyDescent="0.3">
      <c r="D5120">
        <v>29.440329999999999</v>
      </c>
    </row>
    <row r="5121" spans="4:4" x14ac:dyDescent="0.3">
      <c r="D5121">
        <v>29.430129999999998</v>
      </c>
    </row>
    <row r="5122" spans="4:4" x14ac:dyDescent="0.3">
      <c r="D5122">
        <v>29.421130000000002</v>
      </c>
    </row>
    <row r="5123" spans="4:4" x14ac:dyDescent="0.3">
      <c r="D5123">
        <v>29.413319999999999</v>
      </c>
    </row>
    <row r="5124" spans="4:4" x14ac:dyDescent="0.3">
      <c r="D5124">
        <v>29.40673</v>
      </c>
    </row>
    <row r="5125" spans="4:4" x14ac:dyDescent="0.3">
      <c r="D5125">
        <v>29.401340000000001</v>
      </c>
    </row>
    <row r="5126" spans="4:4" x14ac:dyDescent="0.3">
      <c r="D5126">
        <v>29.397169999999999</v>
      </c>
    </row>
    <row r="5127" spans="4:4" x14ac:dyDescent="0.3">
      <c r="D5127">
        <v>29.394200000000001</v>
      </c>
    </row>
    <row r="5128" spans="4:4" x14ac:dyDescent="0.3">
      <c r="D5128">
        <v>29.39245</v>
      </c>
    </row>
    <row r="5129" spans="4:4" x14ac:dyDescent="0.3">
      <c r="D5129">
        <v>29.391909999999999</v>
      </c>
    </row>
    <row r="5130" spans="4:4" x14ac:dyDescent="0.3">
      <c r="D5130">
        <v>29.392579999999999</v>
      </c>
    </row>
    <row r="5131" spans="4:4" x14ac:dyDescent="0.3">
      <c r="D5131">
        <v>29.394459999999999</v>
      </c>
    </row>
    <row r="5132" spans="4:4" x14ac:dyDescent="0.3">
      <c r="D5132">
        <v>29.397539999999999</v>
      </c>
    </row>
    <row r="5133" spans="4:4" x14ac:dyDescent="0.3">
      <c r="D5133">
        <v>29.401810000000001</v>
      </c>
    </row>
    <row r="5134" spans="4:4" x14ac:dyDescent="0.3">
      <c r="D5134">
        <v>29.407260000000001</v>
      </c>
    </row>
    <row r="5135" spans="4:4" x14ac:dyDescent="0.3">
      <c r="D5135">
        <v>29.413879999999999</v>
      </c>
    </row>
    <row r="5136" spans="4:4" x14ac:dyDescent="0.3">
      <c r="D5136">
        <v>29.42164</v>
      </c>
    </row>
    <row r="5137" spans="4:4" x14ac:dyDescent="0.3">
      <c r="D5137">
        <v>29.430530000000001</v>
      </c>
    </row>
    <row r="5138" spans="4:4" x14ac:dyDescent="0.3">
      <c r="D5138">
        <v>29.440519999999999</v>
      </c>
    </row>
    <row r="5139" spans="4:4" x14ac:dyDescent="0.3">
      <c r="D5139">
        <v>29.451609999999999</v>
      </c>
    </row>
    <row r="5140" spans="4:4" x14ac:dyDescent="0.3">
      <c r="D5140">
        <v>29.463760000000001</v>
      </c>
    </row>
    <row r="5141" spans="4:4" x14ac:dyDescent="0.3">
      <c r="D5141">
        <v>29.476959999999998</v>
      </c>
    </row>
    <row r="5142" spans="4:4" x14ac:dyDescent="0.3">
      <c r="D5142">
        <v>29.49119</v>
      </c>
    </row>
    <row r="5143" spans="4:4" x14ac:dyDescent="0.3">
      <c r="D5143">
        <v>29.506419999999999</v>
      </c>
    </row>
    <row r="5144" spans="4:4" x14ac:dyDescent="0.3">
      <c r="D5144">
        <v>29.522629999999999</v>
      </c>
    </row>
    <row r="5145" spans="4:4" x14ac:dyDescent="0.3">
      <c r="D5145">
        <v>29.5398</v>
      </c>
    </row>
    <row r="5146" spans="4:4" x14ac:dyDescent="0.3">
      <c r="D5146">
        <v>29.5579</v>
      </c>
    </row>
    <row r="5147" spans="4:4" x14ac:dyDescent="0.3">
      <c r="D5147">
        <v>29.576889999999999</v>
      </c>
    </row>
    <row r="5148" spans="4:4" x14ac:dyDescent="0.3">
      <c r="D5148">
        <v>29.59676</v>
      </c>
    </row>
    <row r="5149" spans="4:4" x14ac:dyDescent="0.3">
      <c r="D5149">
        <v>29.617460000000001</v>
      </c>
    </row>
    <row r="5150" spans="4:4" x14ac:dyDescent="0.3">
      <c r="D5150">
        <v>29.638950000000001</v>
      </c>
    </row>
    <row r="5151" spans="4:4" x14ac:dyDescent="0.3">
      <c r="D5151">
        <v>29.661210000000001</v>
      </c>
    </row>
    <row r="5152" spans="4:4" x14ac:dyDescent="0.3">
      <c r="D5152">
        <v>29.684190000000001</v>
      </c>
    </row>
    <row r="5153" spans="4:4" x14ac:dyDescent="0.3">
      <c r="D5153">
        <v>29.70786</v>
      </c>
    </row>
    <row r="5154" spans="4:4" x14ac:dyDescent="0.3">
      <c r="D5154">
        <v>29.732199999999999</v>
      </c>
    </row>
    <row r="5155" spans="4:4" x14ac:dyDescent="0.3">
      <c r="D5155">
        <v>29.757149999999999</v>
      </c>
    </row>
    <row r="5156" spans="4:4" x14ac:dyDescent="0.3">
      <c r="D5156">
        <v>29.782689999999999</v>
      </c>
    </row>
    <row r="5157" spans="4:4" x14ac:dyDescent="0.3">
      <c r="D5157">
        <v>29.808779999999999</v>
      </c>
    </row>
    <row r="5158" spans="4:4" x14ac:dyDescent="0.3">
      <c r="D5158">
        <v>29.83539</v>
      </c>
    </row>
    <row r="5159" spans="4:4" x14ac:dyDescent="0.3">
      <c r="D5159">
        <v>29.862480000000001</v>
      </c>
    </row>
    <row r="5160" spans="4:4" x14ac:dyDescent="0.3">
      <c r="D5160">
        <v>29.89002</v>
      </c>
    </row>
    <row r="5161" spans="4:4" x14ac:dyDescent="0.3">
      <c r="D5161">
        <v>29.917950000000001</v>
      </c>
    </row>
    <row r="5162" spans="4:4" x14ac:dyDescent="0.3">
      <c r="D5162">
        <v>29.946259999999999</v>
      </c>
    </row>
    <row r="5163" spans="4:4" x14ac:dyDescent="0.3">
      <c r="D5163">
        <v>29.974879999999999</v>
      </c>
    </row>
    <row r="5164" spans="4:4" x14ac:dyDescent="0.3">
      <c r="D5164">
        <v>30.003779999999999</v>
      </c>
    </row>
    <row r="5165" spans="4:4" x14ac:dyDescent="0.3">
      <c r="D5165">
        <v>30.032910000000001</v>
      </c>
    </row>
    <row r="5166" spans="4:4" x14ac:dyDescent="0.3">
      <c r="D5166">
        <v>30.062239999999999</v>
      </c>
    </row>
    <row r="5167" spans="4:4" x14ac:dyDescent="0.3">
      <c r="D5167">
        <v>30.091729999999998</v>
      </c>
    </row>
    <row r="5168" spans="4:4" x14ac:dyDescent="0.3">
      <c r="D5168">
        <v>30.12134</v>
      </c>
    </row>
    <row r="5169" spans="4:4" x14ac:dyDescent="0.3">
      <c r="D5169">
        <v>30.151019999999999</v>
      </c>
    </row>
    <row r="5170" spans="4:4" x14ac:dyDescent="0.3">
      <c r="D5170">
        <v>30.18075</v>
      </c>
    </row>
    <row r="5171" spans="4:4" x14ac:dyDescent="0.3">
      <c r="D5171">
        <v>30.21049</v>
      </c>
    </row>
    <row r="5172" spans="4:4" x14ac:dyDescent="0.3">
      <c r="D5172">
        <v>30.240189999999998</v>
      </c>
    </row>
    <row r="5173" spans="4:4" x14ac:dyDescent="0.3">
      <c r="D5173">
        <v>30.269829999999999</v>
      </c>
    </row>
    <row r="5174" spans="4:4" x14ac:dyDescent="0.3">
      <c r="D5174">
        <v>30.29937</v>
      </c>
    </row>
    <row r="5175" spans="4:4" x14ac:dyDescent="0.3">
      <c r="D5175">
        <v>30.328769999999999</v>
      </c>
    </row>
    <row r="5176" spans="4:4" x14ac:dyDescent="0.3">
      <c r="D5176">
        <v>30.357980000000001</v>
      </c>
    </row>
    <row r="5177" spans="4:4" x14ac:dyDescent="0.3">
      <c r="D5177">
        <v>30.386970000000002</v>
      </c>
    </row>
    <row r="5178" spans="4:4" x14ac:dyDescent="0.3">
      <c r="D5178">
        <v>30.415690000000001</v>
      </c>
    </row>
    <row r="5179" spans="4:4" x14ac:dyDescent="0.3">
      <c r="D5179">
        <v>30.444120000000002</v>
      </c>
    </row>
    <row r="5180" spans="4:4" x14ac:dyDescent="0.3">
      <c r="D5180">
        <v>30.47222</v>
      </c>
    </row>
    <row r="5181" spans="4:4" x14ac:dyDescent="0.3">
      <c r="D5181">
        <v>30.499939999999999</v>
      </c>
    </row>
    <row r="5182" spans="4:4" x14ac:dyDescent="0.3">
      <c r="D5182">
        <v>30.527259999999998</v>
      </c>
    </row>
    <row r="5183" spans="4:4" x14ac:dyDescent="0.3">
      <c r="D5183">
        <v>30.55415</v>
      </c>
    </row>
    <row r="5184" spans="4:4" x14ac:dyDescent="0.3">
      <c r="D5184">
        <v>30.580570000000002</v>
      </c>
    </row>
    <row r="5185" spans="4:4" x14ac:dyDescent="0.3">
      <c r="D5185">
        <v>30.6065</v>
      </c>
    </row>
    <row r="5186" spans="4:4" x14ac:dyDescent="0.3">
      <c r="D5186">
        <v>30.631900000000002</v>
      </c>
    </row>
    <row r="5187" spans="4:4" x14ac:dyDescent="0.3">
      <c r="D5187">
        <v>30.656749999999999</v>
      </c>
    </row>
    <row r="5188" spans="4:4" x14ac:dyDescent="0.3">
      <c r="D5188">
        <v>30.68102</v>
      </c>
    </row>
    <row r="5189" spans="4:4" x14ac:dyDescent="0.3">
      <c r="D5189">
        <v>30.70468</v>
      </c>
    </row>
    <row r="5190" spans="4:4" x14ac:dyDescent="0.3">
      <c r="D5190">
        <v>30.727689999999999</v>
      </c>
    </row>
    <row r="5191" spans="4:4" x14ac:dyDescent="0.3">
      <c r="D5191">
        <v>30.750019999999999</v>
      </c>
    </row>
    <row r="5192" spans="4:4" x14ac:dyDescent="0.3">
      <c r="D5192">
        <v>30.771650000000001</v>
      </c>
    </row>
    <row r="5193" spans="4:4" x14ac:dyDescent="0.3">
      <c r="D5193">
        <v>30.792539999999999</v>
      </c>
    </row>
    <row r="5194" spans="4:4" x14ac:dyDescent="0.3">
      <c r="D5194">
        <v>30.81268</v>
      </c>
    </row>
    <row r="5195" spans="4:4" x14ac:dyDescent="0.3">
      <c r="D5195">
        <v>30.83203</v>
      </c>
    </row>
    <row r="5196" spans="4:4" x14ac:dyDescent="0.3">
      <c r="D5196">
        <v>30.850580000000001</v>
      </c>
    </row>
    <row r="5197" spans="4:4" x14ac:dyDescent="0.3">
      <c r="D5197">
        <v>30.868300000000001</v>
      </c>
    </row>
    <row r="5198" spans="4:4" x14ac:dyDescent="0.3">
      <c r="D5198">
        <v>30.885190000000001</v>
      </c>
    </row>
    <row r="5199" spans="4:4" x14ac:dyDescent="0.3">
      <c r="D5199">
        <v>30.901209999999999</v>
      </c>
    </row>
    <row r="5200" spans="4:4" x14ac:dyDescent="0.3">
      <c r="D5200">
        <v>30.916350000000001</v>
      </c>
    </row>
    <row r="5201" spans="4:4" x14ac:dyDescent="0.3">
      <c r="D5201">
        <v>30.930589999999999</v>
      </c>
    </row>
    <row r="5202" spans="4:4" x14ac:dyDescent="0.3">
      <c r="D5202">
        <v>30.943919999999999</v>
      </c>
    </row>
    <row r="5203" spans="4:4" x14ac:dyDescent="0.3">
      <c r="D5203">
        <v>30.956309999999998</v>
      </c>
    </row>
    <row r="5204" spans="4:4" x14ac:dyDescent="0.3">
      <c r="D5204">
        <v>30.967749999999999</v>
      </c>
    </row>
    <row r="5205" spans="4:4" x14ac:dyDescent="0.3">
      <c r="D5205">
        <v>30.97822</v>
      </c>
    </row>
    <row r="5206" spans="4:4" x14ac:dyDescent="0.3">
      <c r="D5206">
        <v>30.9877</v>
      </c>
    </row>
    <row r="5207" spans="4:4" x14ac:dyDescent="0.3">
      <c r="D5207">
        <v>30.996169999999999</v>
      </c>
    </row>
    <row r="5208" spans="4:4" x14ac:dyDescent="0.3">
      <c r="D5208">
        <v>31.003630000000001</v>
      </c>
    </row>
    <row r="5209" spans="4:4" x14ac:dyDescent="0.3">
      <c r="D5209">
        <v>31.010069999999999</v>
      </c>
    </row>
    <row r="5210" spans="4:4" x14ac:dyDescent="0.3">
      <c r="D5210">
        <v>31.01548</v>
      </c>
    </row>
    <row r="5211" spans="4:4" x14ac:dyDescent="0.3">
      <c r="D5211">
        <v>31.019839999999999</v>
      </c>
    </row>
    <row r="5212" spans="4:4" x14ac:dyDescent="0.3">
      <c r="D5212">
        <v>31.023160000000001</v>
      </c>
    </row>
    <row r="5213" spans="4:4" x14ac:dyDescent="0.3">
      <c r="D5213">
        <v>31.02544</v>
      </c>
    </row>
    <row r="5214" spans="4:4" x14ac:dyDescent="0.3">
      <c r="D5214">
        <v>31.02665</v>
      </c>
    </row>
    <row r="5215" spans="4:4" x14ac:dyDescent="0.3">
      <c r="D5215">
        <v>31.026810000000001</v>
      </c>
    </row>
    <row r="5216" spans="4:4" x14ac:dyDescent="0.3">
      <c r="D5216">
        <v>31.02591</v>
      </c>
    </row>
    <row r="5217" spans="4:4" x14ac:dyDescent="0.3">
      <c r="D5217">
        <v>31.02394</v>
      </c>
    </row>
    <row r="5218" spans="4:4" x14ac:dyDescent="0.3">
      <c r="D5218">
        <v>31.020890000000001</v>
      </c>
    </row>
    <row r="5219" spans="4:4" x14ac:dyDescent="0.3">
      <c r="D5219">
        <v>31.016770000000001</v>
      </c>
    </row>
    <row r="5220" spans="4:4" x14ac:dyDescent="0.3">
      <c r="D5220">
        <v>31.011569999999999</v>
      </c>
    </row>
    <row r="5221" spans="4:4" x14ac:dyDescent="0.3">
      <c r="D5221">
        <v>31.005289999999999</v>
      </c>
    </row>
    <row r="5222" spans="4:4" x14ac:dyDescent="0.3">
      <c r="D5222">
        <v>30.99793</v>
      </c>
    </row>
    <row r="5223" spans="4:4" x14ac:dyDescent="0.3">
      <c r="D5223">
        <v>30.9895</v>
      </c>
    </row>
    <row r="5224" spans="4:4" x14ac:dyDescent="0.3">
      <c r="D5224">
        <v>30.98001</v>
      </c>
    </row>
    <row r="5225" spans="4:4" x14ac:dyDescent="0.3">
      <c r="D5225">
        <v>30.969470000000001</v>
      </c>
    </row>
    <row r="5226" spans="4:4" x14ac:dyDescent="0.3">
      <c r="D5226">
        <v>30.95787</v>
      </c>
    </row>
    <row r="5227" spans="4:4" x14ac:dyDescent="0.3">
      <c r="D5227">
        <v>30.945239999999998</v>
      </c>
    </row>
    <row r="5228" spans="4:4" x14ac:dyDescent="0.3">
      <c r="D5228">
        <v>30.93158</v>
      </c>
    </row>
    <row r="5229" spans="4:4" x14ac:dyDescent="0.3">
      <c r="D5229">
        <v>30.916899999999998</v>
      </c>
    </row>
    <row r="5230" spans="4:4" x14ac:dyDescent="0.3">
      <c r="D5230">
        <v>30.901209999999999</v>
      </c>
    </row>
    <row r="5231" spans="4:4" x14ac:dyDescent="0.3">
      <c r="D5231">
        <v>30.884530000000002</v>
      </c>
    </row>
    <row r="5232" spans="4:4" x14ac:dyDescent="0.3">
      <c r="D5232">
        <v>30.866849999999999</v>
      </c>
    </row>
    <row r="5233" spans="4:4" x14ac:dyDescent="0.3">
      <c r="D5233">
        <v>30.848199999999999</v>
      </c>
    </row>
    <row r="5234" spans="4:4" x14ac:dyDescent="0.3">
      <c r="D5234">
        <v>30.828579999999999</v>
      </c>
    </row>
    <row r="5235" spans="4:4" x14ac:dyDescent="0.3">
      <c r="D5235">
        <v>30.808009999999999</v>
      </c>
    </row>
    <row r="5236" spans="4:4" x14ac:dyDescent="0.3">
      <c r="D5236">
        <v>30.78651</v>
      </c>
    </row>
    <row r="5237" spans="4:4" x14ac:dyDescent="0.3">
      <c r="D5237">
        <v>30.764089999999999</v>
      </c>
    </row>
    <row r="5238" spans="4:4" x14ac:dyDescent="0.3">
      <c r="D5238">
        <v>30.740790000000001</v>
      </c>
    </row>
    <row r="5239" spans="4:4" x14ac:dyDescent="0.3">
      <c r="D5239">
        <v>30.716619999999999</v>
      </c>
    </row>
    <row r="5240" spans="4:4" x14ac:dyDescent="0.3">
      <c r="D5240">
        <v>30.691600000000001</v>
      </c>
    </row>
    <row r="5241" spans="4:4" x14ac:dyDescent="0.3">
      <c r="D5241">
        <v>30.665759999999999</v>
      </c>
    </row>
    <row r="5242" spans="4:4" x14ac:dyDescent="0.3">
      <c r="D5242">
        <v>30.639119999999998</v>
      </c>
    </row>
    <row r="5243" spans="4:4" x14ac:dyDescent="0.3">
      <c r="D5243">
        <v>30.611709999999999</v>
      </c>
    </row>
    <row r="5244" spans="4:4" x14ac:dyDescent="0.3">
      <c r="D5244">
        <v>30.583549999999999</v>
      </c>
    </row>
    <row r="5245" spans="4:4" x14ac:dyDescent="0.3">
      <c r="D5245">
        <v>30.554659999999998</v>
      </c>
    </row>
    <row r="5246" spans="4:4" x14ac:dyDescent="0.3">
      <c r="D5246">
        <v>30.525069999999999</v>
      </c>
    </row>
    <row r="5247" spans="4:4" x14ac:dyDescent="0.3">
      <c r="D5247">
        <v>30.494800000000001</v>
      </c>
    </row>
    <row r="5248" spans="4:4" x14ac:dyDescent="0.3">
      <c r="D5248">
        <v>30.46388</v>
      </c>
    </row>
    <row r="5249" spans="4:4" x14ac:dyDescent="0.3">
      <c r="D5249">
        <v>30.43234</v>
      </c>
    </row>
    <row r="5250" spans="4:4" x14ac:dyDescent="0.3">
      <c r="D5250">
        <v>30.400210000000001</v>
      </c>
    </row>
    <row r="5251" spans="4:4" x14ac:dyDescent="0.3">
      <c r="D5251">
        <v>30.367519999999999</v>
      </c>
    </row>
    <row r="5252" spans="4:4" x14ac:dyDescent="0.3">
      <c r="D5252">
        <v>30.334309999999999</v>
      </c>
    </row>
    <row r="5253" spans="4:4" x14ac:dyDescent="0.3">
      <c r="D5253">
        <v>30.300609999999999</v>
      </c>
    </row>
    <row r="5254" spans="4:4" x14ac:dyDescent="0.3">
      <c r="D5254">
        <v>30.266459999999999</v>
      </c>
    </row>
    <row r="5255" spans="4:4" x14ac:dyDescent="0.3">
      <c r="D5255">
        <v>30.23189</v>
      </c>
    </row>
    <row r="5256" spans="4:4" x14ac:dyDescent="0.3">
      <c r="D5256">
        <v>30.196950000000001</v>
      </c>
    </row>
    <row r="5257" spans="4:4" x14ac:dyDescent="0.3">
      <c r="D5257">
        <v>30.161660000000001</v>
      </c>
    </row>
    <row r="5258" spans="4:4" x14ac:dyDescent="0.3">
      <c r="D5258">
        <v>30.126059999999999</v>
      </c>
    </row>
    <row r="5259" spans="4:4" x14ac:dyDescent="0.3">
      <c r="D5259">
        <v>30.09018</v>
      </c>
    </row>
    <row r="5260" spans="4:4" x14ac:dyDescent="0.3">
      <c r="D5260">
        <v>30.05406</v>
      </c>
    </row>
    <row r="5261" spans="4:4" x14ac:dyDescent="0.3">
      <c r="D5261">
        <v>30.01774</v>
      </c>
    </row>
    <row r="5262" spans="4:4" x14ac:dyDescent="0.3">
      <c r="D5262">
        <v>29.98124</v>
      </c>
    </row>
    <row r="5263" spans="4:4" x14ac:dyDescent="0.3">
      <c r="D5263">
        <v>29.94462</v>
      </c>
    </row>
    <row r="5264" spans="4:4" x14ac:dyDescent="0.3">
      <c r="D5264">
        <v>29.907910000000001</v>
      </c>
    </row>
    <row r="5265" spans="4:4" x14ac:dyDescent="0.3">
      <c r="D5265">
        <v>29.87115</v>
      </c>
    </row>
    <row r="5266" spans="4:4" x14ac:dyDescent="0.3">
      <c r="D5266">
        <v>29.834389999999999</v>
      </c>
    </row>
    <row r="5267" spans="4:4" x14ac:dyDescent="0.3">
      <c r="D5267">
        <v>29.79766</v>
      </c>
    </row>
    <row r="5268" spans="4:4" x14ac:dyDescent="0.3">
      <c r="D5268">
        <v>29.761019999999998</v>
      </c>
    </row>
    <row r="5269" spans="4:4" x14ac:dyDescent="0.3">
      <c r="D5269">
        <v>29.724499999999999</v>
      </c>
    </row>
    <row r="5270" spans="4:4" x14ac:dyDescent="0.3">
      <c r="D5270">
        <v>29.68815</v>
      </c>
    </row>
    <row r="5271" spans="4:4" x14ac:dyDescent="0.3">
      <c r="D5271">
        <v>29.652000000000001</v>
      </c>
    </row>
    <row r="5272" spans="4:4" x14ac:dyDescent="0.3">
      <c r="D5272">
        <v>29.61609</v>
      </c>
    </row>
    <row r="5273" spans="4:4" x14ac:dyDescent="0.3">
      <c r="D5273">
        <v>29.580469999999998</v>
      </c>
    </row>
    <row r="5274" spans="4:4" x14ac:dyDescent="0.3">
      <c r="D5274">
        <v>29.545159999999999</v>
      </c>
    </row>
    <row r="5275" spans="4:4" x14ac:dyDescent="0.3">
      <c r="D5275">
        <v>29.510200000000001</v>
      </c>
    </row>
    <row r="5276" spans="4:4" x14ac:dyDescent="0.3">
      <c r="D5276">
        <v>29.475650000000002</v>
      </c>
    </row>
    <row r="5277" spans="4:4" x14ac:dyDescent="0.3">
      <c r="D5277">
        <v>29.44153</v>
      </c>
    </row>
    <row r="5278" spans="4:4" x14ac:dyDescent="0.3">
      <c r="D5278">
        <v>29.407900000000001</v>
      </c>
    </row>
    <row r="5279" spans="4:4" x14ac:dyDescent="0.3">
      <c r="D5279">
        <v>29.374780000000001</v>
      </c>
    </row>
    <row r="5280" spans="4:4" x14ac:dyDescent="0.3">
      <c r="D5280">
        <v>29.342230000000001</v>
      </c>
    </row>
    <row r="5281" spans="4:4" x14ac:dyDescent="0.3">
      <c r="D5281">
        <v>29.310269999999999</v>
      </c>
    </row>
    <row r="5282" spans="4:4" x14ac:dyDescent="0.3">
      <c r="D5282">
        <v>29.278970000000001</v>
      </c>
    </row>
    <row r="5283" spans="4:4" x14ac:dyDescent="0.3">
      <c r="D5283">
        <v>29.248339999999999</v>
      </c>
    </row>
    <row r="5284" spans="4:4" x14ac:dyDescent="0.3">
      <c r="D5284">
        <v>29.218430000000001</v>
      </c>
    </row>
    <row r="5285" spans="4:4" x14ac:dyDescent="0.3">
      <c r="D5285">
        <v>29.189260000000001</v>
      </c>
    </row>
    <row r="5286" spans="4:4" x14ac:dyDescent="0.3">
      <c r="D5286">
        <v>29.160879999999999</v>
      </c>
    </row>
    <row r="5287" spans="4:4" x14ac:dyDescent="0.3">
      <c r="D5287">
        <v>29.133320000000001</v>
      </c>
    </row>
    <row r="5288" spans="4:4" x14ac:dyDescent="0.3">
      <c r="D5288">
        <v>29.106590000000001</v>
      </c>
    </row>
    <row r="5289" spans="4:4" x14ac:dyDescent="0.3">
      <c r="D5289">
        <v>29.080739999999999</v>
      </c>
    </row>
    <row r="5290" spans="4:4" x14ac:dyDescent="0.3">
      <c r="D5290">
        <v>29.055789999999998</v>
      </c>
    </row>
    <row r="5291" spans="4:4" x14ac:dyDescent="0.3">
      <c r="D5291">
        <v>29.031780000000001</v>
      </c>
    </row>
    <row r="5292" spans="4:4" x14ac:dyDescent="0.3">
      <c r="D5292">
        <v>29.00873</v>
      </c>
    </row>
    <row r="5293" spans="4:4" x14ac:dyDescent="0.3">
      <c r="D5293">
        <v>28.98667</v>
      </c>
    </row>
    <row r="5294" spans="4:4" x14ac:dyDescent="0.3">
      <c r="D5294">
        <v>28.965630000000001</v>
      </c>
    </row>
    <row r="5295" spans="4:4" x14ac:dyDescent="0.3">
      <c r="D5295">
        <v>28.945650000000001</v>
      </c>
    </row>
    <row r="5296" spans="4:4" x14ac:dyDescent="0.3">
      <c r="D5296">
        <v>28.926729999999999</v>
      </c>
    </row>
    <row r="5297" spans="4:4" x14ac:dyDescent="0.3">
      <c r="D5297">
        <v>28.908909999999999</v>
      </c>
    </row>
    <row r="5298" spans="4:4" x14ac:dyDescent="0.3">
      <c r="D5298">
        <v>28.892199999999999</v>
      </c>
    </row>
    <row r="5299" spans="4:4" x14ac:dyDescent="0.3">
      <c r="D5299">
        <v>28.876619999999999</v>
      </c>
    </row>
    <row r="5300" spans="4:4" x14ac:dyDescent="0.3">
      <c r="D5300">
        <v>28.862189999999998</v>
      </c>
    </row>
    <row r="5301" spans="4:4" x14ac:dyDescent="0.3">
      <c r="D5301">
        <v>28.84891</v>
      </c>
    </row>
    <row r="5302" spans="4:4" x14ac:dyDescent="0.3">
      <c r="D5302">
        <v>28.836790000000001</v>
      </c>
    </row>
    <row r="5303" spans="4:4" x14ac:dyDescent="0.3">
      <c r="D5303">
        <v>28.825859999999999</v>
      </c>
    </row>
    <row r="5304" spans="4:4" x14ac:dyDescent="0.3">
      <c r="D5304">
        <v>28.816109999999998</v>
      </c>
    </row>
    <row r="5305" spans="4:4" x14ac:dyDescent="0.3">
      <c r="D5305">
        <v>28.807559999999999</v>
      </c>
    </row>
    <row r="5306" spans="4:4" x14ac:dyDescent="0.3">
      <c r="D5306">
        <v>28.80021</v>
      </c>
    </row>
    <row r="5307" spans="4:4" x14ac:dyDescent="0.3">
      <c r="D5307">
        <v>28.794080000000001</v>
      </c>
    </row>
    <row r="5308" spans="4:4" x14ac:dyDescent="0.3">
      <c r="D5308">
        <v>28.789169999999999</v>
      </c>
    </row>
    <row r="5309" spans="4:4" x14ac:dyDescent="0.3">
      <c r="D5309">
        <v>28.785489999999999</v>
      </c>
    </row>
    <row r="5310" spans="4:4" x14ac:dyDescent="0.3">
      <c r="D5310">
        <v>28.78302</v>
      </c>
    </row>
    <row r="5311" spans="4:4" x14ac:dyDescent="0.3">
      <c r="D5311">
        <v>28.781780000000001</v>
      </c>
    </row>
    <row r="5312" spans="4:4" x14ac:dyDescent="0.3">
      <c r="D5312">
        <v>28.781759999999998</v>
      </c>
    </row>
    <row r="5313" spans="4:4" x14ac:dyDescent="0.3">
      <c r="D5313">
        <v>28.78294</v>
      </c>
    </row>
    <row r="5314" spans="4:4" x14ac:dyDescent="0.3">
      <c r="D5314">
        <v>28.785319999999999</v>
      </c>
    </row>
    <row r="5315" spans="4:4" x14ac:dyDescent="0.3">
      <c r="D5315">
        <v>28.788889999999999</v>
      </c>
    </row>
    <row r="5316" spans="4:4" x14ac:dyDescent="0.3">
      <c r="D5316">
        <v>28.79364</v>
      </c>
    </row>
    <row r="5317" spans="4:4" x14ac:dyDescent="0.3">
      <c r="D5317">
        <v>28.79954</v>
      </c>
    </row>
    <row r="5318" spans="4:4" x14ac:dyDescent="0.3">
      <c r="D5318">
        <v>28.8066</v>
      </c>
    </row>
    <row r="5319" spans="4:4" x14ac:dyDescent="0.3">
      <c r="D5319">
        <v>28.814789999999999</v>
      </c>
    </row>
    <row r="5320" spans="4:4" x14ac:dyDescent="0.3">
      <c r="D5320">
        <v>28.824100000000001</v>
      </c>
    </row>
    <row r="5321" spans="4:4" x14ac:dyDescent="0.3">
      <c r="D5321">
        <v>28.834510000000002</v>
      </c>
    </row>
    <row r="5322" spans="4:4" x14ac:dyDescent="0.3">
      <c r="D5322">
        <v>28.84601</v>
      </c>
    </row>
    <row r="5323" spans="4:4" x14ac:dyDescent="0.3">
      <c r="D5323">
        <v>28.85858</v>
      </c>
    </row>
    <row r="5324" spans="4:4" x14ac:dyDescent="0.3">
      <c r="D5324">
        <v>28.872199999999999</v>
      </c>
    </row>
    <row r="5325" spans="4:4" x14ac:dyDescent="0.3">
      <c r="D5325">
        <v>28.886839999999999</v>
      </c>
    </row>
    <row r="5326" spans="4:4" x14ac:dyDescent="0.3">
      <c r="D5326">
        <v>28.902460000000001</v>
      </c>
    </row>
    <row r="5327" spans="4:4" x14ac:dyDescent="0.3">
      <c r="D5327">
        <v>28.919060000000002</v>
      </c>
    </row>
    <row r="5328" spans="4:4" x14ac:dyDescent="0.3">
      <c r="D5328">
        <v>28.936579999999999</v>
      </c>
    </row>
    <row r="5329" spans="4:4" x14ac:dyDescent="0.3">
      <c r="D5329">
        <v>28.955010000000001</v>
      </c>
    </row>
    <row r="5330" spans="4:4" x14ac:dyDescent="0.3">
      <c r="D5330">
        <v>28.974309999999999</v>
      </c>
    </row>
    <row r="5331" spans="4:4" x14ac:dyDescent="0.3">
      <c r="D5331">
        <v>28.994440000000001</v>
      </c>
    </row>
    <row r="5332" spans="4:4" x14ac:dyDescent="0.3">
      <c r="D5332">
        <v>29.01539</v>
      </c>
    </row>
    <row r="5333" spans="4:4" x14ac:dyDescent="0.3">
      <c r="D5333">
        <v>29.037109999999998</v>
      </c>
    </row>
    <row r="5334" spans="4:4" x14ac:dyDescent="0.3">
      <c r="D5334">
        <v>29.05958</v>
      </c>
    </row>
    <row r="5335" spans="4:4" x14ac:dyDescent="0.3">
      <c r="D5335">
        <v>29.08276</v>
      </c>
    </row>
    <row r="5336" spans="4:4" x14ac:dyDescent="0.3">
      <c r="D5336">
        <v>29.106619999999999</v>
      </c>
    </row>
    <row r="5337" spans="4:4" x14ac:dyDescent="0.3">
      <c r="D5337">
        <v>29.131129999999999</v>
      </c>
    </row>
    <row r="5338" spans="4:4" x14ac:dyDescent="0.3">
      <c r="D5338">
        <v>29.15625</v>
      </c>
    </row>
    <row r="5339" spans="4:4" x14ac:dyDescent="0.3">
      <c r="D5339">
        <v>29.181940000000001</v>
      </c>
    </row>
    <row r="5340" spans="4:4" x14ac:dyDescent="0.3">
      <c r="D5340">
        <v>29.208159999999999</v>
      </c>
    </row>
    <row r="5341" spans="4:4" x14ac:dyDescent="0.3">
      <c r="D5341">
        <v>29.234870000000001</v>
      </c>
    </row>
    <row r="5342" spans="4:4" x14ac:dyDescent="0.3">
      <c r="D5342">
        <v>29.262029999999999</v>
      </c>
    </row>
    <row r="5343" spans="4:4" x14ac:dyDescent="0.3">
      <c r="D5343">
        <v>29.2896</v>
      </c>
    </row>
    <row r="5344" spans="4:4" x14ac:dyDescent="0.3">
      <c r="D5344">
        <v>29.317540000000001</v>
      </c>
    </row>
    <row r="5345" spans="4:4" x14ac:dyDescent="0.3">
      <c r="D5345">
        <v>29.34581</v>
      </c>
    </row>
    <row r="5346" spans="4:4" x14ac:dyDescent="0.3">
      <c r="D5346">
        <v>29.374369999999999</v>
      </c>
    </row>
    <row r="5347" spans="4:4" x14ac:dyDescent="0.3">
      <c r="D5347">
        <v>29.403179999999999</v>
      </c>
    </row>
    <row r="5348" spans="4:4" x14ac:dyDescent="0.3">
      <c r="D5348">
        <v>29.432210000000001</v>
      </c>
    </row>
    <row r="5349" spans="4:4" x14ac:dyDescent="0.3">
      <c r="D5349">
        <v>29.46142</v>
      </c>
    </row>
    <row r="5350" spans="4:4" x14ac:dyDescent="0.3">
      <c r="D5350">
        <v>29.490780000000001</v>
      </c>
    </row>
    <row r="5351" spans="4:4" x14ac:dyDescent="0.3">
      <c r="D5351">
        <v>29.520230000000002</v>
      </c>
    </row>
    <row r="5352" spans="4:4" x14ac:dyDescent="0.3">
      <c r="D5352">
        <v>29.549759999999999</v>
      </c>
    </row>
    <row r="5353" spans="4:4" x14ac:dyDescent="0.3">
      <c r="D5353">
        <v>29.5793</v>
      </c>
    </row>
    <row r="5354" spans="4:4" x14ac:dyDescent="0.3">
      <c r="D5354">
        <v>29.608840000000001</v>
      </c>
    </row>
    <row r="5355" spans="4:4" x14ac:dyDescent="0.3">
      <c r="D5355">
        <v>29.638310000000001</v>
      </c>
    </row>
    <row r="5356" spans="4:4" x14ac:dyDescent="0.3">
      <c r="D5356">
        <v>29.667680000000001</v>
      </c>
    </row>
    <row r="5357" spans="4:4" x14ac:dyDescent="0.3">
      <c r="D5357">
        <v>29.696909999999999</v>
      </c>
    </row>
    <row r="5358" spans="4:4" x14ac:dyDescent="0.3">
      <c r="D5358">
        <v>29.725960000000001</v>
      </c>
    </row>
    <row r="5359" spans="4:4" x14ac:dyDescent="0.3">
      <c r="D5359">
        <v>29.754799999999999</v>
      </c>
    </row>
    <row r="5360" spans="4:4" x14ac:dyDescent="0.3">
      <c r="D5360">
        <v>29.7834</v>
      </c>
    </row>
    <row r="5361" spans="4:4" x14ac:dyDescent="0.3">
      <c r="D5361">
        <v>29.811710000000001</v>
      </c>
    </row>
    <row r="5362" spans="4:4" x14ac:dyDescent="0.3">
      <c r="D5362">
        <v>29.83971</v>
      </c>
    </row>
    <row r="5363" spans="4:4" x14ac:dyDescent="0.3">
      <c r="D5363">
        <v>29.867360000000001</v>
      </c>
    </row>
    <row r="5364" spans="4:4" x14ac:dyDescent="0.3">
      <c r="D5364">
        <v>29.89462</v>
      </c>
    </row>
    <row r="5365" spans="4:4" x14ac:dyDescent="0.3">
      <c r="D5365">
        <v>29.921479999999999</v>
      </c>
    </row>
    <row r="5366" spans="4:4" x14ac:dyDescent="0.3">
      <c r="D5366">
        <v>29.947890000000001</v>
      </c>
    </row>
    <row r="5367" spans="4:4" x14ac:dyDescent="0.3">
      <c r="D5367">
        <v>29.97381</v>
      </c>
    </row>
    <row r="5368" spans="4:4" x14ac:dyDescent="0.3">
      <c r="D5368">
        <v>29.999230000000001</v>
      </c>
    </row>
    <row r="5369" spans="4:4" x14ac:dyDescent="0.3">
      <c r="D5369">
        <v>30.024090000000001</v>
      </c>
    </row>
    <row r="5370" spans="4:4" x14ac:dyDescent="0.3">
      <c r="D5370">
        <v>30.048359999999999</v>
      </c>
    </row>
    <row r="5371" spans="4:4" x14ac:dyDescent="0.3">
      <c r="D5371">
        <v>30.072030000000002</v>
      </c>
    </row>
    <row r="5372" spans="4:4" x14ac:dyDescent="0.3">
      <c r="D5372">
        <v>30.095050000000001</v>
      </c>
    </row>
    <row r="5373" spans="4:4" x14ac:dyDescent="0.3">
      <c r="D5373">
        <v>30.1174</v>
      </c>
    </row>
    <row r="5374" spans="4:4" x14ac:dyDescent="0.3">
      <c r="D5374">
        <v>30.139060000000001</v>
      </c>
    </row>
    <row r="5375" spans="4:4" x14ac:dyDescent="0.3">
      <c r="D5375">
        <v>30.16</v>
      </c>
    </row>
    <row r="5376" spans="4:4" x14ac:dyDescent="0.3">
      <c r="D5376">
        <v>30.180199999999999</v>
      </c>
    </row>
    <row r="5377" spans="4:4" x14ac:dyDescent="0.3">
      <c r="D5377">
        <v>30.199629999999999</v>
      </c>
    </row>
    <row r="5378" spans="4:4" x14ac:dyDescent="0.3">
      <c r="D5378">
        <v>30.21828</v>
      </c>
    </row>
    <row r="5379" spans="4:4" x14ac:dyDescent="0.3">
      <c r="D5379">
        <v>30.23612</v>
      </c>
    </row>
    <row r="5380" spans="4:4" x14ac:dyDescent="0.3">
      <c r="D5380">
        <v>30.253129999999999</v>
      </c>
    </row>
    <row r="5381" spans="4:4" x14ac:dyDescent="0.3">
      <c r="D5381">
        <v>30.269279999999998</v>
      </c>
    </row>
    <row r="5382" spans="4:4" x14ac:dyDescent="0.3">
      <c r="D5382">
        <v>30.284559999999999</v>
      </c>
    </row>
    <row r="5383" spans="4:4" x14ac:dyDescent="0.3">
      <c r="D5383">
        <v>30.298940000000002</v>
      </c>
    </row>
    <row r="5384" spans="4:4" x14ac:dyDescent="0.3">
      <c r="D5384">
        <v>30.312390000000001</v>
      </c>
    </row>
    <row r="5385" spans="4:4" x14ac:dyDescent="0.3">
      <c r="D5385">
        <v>30.324909999999999</v>
      </c>
    </row>
    <row r="5386" spans="4:4" x14ac:dyDescent="0.3">
      <c r="D5386">
        <v>30.336480000000002</v>
      </c>
    </row>
    <row r="5387" spans="4:4" x14ac:dyDescent="0.3">
      <c r="D5387">
        <v>30.347069999999999</v>
      </c>
    </row>
    <row r="5388" spans="4:4" x14ac:dyDescent="0.3">
      <c r="D5388">
        <v>30.35669</v>
      </c>
    </row>
    <row r="5389" spans="4:4" x14ac:dyDescent="0.3">
      <c r="D5389">
        <v>30.365310000000001</v>
      </c>
    </row>
    <row r="5390" spans="4:4" x14ac:dyDescent="0.3">
      <c r="D5390">
        <v>30.37294</v>
      </c>
    </row>
    <row r="5391" spans="4:4" x14ac:dyDescent="0.3">
      <c r="D5391">
        <v>30.379549999999998</v>
      </c>
    </row>
    <row r="5392" spans="4:4" x14ac:dyDescent="0.3">
      <c r="D5392">
        <v>30.385149999999999</v>
      </c>
    </row>
    <row r="5393" spans="4:4" x14ac:dyDescent="0.3">
      <c r="D5393">
        <v>30.389710000000001</v>
      </c>
    </row>
    <row r="5394" spans="4:4" x14ac:dyDescent="0.3">
      <c r="D5394">
        <v>30.393239999999999</v>
      </c>
    </row>
    <row r="5395" spans="4:4" x14ac:dyDescent="0.3">
      <c r="D5395">
        <v>30.395710000000001</v>
      </c>
    </row>
    <row r="5396" spans="4:4" x14ac:dyDescent="0.3">
      <c r="D5396">
        <v>30.397130000000001</v>
      </c>
    </row>
    <row r="5397" spans="4:4" x14ac:dyDescent="0.3">
      <c r="D5397">
        <v>30.397480000000002</v>
      </c>
    </row>
    <row r="5398" spans="4:4" x14ac:dyDescent="0.3">
      <c r="D5398">
        <v>30.39676</v>
      </c>
    </row>
    <row r="5399" spans="4:4" x14ac:dyDescent="0.3">
      <c r="D5399">
        <v>30.394960000000001</v>
      </c>
    </row>
    <row r="5400" spans="4:4" x14ac:dyDescent="0.3">
      <c r="D5400">
        <v>30.39209</v>
      </c>
    </row>
    <row r="5401" spans="4:4" x14ac:dyDescent="0.3">
      <c r="D5401">
        <v>30.38814</v>
      </c>
    </row>
    <row r="5402" spans="4:4" x14ac:dyDescent="0.3">
      <c r="D5402">
        <v>30.383109999999999</v>
      </c>
    </row>
    <row r="5403" spans="4:4" x14ac:dyDescent="0.3">
      <c r="D5403">
        <v>30.377009999999999</v>
      </c>
    </row>
    <row r="5404" spans="4:4" x14ac:dyDescent="0.3">
      <c r="D5404">
        <v>30.36985</v>
      </c>
    </row>
    <row r="5405" spans="4:4" x14ac:dyDescent="0.3">
      <c r="D5405">
        <v>30.361619999999998</v>
      </c>
    </row>
    <row r="5406" spans="4:4" x14ac:dyDescent="0.3">
      <c r="D5406">
        <v>30.352340000000002</v>
      </c>
    </row>
    <row r="5407" spans="4:4" x14ac:dyDescent="0.3">
      <c r="D5407">
        <v>30.341999999999999</v>
      </c>
    </row>
    <row r="5408" spans="4:4" x14ac:dyDescent="0.3">
      <c r="D5408">
        <v>30.33061</v>
      </c>
    </row>
    <row r="5409" spans="4:4" x14ac:dyDescent="0.3">
      <c r="D5409">
        <v>30.318180000000002</v>
      </c>
    </row>
    <row r="5410" spans="4:4" x14ac:dyDescent="0.3">
      <c r="D5410">
        <v>30.30471</v>
      </c>
    </row>
    <row r="5411" spans="4:4" x14ac:dyDescent="0.3">
      <c r="D5411">
        <v>30.290209999999998</v>
      </c>
    </row>
    <row r="5412" spans="4:4" x14ac:dyDescent="0.3">
      <c r="D5412">
        <v>30.27468</v>
      </c>
    </row>
    <row r="5413" spans="4:4" x14ac:dyDescent="0.3">
      <c r="D5413">
        <v>30.258150000000001</v>
      </c>
    </row>
    <row r="5414" spans="4:4" x14ac:dyDescent="0.3">
      <c r="D5414">
        <v>30.24061</v>
      </c>
    </row>
    <row r="5415" spans="4:4" x14ac:dyDescent="0.3">
      <c r="D5415">
        <v>30.222090000000001</v>
      </c>
    </row>
    <row r="5416" spans="4:4" x14ac:dyDescent="0.3">
      <c r="D5416">
        <v>30.20261</v>
      </c>
    </row>
    <row r="5417" spans="4:4" x14ac:dyDescent="0.3">
      <c r="D5417">
        <v>30.182179999999999</v>
      </c>
    </row>
    <row r="5418" spans="4:4" x14ac:dyDescent="0.3">
      <c r="D5418">
        <v>30.160820000000001</v>
      </c>
    </row>
    <row r="5419" spans="4:4" x14ac:dyDescent="0.3">
      <c r="D5419">
        <v>30.138539999999999</v>
      </c>
    </row>
    <row r="5420" spans="4:4" x14ac:dyDescent="0.3">
      <c r="D5420">
        <v>30.115379999999998</v>
      </c>
    </row>
    <row r="5421" spans="4:4" x14ac:dyDescent="0.3">
      <c r="D5421">
        <v>30.091349999999998</v>
      </c>
    </row>
    <row r="5422" spans="4:4" x14ac:dyDescent="0.3">
      <c r="D5422">
        <v>30.066459999999999</v>
      </c>
    </row>
    <row r="5423" spans="4:4" x14ac:dyDescent="0.3">
      <c r="D5423">
        <v>30.04073</v>
      </c>
    </row>
    <row r="5424" spans="4:4" x14ac:dyDescent="0.3">
      <c r="D5424">
        <v>30.014189999999999</v>
      </c>
    </row>
    <row r="5425" spans="4:4" x14ac:dyDescent="0.3">
      <c r="D5425">
        <v>29.98686</v>
      </c>
    </row>
    <row r="5426" spans="4:4" x14ac:dyDescent="0.3">
      <c r="D5426">
        <v>29.958749999999998</v>
      </c>
    </row>
    <row r="5427" spans="4:4" x14ac:dyDescent="0.3">
      <c r="D5427">
        <v>29.9299</v>
      </c>
    </row>
    <row r="5428" spans="4:4" x14ac:dyDescent="0.3">
      <c r="D5428">
        <v>29.90034</v>
      </c>
    </row>
    <row r="5429" spans="4:4" x14ac:dyDescent="0.3">
      <c r="D5429">
        <v>29.870080000000002</v>
      </c>
    </row>
    <row r="5430" spans="4:4" x14ac:dyDescent="0.3">
      <c r="D5430">
        <v>29.839169999999999</v>
      </c>
    </row>
    <row r="5431" spans="4:4" x14ac:dyDescent="0.3">
      <c r="D5431">
        <v>29.807639999999999</v>
      </c>
    </row>
    <row r="5432" spans="4:4" x14ac:dyDescent="0.3">
      <c r="D5432">
        <v>29.775510000000001</v>
      </c>
    </row>
    <row r="5433" spans="4:4" x14ac:dyDescent="0.3">
      <c r="D5433">
        <v>29.742819999999998</v>
      </c>
    </row>
    <row r="5434" spans="4:4" x14ac:dyDescent="0.3">
      <c r="D5434">
        <v>29.709599999999998</v>
      </c>
    </row>
    <row r="5435" spans="4:4" x14ac:dyDescent="0.3">
      <c r="D5435">
        <v>29.675889999999999</v>
      </c>
    </row>
    <row r="5436" spans="4:4" x14ac:dyDescent="0.3">
      <c r="D5436">
        <v>29.6417</v>
      </c>
    </row>
    <row r="5437" spans="4:4" x14ac:dyDescent="0.3">
      <c r="D5437">
        <v>29.60708</v>
      </c>
    </row>
    <row r="5438" spans="4:4" x14ac:dyDescent="0.3">
      <c r="D5438">
        <v>29.57206</v>
      </c>
    </row>
    <row r="5439" spans="4:4" x14ac:dyDescent="0.3">
      <c r="D5439">
        <v>29.536660000000001</v>
      </c>
    </row>
    <row r="5440" spans="4:4" x14ac:dyDescent="0.3">
      <c r="D5440">
        <v>29.50093</v>
      </c>
    </row>
    <row r="5441" spans="4:4" x14ac:dyDescent="0.3">
      <c r="D5441">
        <v>29.4649</v>
      </c>
    </row>
    <row r="5442" spans="4:4" x14ac:dyDescent="0.3">
      <c r="D5442">
        <v>29.428609999999999</v>
      </c>
    </row>
    <row r="5443" spans="4:4" x14ac:dyDescent="0.3">
      <c r="D5443">
        <v>29.392109999999999</v>
      </c>
    </row>
    <row r="5444" spans="4:4" x14ac:dyDescent="0.3">
      <c r="D5444">
        <v>29.355429999999998</v>
      </c>
    </row>
    <row r="5445" spans="4:4" x14ac:dyDescent="0.3">
      <c r="D5445">
        <v>29.3186</v>
      </c>
    </row>
    <row r="5446" spans="4:4" x14ac:dyDescent="0.3">
      <c r="D5446">
        <v>29.281690000000001</v>
      </c>
    </row>
    <row r="5447" spans="4:4" x14ac:dyDescent="0.3">
      <c r="D5447">
        <v>29.244720000000001</v>
      </c>
    </row>
    <row r="5448" spans="4:4" x14ac:dyDescent="0.3">
      <c r="D5448">
        <v>29.207730000000002</v>
      </c>
    </row>
    <row r="5449" spans="4:4" x14ac:dyDescent="0.3">
      <c r="D5449">
        <v>29.170770000000001</v>
      </c>
    </row>
    <row r="5450" spans="4:4" x14ac:dyDescent="0.3">
      <c r="D5450">
        <v>29.133859999999999</v>
      </c>
    </row>
    <row r="5451" spans="4:4" x14ac:dyDescent="0.3">
      <c r="D5451">
        <v>29.097059999999999</v>
      </c>
    </row>
    <row r="5452" spans="4:4" x14ac:dyDescent="0.3">
      <c r="D5452">
        <v>29.060390000000002</v>
      </c>
    </row>
    <row r="5453" spans="4:4" x14ac:dyDescent="0.3">
      <c r="D5453">
        <v>29.023900000000001</v>
      </c>
    </row>
    <row r="5454" spans="4:4" x14ac:dyDescent="0.3">
      <c r="D5454">
        <v>28.98762</v>
      </c>
    </row>
    <row r="5455" spans="4:4" x14ac:dyDescent="0.3">
      <c r="D5455">
        <v>28.951599999999999</v>
      </c>
    </row>
    <row r="5456" spans="4:4" x14ac:dyDescent="0.3">
      <c r="D5456">
        <v>28.915890000000001</v>
      </c>
    </row>
    <row r="5457" spans="4:4" x14ac:dyDescent="0.3">
      <c r="D5457">
        <v>28.880520000000001</v>
      </c>
    </row>
    <row r="5458" spans="4:4" x14ac:dyDescent="0.3">
      <c r="D5458">
        <v>28.84554</v>
      </c>
    </row>
    <row r="5459" spans="4:4" x14ac:dyDescent="0.3">
      <c r="D5459">
        <v>28.81099</v>
      </c>
    </row>
    <row r="5460" spans="4:4" x14ac:dyDescent="0.3">
      <c r="D5460">
        <v>28.776910000000001</v>
      </c>
    </row>
    <row r="5461" spans="4:4" x14ac:dyDescent="0.3">
      <c r="D5461">
        <v>28.74335</v>
      </c>
    </row>
    <row r="5462" spans="4:4" x14ac:dyDescent="0.3">
      <c r="D5462">
        <v>28.710329999999999</v>
      </c>
    </row>
    <row r="5463" spans="4:4" x14ac:dyDescent="0.3">
      <c r="D5463">
        <v>28.677910000000001</v>
      </c>
    </row>
    <row r="5464" spans="4:4" x14ac:dyDescent="0.3">
      <c r="D5464">
        <v>28.646100000000001</v>
      </c>
    </row>
    <row r="5465" spans="4:4" x14ac:dyDescent="0.3">
      <c r="D5465">
        <v>28.61495</v>
      </c>
    </row>
    <row r="5466" spans="4:4" x14ac:dyDescent="0.3">
      <c r="D5466">
        <v>28.584489999999999</v>
      </c>
    </row>
    <row r="5467" spans="4:4" x14ac:dyDescent="0.3">
      <c r="D5467">
        <v>28.554760000000002</v>
      </c>
    </row>
    <row r="5468" spans="4:4" x14ac:dyDescent="0.3">
      <c r="D5468">
        <v>28.525780000000001</v>
      </c>
    </row>
    <row r="5469" spans="4:4" x14ac:dyDescent="0.3">
      <c r="D5469">
        <v>28.497610000000002</v>
      </c>
    </row>
    <row r="5470" spans="4:4" x14ac:dyDescent="0.3">
      <c r="D5470">
        <v>28.47026</v>
      </c>
    </row>
    <row r="5471" spans="4:4" x14ac:dyDescent="0.3">
      <c r="D5471">
        <v>28.44379</v>
      </c>
    </row>
    <row r="5472" spans="4:4" x14ac:dyDescent="0.3">
      <c r="D5472">
        <v>28.418209999999998</v>
      </c>
    </row>
    <row r="5473" spans="4:4" x14ac:dyDescent="0.3">
      <c r="D5473">
        <v>28.39357</v>
      </c>
    </row>
    <row r="5474" spans="4:4" x14ac:dyDescent="0.3">
      <c r="D5474">
        <v>28.369890000000002</v>
      </c>
    </row>
    <row r="5475" spans="4:4" x14ac:dyDescent="0.3">
      <c r="D5475">
        <v>28.347190000000001</v>
      </c>
    </row>
    <row r="5476" spans="4:4" x14ac:dyDescent="0.3">
      <c r="D5476">
        <v>28.325520000000001</v>
      </c>
    </row>
    <row r="5477" spans="4:4" x14ac:dyDescent="0.3">
      <c r="D5477">
        <v>28.304880000000001</v>
      </c>
    </row>
    <row r="5478" spans="4:4" x14ac:dyDescent="0.3">
      <c r="D5478">
        <v>28.285299999999999</v>
      </c>
    </row>
    <row r="5479" spans="4:4" x14ac:dyDescent="0.3">
      <c r="D5479">
        <v>28.26679</v>
      </c>
    </row>
    <row r="5480" spans="4:4" x14ac:dyDescent="0.3">
      <c r="D5480">
        <v>28.249379999999999</v>
      </c>
    </row>
    <row r="5481" spans="4:4" x14ac:dyDescent="0.3">
      <c r="D5481">
        <v>28.233080000000001</v>
      </c>
    </row>
    <row r="5482" spans="4:4" x14ac:dyDescent="0.3">
      <c r="D5482">
        <v>28.217919999999999</v>
      </c>
    </row>
    <row r="5483" spans="4:4" x14ac:dyDescent="0.3">
      <c r="D5483">
        <v>28.203900000000001</v>
      </c>
    </row>
    <row r="5484" spans="4:4" x14ac:dyDescent="0.3">
      <c r="D5484">
        <v>28.19106</v>
      </c>
    </row>
    <row r="5485" spans="4:4" x14ac:dyDescent="0.3">
      <c r="D5485">
        <v>28.179390000000001</v>
      </c>
    </row>
    <row r="5486" spans="4:4" x14ac:dyDescent="0.3">
      <c r="D5486">
        <v>28.16892</v>
      </c>
    </row>
    <row r="5487" spans="4:4" x14ac:dyDescent="0.3">
      <c r="D5487">
        <v>28.159659999999999</v>
      </c>
    </row>
    <row r="5488" spans="4:4" x14ac:dyDescent="0.3">
      <c r="D5488">
        <v>28.151610000000002</v>
      </c>
    </row>
    <row r="5489" spans="4:4" x14ac:dyDescent="0.3">
      <c r="D5489">
        <v>28.144770000000001</v>
      </c>
    </row>
    <row r="5490" spans="4:4" x14ac:dyDescent="0.3">
      <c r="D5490">
        <v>28.13916</v>
      </c>
    </row>
    <row r="5491" spans="4:4" x14ac:dyDescent="0.3">
      <c r="D5491">
        <v>28.13477</v>
      </c>
    </row>
    <row r="5492" spans="4:4" x14ac:dyDescent="0.3">
      <c r="D5492">
        <v>28.131599999999999</v>
      </c>
    </row>
    <row r="5493" spans="4:4" x14ac:dyDescent="0.3">
      <c r="D5493">
        <v>28.129639999999998</v>
      </c>
    </row>
    <row r="5494" spans="4:4" x14ac:dyDescent="0.3">
      <c r="D5494">
        <v>28.128889999999998</v>
      </c>
    </row>
    <row r="5495" spans="4:4" x14ac:dyDescent="0.3">
      <c r="D5495">
        <v>28.129339999999999</v>
      </c>
    </row>
    <row r="5496" spans="4:4" x14ac:dyDescent="0.3">
      <c r="D5496">
        <v>28.131</v>
      </c>
    </row>
    <row r="5497" spans="4:4" x14ac:dyDescent="0.3">
      <c r="D5497">
        <v>28.133849999999999</v>
      </c>
    </row>
    <row r="5498" spans="4:4" x14ac:dyDescent="0.3">
      <c r="D5498">
        <v>28.137879999999999</v>
      </c>
    </row>
    <row r="5499" spans="4:4" x14ac:dyDescent="0.3">
      <c r="D5499">
        <v>28.143090000000001</v>
      </c>
    </row>
    <row r="5500" spans="4:4" x14ac:dyDescent="0.3">
      <c r="D5500">
        <v>28.149470000000001</v>
      </c>
    </row>
    <row r="5501" spans="4:4" x14ac:dyDescent="0.3">
      <c r="D5501">
        <v>28.157</v>
      </c>
    </row>
    <row r="5502" spans="4:4" x14ac:dyDescent="0.3">
      <c r="D5502">
        <v>28.165659999999999</v>
      </c>
    </row>
    <row r="5503" spans="4:4" x14ac:dyDescent="0.3">
      <c r="D5503">
        <v>28.175450000000001</v>
      </c>
    </row>
    <row r="5504" spans="4:4" x14ac:dyDescent="0.3">
      <c r="D5504">
        <v>28.186330000000002</v>
      </c>
    </row>
    <row r="5505" spans="4:4" x14ac:dyDescent="0.3">
      <c r="D5505">
        <v>28.198270000000001</v>
      </c>
    </row>
    <row r="5506" spans="4:4" x14ac:dyDescent="0.3">
      <c r="D5506">
        <v>28.211269999999999</v>
      </c>
    </row>
    <row r="5507" spans="4:4" x14ac:dyDescent="0.3">
      <c r="D5507">
        <v>28.225290000000001</v>
      </c>
    </row>
    <row r="5508" spans="4:4" x14ac:dyDescent="0.3">
      <c r="D5508">
        <v>28.240300000000001</v>
      </c>
    </row>
    <row r="5509" spans="4:4" x14ac:dyDescent="0.3">
      <c r="D5509">
        <v>28.25628</v>
      </c>
    </row>
    <row r="5510" spans="4:4" x14ac:dyDescent="0.3">
      <c r="D5510">
        <v>28.273199999999999</v>
      </c>
    </row>
    <row r="5511" spans="4:4" x14ac:dyDescent="0.3">
      <c r="D5511">
        <v>28.291039999999999</v>
      </c>
    </row>
    <row r="5512" spans="4:4" x14ac:dyDescent="0.3">
      <c r="D5512">
        <v>28.30977</v>
      </c>
    </row>
    <row r="5513" spans="4:4" x14ac:dyDescent="0.3">
      <c r="D5513">
        <v>28.329370000000001</v>
      </c>
    </row>
    <row r="5514" spans="4:4" x14ac:dyDescent="0.3">
      <c r="D5514">
        <v>28.349789999999999</v>
      </c>
    </row>
    <row r="5515" spans="4:4" x14ac:dyDescent="0.3">
      <c r="D5515">
        <v>28.371009999999998</v>
      </c>
    </row>
    <row r="5516" spans="4:4" x14ac:dyDescent="0.3">
      <c r="D5516">
        <v>28.393000000000001</v>
      </c>
    </row>
    <row r="5517" spans="4:4" x14ac:dyDescent="0.3">
      <c r="D5517">
        <v>28.41572</v>
      </c>
    </row>
    <row r="5518" spans="4:4" x14ac:dyDescent="0.3">
      <c r="D5518">
        <v>28.439129999999999</v>
      </c>
    </row>
    <row r="5519" spans="4:4" x14ac:dyDescent="0.3">
      <c r="D5519">
        <v>28.463190000000001</v>
      </c>
    </row>
    <row r="5520" spans="4:4" x14ac:dyDescent="0.3">
      <c r="D5520">
        <v>28.487870000000001</v>
      </c>
    </row>
    <row r="5521" spans="4:4" x14ac:dyDescent="0.3">
      <c r="D5521">
        <v>28.513120000000001</v>
      </c>
    </row>
    <row r="5522" spans="4:4" x14ac:dyDescent="0.3">
      <c r="D5522">
        <v>28.538910000000001</v>
      </c>
    </row>
    <row r="5523" spans="4:4" x14ac:dyDescent="0.3">
      <c r="D5523">
        <v>28.565200000000001</v>
      </c>
    </row>
    <row r="5524" spans="4:4" x14ac:dyDescent="0.3">
      <c r="D5524">
        <v>28.591950000000001</v>
      </c>
    </row>
    <row r="5525" spans="4:4" x14ac:dyDescent="0.3">
      <c r="D5525">
        <v>28.619140000000002</v>
      </c>
    </row>
    <row r="5526" spans="4:4" x14ac:dyDescent="0.3">
      <c r="D5526">
        <v>28.646709999999999</v>
      </c>
    </row>
    <row r="5527" spans="4:4" x14ac:dyDescent="0.3">
      <c r="D5527">
        <v>28.67464</v>
      </c>
    </row>
    <row r="5528" spans="4:4" x14ac:dyDescent="0.3">
      <c r="D5528">
        <v>28.70288</v>
      </c>
    </row>
    <row r="5529" spans="4:4" x14ac:dyDescent="0.3">
      <c r="D5529">
        <v>28.731400000000001</v>
      </c>
    </row>
    <row r="5530" spans="4:4" x14ac:dyDescent="0.3">
      <c r="D5530">
        <v>28.760159999999999</v>
      </c>
    </row>
    <row r="5531" spans="4:4" x14ac:dyDescent="0.3">
      <c r="D5531">
        <v>28.789110000000001</v>
      </c>
    </row>
    <row r="5532" spans="4:4" x14ac:dyDescent="0.3">
      <c r="D5532">
        <v>28.81822</v>
      </c>
    </row>
    <row r="5533" spans="4:4" x14ac:dyDescent="0.3">
      <c r="D5533">
        <v>28.847429999999999</v>
      </c>
    </row>
    <row r="5534" spans="4:4" x14ac:dyDescent="0.3">
      <c r="D5534">
        <v>28.876719999999999</v>
      </c>
    </row>
    <row r="5535" spans="4:4" x14ac:dyDescent="0.3">
      <c r="D5535">
        <v>28.906030000000001</v>
      </c>
    </row>
    <row r="5536" spans="4:4" x14ac:dyDescent="0.3">
      <c r="D5536">
        <v>28.93533</v>
      </c>
    </row>
    <row r="5537" spans="4:4" x14ac:dyDescent="0.3">
      <c r="D5537">
        <v>28.964580000000002</v>
      </c>
    </row>
    <row r="5538" spans="4:4" x14ac:dyDescent="0.3">
      <c r="D5538">
        <v>28.993749999999999</v>
      </c>
    </row>
    <row r="5539" spans="4:4" x14ac:dyDescent="0.3">
      <c r="D5539">
        <v>29.0228</v>
      </c>
    </row>
    <row r="5540" spans="4:4" x14ac:dyDescent="0.3">
      <c r="D5540">
        <v>29.051690000000001</v>
      </c>
    </row>
    <row r="5541" spans="4:4" x14ac:dyDescent="0.3">
      <c r="D5541">
        <v>29.080400000000001</v>
      </c>
    </row>
    <row r="5542" spans="4:4" x14ac:dyDescent="0.3">
      <c r="D5542">
        <v>29.10887</v>
      </c>
    </row>
    <row r="5543" spans="4:4" x14ac:dyDescent="0.3">
      <c r="D5543">
        <v>29.137090000000001</v>
      </c>
    </row>
    <row r="5544" spans="4:4" x14ac:dyDescent="0.3">
      <c r="D5544">
        <v>29.164999999999999</v>
      </c>
    </row>
    <row r="5545" spans="4:4" x14ac:dyDescent="0.3">
      <c r="D5545">
        <v>29.192589999999999</v>
      </c>
    </row>
    <row r="5546" spans="4:4" x14ac:dyDescent="0.3">
      <c r="D5546">
        <v>29.21979</v>
      </c>
    </row>
    <row r="5547" spans="4:4" x14ac:dyDescent="0.3">
      <c r="D5547">
        <v>29.246590000000001</v>
      </c>
    </row>
    <row r="5548" spans="4:4" x14ac:dyDescent="0.3">
      <c r="D5548">
        <v>29.272939999999998</v>
      </c>
    </row>
    <row r="5549" spans="4:4" x14ac:dyDescent="0.3">
      <c r="D5549">
        <v>29.2988</v>
      </c>
    </row>
    <row r="5550" spans="4:4" x14ac:dyDescent="0.3">
      <c r="D5550">
        <v>29.324159999999999</v>
      </c>
    </row>
    <row r="5551" spans="4:4" x14ac:dyDescent="0.3">
      <c r="D5551">
        <v>29.348980000000001</v>
      </c>
    </row>
    <row r="5552" spans="4:4" x14ac:dyDescent="0.3">
      <c r="D5552">
        <v>29.37323</v>
      </c>
    </row>
    <row r="5553" spans="4:4" x14ac:dyDescent="0.3">
      <c r="D5553">
        <v>29.396879999999999</v>
      </c>
    </row>
    <row r="5554" spans="4:4" x14ac:dyDescent="0.3">
      <c r="D5554">
        <v>29.419910000000002</v>
      </c>
    </row>
    <row r="5555" spans="4:4" x14ac:dyDescent="0.3">
      <c r="D5555">
        <v>29.44229</v>
      </c>
    </row>
    <row r="5556" spans="4:4" x14ac:dyDescent="0.3">
      <c r="D5556">
        <v>29.463989999999999</v>
      </c>
    </row>
    <row r="5557" spans="4:4" x14ac:dyDescent="0.3">
      <c r="D5557">
        <v>29.48499</v>
      </c>
    </row>
    <row r="5558" spans="4:4" x14ac:dyDescent="0.3">
      <c r="D5558">
        <v>29.50526</v>
      </c>
    </row>
    <row r="5559" spans="4:4" x14ac:dyDescent="0.3">
      <c r="D5559">
        <v>29.52477</v>
      </c>
    </row>
    <row r="5560" spans="4:4" x14ac:dyDescent="0.3">
      <c r="D5560">
        <v>29.543500000000002</v>
      </c>
    </row>
    <row r="5561" spans="4:4" x14ac:dyDescent="0.3">
      <c r="D5561">
        <v>29.561419999999998</v>
      </c>
    </row>
    <row r="5562" spans="4:4" x14ac:dyDescent="0.3">
      <c r="D5562">
        <v>29.578499999999998</v>
      </c>
    </row>
    <row r="5563" spans="4:4" x14ac:dyDescent="0.3">
      <c r="D5563">
        <v>29.594729999999998</v>
      </c>
    </row>
    <row r="5564" spans="4:4" x14ac:dyDescent="0.3">
      <c r="D5564">
        <v>29.61008</v>
      </c>
    </row>
    <row r="5565" spans="4:4" x14ac:dyDescent="0.3">
      <c r="D5565">
        <v>29.62454</v>
      </c>
    </row>
    <row r="5566" spans="4:4" x14ac:dyDescent="0.3">
      <c r="D5566">
        <v>29.638089999999998</v>
      </c>
    </row>
    <row r="5567" spans="4:4" x14ac:dyDescent="0.3">
      <c r="D5567">
        <v>29.65071</v>
      </c>
    </row>
    <row r="5568" spans="4:4" x14ac:dyDescent="0.3">
      <c r="D5568">
        <v>29.662400000000002</v>
      </c>
    </row>
    <row r="5569" spans="4:4" x14ac:dyDescent="0.3">
      <c r="D5569">
        <v>29.67314</v>
      </c>
    </row>
    <row r="5570" spans="4:4" x14ac:dyDescent="0.3">
      <c r="D5570">
        <v>29.6829</v>
      </c>
    </row>
    <row r="5571" spans="4:4" x14ac:dyDescent="0.3">
      <c r="D5571">
        <v>29.691690000000001</v>
      </c>
    </row>
    <row r="5572" spans="4:4" x14ac:dyDescent="0.3">
      <c r="D5572">
        <v>29.699480000000001</v>
      </c>
    </row>
    <row r="5573" spans="4:4" x14ac:dyDescent="0.3">
      <c r="D5573">
        <v>29.70626</v>
      </c>
    </row>
    <row r="5574" spans="4:4" x14ac:dyDescent="0.3">
      <c r="D5574">
        <v>29.712019999999999</v>
      </c>
    </row>
    <row r="5575" spans="4:4" x14ac:dyDescent="0.3">
      <c r="D5575">
        <v>29.716740000000001</v>
      </c>
    </row>
    <row r="5576" spans="4:4" x14ac:dyDescent="0.3">
      <c r="D5576">
        <v>29.720410000000001</v>
      </c>
    </row>
    <row r="5577" spans="4:4" x14ac:dyDescent="0.3">
      <c r="D5577">
        <v>29.723030000000001</v>
      </c>
    </row>
    <row r="5578" spans="4:4" x14ac:dyDescent="0.3">
      <c r="D5578">
        <v>29.724589999999999</v>
      </c>
    </row>
    <row r="5579" spans="4:4" x14ac:dyDescent="0.3">
      <c r="D5579">
        <v>29.725090000000002</v>
      </c>
    </row>
    <row r="5580" spans="4:4" x14ac:dyDescent="0.3">
      <c r="D5580">
        <v>29.724519999999998</v>
      </c>
    </row>
    <row r="5581" spans="4:4" x14ac:dyDescent="0.3">
      <c r="D5581">
        <v>29.72289</v>
      </c>
    </row>
    <row r="5582" spans="4:4" x14ac:dyDescent="0.3">
      <c r="D5582">
        <v>29.720189999999999</v>
      </c>
    </row>
    <row r="5583" spans="4:4" x14ac:dyDescent="0.3">
      <c r="D5583">
        <v>29.716419999999999</v>
      </c>
    </row>
    <row r="5584" spans="4:4" x14ac:dyDescent="0.3">
      <c r="D5584">
        <v>29.711590000000001</v>
      </c>
    </row>
    <row r="5585" spans="4:4" x14ac:dyDescent="0.3">
      <c r="D5585">
        <v>29.705690000000001</v>
      </c>
    </row>
    <row r="5586" spans="4:4" x14ac:dyDescent="0.3">
      <c r="D5586">
        <v>29.698709999999998</v>
      </c>
    </row>
    <row r="5587" spans="4:4" x14ac:dyDescent="0.3">
      <c r="D5587">
        <v>29.69068</v>
      </c>
    </row>
    <row r="5588" spans="4:4" x14ac:dyDescent="0.3">
      <c r="D5588">
        <v>29.681570000000001</v>
      </c>
    </row>
    <row r="5589" spans="4:4" x14ac:dyDescent="0.3">
      <c r="D5589">
        <v>29.671399999999998</v>
      </c>
    </row>
    <row r="5590" spans="4:4" x14ac:dyDescent="0.3">
      <c r="D5590">
        <v>29.660160000000001</v>
      </c>
    </row>
    <row r="5591" spans="4:4" x14ac:dyDescent="0.3">
      <c r="D5591">
        <v>29.647870000000001</v>
      </c>
    </row>
    <row r="5592" spans="4:4" x14ac:dyDescent="0.3">
      <c r="D5592">
        <v>29.634540000000001</v>
      </c>
    </row>
    <row r="5593" spans="4:4" x14ac:dyDescent="0.3">
      <c r="D5593">
        <v>29.620180000000001</v>
      </c>
    </row>
    <row r="5594" spans="4:4" x14ac:dyDescent="0.3">
      <c r="D5594">
        <v>29.604800000000001</v>
      </c>
    </row>
    <row r="5595" spans="4:4" x14ac:dyDescent="0.3">
      <c r="D5595">
        <v>29.58841</v>
      </c>
    </row>
    <row r="5596" spans="4:4" x14ac:dyDescent="0.3">
      <c r="D5596">
        <v>29.571020000000001</v>
      </c>
    </row>
    <row r="5597" spans="4:4" x14ac:dyDescent="0.3">
      <c r="D5597">
        <v>29.552659999999999</v>
      </c>
    </row>
    <row r="5598" spans="4:4" x14ac:dyDescent="0.3">
      <c r="D5598">
        <v>29.533329999999999</v>
      </c>
    </row>
    <row r="5599" spans="4:4" x14ac:dyDescent="0.3">
      <c r="D5599">
        <v>29.51305</v>
      </c>
    </row>
    <row r="5600" spans="4:4" x14ac:dyDescent="0.3">
      <c r="D5600">
        <v>29.49183</v>
      </c>
    </row>
    <row r="5601" spans="4:4" x14ac:dyDescent="0.3">
      <c r="D5601">
        <v>29.46969</v>
      </c>
    </row>
    <row r="5602" spans="4:4" x14ac:dyDescent="0.3">
      <c r="D5602">
        <v>29.446639999999999</v>
      </c>
    </row>
    <row r="5603" spans="4:4" x14ac:dyDescent="0.3">
      <c r="D5603">
        <v>29.422699999999999</v>
      </c>
    </row>
    <row r="5604" spans="4:4" x14ac:dyDescent="0.3">
      <c r="D5604">
        <v>29.39789</v>
      </c>
    </row>
    <row r="5605" spans="4:4" x14ac:dyDescent="0.3">
      <c r="D5605">
        <v>29.372229999999998</v>
      </c>
    </row>
    <row r="5606" spans="4:4" x14ac:dyDescent="0.3">
      <c r="D5606">
        <v>29.345739999999999</v>
      </c>
    </row>
    <row r="5607" spans="4:4" x14ac:dyDescent="0.3">
      <c r="D5607">
        <v>29.318460000000002</v>
      </c>
    </row>
    <row r="5608" spans="4:4" x14ac:dyDescent="0.3">
      <c r="D5608">
        <v>29.290400000000002</v>
      </c>
    </row>
    <row r="5609" spans="4:4" x14ac:dyDescent="0.3">
      <c r="D5609">
        <v>29.261600000000001</v>
      </c>
    </row>
    <row r="5610" spans="4:4" x14ac:dyDescent="0.3">
      <c r="D5610">
        <v>29.23208</v>
      </c>
    </row>
    <row r="5611" spans="4:4" x14ac:dyDescent="0.3">
      <c r="D5611">
        <v>29.20187</v>
      </c>
    </row>
    <row r="5612" spans="4:4" x14ac:dyDescent="0.3">
      <c r="D5612">
        <v>29.17099</v>
      </c>
    </row>
    <row r="5613" spans="4:4" x14ac:dyDescent="0.3">
      <c r="D5613">
        <v>29.139479999999999</v>
      </c>
    </row>
    <row r="5614" spans="4:4" x14ac:dyDescent="0.3">
      <c r="D5614">
        <v>29.10736</v>
      </c>
    </row>
    <row r="5615" spans="4:4" x14ac:dyDescent="0.3">
      <c r="D5615">
        <v>29.074660000000002</v>
      </c>
    </row>
    <row r="5616" spans="4:4" x14ac:dyDescent="0.3">
      <c r="D5616">
        <v>29.041409999999999</v>
      </c>
    </row>
    <row r="5617" spans="4:4" x14ac:dyDescent="0.3">
      <c r="D5617">
        <v>29.007629999999999</v>
      </c>
    </row>
    <row r="5618" spans="4:4" x14ac:dyDescent="0.3">
      <c r="D5618">
        <v>28.973369999999999</v>
      </c>
    </row>
    <row r="5619" spans="4:4" x14ac:dyDescent="0.3">
      <c r="D5619">
        <v>28.938649999999999</v>
      </c>
    </row>
    <row r="5620" spans="4:4" x14ac:dyDescent="0.3">
      <c r="D5620">
        <v>28.903510000000001</v>
      </c>
    </row>
    <row r="5621" spans="4:4" x14ac:dyDescent="0.3">
      <c r="D5621">
        <v>28.867999999999999</v>
      </c>
    </row>
    <row r="5622" spans="4:4" x14ac:dyDescent="0.3">
      <c r="D5622">
        <v>28.832139999999999</v>
      </c>
    </row>
    <row r="5623" spans="4:4" x14ac:dyDescent="0.3">
      <c r="D5623">
        <v>28.79598</v>
      </c>
    </row>
    <row r="5624" spans="4:4" x14ac:dyDescent="0.3">
      <c r="D5624">
        <v>28.759550000000001</v>
      </c>
    </row>
    <row r="5625" spans="4:4" x14ac:dyDescent="0.3">
      <c r="D5625">
        <v>28.722899999999999</v>
      </c>
    </row>
    <row r="5626" spans="4:4" x14ac:dyDescent="0.3">
      <c r="D5626">
        <v>28.686060000000001</v>
      </c>
    </row>
    <row r="5627" spans="4:4" x14ac:dyDescent="0.3">
      <c r="D5627">
        <v>28.649059999999999</v>
      </c>
    </row>
    <row r="5628" spans="4:4" x14ac:dyDescent="0.3">
      <c r="D5628">
        <v>28.61195</v>
      </c>
    </row>
    <row r="5629" spans="4:4" x14ac:dyDescent="0.3">
      <c r="D5629">
        <v>28.574750000000002</v>
      </c>
    </row>
    <row r="5630" spans="4:4" x14ac:dyDescent="0.3">
      <c r="D5630">
        <v>28.537510000000001</v>
      </c>
    </row>
    <row r="5631" spans="4:4" x14ac:dyDescent="0.3">
      <c r="D5631">
        <v>28.50027</v>
      </c>
    </row>
    <row r="5632" spans="4:4" x14ac:dyDescent="0.3">
      <c r="D5632">
        <v>28.463059999999999</v>
      </c>
    </row>
    <row r="5633" spans="4:4" x14ac:dyDescent="0.3">
      <c r="D5633">
        <v>28.425940000000001</v>
      </c>
    </row>
    <row r="5634" spans="4:4" x14ac:dyDescent="0.3">
      <c r="D5634">
        <v>28.388929999999998</v>
      </c>
    </row>
    <row r="5635" spans="4:4" x14ac:dyDescent="0.3">
      <c r="D5635">
        <v>28.3521</v>
      </c>
    </row>
    <row r="5636" spans="4:4" x14ac:dyDescent="0.3">
      <c r="D5636">
        <v>28.315470000000001</v>
      </c>
    </row>
    <row r="5637" spans="4:4" x14ac:dyDescent="0.3">
      <c r="D5637">
        <v>28.27909</v>
      </c>
    </row>
    <row r="5638" spans="4:4" x14ac:dyDescent="0.3">
      <c r="D5638">
        <v>28.243010000000002</v>
      </c>
    </row>
    <row r="5639" spans="4:4" x14ac:dyDescent="0.3">
      <c r="D5639">
        <v>28.207260000000002</v>
      </c>
    </row>
    <row r="5640" spans="4:4" x14ac:dyDescent="0.3">
      <c r="D5640">
        <v>28.171890000000001</v>
      </c>
    </row>
    <row r="5641" spans="4:4" x14ac:dyDescent="0.3">
      <c r="D5641">
        <v>28.13693</v>
      </c>
    </row>
    <row r="5642" spans="4:4" x14ac:dyDescent="0.3">
      <c r="D5642">
        <v>28.102409999999999</v>
      </c>
    </row>
    <row r="5643" spans="4:4" x14ac:dyDescent="0.3">
      <c r="D5643">
        <v>28.068390000000001</v>
      </c>
    </row>
    <row r="5644" spans="4:4" x14ac:dyDescent="0.3">
      <c r="D5644">
        <v>28.034880000000001</v>
      </c>
    </row>
    <row r="5645" spans="4:4" x14ac:dyDescent="0.3">
      <c r="D5645">
        <v>28.001940000000001</v>
      </c>
    </row>
    <row r="5646" spans="4:4" x14ac:dyDescent="0.3">
      <c r="D5646">
        <v>27.9696</v>
      </c>
    </row>
    <row r="5647" spans="4:4" x14ac:dyDescent="0.3">
      <c r="D5647">
        <v>27.937899999999999</v>
      </c>
    </row>
    <row r="5648" spans="4:4" x14ac:dyDescent="0.3">
      <c r="D5648">
        <v>27.906890000000001</v>
      </c>
    </row>
    <row r="5649" spans="4:4" x14ac:dyDescent="0.3">
      <c r="D5649">
        <v>27.87659</v>
      </c>
    </row>
    <row r="5650" spans="4:4" x14ac:dyDescent="0.3">
      <c r="D5650">
        <v>27.847049999999999</v>
      </c>
    </row>
    <row r="5651" spans="4:4" x14ac:dyDescent="0.3">
      <c r="D5651">
        <v>27.818300000000001</v>
      </c>
    </row>
    <row r="5652" spans="4:4" x14ac:dyDescent="0.3">
      <c r="D5652">
        <v>27.790379999999999</v>
      </c>
    </row>
    <row r="5653" spans="4:4" x14ac:dyDescent="0.3">
      <c r="D5653">
        <v>27.763310000000001</v>
      </c>
    </row>
    <row r="5654" spans="4:4" x14ac:dyDescent="0.3">
      <c r="D5654">
        <v>27.73714</v>
      </c>
    </row>
    <row r="5655" spans="4:4" x14ac:dyDescent="0.3">
      <c r="D5655">
        <v>27.71189</v>
      </c>
    </row>
    <row r="5656" spans="4:4" x14ac:dyDescent="0.3">
      <c r="D5656">
        <v>27.687570000000001</v>
      </c>
    </row>
    <row r="5657" spans="4:4" x14ac:dyDescent="0.3">
      <c r="D5657">
        <v>27.66423</v>
      </c>
    </row>
    <row r="5658" spans="4:4" x14ac:dyDescent="0.3">
      <c r="D5658">
        <v>27.64188</v>
      </c>
    </row>
    <row r="5659" spans="4:4" x14ac:dyDescent="0.3">
      <c r="D5659">
        <v>27.620560000000001</v>
      </c>
    </row>
    <row r="5660" spans="4:4" x14ac:dyDescent="0.3">
      <c r="D5660">
        <v>27.600269999999998</v>
      </c>
    </row>
    <row r="5661" spans="4:4" x14ac:dyDescent="0.3">
      <c r="D5661">
        <v>27.581060000000001</v>
      </c>
    </row>
    <row r="5662" spans="4:4" x14ac:dyDescent="0.3">
      <c r="D5662">
        <v>27.562950000000001</v>
      </c>
    </row>
    <row r="5663" spans="4:4" x14ac:dyDescent="0.3">
      <c r="D5663">
        <v>27.545940000000002</v>
      </c>
    </row>
    <row r="5664" spans="4:4" x14ac:dyDescent="0.3">
      <c r="D5664">
        <v>27.530080000000002</v>
      </c>
    </row>
    <row r="5665" spans="4:4" x14ac:dyDescent="0.3">
      <c r="D5665">
        <v>27.515370000000001</v>
      </c>
    </row>
    <row r="5666" spans="4:4" x14ac:dyDescent="0.3">
      <c r="D5666">
        <v>27.501830000000002</v>
      </c>
    </row>
    <row r="5667" spans="4:4" x14ac:dyDescent="0.3">
      <c r="D5667">
        <v>27.489470000000001</v>
      </c>
    </row>
    <row r="5668" spans="4:4" x14ac:dyDescent="0.3">
      <c r="D5668">
        <v>27.478300000000001</v>
      </c>
    </row>
    <row r="5669" spans="4:4" x14ac:dyDescent="0.3">
      <c r="D5669">
        <v>27.468340000000001</v>
      </c>
    </row>
    <row r="5670" spans="4:4" x14ac:dyDescent="0.3">
      <c r="D5670">
        <v>27.459569999999999</v>
      </c>
    </row>
    <row r="5671" spans="4:4" x14ac:dyDescent="0.3">
      <c r="D5671">
        <v>27.452010000000001</v>
      </c>
    </row>
    <row r="5672" spans="4:4" x14ac:dyDescent="0.3">
      <c r="D5672">
        <v>27.44567</v>
      </c>
    </row>
    <row r="5673" spans="4:4" x14ac:dyDescent="0.3">
      <c r="D5673">
        <v>27.440529999999999</v>
      </c>
    </row>
    <row r="5674" spans="4:4" x14ac:dyDescent="0.3">
      <c r="D5674">
        <v>27.436620000000001</v>
      </c>
    </row>
    <row r="5675" spans="4:4" x14ac:dyDescent="0.3">
      <c r="D5675">
        <v>27.433920000000001</v>
      </c>
    </row>
    <row r="5676" spans="4:4" x14ac:dyDescent="0.3">
      <c r="D5676">
        <v>27.432449999999999</v>
      </c>
    </row>
    <row r="5677" spans="4:4" x14ac:dyDescent="0.3">
      <c r="D5677">
        <v>27.432189999999999</v>
      </c>
    </row>
    <row r="5678" spans="4:4" x14ac:dyDescent="0.3">
      <c r="D5678">
        <v>27.433150000000001</v>
      </c>
    </row>
    <row r="5679" spans="4:4" x14ac:dyDescent="0.3">
      <c r="D5679">
        <v>27.435320000000001</v>
      </c>
    </row>
    <row r="5680" spans="4:4" x14ac:dyDescent="0.3">
      <c r="D5680">
        <v>27.438680000000002</v>
      </c>
    </row>
    <row r="5681" spans="4:4" x14ac:dyDescent="0.3">
      <c r="D5681">
        <v>27.44322</v>
      </c>
    </row>
    <row r="5682" spans="4:4" x14ac:dyDescent="0.3">
      <c r="D5682">
        <v>27.44894</v>
      </c>
    </row>
    <row r="5683" spans="4:4" x14ac:dyDescent="0.3">
      <c r="D5683">
        <v>27.45581</v>
      </c>
    </row>
    <row r="5684" spans="4:4" x14ac:dyDescent="0.3">
      <c r="D5684">
        <v>27.463809999999999</v>
      </c>
    </row>
    <row r="5685" spans="4:4" x14ac:dyDescent="0.3">
      <c r="D5685">
        <v>27.472930000000002</v>
      </c>
    </row>
    <row r="5686" spans="4:4" x14ac:dyDescent="0.3">
      <c r="D5686">
        <v>27.483139999999999</v>
      </c>
    </row>
    <row r="5687" spans="4:4" x14ac:dyDescent="0.3">
      <c r="D5687">
        <v>27.494430000000001</v>
      </c>
    </row>
    <row r="5688" spans="4:4" x14ac:dyDescent="0.3">
      <c r="D5688">
        <v>27.506779999999999</v>
      </c>
    </row>
    <row r="5689" spans="4:4" x14ac:dyDescent="0.3">
      <c r="D5689">
        <v>27.520160000000001</v>
      </c>
    </row>
    <row r="5690" spans="4:4" x14ac:dyDescent="0.3">
      <c r="D5690">
        <v>27.534559999999999</v>
      </c>
    </row>
    <row r="5691" spans="4:4" x14ac:dyDescent="0.3">
      <c r="D5691">
        <v>27.549949999999999</v>
      </c>
    </row>
    <row r="5692" spans="4:4" x14ac:dyDescent="0.3">
      <c r="D5692">
        <v>27.566299999999998</v>
      </c>
    </row>
    <row r="5693" spans="4:4" x14ac:dyDescent="0.3">
      <c r="D5693">
        <v>27.583590000000001</v>
      </c>
    </row>
    <row r="5694" spans="4:4" x14ac:dyDescent="0.3">
      <c r="D5694">
        <v>27.601780000000002</v>
      </c>
    </row>
    <row r="5695" spans="4:4" x14ac:dyDescent="0.3">
      <c r="D5695">
        <v>27.620850000000001</v>
      </c>
    </row>
    <row r="5696" spans="4:4" x14ac:dyDescent="0.3">
      <c r="D5696">
        <v>27.64076</v>
      </c>
    </row>
    <row r="5697" spans="4:4" x14ac:dyDescent="0.3">
      <c r="D5697">
        <v>27.661470000000001</v>
      </c>
    </row>
    <row r="5698" spans="4:4" x14ac:dyDescent="0.3">
      <c r="D5698">
        <v>27.682950000000002</v>
      </c>
    </row>
    <row r="5699" spans="4:4" x14ac:dyDescent="0.3">
      <c r="D5699">
        <v>27.705169999999999</v>
      </c>
    </row>
    <row r="5700" spans="4:4" x14ac:dyDescent="0.3">
      <c r="D5700">
        <v>27.728079999999999</v>
      </c>
    </row>
    <row r="5701" spans="4:4" x14ac:dyDescent="0.3">
      <c r="D5701">
        <v>27.751650000000001</v>
      </c>
    </row>
    <row r="5702" spans="4:4" x14ac:dyDescent="0.3">
      <c r="D5702">
        <v>27.775860000000002</v>
      </c>
    </row>
    <row r="5703" spans="4:4" x14ac:dyDescent="0.3">
      <c r="D5703">
        <v>27.800660000000001</v>
      </c>
    </row>
    <row r="5704" spans="4:4" x14ac:dyDescent="0.3">
      <c r="D5704">
        <v>27.82602</v>
      </c>
    </row>
    <row r="5705" spans="4:4" x14ac:dyDescent="0.3">
      <c r="D5705">
        <v>27.85191</v>
      </c>
    </row>
    <row r="5706" spans="4:4" x14ac:dyDescent="0.3">
      <c r="D5706">
        <v>27.87829</v>
      </c>
    </row>
    <row r="5707" spans="4:4" x14ac:dyDescent="0.3">
      <c r="D5707">
        <v>27.905110000000001</v>
      </c>
    </row>
    <row r="5708" spans="4:4" x14ac:dyDescent="0.3">
      <c r="D5708">
        <v>27.93234</v>
      </c>
    </row>
    <row r="5709" spans="4:4" x14ac:dyDescent="0.3">
      <c r="D5709">
        <v>27.95994</v>
      </c>
    </row>
    <row r="5710" spans="4:4" x14ac:dyDescent="0.3">
      <c r="D5710">
        <v>27.987860000000001</v>
      </c>
    </row>
    <row r="5711" spans="4:4" x14ac:dyDescent="0.3">
      <c r="D5711">
        <v>28.016069999999999</v>
      </c>
    </row>
    <row r="5712" spans="4:4" x14ac:dyDescent="0.3">
      <c r="D5712">
        <v>28.044509999999999</v>
      </c>
    </row>
    <row r="5713" spans="4:4" x14ac:dyDescent="0.3">
      <c r="D5713">
        <v>28.073160000000001</v>
      </c>
    </row>
    <row r="5714" spans="4:4" x14ac:dyDescent="0.3">
      <c r="D5714">
        <v>28.101959999999998</v>
      </c>
    </row>
    <row r="5715" spans="4:4" x14ac:dyDescent="0.3">
      <c r="D5715">
        <v>28.130890000000001</v>
      </c>
    </row>
    <row r="5716" spans="4:4" x14ac:dyDescent="0.3">
      <c r="D5716">
        <v>28.15991</v>
      </c>
    </row>
    <row r="5717" spans="4:4" x14ac:dyDescent="0.3">
      <c r="D5717">
        <v>28.188970000000001</v>
      </c>
    </row>
    <row r="5718" spans="4:4" x14ac:dyDescent="0.3">
      <c r="D5718">
        <v>28.218050000000002</v>
      </c>
    </row>
    <row r="5719" spans="4:4" x14ac:dyDescent="0.3">
      <c r="D5719">
        <v>28.2471</v>
      </c>
    </row>
    <row r="5720" spans="4:4" x14ac:dyDescent="0.3">
      <c r="D5720">
        <v>28.27609</v>
      </c>
    </row>
    <row r="5721" spans="4:4" x14ac:dyDescent="0.3">
      <c r="D5721">
        <v>28.30498</v>
      </c>
    </row>
    <row r="5722" spans="4:4" x14ac:dyDescent="0.3">
      <c r="D5722">
        <v>28.33372</v>
      </c>
    </row>
    <row r="5723" spans="4:4" x14ac:dyDescent="0.3">
      <c r="D5723">
        <v>28.362290000000002</v>
      </c>
    </row>
    <row r="5724" spans="4:4" x14ac:dyDescent="0.3">
      <c r="D5724">
        <v>28.390640000000001</v>
      </c>
    </row>
    <row r="5725" spans="4:4" x14ac:dyDescent="0.3">
      <c r="D5725">
        <v>28.41872</v>
      </c>
    </row>
    <row r="5726" spans="4:4" x14ac:dyDescent="0.3">
      <c r="D5726">
        <v>28.44651</v>
      </c>
    </row>
    <row r="5727" spans="4:4" x14ac:dyDescent="0.3">
      <c r="D5727">
        <v>28.473970000000001</v>
      </c>
    </row>
    <row r="5728" spans="4:4" x14ac:dyDescent="0.3">
      <c r="D5728">
        <v>28.501049999999999</v>
      </c>
    </row>
    <row r="5729" spans="4:4" x14ac:dyDescent="0.3">
      <c r="D5729">
        <v>28.527740000000001</v>
      </c>
    </row>
    <row r="5730" spans="4:4" x14ac:dyDescent="0.3">
      <c r="D5730">
        <v>28.553999999999998</v>
      </c>
    </row>
    <row r="5731" spans="4:4" x14ac:dyDescent="0.3">
      <c r="D5731">
        <v>28.579799999999999</v>
      </c>
    </row>
    <row r="5732" spans="4:4" x14ac:dyDescent="0.3">
      <c r="D5732">
        <v>28.60511</v>
      </c>
    </row>
    <row r="5733" spans="4:4" x14ac:dyDescent="0.3">
      <c r="D5733">
        <v>28.629899999999999</v>
      </c>
    </row>
    <row r="5734" spans="4:4" x14ac:dyDescent="0.3">
      <c r="D5734">
        <v>28.654140000000002</v>
      </c>
    </row>
    <row r="5735" spans="4:4" x14ac:dyDescent="0.3">
      <c r="D5735">
        <v>28.677790000000002</v>
      </c>
    </row>
    <row r="5736" spans="4:4" x14ac:dyDescent="0.3">
      <c r="D5736">
        <v>28.70083</v>
      </c>
    </row>
    <row r="5737" spans="4:4" x14ac:dyDescent="0.3">
      <c r="D5737">
        <v>28.723230000000001</v>
      </c>
    </row>
    <row r="5738" spans="4:4" x14ac:dyDescent="0.3">
      <c r="D5738">
        <v>28.744949999999999</v>
      </c>
    </row>
    <row r="5739" spans="4:4" x14ac:dyDescent="0.3">
      <c r="D5739">
        <v>28.765969999999999</v>
      </c>
    </row>
    <row r="5740" spans="4:4" x14ac:dyDescent="0.3">
      <c r="D5740">
        <v>28.786259999999999</v>
      </c>
    </row>
    <row r="5741" spans="4:4" x14ac:dyDescent="0.3">
      <c r="D5741">
        <v>28.805789999999998</v>
      </c>
    </row>
    <row r="5742" spans="4:4" x14ac:dyDescent="0.3">
      <c r="D5742">
        <v>28.824539999999999</v>
      </c>
    </row>
    <row r="5743" spans="4:4" x14ac:dyDescent="0.3">
      <c r="D5743">
        <v>28.842490000000002</v>
      </c>
    </row>
    <row r="5744" spans="4:4" x14ac:dyDescent="0.3">
      <c r="D5744">
        <v>28.85962</v>
      </c>
    </row>
    <row r="5745" spans="4:4" x14ac:dyDescent="0.3">
      <c r="D5745">
        <v>28.875910000000001</v>
      </c>
    </row>
    <row r="5746" spans="4:4" x14ac:dyDescent="0.3">
      <c r="D5746">
        <v>28.89134</v>
      </c>
    </row>
    <row r="5747" spans="4:4" x14ac:dyDescent="0.3">
      <c r="D5747">
        <v>28.905889999999999</v>
      </c>
    </row>
    <row r="5748" spans="4:4" x14ac:dyDescent="0.3">
      <c r="D5748">
        <v>28.919550000000001</v>
      </c>
    </row>
    <row r="5749" spans="4:4" x14ac:dyDescent="0.3">
      <c r="D5749">
        <v>28.932289999999998</v>
      </c>
    </row>
    <row r="5750" spans="4:4" x14ac:dyDescent="0.3">
      <c r="D5750">
        <v>28.944099999999999</v>
      </c>
    </row>
    <row r="5751" spans="4:4" x14ac:dyDescent="0.3">
      <c r="D5751">
        <v>28.95496</v>
      </c>
    </row>
    <row r="5752" spans="4:4" x14ac:dyDescent="0.3">
      <c r="D5752">
        <v>28.964839999999999</v>
      </c>
    </row>
    <row r="5753" spans="4:4" x14ac:dyDescent="0.3">
      <c r="D5753">
        <v>28.973739999999999</v>
      </c>
    </row>
    <row r="5754" spans="4:4" x14ac:dyDescent="0.3">
      <c r="D5754">
        <v>28.981629999999999</v>
      </c>
    </row>
    <row r="5755" spans="4:4" x14ac:dyDescent="0.3">
      <c r="D5755">
        <v>28.988520000000001</v>
      </c>
    </row>
    <row r="5756" spans="4:4" x14ac:dyDescent="0.3">
      <c r="D5756">
        <v>28.99438</v>
      </c>
    </row>
    <row r="5757" spans="4:4" x14ac:dyDescent="0.3">
      <c r="D5757">
        <v>28.999210000000001</v>
      </c>
    </row>
    <row r="5758" spans="4:4" x14ac:dyDescent="0.3">
      <c r="D5758">
        <v>29.00301</v>
      </c>
    </row>
    <row r="5759" spans="4:4" x14ac:dyDescent="0.3">
      <c r="D5759">
        <v>29.005769999999998</v>
      </c>
    </row>
    <row r="5760" spans="4:4" x14ac:dyDescent="0.3">
      <c r="D5760">
        <v>29.007480000000001</v>
      </c>
    </row>
    <row r="5761" spans="4:4" x14ac:dyDescent="0.3">
      <c r="D5761">
        <v>29.008140000000001</v>
      </c>
    </row>
    <row r="5762" spans="4:4" x14ac:dyDescent="0.3">
      <c r="D5762">
        <v>29.007739999999998</v>
      </c>
    </row>
    <row r="5763" spans="4:4" x14ac:dyDescent="0.3">
      <c r="D5763">
        <v>29.006270000000001</v>
      </c>
    </row>
    <row r="5764" spans="4:4" x14ac:dyDescent="0.3">
      <c r="D5764">
        <v>29.003740000000001</v>
      </c>
    </row>
    <row r="5765" spans="4:4" x14ac:dyDescent="0.3">
      <c r="D5765">
        <v>29.000139999999998</v>
      </c>
    </row>
    <row r="5766" spans="4:4" x14ac:dyDescent="0.3">
      <c r="D5766">
        <v>28.995460000000001</v>
      </c>
    </row>
    <row r="5767" spans="4:4" x14ac:dyDescent="0.3">
      <c r="D5767">
        <v>28.989699999999999</v>
      </c>
    </row>
    <row r="5768" spans="4:4" x14ac:dyDescent="0.3">
      <c r="D5768">
        <v>28.982859999999999</v>
      </c>
    </row>
    <row r="5769" spans="4:4" x14ac:dyDescent="0.3">
      <c r="D5769">
        <v>28.97494</v>
      </c>
    </row>
    <row r="5770" spans="4:4" x14ac:dyDescent="0.3">
      <c r="D5770">
        <v>28.965959999999999</v>
      </c>
    </row>
    <row r="5771" spans="4:4" x14ac:dyDescent="0.3">
      <c r="D5771">
        <v>28.955919999999999</v>
      </c>
    </row>
    <row r="5772" spans="4:4" x14ac:dyDescent="0.3">
      <c r="D5772">
        <v>28.94482</v>
      </c>
    </row>
    <row r="5773" spans="4:4" x14ac:dyDescent="0.3">
      <c r="D5773">
        <v>28.932680000000001</v>
      </c>
    </row>
    <row r="5774" spans="4:4" x14ac:dyDescent="0.3">
      <c r="D5774">
        <v>28.919499999999999</v>
      </c>
    </row>
    <row r="5775" spans="4:4" x14ac:dyDescent="0.3">
      <c r="D5775">
        <v>28.905290000000001</v>
      </c>
    </row>
    <row r="5776" spans="4:4" x14ac:dyDescent="0.3">
      <c r="D5776">
        <v>28.890059999999998</v>
      </c>
    </row>
    <row r="5777" spans="4:4" x14ac:dyDescent="0.3">
      <c r="D5777">
        <v>28.873819999999998</v>
      </c>
    </row>
    <row r="5778" spans="4:4" x14ac:dyDescent="0.3">
      <c r="D5778">
        <v>28.856580000000001</v>
      </c>
    </row>
    <row r="5779" spans="4:4" x14ac:dyDescent="0.3">
      <c r="D5779">
        <v>28.838339999999999</v>
      </c>
    </row>
    <row r="5780" spans="4:4" x14ac:dyDescent="0.3">
      <c r="D5780">
        <v>28.819130000000001</v>
      </c>
    </row>
    <row r="5781" spans="4:4" x14ac:dyDescent="0.3">
      <c r="D5781">
        <v>28.798950000000001</v>
      </c>
    </row>
    <row r="5782" spans="4:4" x14ac:dyDescent="0.3">
      <c r="D5782">
        <v>28.777809999999999</v>
      </c>
    </row>
    <row r="5783" spans="4:4" x14ac:dyDescent="0.3">
      <c r="D5783">
        <v>28.755749999999999</v>
      </c>
    </row>
    <row r="5784" spans="4:4" x14ac:dyDescent="0.3">
      <c r="D5784">
        <v>28.732759999999999</v>
      </c>
    </row>
    <row r="5785" spans="4:4" x14ac:dyDescent="0.3">
      <c r="D5785">
        <v>28.70889</v>
      </c>
    </row>
    <row r="5786" spans="4:4" x14ac:dyDescent="0.3">
      <c r="D5786">
        <v>28.684149999999999</v>
      </c>
    </row>
    <row r="5787" spans="4:4" x14ac:dyDescent="0.3">
      <c r="D5787">
        <v>28.658560000000001</v>
      </c>
    </row>
    <row r="5788" spans="4:4" x14ac:dyDescent="0.3">
      <c r="D5788">
        <v>28.632149999999999</v>
      </c>
    </row>
    <row r="5789" spans="4:4" x14ac:dyDescent="0.3">
      <c r="D5789">
        <v>28.60493</v>
      </c>
    </row>
    <row r="5790" spans="4:4" x14ac:dyDescent="0.3">
      <c r="D5790">
        <v>28.57694</v>
      </c>
    </row>
    <row r="5791" spans="4:4" x14ac:dyDescent="0.3">
      <c r="D5791">
        <v>28.548179999999999</v>
      </c>
    </row>
    <row r="5792" spans="4:4" x14ac:dyDescent="0.3">
      <c r="D5792">
        <v>28.518699999999999</v>
      </c>
    </row>
    <row r="5793" spans="4:4" x14ac:dyDescent="0.3">
      <c r="D5793">
        <v>28.488510000000002</v>
      </c>
    </row>
    <row r="5794" spans="4:4" x14ac:dyDescent="0.3">
      <c r="D5794">
        <v>28.457630000000002</v>
      </c>
    </row>
    <row r="5795" spans="4:4" x14ac:dyDescent="0.3">
      <c r="D5795">
        <v>28.426089999999999</v>
      </c>
    </row>
    <row r="5796" spans="4:4" x14ac:dyDescent="0.3">
      <c r="D5796">
        <v>28.393930000000001</v>
      </c>
    </row>
    <row r="5797" spans="4:4" x14ac:dyDescent="0.3">
      <c r="D5797">
        <v>28.361170000000001</v>
      </c>
    </row>
    <row r="5798" spans="4:4" x14ac:dyDescent="0.3">
      <c r="D5798">
        <v>28.327850000000002</v>
      </c>
    </row>
    <row r="5799" spans="4:4" x14ac:dyDescent="0.3">
      <c r="D5799">
        <v>28.294</v>
      </c>
    </row>
    <row r="5800" spans="4:4" x14ac:dyDescent="0.3">
      <c r="D5800">
        <v>28.25966</v>
      </c>
    </row>
    <row r="5801" spans="4:4" x14ac:dyDescent="0.3">
      <c r="D5801">
        <v>28.22486</v>
      </c>
    </row>
    <row r="5802" spans="4:4" x14ac:dyDescent="0.3">
      <c r="D5802">
        <v>28.189630000000001</v>
      </c>
    </row>
    <row r="5803" spans="4:4" x14ac:dyDescent="0.3">
      <c r="D5803">
        <v>28.154019999999999</v>
      </c>
    </row>
    <row r="5804" spans="4:4" x14ac:dyDescent="0.3">
      <c r="D5804">
        <v>28.11806</v>
      </c>
    </row>
    <row r="5805" spans="4:4" x14ac:dyDescent="0.3">
      <c r="D5805">
        <v>28.081769999999999</v>
      </c>
    </row>
    <row r="5806" spans="4:4" x14ac:dyDescent="0.3">
      <c r="D5806">
        <v>28.045200000000001</v>
      </c>
    </row>
    <row r="5807" spans="4:4" x14ac:dyDescent="0.3">
      <c r="D5807">
        <v>28.008379999999999</v>
      </c>
    </row>
    <row r="5808" spans="4:4" x14ac:dyDescent="0.3">
      <c r="D5808">
        <v>27.971340000000001</v>
      </c>
    </row>
    <row r="5809" spans="4:4" x14ac:dyDescent="0.3">
      <c r="D5809">
        <v>27.93412</v>
      </c>
    </row>
    <row r="5810" spans="4:4" x14ac:dyDescent="0.3">
      <c r="D5810">
        <v>27.89676</v>
      </c>
    </row>
    <row r="5811" spans="4:4" x14ac:dyDescent="0.3">
      <c r="D5811">
        <v>27.859300000000001</v>
      </c>
    </row>
    <row r="5812" spans="4:4" x14ac:dyDescent="0.3">
      <c r="D5812">
        <v>27.82179</v>
      </c>
    </row>
    <row r="5813" spans="4:4" x14ac:dyDescent="0.3">
      <c r="D5813">
        <v>27.784269999999999</v>
      </c>
    </row>
    <row r="5814" spans="4:4" x14ac:dyDescent="0.3">
      <c r="D5814">
        <v>27.746780000000001</v>
      </c>
    </row>
    <row r="5815" spans="4:4" x14ac:dyDescent="0.3">
      <c r="D5815">
        <v>27.70937</v>
      </c>
    </row>
    <row r="5816" spans="4:4" x14ac:dyDescent="0.3">
      <c r="D5816">
        <v>27.672059999999998</v>
      </c>
    </row>
    <row r="5817" spans="4:4" x14ac:dyDescent="0.3">
      <c r="D5817">
        <v>27.634910000000001</v>
      </c>
    </row>
    <row r="5818" spans="4:4" x14ac:dyDescent="0.3">
      <c r="D5818">
        <v>27.597950000000001</v>
      </c>
    </row>
    <row r="5819" spans="4:4" x14ac:dyDescent="0.3">
      <c r="D5819">
        <v>27.561229999999998</v>
      </c>
    </row>
    <row r="5820" spans="4:4" x14ac:dyDescent="0.3">
      <c r="D5820">
        <v>27.52477</v>
      </c>
    </row>
    <row r="5821" spans="4:4" x14ac:dyDescent="0.3">
      <c r="D5821">
        <v>27.488630000000001</v>
      </c>
    </row>
    <row r="5822" spans="4:4" x14ac:dyDescent="0.3">
      <c r="D5822">
        <v>27.452829999999999</v>
      </c>
    </row>
    <row r="5823" spans="4:4" x14ac:dyDescent="0.3">
      <c r="D5823">
        <v>27.41741</v>
      </c>
    </row>
    <row r="5824" spans="4:4" x14ac:dyDescent="0.3">
      <c r="D5824">
        <v>27.382429999999999</v>
      </c>
    </row>
    <row r="5825" spans="4:4" x14ac:dyDescent="0.3">
      <c r="D5825">
        <v>27.347919999999998</v>
      </c>
    </row>
    <row r="5826" spans="4:4" x14ac:dyDescent="0.3">
      <c r="D5826">
        <v>27.31392</v>
      </c>
    </row>
    <row r="5827" spans="4:4" x14ac:dyDescent="0.3">
      <c r="D5827">
        <v>27.280480000000001</v>
      </c>
    </row>
    <row r="5828" spans="4:4" x14ac:dyDescent="0.3">
      <c r="D5828">
        <v>27.247630000000001</v>
      </c>
    </row>
    <row r="5829" spans="4:4" x14ac:dyDescent="0.3">
      <c r="D5829">
        <v>27.215430000000001</v>
      </c>
    </row>
    <row r="5830" spans="4:4" x14ac:dyDescent="0.3">
      <c r="D5830">
        <v>27.183890000000002</v>
      </c>
    </row>
    <row r="5831" spans="4:4" x14ac:dyDescent="0.3">
      <c r="D5831">
        <v>27.15306</v>
      </c>
    </row>
    <row r="5832" spans="4:4" x14ac:dyDescent="0.3">
      <c r="D5832">
        <v>27.122969999999999</v>
      </c>
    </row>
    <row r="5833" spans="4:4" x14ac:dyDescent="0.3">
      <c r="D5833">
        <v>27.09366</v>
      </c>
    </row>
    <row r="5834" spans="4:4" x14ac:dyDescent="0.3">
      <c r="D5834">
        <v>27.065159999999999</v>
      </c>
    </row>
    <row r="5835" spans="4:4" x14ac:dyDescent="0.3">
      <c r="D5835">
        <v>27.037489999999998</v>
      </c>
    </row>
    <row r="5836" spans="4:4" x14ac:dyDescent="0.3">
      <c r="D5836">
        <v>27.01069</v>
      </c>
    </row>
    <row r="5837" spans="4:4" x14ac:dyDescent="0.3">
      <c r="D5837">
        <v>26.98479</v>
      </c>
    </row>
    <row r="5838" spans="4:4" x14ac:dyDescent="0.3">
      <c r="D5838">
        <v>26.959820000000001</v>
      </c>
    </row>
    <row r="5839" spans="4:4" x14ac:dyDescent="0.3">
      <c r="D5839">
        <v>26.93581</v>
      </c>
    </row>
    <row r="5840" spans="4:4" x14ac:dyDescent="0.3">
      <c r="D5840">
        <v>26.912790000000001</v>
      </c>
    </row>
    <row r="5841" spans="4:4" x14ac:dyDescent="0.3">
      <c r="D5841">
        <v>26.890799999999999</v>
      </c>
    </row>
    <row r="5842" spans="4:4" x14ac:dyDescent="0.3">
      <c r="D5842">
        <v>26.86985</v>
      </c>
    </row>
    <row r="5843" spans="4:4" x14ac:dyDescent="0.3">
      <c r="D5843">
        <v>26.849979999999999</v>
      </c>
    </row>
    <row r="5844" spans="4:4" x14ac:dyDescent="0.3">
      <c r="D5844">
        <v>26.831199999999999</v>
      </c>
    </row>
    <row r="5845" spans="4:4" x14ac:dyDescent="0.3">
      <c r="D5845">
        <v>26.81352</v>
      </c>
    </row>
    <row r="5846" spans="4:4" x14ac:dyDescent="0.3">
      <c r="D5846">
        <v>26.796980000000001</v>
      </c>
    </row>
    <row r="5847" spans="4:4" x14ac:dyDescent="0.3">
      <c r="D5847">
        <v>26.781580000000002</v>
      </c>
    </row>
    <row r="5848" spans="4:4" x14ac:dyDescent="0.3">
      <c r="D5848">
        <v>26.767340000000001</v>
      </c>
    </row>
    <row r="5849" spans="4:4" x14ac:dyDescent="0.3">
      <c r="D5849">
        <v>26.754259999999999</v>
      </c>
    </row>
    <row r="5850" spans="4:4" x14ac:dyDescent="0.3">
      <c r="D5850">
        <v>26.742370000000001</v>
      </c>
    </row>
    <row r="5851" spans="4:4" x14ac:dyDescent="0.3">
      <c r="D5851">
        <v>26.731660000000002</v>
      </c>
    </row>
    <row r="5852" spans="4:4" x14ac:dyDescent="0.3">
      <c r="D5852">
        <v>26.722149999999999</v>
      </c>
    </row>
    <row r="5853" spans="4:4" x14ac:dyDescent="0.3">
      <c r="D5853">
        <v>26.71386</v>
      </c>
    </row>
    <row r="5854" spans="4:4" x14ac:dyDescent="0.3">
      <c r="D5854">
        <v>26.706790000000002</v>
      </c>
    </row>
    <row r="5855" spans="4:4" x14ac:dyDescent="0.3">
      <c r="D5855">
        <v>26.700939999999999</v>
      </c>
    </row>
    <row r="5856" spans="4:4" x14ac:dyDescent="0.3">
      <c r="D5856">
        <v>26.69633</v>
      </c>
    </row>
    <row r="5857" spans="4:4" x14ac:dyDescent="0.3">
      <c r="D5857">
        <v>26.69294</v>
      </c>
    </row>
    <row r="5858" spans="4:4" x14ac:dyDescent="0.3">
      <c r="D5858">
        <v>26.69078</v>
      </c>
    </row>
    <row r="5859" spans="4:4" x14ac:dyDescent="0.3">
      <c r="D5859">
        <v>26.68984</v>
      </c>
    </row>
    <row r="5860" spans="4:4" x14ac:dyDescent="0.3">
      <c r="D5860">
        <v>26.690110000000001</v>
      </c>
    </row>
    <row r="5861" spans="4:4" x14ac:dyDescent="0.3">
      <c r="D5861">
        <v>26.691590000000001</v>
      </c>
    </row>
    <row r="5862" spans="4:4" x14ac:dyDescent="0.3">
      <c r="D5862">
        <v>26.69425</v>
      </c>
    </row>
    <row r="5863" spans="4:4" x14ac:dyDescent="0.3">
      <c r="D5863">
        <v>26.6981</v>
      </c>
    </row>
    <row r="5864" spans="4:4" x14ac:dyDescent="0.3">
      <c r="D5864">
        <v>26.703119999999998</v>
      </c>
    </row>
    <row r="5865" spans="4:4" x14ac:dyDescent="0.3">
      <c r="D5865">
        <v>26.709299999999999</v>
      </c>
    </row>
    <row r="5866" spans="4:4" x14ac:dyDescent="0.3">
      <c r="D5866">
        <v>26.716619999999999</v>
      </c>
    </row>
    <row r="5867" spans="4:4" x14ac:dyDescent="0.3">
      <c r="D5867">
        <v>26.725059999999999</v>
      </c>
    </row>
    <row r="5868" spans="4:4" x14ac:dyDescent="0.3">
      <c r="D5868">
        <v>26.734629999999999</v>
      </c>
    </row>
    <row r="5869" spans="4:4" x14ac:dyDescent="0.3">
      <c r="D5869">
        <v>26.745290000000001</v>
      </c>
    </row>
    <row r="5870" spans="4:4" x14ac:dyDescent="0.3">
      <c r="D5870">
        <v>26.757020000000001</v>
      </c>
    </row>
    <row r="5871" spans="4:4" x14ac:dyDescent="0.3">
      <c r="D5871">
        <v>26.7698</v>
      </c>
    </row>
    <row r="5872" spans="4:4" x14ac:dyDescent="0.3">
      <c r="D5872">
        <v>26.783619999999999</v>
      </c>
    </row>
    <row r="5873" spans="4:4" x14ac:dyDescent="0.3">
      <c r="D5873">
        <v>26.79843</v>
      </c>
    </row>
    <row r="5874" spans="4:4" x14ac:dyDescent="0.3">
      <c r="D5874">
        <v>26.814209999999999</v>
      </c>
    </row>
    <row r="5875" spans="4:4" x14ac:dyDescent="0.3">
      <c r="D5875">
        <v>26.830929999999999</v>
      </c>
    </row>
    <row r="5876" spans="4:4" x14ac:dyDescent="0.3">
      <c r="D5876">
        <v>26.848559999999999</v>
      </c>
    </row>
    <row r="5877" spans="4:4" x14ac:dyDescent="0.3">
      <c r="D5877">
        <v>26.867059999999999</v>
      </c>
    </row>
    <row r="5878" spans="4:4" x14ac:dyDescent="0.3">
      <c r="D5878">
        <v>26.886410000000001</v>
      </c>
    </row>
    <row r="5879" spans="4:4" x14ac:dyDescent="0.3">
      <c r="D5879">
        <v>26.906580000000002</v>
      </c>
    </row>
    <row r="5880" spans="4:4" x14ac:dyDescent="0.3">
      <c r="D5880">
        <v>26.927530000000001</v>
      </c>
    </row>
    <row r="5881" spans="4:4" x14ac:dyDescent="0.3">
      <c r="D5881">
        <v>26.94923</v>
      </c>
    </row>
    <row r="5882" spans="4:4" x14ac:dyDescent="0.3">
      <c r="D5882">
        <v>26.97166</v>
      </c>
    </row>
    <row r="5883" spans="4:4" x14ac:dyDescent="0.3">
      <c r="D5883">
        <v>26.994769999999999</v>
      </c>
    </row>
    <row r="5884" spans="4:4" x14ac:dyDescent="0.3">
      <c r="D5884">
        <v>27.018540000000002</v>
      </c>
    </row>
    <row r="5885" spans="4:4" x14ac:dyDescent="0.3">
      <c r="D5885">
        <v>27.042919999999999</v>
      </c>
    </row>
    <row r="5886" spans="4:4" x14ac:dyDescent="0.3">
      <c r="D5886">
        <v>27.067879999999999</v>
      </c>
    </row>
    <row r="5887" spans="4:4" x14ac:dyDescent="0.3">
      <c r="D5887">
        <v>27.09337</v>
      </c>
    </row>
    <row r="5888" spans="4:4" x14ac:dyDescent="0.3">
      <c r="D5888">
        <v>27.119350000000001</v>
      </c>
    </row>
    <row r="5889" spans="4:4" x14ac:dyDescent="0.3">
      <c r="D5889">
        <v>27.145790000000002</v>
      </c>
    </row>
    <row r="5890" spans="4:4" x14ac:dyDescent="0.3">
      <c r="D5890">
        <v>27.172640000000001</v>
      </c>
    </row>
    <row r="5891" spans="4:4" x14ac:dyDescent="0.3">
      <c r="D5891">
        <v>27.199860000000001</v>
      </c>
    </row>
    <row r="5892" spans="4:4" x14ac:dyDescent="0.3">
      <c r="D5892">
        <v>27.227409999999999</v>
      </c>
    </row>
    <row r="5893" spans="4:4" x14ac:dyDescent="0.3">
      <c r="D5893">
        <v>27.25526</v>
      </c>
    </row>
    <row r="5894" spans="4:4" x14ac:dyDescent="0.3">
      <c r="D5894">
        <v>27.283370000000001</v>
      </c>
    </row>
    <row r="5895" spans="4:4" x14ac:dyDescent="0.3">
      <c r="D5895">
        <v>27.311699999999998</v>
      </c>
    </row>
    <row r="5896" spans="4:4" x14ac:dyDescent="0.3">
      <c r="D5896">
        <v>27.340219999999999</v>
      </c>
    </row>
    <row r="5897" spans="4:4" x14ac:dyDescent="0.3">
      <c r="D5897">
        <v>27.36889</v>
      </c>
    </row>
    <row r="5898" spans="4:4" x14ac:dyDescent="0.3">
      <c r="D5898">
        <v>27.397649999999999</v>
      </c>
    </row>
    <row r="5899" spans="4:4" x14ac:dyDescent="0.3">
      <c r="D5899">
        <v>27.426490000000001</v>
      </c>
    </row>
    <row r="5900" spans="4:4" x14ac:dyDescent="0.3">
      <c r="D5900">
        <v>27.455349999999999</v>
      </c>
    </row>
    <row r="5901" spans="4:4" x14ac:dyDescent="0.3">
      <c r="D5901">
        <v>27.484190000000002</v>
      </c>
    </row>
    <row r="5902" spans="4:4" x14ac:dyDescent="0.3">
      <c r="D5902">
        <v>27.512979999999999</v>
      </c>
    </row>
    <row r="5903" spans="4:4" x14ac:dyDescent="0.3">
      <c r="D5903">
        <v>27.54167</v>
      </c>
    </row>
    <row r="5904" spans="4:4" x14ac:dyDescent="0.3">
      <c r="D5904">
        <v>27.570219999999999</v>
      </c>
    </row>
    <row r="5905" spans="4:4" x14ac:dyDescent="0.3">
      <c r="D5905">
        <v>27.598590000000002</v>
      </c>
    </row>
    <row r="5906" spans="4:4" x14ac:dyDescent="0.3">
      <c r="D5906">
        <v>27.626750000000001</v>
      </c>
    </row>
    <row r="5907" spans="4:4" x14ac:dyDescent="0.3">
      <c r="D5907">
        <v>27.65466</v>
      </c>
    </row>
    <row r="5908" spans="4:4" x14ac:dyDescent="0.3">
      <c r="D5908">
        <v>27.682300000000001</v>
      </c>
    </row>
    <row r="5909" spans="4:4" x14ac:dyDescent="0.3">
      <c r="D5909">
        <v>27.709620000000001</v>
      </c>
    </row>
    <row r="5910" spans="4:4" x14ac:dyDescent="0.3">
      <c r="D5910">
        <v>27.736599999999999</v>
      </c>
    </row>
    <row r="5911" spans="4:4" x14ac:dyDescent="0.3">
      <c r="D5911">
        <v>27.763200000000001</v>
      </c>
    </row>
    <row r="5912" spans="4:4" x14ac:dyDescent="0.3">
      <c r="D5912">
        <v>27.789390000000001</v>
      </c>
    </row>
    <row r="5913" spans="4:4" x14ac:dyDescent="0.3">
      <c r="D5913">
        <v>27.81513</v>
      </c>
    </row>
    <row r="5914" spans="4:4" x14ac:dyDescent="0.3">
      <c r="D5914">
        <v>27.840389999999999</v>
      </c>
    </row>
    <row r="5915" spans="4:4" x14ac:dyDescent="0.3">
      <c r="D5915">
        <v>27.865130000000001</v>
      </c>
    </row>
    <row r="5916" spans="4:4" x14ac:dyDescent="0.3">
      <c r="D5916">
        <v>27.889320000000001</v>
      </c>
    </row>
    <row r="5917" spans="4:4" x14ac:dyDescent="0.3">
      <c r="D5917">
        <v>27.91292</v>
      </c>
    </row>
    <row r="5918" spans="4:4" x14ac:dyDescent="0.3">
      <c r="D5918">
        <v>27.935919999999999</v>
      </c>
    </row>
    <row r="5919" spans="4:4" x14ac:dyDescent="0.3">
      <c r="D5919">
        <v>27.958269999999999</v>
      </c>
    </row>
    <row r="5920" spans="4:4" x14ac:dyDescent="0.3">
      <c r="D5920">
        <v>27.979949999999999</v>
      </c>
    </row>
    <row r="5921" spans="4:4" x14ac:dyDescent="0.3">
      <c r="D5921">
        <v>28.00095</v>
      </c>
    </row>
    <row r="5922" spans="4:4" x14ac:dyDescent="0.3">
      <c r="D5922">
        <v>28.02122</v>
      </c>
    </row>
    <row r="5923" spans="4:4" x14ac:dyDescent="0.3">
      <c r="D5923">
        <v>28.040759999999999</v>
      </c>
    </row>
    <row r="5924" spans="4:4" x14ac:dyDescent="0.3">
      <c r="D5924">
        <v>28.059539999999998</v>
      </c>
    </row>
    <row r="5925" spans="4:4" x14ac:dyDescent="0.3">
      <c r="D5925">
        <v>28.077529999999999</v>
      </c>
    </row>
    <row r="5926" spans="4:4" x14ac:dyDescent="0.3">
      <c r="D5926">
        <v>28.094719999999999</v>
      </c>
    </row>
    <row r="5927" spans="4:4" x14ac:dyDescent="0.3">
      <c r="D5927">
        <v>28.111070000000002</v>
      </c>
    </row>
    <row r="5928" spans="4:4" x14ac:dyDescent="0.3">
      <c r="D5928">
        <v>28.126570000000001</v>
      </c>
    </row>
    <row r="5929" spans="4:4" x14ac:dyDescent="0.3">
      <c r="D5929">
        <v>28.141190000000002</v>
      </c>
    </row>
    <row r="5930" spans="4:4" x14ac:dyDescent="0.3">
      <c r="D5930">
        <v>28.154910000000001</v>
      </c>
    </row>
    <row r="5931" spans="4:4" x14ac:dyDescent="0.3">
      <c r="D5931">
        <v>28.16771</v>
      </c>
    </row>
    <row r="5932" spans="4:4" x14ac:dyDescent="0.3">
      <c r="D5932">
        <v>28.179569999999998</v>
      </c>
    </row>
    <row r="5933" spans="4:4" x14ac:dyDescent="0.3">
      <c r="D5933">
        <v>28.19049</v>
      </c>
    </row>
    <row r="5934" spans="4:4" x14ac:dyDescent="0.3">
      <c r="D5934">
        <v>28.200430000000001</v>
      </c>
    </row>
    <row r="5935" spans="4:4" x14ac:dyDescent="0.3">
      <c r="D5935">
        <v>28.209399999999999</v>
      </c>
    </row>
    <row r="5936" spans="4:4" x14ac:dyDescent="0.3">
      <c r="D5936">
        <v>28.217379999999999</v>
      </c>
    </row>
    <row r="5937" spans="4:4" x14ac:dyDescent="0.3">
      <c r="D5937">
        <v>28.224360000000001</v>
      </c>
    </row>
    <row r="5938" spans="4:4" x14ac:dyDescent="0.3">
      <c r="D5938">
        <v>28.230340000000002</v>
      </c>
    </row>
    <row r="5939" spans="4:4" x14ac:dyDescent="0.3">
      <c r="D5939">
        <v>28.235299999999999</v>
      </c>
    </row>
    <row r="5940" spans="4:4" x14ac:dyDescent="0.3">
      <c r="D5940">
        <v>28.23922</v>
      </c>
    </row>
    <row r="5941" spans="4:4" x14ac:dyDescent="0.3">
      <c r="D5941">
        <v>28.24211</v>
      </c>
    </row>
    <row r="5942" spans="4:4" x14ac:dyDescent="0.3">
      <c r="D5942">
        <v>28.243950000000002</v>
      </c>
    </row>
    <row r="5943" spans="4:4" x14ac:dyDescent="0.3">
      <c r="D5943">
        <v>28.244730000000001</v>
      </c>
    </row>
    <row r="5944" spans="4:4" x14ac:dyDescent="0.3">
      <c r="D5944">
        <v>28.244450000000001</v>
      </c>
    </row>
    <row r="5945" spans="4:4" x14ac:dyDescent="0.3">
      <c r="D5945">
        <v>28.243089999999999</v>
      </c>
    </row>
    <row r="5946" spans="4:4" x14ac:dyDescent="0.3">
      <c r="D5946">
        <v>28.240659999999998</v>
      </c>
    </row>
    <row r="5947" spans="4:4" x14ac:dyDescent="0.3">
      <c r="D5947">
        <v>28.23715</v>
      </c>
    </row>
    <row r="5948" spans="4:4" x14ac:dyDescent="0.3">
      <c r="D5948">
        <v>28.232569999999999</v>
      </c>
    </row>
    <row r="5949" spans="4:4" x14ac:dyDescent="0.3">
      <c r="D5949">
        <v>28.22692</v>
      </c>
    </row>
    <row r="5950" spans="4:4" x14ac:dyDescent="0.3">
      <c r="D5950">
        <v>28.220199999999998</v>
      </c>
    </row>
    <row r="5951" spans="4:4" x14ac:dyDescent="0.3">
      <c r="D5951">
        <v>28.212409999999998</v>
      </c>
    </row>
    <row r="5952" spans="4:4" x14ac:dyDescent="0.3">
      <c r="D5952">
        <v>28.203569999999999</v>
      </c>
    </row>
    <row r="5953" spans="4:4" x14ac:dyDescent="0.3">
      <c r="D5953">
        <v>28.193660000000001</v>
      </c>
    </row>
    <row r="5954" spans="4:4" x14ac:dyDescent="0.3">
      <c r="D5954">
        <v>28.182700000000001</v>
      </c>
    </row>
    <row r="5955" spans="4:4" x14ac:dyDescent="0.3">
      <c r="D5955">
        <v>28.1707</v>
      </c>
    </row>
    <row r="5956" spans="4:4" x14ac:dyDescent="0.3">
      <c r="D5956">
        <v>28.157640000000001</v>
      </c>
    </row>
    <row r="5957" spans="4:4" x14ac:dyDescent="0.3">
      <c r="D5957">
        <v>28.143550000000001</v>
      </c>
    </row>
    <row r="5958" spans="4:4" x14ac:dyDescent="0.3">
      <c r="D5958">
        <v>28.128430000000002</v>
      </c>
    </row>
    <row r="5959" spans="4:4" x14ac:dyDescent="0.3">
      <c r="D5959">
        <v>28.112269999999999</v>
      </c>
    </row>
    <row r="5960" spans="4:4" x14ac:dyDescent="0.3">
      <c r="D5960">
        <v>28.095109999999998</v>
      </c>
    </row>
    <row r="5961" spans="4:4" x14ac:dyDescent="0.3">
      <c r="D5961">
        <v>28.07695</v>
      </c>
    </row>
    <row r="5962" spans="4:4" x14ac:dyDescent="0.3">
      <c r="D5962">
        <v>28.05781</v>
      </c>
    </row>
    <row r="5963" spans="4:4" x14ac:dyDescent="0.3">
      <c r="D5963">
        <v>28.037700000000001</v>
      </c>
    </row>
    <row r="5964" spans="4:4" x14ac:dyDescent="0.3">
      <c r="D5964">
        <v>28.016649999999998</v>
      </c>
    </row>
    <row r="5965" spans="4:4" x14ac:dyDescent="0.3">
      <c r="D5965">
        <v>27.99466</v>
      </c>
    </row>
    <row r="5966" spans="4:4" x14ac:dyDescent="0.3">
      <c r="D5966">
        <v>27.971769999999999</v>
      </c>
    </row>
    <row r="5967" spans="4:4" x14ac:dyDescent="0.3">
      <c r="D5967">
        <v>27.947980000000001</v>
      </c>
    </row>
    <row r="5968" spans="4:4" x14ac:dyDescent="0.3">
      <c r="D5968">
        <v>27.923310000000001</v>
      </c>
    </row>
    <row r="5969" spans="4:4" x14ac:dyDescent="0.3">
      <c r="D5969">
        <v>27.897780000000001</v>
      </c>
    </row>
    <row r="5970" spans="4:4" x14ac:dyDescent="0.3">
      <c r="D5970">
        <v>27.871420000000001</v>
      </c>
    </row>
    <row r="5971" spans="4:4" x14ac:dyDescent="0.3">
      <c r="D5971">
        <v>27.844239999999999</v>
      </c>
    </row>
    <row r="5972" spans="4:4" x14ac:dyDescent="0.3">
      <c r="D5972">
        <v>27.81626</v>
      </c>
    </row>
    <row r="5973" spans="4:4" x14ac:dyDescent="0.3">
      <c r="D5973">
        <v>27.787500000000001</v>
      </c>
    </row>
    <row r="5974" spans="4:4" x14ac:dyDescent="0.3">
      <c r="D5974">
        <v>27.757989999999999</v>
      </c>
    </row>
    <row r="5975" spans="4:4" x14ac:dyDescent="0.3">
      <c r="D5975">
        <v>27.72777</v>
      </c>
    </row>
    <row r="5976" spans="4:4" x14ac:dyDescent="0.3">
      <c r="D5976">
        <v>27.696850000000001</v>
      </c>
    </row>
    <row r="5977" spans="4:4" x14ac:dyDescent="0.3">
      <c r="D5977">
        <v>27.665279999999999</v>
      </c>
    </row>
    <row r="5978" spans="4:4" x14ac:dyDescent="0.3">
      <c r="D5978">
        <v>27.63308</v>
      </c>
    </row>
    <row r="5979" spans="4:4" x14ac:dyDescent="0.3">
      <c r="D5979">
        <v>27.600280000000001</v>
      </c>
    </row>
    <row r="5980" spans="4:4" x14ac:dyDescent="0.3">
      <c r="D5980">
        <v>27.56691</v>
      </c>
    </row>
    <row r="5981" spans="4:4" x14ac:dyDescent="0.3">
      <c r="D5981">
        <v>27.533010000000001</v>
      </c>
    </row>
    <row r="5982" spans="4:4" x14ac:dyDescent="0.3">
      <c r="D5982">
        <v>27.4986</v>
      </c>
    </row>
    <row r="5983" spans="4:4" x14ac:dyDescent="0.3">
      <c r="D5983">
        <v>27.463719999999999</v>
      </c>
    </row>
    <row r="5984" spans="4:4" x14ac:dyDescent="0.3">
      <c r="D5984">
        <v>27.42839</v>
      </c>
    </row>
    <row r="5985" spans="4:4" x14ac:dyDescent="0.3">
      <c r="D5985">
        <v>27.39265</v>
      </c>
    </row>
    <row r="5986" spans="4:4" x14ac:dyDescent="0.3">
      <c r="D5986">
        <v>27.356529999999999</v>
      </c>
    </row>
    <row r="5987" spans="4:4" x14ac:dyDescent="0.3">
      <c r="D5987">
        <v>27.320070000000001</v>
      </c>
    </row>
    <row r="5988" spans="4:4" x14ac:dyDescent="0.3">
      <c r="D5988">
        <v>27.283300000000001</v>
      </c>
    </row>
    <row r="5989" spans="4:4" x14ac:dyDescent="0.3">
      <c r="D5989">
        <v>27.246269999999999</v>
      </c>
    </row>
    <row r="5990" spans="4:4" x14ac:dyDescent="0.3">
      <c r="D5990">
        <v>27.209009999999999</v>
      </c>
    </row>
    <row r="5991" spans="4:4" x14ac:dyDescent="0.3">
      <c r="D5991">
        <v>27.171569999999999</v>
      </c>
    </row>
    <row r="5992" spans="4:4" x14ac:dyDescent="0.3">
      <c r="D5992">
        <v>27.133990000000001</v>
      </c>
    </row>
    <row r="5993" spans="4:4" x14ac:dyDescent="0.3">
      <c r="D5993">
        <v>27.096299999999999</v>
      </c>
    </row>
    <row r="5994" spans="4:4" x14ac:dyDescent="0.3">
      <c r="D5994">
        <v>27.05855</v>
      </c>
    </row>
    <row r="5995" spans="4:4" x14ac:dyDescent="0.3">
      <c r="D5995">
        <v>27.020779999999998</v>
      </c>
    </row>
    <row r="5996" spans="4:4" x14ac:dyDescent="0.3">
      <c r="D5996">
        <v>26.98301</v>
      </c>
    </row>
    <row r="5997" spans="4:4" x14ac:dyDescent="0.3">
      <c r="D5997">
        <v>26.9453</v>
      </c>
    </row>
    <row r="5998" spans="4:4" x14ac:dyDescent="0.3">
      <c r="D5998">
        <v>26.907679999999999</v>
      </c>
    </row>
    <row r="5999" spans="4:4" x14ac:dyDescent="0.3">
      <c r="D5999">
        <v>26.870180000000001</v>
      </c>
    </row>
    <row r="6000" spans="4:4" x14ac:dyDescent="0.3">
      <c r="D6000">
        <v>26.832850000000001</v>
      </c>
    </row>
    <row r="6001" spans="4:4" x14ac:dyDescent="0.3">
      <c r="D6001">
        <v>26.795729999999999</v>
      </c>
    </row>
    <row r="6002" spans="4:4" x14ac:dyDescent="0.3">
      <c r="D6002">
        <v>26.758859999999999</v>
      </c>
    </row>
    <row r="6003" spans="4:4" x14ac:dyDescent="0.3">
      <c r="D6003">
        <v>26.722290000000001</v>
      </c>
    </row>
    <row r="6004" spans="4:4" x14ac:dyDescent="0.3">
      <c r="D6004">
        <v>26.686050000000002</v>
      </c>
    </row>
    <row r="6005" spans="4:4" x14ac:dyDescent="0.3">
      <c r="D6005">
        <v>26.650200000000002</v>
      </c>
    </row>
    <row r="6006" spans="4:4" x14ac:dyDescent="0.3">
      <c r="D6006">
        <v>26.61477</v>
      </c>
    </row>
    <row r="6007" spans="4:4" x14ac:dyDescent="0.3">
      <c r="D6007">
        <v>26.579809999999998</v>
      </c>
    </row>
    <row r="6008" spans="4:4" x14ac:dyDescent="0.3">
      <c r="D6008">
        <v>26.545349999999999</v>
      </c>
    </row>
    <row r="6009" spans="4:4" x14ac:dyDescent="0.3">
      <c r="D6009">
        <v>26.511430000000001</v>
      </c>
    </row>
    <row r="6010" spans="4:4" x14ac:dyDescent="0.3">
      <c r="D6010">
        <v>26.478090000000002</v>
      </c>
    </row>
    <row r="6011" spans="4:4" x14ac:dyDescent="0.3">
      <c r="D6011">
        <v>26.44537</v>
      </c>
    </row>
    <row r="6012" spans="4:4" x14ac:dyDescent="0.3">
      <c r="D6012">
        <v>26.4133</v>
      </c>
    </row>
    <row r="6013" spans="4:4" x14ac:dyDescent="0.3">
      <c r="D6013">
        <v>26.381900000000002</v>
      </c>
    </row>
    <row r="6014" spans="4:4" x14ac:dyDescent="0.3">
      <c r="D6014">
        <v>26.351230000000001</v>
      </c>
    </row>
    <row r="6015" spans="4:4" x14ac:dyDescent="0.3">
      <c r="D6015">
        <v>26.32132</v>
      </c>
    </row>
    <row r="6016" spans="4:4" x14ac:dyDescent="0.3">
      <c r="D6016">
        <v>26.292200000000001</v>
      </c>
    </row>
    <row r="6017" spans="4:4" x14ac:dyDescent="0.3">
      <c r="D6017">
        <v>26.263909999999999</v>
      </c>
    </row>
    <row r="6018" spans="4:4" x14ac:dyDescent="0.3">
      <c r="D6018">
        <v>26.23648</v>
      </c>
    </row>
    <row r="6019" spans="4:4" x14ac:dyDescent="0.3">
      <c r="D6019">
        <v>26.209949999999999</v>
      </c>
    </row>
    <row r="6020" spans="4:4" x14ac:dyDescent="0.3">
      <c r="D6020">
        <v>26.184360000000002</v>
      </c>
    </row>
    <row r="6021" spans="4:4" x14ac:dyDescent="0.3">
      <c r="D6021">
        <v>26.15972</v>
      </c>
    </row>
    <row r="6022" spans="4:4" x14ac:dyDescent="0.3">
      <c r="D6022">
        <v>26.13607</v>
      </c>
    </row>
    <row r="6023" spans="4:4" x14ac:dyDescent="0.3">
      <c r="D6023">
        <v>26.113430000000001</v>
      </c>
    </row>
    <row r="6024" spans="4:4" x14ac:dyDescent="0.3">
      <c r="D6024">
        <v>26.091830000000002</v>
      </c>
    </row>
    <row r="6025" spans="4:4" x14ac:dyDescent="0.3">
      <c r="D6025">
        <v>26.071280000000002</v>
      </c>
    </row>
    <row r="6026" spans="4:4" x14ac:dyDescent="0.3">
      <c r="D6026">
        <v>26.05181</v>
      </c>
    </row>
    <row r="6027" spans="4:4" x14ac:dyDescent="0.3">
      <c r="D6027">
        <v>26.033429999999999</v>
      </c>
    </row>
    <row r="6028" spans="4:4" x14ac:dyDescent="0.3">
      <c r="D6028">
        <v>26.016169999999999</v>
      </c>
    </row>
    <row r="6029" spans="4:4" x14ac:dyDescent="0.3">
      <c r="D6029">
        <v>26.000039999999998</v>
      </c>
    </row>
    <row r="6030" spans="4:4" x14ac:dyDescent="0.3">
      <c r="D6030">
        <v>25.98507</v>
      </c>
    </row>
    <row r="6031" spans="4:4" x14ac:dyDescent="0.3">
      <c r="D6031">
        <v>25.971270000000001</v>
      </c>
    </row>
    <row r="6032" spans="4:4" x14ac:dyDescent="0.3">
      <c r="D6032">
        <v>25.958649999999999</v>
      </c>
    </row>
    <row r="6033" spans="4:4" x14ac:dyDescent="0.3">
      <c r="D6033">
        <v>25.947230000000001</v>
      </c>
    </row>
    <row r="6034" spans="4:4" x14ac:dyDescent="0.3">
      <c r="D6034">
        <v>25.93703</v>
      </c>
    </row>
    <row r="6035" spans="4:4" x14ac:dyDescent="0.3">
      <c r="D6035">
        <v>25.928039999999999</v>
      </c>
    </row>
    <row r="6036" spans="4:4" x14ac:dyDescent="0.3">
      <c r="D6036">
        <v>25.920269999999999</v>
      </c>
    </row>
    <row r="6037" spans="4:4" x14ac:dyDescent="0.3">
      <c r="D6037">
        <v>25.913730000000001</v>
      </c>
    </row>
    <row r="6038" spans="4:4" x14ac:dyDescent="0.3">
      <c r="D6038">
        <v>25.90841</v>
      </c>
    </row>
    <row r="6039" spans="4:4" x14ac:dyDescent="0.3">
      <c r="D6039">
        <v>25.904309999999999</v>
      </c>
    </row>
    <row r="6040" spans="4:4" x14ac:dyDescent="0.3">
      <c r="D6040">
        <v>25.901430000000001</v>
      </c>
    </row>
    <row r="6041" spans="4:4" x14ac:dyDescent="0.3">
      <c r="D6041">
        <v>25.89977</v>
      </c>
    </row>
    <row r="6042" spans="4:4" x14ac:dyDescent="0.3">
      <c r="D6042">
        <v>25.899319999999999</v>
      </c>
    </row>
    <row r="6043" spans="4:4" x14ac:dyDescent="0.3">
      <c r="D6043">
        <v>25.900069999999999</v>
      </c>
    </row>
    <row r="6044" spans="4:4" x14ac:dyDescent="0.3">
      <c r="D6044">
        <v>25.90203</v>
      </c>
    </row>
    <row r="6045" spans="4:4" x14ac:dyDescent="0.3">
      <c r="D6045">
        <v>25.905180000000001</v>
      </c>
    </row>
    <row r="6046" spans="4:4" x14ac:dyDescent="0.3">
      <c r="D6046">
        <v>25.909520000000001</v>
      </c>
    </row>
    <row r="6047" spans="4:4" x14ac:dyDescent="0.3">
      <c r="D6047">
        <v>25.915030000000002</v>
      </c>
    </row>
    <row r="6048" spans="4:4" x14ac:dyDescent="0.3">
      <c r="D6048">
        <v>25.921700000000001</v>
      </c>
    </row>
    <row r="6049" spans="4:4" x14ac:dyDescent="0.3">
      <c r="D6049">
        <v>25.92952</v>
      </c>
    </row>
    <row r="6050" spans="4:4" x14ac:dyDescent="0.3">
      <c r="D6050">
        <v>25.93845</v>
      </c>
    </row>
    <row r="6051" spans="4:4" x14ac:dyDescent="0.3">
      <c r="D6051">
        <v>25.94849</v>
      </c>
    </row>
    <row r="6052" spans="4:4" x14ac:dyDescent="0.3">
      <c r="D6052">
        <v>25.959599999999998</v>
      </c>
    </row>
    <row r="6053" spans="4:4" x14ac:dyDescent="0.3">
      <c r="D6053">
        <v>25.971769999999999</v>
      </c>
    </row>
    <row r="6054" spans="4:4" x14ac:dyDescent="0.3">
      <c r="D6054">
        <v>25.984960000000001</v>
      </c>
    </row>
    <row r="6055" spans="4:4" x14ac:dyDescent="0.3">
      <c r="D6055">
        <v>25.99915</v>
      </c>
    </row>
    <row r="6056" spans="4:4" x14ac:dyDescent="0.3">
      <c r="D6056">
        <v>26.014320000000001</v>
      </c>
    </row>
    <row r="6057" spans="4:4" x14ac:dyDescent="0.3">
      <c r="D6057">
        <v>26.030439999999999</v>
      </c>
    </row>
    <row r="6058" spans="4:4" x14ac:dyDescent="0.3">
      <c r="D6058">
        <v>26.04749</v>
      </c>
    </row>
    <row r="6059" spans="4:4" x14ac:dyDescent="0.3">
      <c r="D6059">
        <v>26.065429999999999</v>
      </c>
    </row>
    <row r="6060" spans="4:4" x14ac:dyDescent="0.3">
      <c r="D6060">
        <v>26.084240000000001</v>
      </c>
    </row>
    <row r="6061" spans="4:4" x14ac:dyDescent="0.3">
      <c r="D6061">
        <v>26.10389</v>
      </c>
    </row>
    <row r="6062" spans="4:4" x14ac:dyDescent="0.3">
      <c r="D6062">
        <v>26.12435</v>
      </c>
    </row>
    <row r="6063" spans="4:4" x14ac:dyDescent="0.3">
      <c r="D6063">
        <v>26.145569999999999</v>
      </c>
    </row>
    <row r="6064" spans="4:4" x14ac:dyDescent="0.3">
      <c r="D6064">
        <v>26.167529999999999</v>
      </c>
    </row>
    <row r="6065" spans="4:4" x14ac:dyDescent="0.3">
      <c r="D6065">
        <v>26.190180000000002</v>
      </c>
    </row>
    <row r="6066" spans="4:4" x14ac:dyDescent="0.3">
      <c r="D6066">
        <v>26.21349</v>
      </c>
    </row>
    <row r="6067" spans="4:4" x14ac:dyDescent="0.3">
      <c r="D6067">
        <v>26.237410000000001</v>
      </c>
    </row>
    <row r="6068" spans="4:4" x14ac:dyDescent="0.3">
      <c r="D6068">
        <v>26.26192</v>
      </c>
    </row>
    <row r="6069" spans="4:4" x14ac:dyDescent="0.3">
      <c r="D6069">
        <v>26.286960000000001</v>
      </c>
    </row>
    <row r="6070" spans="4:4" x14ac:dyDescent="0.3">
      <c r="D6070">
        <v>26.31251</v>
      </c>
    </row>
    <row r="6071" spans="4:4" x14ac:dyDescent="0.3">
      <c r="D6071">
        <v>26.338529999999999</v>
      </c>
    </row>
    <row r="6072" spans="4:4" x14ac:dyDescent="0.3">
      <c r="D6072">
        <v>26.364979999999999</v>
      </c>
    </row>
    <row r="6073" spans="4:4" x14ac:dyDescent="0.3">
      <c r="D6073">
        <v>26.391819999999999</v>
      </c>
    </row>
    <row r="6074" spans="4:4" x14ac:dyDescent="0.3">
      <c r="D6074">
        <v>26.419029999999999</v>
      </c>
    </row>
    <row r="6075" spans="4:4" x14ac:dyDescent="0.3">
      <c r="D6075">
        <v>26.446549999999998</v>
      </c>
    </row>
    <row r="6076" spans="4:4" x14ac:dyDescent="0.3">
      <c r="D6076">
        <v>26.474350000000001</v>
      </c>
    </row>
    <row r="6077" spans="4:4" x14ac:dyDescent="0.3">
      <c r="D6077">
        <v>26.502389999999998</v>
      </c>
    </row>
    <row r="6078" spans="4:4" x14ac:dyDescent="0.3">
      <c r="D6078">
        <v>26.530619999999999</v>
      </c>
    </row>
    <row r="6079" spans="4:4" x14ac:dyDescent="0.3">
      <c r="D6079">
        <v>26.559000000000001</v>
      </c>
    </row>
    <row r="6080" spans="4:4" x14ac:dyDescent="0.3">
      <c r="D6080">
        <v>26.587489999999999</v>
      </c>
    </row>
    <row r="6081" spans="4:4" x14ac:dyDescent="0.3">
      <c r="D6081">
        <v>26.616060000000001</v>
      </c>
    </row>
    <row r="6082" spans="4:4" x14ac:dyDescent="0.3">
      <c r="D6082">
        <v>26.644649999999999</v>
      </c>
    </row>
    <row r="6083" spans="4:4" x14ac:dyDescent="0.3">
      <c r="D6083">
        <v>26.673220000000001</v>
      </c>
    </row>
    <row r="6084" spans="4:4" x14ac:dyDescent="0.3">
      <c r="D6084">
        <v>26.70176</v>
      </c>
    </row>
    <row r="6085" spans="4:4" x14ac:dyDescent="0.3">
      <c r="D6085">
        <v>26.7302</v>
      </c>
    </row>
    <row r="6086" spans="4:4" x14ac:dyDescent="0.3">
      <c r="D6086">
        <v>26.75853</v>
      </c>
    </row>
    <row r="6087" spans="4:4" x14ac:dyDescent="0.3">
      <c r="D6087">
        <v>26.786709999999999</v>
      </c>
    </row>
    <row r="6088" spans="4:4" x14ac:dyDescent="0.3">
      <c r="D6088">
        <v>26.814699999999998</v>
      </c>
    </row>
    <row r="6089" spans="4:4" x14ac:dyDescent="0.3">
      <c r="D6089">
        <v>26.842459999999999</v>
      </c>
    </row>
    <row r="6090" spans="4:4" x14ac:dyDescent="0.3">
      <c r="D6090">
        <v>26.869959999999999</v>
      </c>
    </row>
    <row r="6091" spans="4:4" x14ac:dyDescent="0.3">
      <c r="D6091">
        <v>26.89715</v>
      </c>
    </row>
    <row r="6092" spans="4:4" x14ac:dyDescent="0.3">
      <c r="D6092">
        <v>26.924009999999999</v>
      </c>
    </row>
    <row r="6093" spans="4:4" x14ac:dyDescent="0.3">
      <c r="D6093">
        <v>26.950489999999999</v>
      </c>
    </row>
    <row r="6094" spans="4:4" x14ac:dyDescent="0.3">
      <c r="D6094">
        <v>26.976559999999999</v>
      </c>
    </row>
    <row r="6095" spans="4:4" x14ac:dyDescent="0.3">
      <c r="D6095">
        <v>27.002179999999999</v>
      </c>
    </row>
    <row r="6096" spans="4:4" x14ac:dyDescent="0.3">
      <c r="D6096">
        <v>27.02732</v>
      </c>
    </row>
    <row r="6097" spans="4:4" x14ac:dyDescent="0.3">
      <c r="D6097">
        <v>27.051950000000001</v>
      </c>
    </row>
    <row r="6098" spans="4:4" x14ac:dyDescent="0.3">
      <c r="D6098">
        <v>27.076029999999999</v>
      </c>
    </row>
    <row r="6099" spans="4:4" x14ac:dyDescent="0.3">
      <c r="D6099">
        <v>27.099550000000001</v>
      </c>
    </row>
    <row r="6100" spans="4:4" x14ac:dyDescent="0.3">
      <c r="D6100">
        <v>27.122479999999999</v>
      </c>
    </row>
    <row r="6101" spans="4:4" x14ac:dyDescent="0.3">
      <c r="D6101">
        <v>27.144780000000001</v>
      </c>
    </row>
    <row r="6102" spans="4:4" x14ac:dyDescent="0.3">
      <c r="D6102">
        <v>27.166429999999998</v>
      </c>
    </row>
    <row r="6103" spans="4:4" x14ac:dyDescent="0.3">
      <c r="D6103">
        <v>27.18741</v>
      </c>
    </row>
    <row r="6104" spans="4:4" x14ac:dyDescent="0.3">
      <c r="D6104">
        <v>27.20768</v>
      </c>
    </row>
    <row r="6105" spans="4:4" x14ac:dyDescent="0.3">
      <c r="D6105">
        <v>27.227209999999999</v>
      </c>
    </row>
    <row r="6106" spans="4:4" x14ac:dyDescent="0.3">
      <c r="D6106">
        <v>27.245989999999999</v>
      </c>
    </row>
    <row r="6107" spans="4:4" x14ac:dyDescent="0.3">
      <c r="D6107">
        <v>27.26399</v>
      </c>
    </row>
    <row r="6108" spans="4:4" x14ac:dyDescent="0.3">
      <c r="D6108">
        <v>27.281169999999999</v>
      </c>
    </row>
    <row r="6109" spans="4:4" x14ac:dyDescent="0.3">
      <c r="D6109">
        <v>27.297519999999999</v>
      </c>
    </row>
    <row r="6110" spans="4:4" x14ac:dyDescent="0.3">
      <c r="D6110">
        <v>27.313009999999998</v>
      </c>
    </row>
    <row r="6111" spans="4:4" x14ac:dyDescent="0.3">
      <c r="D6111">
        <v>27.32762</v>
      </c>
    </row>
    <row r="6112" spans="4:4" x14ac:dyDescent="0.3">
      <c r="D6112">
        <v>27.341349999999998</v>
      </c>
    </row>
    <row r="6113" spans="4:4" x14ac:dyDescent="0.3">
      <c r="D6113">
        <v>27.35416</v>
      </c>
    </row>
    <row r="6114" spans="4:4" x14ac:dyDescent="0.3">
      <c r="D6114">
        <v>27.366060000000001</v>
      </c>
    </row>
    <row r="6115" spans="4:4" x14ac:dyDescent="0.3">
      <c r="D6115">
        <v>27.377020000000002</v>
      </c>
    </row>
    <row r="6116" spans="4:4" x14ac:dyDescent="0.3">
      <c r="D6116">
        <v>27.387029999999999</v>
      </c>
    </row>
    <row r="6117" spans="4:4" x14ac:dyDescent="0.3">
      <c r="D6117">
        <v>27.396070000000002</v>
      </c>
    </row>
    <row r="6118" spans="4:4" x14ac:dyDescent="0.3">
      <c r="D6118">
        <v>27.404129999999999</v>
      </c>
    </row>
    <row r="6119" spans="4:4" x14ac:dyDescent="0.3">
      <c r="D6119">
        <v>27.411190000000001</v>
      </c>
    </row>
    <row r="6120" spans="4:4" x14ac:dyDescent="0.3">
      <c r="D6120">
        <v>27.41724</v>
      </c>
    </row>
    <row r="6121" spans="4:4" x14ac:dyDescent="0.3">
      <c r="D6121">
        <v>27.422270000000001</v>
      </c>
    </row>
    <row r="6122" spans="4:4" x14ac:dyDescent="0.3">
      <c r="D6122">
        <v>27.426259999999999</v>
      </c>
    </row>
    <row r="6123" spans="4:4" x14ac:dyDescent="0.3">
      <c r="D6123">
        <v>27.429210000000001</v>
      </c>
    </row>
    <row r="6124" spans="4:4" x14ac:dyDescent="0.3">
      <c r="D6124">
        <v>27.431100000000001</v>
      </c>
    </row>
    <row r="6125" spans="4:4" x14ac:dyDescent="0.3">
      <c r="D6125">
        <v>27.431940000000001</v>
      </c>
    </row>
    <row r="6126" spans="4:4" x14ac:dyDescent="0.3">
      <c r="D6126">
        <v>27.431709999999999</v>
      </c>
    </row>
    <row r="6127" spans="4:4" x14ac:dyDescent="0.3">
      <c r="D6127">
        <v>27.430430000000001</v>
      </c>
    </row>
    <row r="6128" spans="4:4" x14ac:dyDescent="0.3">
      <c r="D6128">
        <v>27.428080000000001</v>
      </c>
    </row>
    <row r="6129" spans="4:4" x14ac:dyDescent="0.3">
      <c r="D6129">
        <v>27.424669999999999</v>
      </c>
    </row>
    <row r="6130" spans="4:4" x14ac:dyDescent="0.3">
      <c r="D6130">
        <v>27.420190000000002</v>
      </c>
    </row>
    <row r="6131" spans="4:4" x14ac:dyDescent="0.3">
      <c r="D6131">
        <v>27.414639999999999</v>
      </c>
    </row>
    <row r="6132" spans="4:4" x14ac:dyDescent="0.3">
      <c r="D6132">
        <v>27.40803</v>
      </c>
    </row>
    <row r="6133" spans="4:4" x14ac:dyDescent="0.3">
      <c r="D6133">
        <v>27.40035</v>
      </c>
    </row>
    <row r="6134" spans="4:4" x14ac:dyDescent="0.3">
      <c r="D6134">
        <v>27.3916</v>
      </c>
    </row>
    <row r="6135" spans="4:4" x14ac:dyDescent="0.3">
      <c r="D6135">
        <v>27.381779999999999</v>
      </c>
    </row>
    <row r="6136" spans="4:4" x14ac:dyDescent="0.3">
      <c r="D6136">
        <v>27.370899999999999</v>
      </c>
    </row>
    <row r="6137" spans="4:4" x14ac:dyDescent="0.3">
      <c r="D6137">
        <v>27.35895</v>
      </c>
    </row>
    <row r="6138" spans="4:4" x14ac:dyDescent="0.3">
      <c r="D6138">
        <v>27.345949999999998</v>
      </c>
    </row>
    <row r="6139" spans="4:4" x14ac:dyDescent="0.3">
      <c r="D6139">
        <v>27.33192</v>
      </c>
    </row>
    <row r="6140" spans="4:4" x14ac:dyDescent="0.3">
      <c r="D6140">
        <v>27.316849999999999</v>
      </c>
    </row>
    <row r="6141" spans="4:4" x14ac:dyDescent="0.3">
      <c r="D6141">
        <v>27.30076</v>
      </c>
    </row>
    <row r="6142" spans="4:4" x14ac:dyDescent="0.3">
      <c r="D6142">
        <v>27.283670000000001</v>
      </c>
    </row>
    <row r="6143" spans="4:4" x14ac:dyDescent="0.3">
      <c r="D6143">
        <v>27.26558</v>
      </c>
    </row>
    <row r="6144" spans="4:4" x14ac:dyDescent="0.3">
      <c r="D6144">
        <v>27.24652</v>
      </c>
    </row>
    <row r="6145" spans="4:4" x14ac:dyDescent="0.3">
      <c r="D6145">
        <v>27.226489999999998</v>
      </c>
    </row>
    <row r="6146" spans="4:4" x14ac:dyDescent="0.3">
      <c r="D6146">
        <v>27.20551</v>
      </c>
    </row>
    <row r="6147" spans="4:4" x14ac:dyDescent="0.3">
      <c r="D6147">
        <v>27.183579999999999</v>
      </c>
    </row>
    <row r="6148" spans="4:4" x14ac:dyDescent="0.3">
      <c r="D6148">
        <v>27.160730000000001</v>
      </c>
    </row>
    <row r="6149" spans="4:4" x14ac:dyDescent="0.3">
      <c r="D6149">
        <v>27.136970000000002</v>
      </c>
    </row>
    <row r="6150" spans="4:4" x14ac:dyDescent="0.3">
      <c r="D6150">
        <v>27.11232</v>
      </c>
    </row>
    <row r="6151" spans="4:4" x14ac:dyDescent="0.3">
      <c r="D6151">
        <v>27.086790000000001</v>
      </c>
    </row>
    <row r="6152" spans="4:4" x14ac:dyDescent="0.3">
      <c r="D6152">
        <v>27.060420000000001</v>
      </c>
    </row>
    <row r="6153" spans="4:4" x14ac:dyDescent="0.3">
      <c r="D6153">
        <v>27.03322</v>
      </c>
    </row>
    <row r="6154" spans="4:4" x14ac:dyDescent="0.3">
      <c r="D6154">
        <v>27.005210000000002</v>
      </c>
    </row>
    <row r="6155" spans="4:4" x14ac:dyDescent="0.3">
      <c r="D6155">
        <v>26.97644</v>
      </c>
    </row>
    <row r="6156" spans="4:4" x14ac:dyDescent="0.3">
      <c r="D6156">
        <v>26.946919999999999</v>
      </c>
    </row>
    <row r="6157" spans="4:4" x14ac:dyDescent="0.3">
      <c r="D6157">
        <v>26.916679999999999</v>
      </c>
    </row>
    <row r="6158" spans="4:4" x14ac:dyDescent="0.3">
      <c r="D6158">
        <v>26.885739999999998</v>
      </c>
    </row>
    <row r="6159" spans="4:4" x14ac:dyDescent="0.3">
      <c r="D6159">
        <v>26.854140000000001</v>
      </c>
    </row>
    <row r="6160" spans="4:4" x14ac:dyDescent="0.3">
      <c r="D6160">
        <v>26.82189</v>
      </c>
    </row>
    <row r="6161" spans="4:4" x14ac:dyDescent="0.3">
      <c r="D6161">
        <v>26.78903</v>
      </c>
    </row>
    <row r="6162" spans="4:4" x14ac:dyDescent="0.3">
      <c r="D6162">
        <v>26.755590000000002</v>
      </c>
    </row>
    <row r="6163" spans="4:4" x14ac:dyDescent="0.3">
      <c r="D6163">
        <v>26.721579999999999</v>
      </c>
    </row>
    <row r="6164" spans="4:4" x14ac:dyDescent="0.3">
      <c r="D6164">
        <v>26.687049999999999</v>
      </c>
    </row>
    <row r="6165" spans="4:4" x14ac:dyDescent="0.3">
      <c r="D6165">
        <v>26.65202</v>
      </c>
    </row>
    <row r="6166" spans="4:4" x14ac:dyDescent="0.3">
      <c r="D6166">
        <v>26.616530000000001</v>
      </c>
    </row>
    <row r="6167" spans="4:4" x14ac:dyDescent="0.3">
      <c r="D6167">
        <v>26.580629999999999</v>
      </c>
    </row>
    <row r="6168" spans="4:4" x14ac:dyDescent="0.3">
      <c r="D6168">
        <v>26.544329999999999</v>
      </c>
    </row>
    <row r="6169" spans="4:4" x14ac:dyDescent="0.3">
      <c r="D6169">
        <v>26.5077</v>
      </c>
    </row>
    <row r="6170" spans="4:4" x14ac:dyDescent="0.3">
      <c r="D6170">
        <v>26.470749999999999</v>
      </c>
    </row>
    <row r="6171" spans="4:4" x14ac:dyDescent="0.3">
      <c r="D6171">
        <v>26.433540000000001</v>
      </c>
    </row>
    <row r="6172" spans="4:4" x14ac:dyDescent="0.3">
      <c r="D6172">
        <v>26.396080000000001</v>
      </c>
    </row>
    <row r="6173" spans="4:4" x14ac:dyDescent="0.3">
      <c r="D6173">
        <v>26.358429999999998</v>
      </c>
    </row>
    <row r="6174" spans="4:4" x14ac:dyDescent="0.3">
      <c r="D6174">
        <v>26.320620000000002</v>
      </c>
    </row>
    <row r="6175" spans="4:4" x14ac:dyDescent="0.3">
      <c r="D6175">
        <v>26.282689999999999</v>
      </c>
    </row>
    <row r="6176" spans="4:4" x14ac:dyDescent="0.3">
      <c r="D6176">
        <v>26.24466</v>
      </c>
    </row>
    <row r="6177" spans="4:4" x14ac:dyDescent="0.3">
      <c r="D6177">
        <v>26.206579999999999</v>
      </c>
    </row>
    <row r="6178" spans="4:4" x14ac:dyDescent="0.3">
      <c r="D6178">
        <v>26.168489999999998</v>
      </c>
    </row>
    <row r="6179" spans="4:4" x14ac:dyDescent="0.3">
      <c r="D6179">
        <v>26.13044</v>
      </c>
    </row>
    <row r="6180" spans="4:4" x14ac:dyDescent="0.3">
      <c r="D6180">
        <v>26.092449999999999</v>
      </c>
    </row>
    <row r="6181" spans="4:4" x14ac:dyDescent="0.3">
      <c r="D6181">
        <v>26.054580000000001</v>
      </c>
    </row>
    <row r="6182" spans="4:4" x14ac:dyDescent="0.3">
      <c r="D6182">
        <v>26.016870000000001</v>
      </c>
    </row>
    <row r="6183" spans="4:4" x14ac:dyDescent="0.3">
      <c r="D6183">
        <v>25.979369999999999</v>
      </c>
    </row>
    <row r="6184" spans="4:4" x14ac:dyDescent="0.3">
      <c r="D6184">
        <v>25.94211</v>
      </c>
    </row>
    <row r="6185" spans="4:4" x14ac:dyDescent="0.3">
      <c r="D6185">
        <v>25.905139999999999</v>
      </c>
    </row>
    <row r="6186" spans="4:4" x14ac:dyDescent="0.3">
      <c r="D6186">
        <v>25.868500000000001</v>
      </c>
    </row>
    <row r="6187" spans="4:4" x14ac:dyDescent="0.3">
      <c r="D6187">
        <v>25.83222</v>
      </c>
    </row>
    <row r="6188" spans="4:4" x14ac:dyDescent="0.3">
      <c r="D6188">
        <v>25.796340000000001</v>
      </c>
    </row>
    <row r="6189" spans="4:4" x14ac:dyDescent="0.3">
      <c r="D6189">
        <v>25.760909999999999</v>
      </c>
    </row>
    <row r="6190" spans="4:4" x14ac:dyDescent="0.3">
      <c r="D6190">
        <v>25.725960000000001</v>
      </c>
    </row>
    <row r="6191" spans="4:4" x14ac:dyDescent="0.3">
      <c r="D6191">
        <v>25.691520000000001</v>
      </c>
    </row>
    <row r="6192" spans="4:4" x14ac:dyDescent="0.3">
      <c r="D6192">
        <v>25.657640000000001</v>
      </c>
    </row>
    <row r="6193" spans="4:4" x14ac:dyDescent="0.3">
      <c r="D6193">
        <v>25.624359999999999</v>
      </c>
    </row>
    <row r="6194" spans="4:4" x14ac:dyDescent="0.3">
      <c r="D6194">
        <v>25.591709999999999</v>
      </c>
    </row>
    <row r="6195" spans="4:4" x14ac:dyDescent="0.3">
      <c r="D6195">
        <v>25.559740000000001</v>
      </c>
    </row>
    <row r="6196" spans="4:4" x14ac:dyDescent="0.3">
      <c r="D6196">
        <v>25.528490000000001</v>
      </c>
    </row>
    <row r="6197" spans="4:4" x14ac:dyDescent="0.3">
      <c r="D6197">
        <v>25.498000000000001</v>
      </c>
    </row>
    <row r="6198" spans="4:4" x14ac:dyDescent="0.3">
      <c r="D6198">
        <v>25.46829</v>
      </c>
    </row>
    <row r="6199" spans="4:4" x14ac:dyDescent="0.3">
      <c r="D6199">
        <v>25.439409999999999</v>
      </c>
    </row>
    <row r="6200" spans="4:4" x14ac:dyDescent="0.3">
      <c r="D6200">
        <v>25.411390000000001</v>
      </c>
    </row>
    <row r="6201" spans="4:4" x14ac:dyDescent="0.3">
      <c r="D6201">
        <v>25.384239999999998</v>
      </c>
    </row>
    <row r="6202" spans="4:4" x14ac:dyDescent="0.3">
      <c r="D6202">
        <v>25.35802</v>
      </c>
    </row>
    <row r="6203" spans="4:4" x14ac:dyDescent="0.3">
      <c r="D6203">
        <v>25.332730000000002</v>
      </c>
    </row>
    <row r="6204" spans="4:4" x14ac:dyDescent="0.3">
      <c r="D6204">
        <v>25.308420000000002</v>
      </c>
    </row>
    <row r="6205" spans="4:4" x14ac:dyDescent="0.3">
      <c r="D6205">
        <v>25.28509</v>
      </c>
    </row>
    <row r="6206" spans="4:4" x14ac:dyDescent="0.3">
      <c r="D6206">
        <v>25.262789999999999</v>
      </c>
    </row>
    <row r="6207" spans="4:4" x14ac:dyDescent="0.3">
      <c r="D6207">
        <v>25.241530000000001</v>
      </c>
    </row>
    <row r="6208" spans="4:4" x14ac:dyDescent="0.3">
      <c r="D6208">
        <v>25.221350000000001</v>
      </c>
    </row>
    <row r="6209" spans="4:4" x14ac:dyDescent="0.3">
      <c r="D6209">
        <v>25.202259999999999</v>
      </c>
    </row>
    <row r="6210" spans="4:4" x14ac:dyDescent="0.3">
      <c r="D6210">
        <v>25.1843</v>
      </c>
    </row>
    <row r="6211" spans="4:4" x14ac:dyDescent="0.3">
      <c r="D6211">
        <v>25.167470000000002</v>
      </c>
    </row>
    <row r="6212" spans="4:4" x14ac:dyDescent="0.3">
      <c r="D6212">
        <v>25.151810000000001</v>
      </c>
    </row>
    <row r="6213" spans="4:4" x14ac:dyDescent="0.3">
      <c r="D6213">
        <v>25.137309999999999</v>
      </c>
    </row>
    <row r="6214" spans="4:4" x14ac:dyDescent="0.3">
      <c r="D6214">
        <v>25.123999999999999</v>
      </c>
    </row>
    <row r="6215" spans="4:4" x14ac:dyDescent="0.3">
      <c r="D6215">
        <v>25.111879999999999</v>
      </c>
    </row>
    <row r="6216" spans="4:4" x14ac:dyDescent="0.3">
      <c r="D6216">
        <v>25.10097</v>
      </c>
    </row>
    <row r="6217" spans="4:4" x14ac:dyDescent="0.3">
      <c r="D6217">
        <v>25.091259999999998</v>
      </c>
    </row>
    <row r="6218" spans="4:4" x14ac:dyDescent="0.3">
      <c r="D6218">
        <v>25.08276</v>
      </c>
    </row>
    <row r="6219" spans="4:4" x14ac:dyDescent="0.3">
      <c r="D6219">
        <v>25.075479999999999</v>
      </c>
    </row>
    <row r="6220" spans="4:4" x14ac:dyDescent="0.3">
      <c r="D6220">
        <v>25.069420000000001</v>
      </c>
    </row>
    <row r="6221" spans="4:4" x14ac:dyDescent="0.3">
      <c r="D6221">
        <v>25.064579999999999</v>
      </c>
    </row>
    <row r="6222" spans="4:4" x14ac:dyDescent="0.3">
      <c r="D6222">
        <v>25.060970000000001</v>
      </c>
    </row>
    <row r="6223" spans="4:4" x14ac:dyDescent="0.3">
      <c r="D6223">
        <v>25.058589999999999</v>
      </c>
    </row>
    <row r="6224" spans="4:4" x14ac:dyDescent="0.3">
      <c r="D6224">
        <v>25.05744</v>
      </c>
    </row>
    <row r="6225" spans="4:4" x14ac:dyDescent="0.3">
      <c r="D6225">
        <v>25.057500000000001</v>
      </c>
    </row>
    <row r="6226" spans="4:4" x14ac:dyDescent="0.3">
      <c r="D6226">
        <v>25.058789999999998</v>
      </c>
    </row>
    <row r="6227" spans="4:4" x14ac:dyDescent="0.3">
      <c r="D6227">
        <v>25.06127</v>
      </c>
    </row>
    <row r="6228" spans="4:4" x14ac:dyDescent="0.3">
      <c r="D6228">
        <v>25.06494</v>
      </c>
    </row>
    <row r="6229" spans="4:4" x14ac:dyDescent="0.3">
      <c r="D6229">
        <v>25.069790000000001</v>
      </c>
    </row>
    <row r="6230" spans="4:4" x14ac:dyDescent="0.3">
      <c r="D6230">
        <v>25.075800000000001</v>
      </c>
    </row>
    <row r="6231" spans="4:4" x14ac:dyDescent="0.3">
      <c r="D6231">
        <v>25.082940000000001</v>
      </c>
    </row>
    <row r="6232" spans="4:4" x14ac:dyDescent="0.3">
      <c r="D6232">
        <v>25.09121</v>
      </c>
    </row>
    <row r="6233" spans="4:4" x14ac:dyDescent="0.3">
      <c r="D6233">
        <v>25.100580000000001</v>
      </c>
    </row>
    <row r="6234" spans="4:4" x14ac:dyDescent="0.3">
      <c r="D6234">
        <v>25.111039999999999</v>
      </c>
    </row>
    <row r="6235" spans="4:4" x14ac:dyDescent="0.3">
      <c r="D6235">
        <v>25.12255</v>
      </c>
    </row>
    <row r="6236" spans="4:4" x14ac:dyDescent="0.3">
      <c r="D6236">
        <v>25.135110000000001</v>
      </c>
    </row>
    <row r="6237" spans="4:4" x14ac:dyDescent="0.3">
      <c r="D6237">
        <v>25.148700000000002</v>
      </c>
    </row>
    <row r="6238" spans="4:4" x14ac:dyDescent="0.3">
      <c r="D6238">
        <v>25.16328</v>
      </c>
    </row>
    <row r="6239" spans="4:4" x14ac:dyDescent="0.3">
      <c r="D6239">
        <v>25.178830000000001</v>
      </c>
    </row>
    <row r="6240" spans="4:4" x14ac:dyDescent="0.3">
      <c r="D6240">
        <v>25.195319999999999</v>
      </c>
    </row>
    <row r="6241" spans="4:4" x14ac:dyDescent="0.3">
      <c r="D6241">
        <v>25.212730000000001</v>
      </c>
    </row>
    <row r="6242" spans="4:4" x14ac:dyDescent="0.3">
      <c r="D6242">
        <v>25.231000000000002</v>
      </c>
    </row>
    <row r="6243" spans="4:4" x14ac:dyDescent="0.3">
      <c r="D6243">
        <v>25.250129999999999</v>
      </c>
    </row>
    <row r="6244" spans="4:4" x14ac:dyDescent="0.3">
      <c r="D6244">
        <v>25.270060000000001</v>
      </c>
    </row>
    <row r="6245" spans="4:4" x14ac:dyDescent="0.3">
      <c r="D6245">
        <v>25.290759999999999</v>
      </c>
    </row>
    <row r="6246" spans="4:4" x14ac:dyDescent="0.3">
      <c r="D6246">
        <v>25.312190000000001</v>
      </c>
    </row>
    <row r="6247" spans="4:4" x14ac:dyDescent="0.3">
      <c r="D6247">
        <v>25.334330000000001</v>
      </c>
    </row>
    <row r="6248" spans="4:4" x14ac:dyDescent="0.3">
      <c r="D6248">
        <v>25.357140000000001</v>
      </c>
    </row>
    <row r="6249" spans="4:4" x14ac:dyDescent="0.3">
      <c r="D6249">
        <v>25.380579999999998</v>
      </c>
    </row>
    <row r="6250" spans="4:4" x14ac:dyDescent="0.3">
      <c r="D6250">
        <v>25.404620000000001</v>
      </c>
    </row>
    <row r="6251" spans="4:4" x14ac:dyDescent="0.3">
      <c r="D6251">
        <v>25.42923</v>
      </c>
    </row>
    <row r="6252" spans="4:4" x14ac:dyDescent="0.3">
      <c r="D6252">
        <v>25.454360000000001</v>
      </c>
    </row>
    <row r="6253" spans="4:4" x14ac:dyDescent="0.3">
      <c r="D6253">
        <v>25.479980000000001</v>
      </c>
    </row>
    <row r="6254" spans="4:4" x14ac:dyDescent="0.3">
      <c r="D6254">
        <v>25.506049999999998</v>
      </c>
    </row>
    <row r="6255" spans="4:4" x14ac:dyDescent="0.3">
      <c r="D6255">
        <v>25.532530000000001</v>
      </c>
    </row>
    <row r="6256" spans="4:4" x14ac:dyDescent="0.3">
      <c r="D6256">
        <v>25.559370000000001</v>
      </c>
    </row>
    <row r="6257" spans="4:4" x14ac:dyDescent="0.3">
      <c r="D6257">
        <v>25.586539999999999</v>
      </c>
    </row>
    <row r="6258" spans="4:4" x14ac:dyDescent="0.3">
      <c r="D6258">
        <v>25.613980000000002</v>
      </c>
    </row>
    <row r="6259" spans="4:4" x14ac:dyDescent="0.3">
      <c r="D6259">
        <v>25.641670000000001</v>
      </c>
    </row>
    <row r="6260" spans="4:4" x14ac:dyDescent="0.3">
      <c r="D6260">
        <v>25.669550000000001</v>
      </c>
    </row>
    <row r="6261" spans="4:4" x14ac:dyDescent="0.3">
      <c r="D6261">
        <v>25.697600000000001</v>
      </c>
    </row>
    <row r="6262" spans="4:4" x14ac:dyDescent="0.3">
      <c r="D6262">
        <v>25.725760000000001</v>
      </c>
    </row>
    <row r="6263" spans="4:4" x14ac:dyDescent="0.3">
      <c r="D6263">
        <v>25.754020000000001</v>
      </c>
    </row>
    <row r="6264" spans="4:4" x14ac:dyDescent="0.3">
      <c r="D6264">
        <v>25.782319999999999</v>
      </c>
    </row>
    <row r="6265" spans="4:4" x14ac:dyDescent="0.3">
      <c r="D6265">
        <v>25.81063</v>
      </c>
    </row>
    <row r="6266" spans="4:4" x14ac:dyDescent="0.3">
      <c r="D6266">
        <v>25.838920000000002</v>
      </c>
    </row>
    <row r="6267" spans="4:4" x14ac:dyDescent="0.3">
      <c r="D6267">
        <v>25.867149999999999</v>
      </c>
    </row>
    <row r="6268" spans="4:4" x14ac:dyDescent="0.3">
      <c r="D6268">
        <v>25.89527</v>
      </c>
    </row>
    <row r="6269" spans="4:4" x14ac:dyDescent="0.3">
      <c r="D6269">
        <v>25.92324</v>
      </c>
    </row>
    <row r="6270" spans="4:4" x14ac:dyDescent="0.3">
      <c r="D6270">
        <v>25.951029999999999</v>
      </c>
    </row>
    <row r="6271" spans="4:4" x14ac:dyDescent="0.3">
      <c r="D6271">
        <v>25.978590000000001</v>
      </c>
    </row>
    <row r="6272" spans="4:4" x14ac:dyDescent="0.3">
      <c r="D6272">
        <v>26.0059</v>
      </c>
    </row>
    <row r="6273" spans="4:4" x14ac:dyDescent="0.3">
      <c r="D6273">
        <v>26.032900000000001</v>
      </c>
    </row>
    <row r="6274" spans="4:4" x14ac:dyDescent="0.3">
      <c r="D6274">
        <v>26.059560000000001</v>
      </c>
    </row>
    <row r="6275" spans="4:4" x14ac:dyDescent="0.3">
      <c r="D6275">
        <v>26.08586</v>
      </c>
    </row>
    <row r="6276" spans="4:4" x14ac:dyDescent="0.3">
      <c r="D6276">
        <v>26.111750000000001</v>
      </c>
    </row>
    <row r="6277" spans="4:4" x14ac:dyDescent="0.3">
      <c r="D6277">
        <v>26.137219999999999</v>
      </c>
    </row>
    <row r="6278" spans="4:4" x14ac:dyDescent="0.3">
      <c r="D6278">
        <v>26.162220000000001</v>
      </c>
    </row>
    <row r="6279" spans="4:4" x14ac:dyDescent="0.3">
      <c r="D6279">
        <v>26.186730000000001</v>
      </c>
    </row>
    <row r="6280" spans="4:4" x14ac:dyDescent="0.3">
      <c r="D6280">
        <v>26.210719999999998</v>
      </c>
    </row>
    <row r="6281" spans="4:4" x14ac:dyDescent="0.3">
      <c r="D6281">
        <v>26.234159999999999</v>
      </c>
    </row>
    <row r="6282" spans="4:4" x14ac:dyDescent="0.3">
      <c r="D6282">
        <v>26.257010000000001</v>
      </c>
    </row>
    <row r="6283" spans="4:4" x14ac:dyDescent="0.3">
      <c r="D6283">
        <v>26.279240000000001</v>
      </c>
    </row>
    <row r="6284" spans="4:4" x14ac:dyDescent="0.3">
      <c r="D6284">
        <v>26.300820000000002</v>
      </c>
    </row>
    <row r="6285" spans="4:4" x14ac:dyDescent="0.3">
      <c r="D6285">
        <v>26.321729999999999</v>
      </c>
    </row>
    <row r="6286" spans="4:4" x14ac:dyDescent="0.3">
      <c r="D6286">
        <v>26.341919999999998</v>
      </c>
    </row>
    <row r="6287" spans="4:4" x14ac:dyDescent="0.3">
      <c r="D6287">
        <v>26.36139</v>
      </c>
    </row>
    <row r="6288" spans="4:4" x14ac:dyDescent="0.3">
      <c r="D6288">
        <v>26.380089999999999</v>
      </c>
    </row>
    <row r="6289" spans="4:4" x14ac:dyDescent="0.3">
      <c r="D6289">
        <v>26.398019999999999</v>
      </c>
    </row>
    <row r="6290" spans="4:4" x14ac:dyDescent="0.3">
      <c r="D6290">
        <v>26.415140000000001</v>
      </c>
    </row>
    <row r="6291" spans="4:4" x14ac:dyDescent="0.3">
      <c r="D6291">
        <v>26.431450000000002</v>
      </c>
    </row>
    <row r="6292" spans="4:4" x14ac:dyDescent="0.3">
      <c r="D6292">
        <v>26.446909999999999</v>
      </c>
    </row>
    <row r="6293" spans="4:4" x14ac:dyDescent="0.3">
      <c r="D6293">
        <v>26.46152</v>
      </c>
    </row>
    <row r="6294" spans="4:4" x14ac:dyDescent="0.3">
      <c r="D6294">
        <v>26.475249999999999</v>
      </c>
    </row>
    <row r="6295" spans="4:4" x14ac:dyDescent="0.3">
      <c r="D6295">
        <v>26.48809</v>
      </c>
    </row>
    <row r="6296" spans="4:4" x14ac:dyDescent="0.3">
      <c r="D6296">
        <v>26.5</v>
      </c>
    </row>
    <row r="6297" spans="4:4" x14ac:dyDescent="0.3">
      <c r="D6297">
        <v>26.51098</v>
      </c>
    </row>
    <row r="6298" spans="4:4" x14ac:dyDescent="0.3">
      <c r="D6298">
        <v>26.521000000000001</v>
      </c>
    </row>
    <row r="6299" spans="4:4" x14ac:dyDescent="0.3">
      <c r="D6299">
        <v>26.530059999999999</v>
      </c>
    </row>
    <row r="6300" spans="4:4" x14ac:dyDescent="0.3">
      <c r="D6300">
        <v>26.538119999999999</v>
      </c>
    </row>
    <row r="6301" spans="4:4" x14ac:dyDescent="0.3">
      <c r="D6301">
        <v>26.545190000000002</v>
      </c>
    </row>
    <row r="6302" spans="4:4" x14ac:dyDescent="0.3">
      <c r="D6302">
        <v>26.55124</v>
      </c>
    </row>
    <row r="6303" spans="4:4" x14ac:dyDescent="0.3">
      <c r="D6303">
        <v>26.556270000000001</v>
      </c>
    </row>
    <row r="6304" spans="4:4" x14ac:dyDescent="0.3">
      <c r="D6304">
        <v>26.560279999999999</v>
      </c>
    </row>
    <row r="6305" spans="4:4" x14ac:dyDescent="0.3">
      <c r="D6305">
        <v>26.56325</v>
      </c>
    </row>
    <row r="6306" spans="4:4" x14ac:dyDescent="0.3">
      <c r="D6306">
        <v>26.565190000000001</v>
      </c>
    </row>
    <row r="6307" spans="4:4" x14ac:dyDescent="0.3">
      <c r="D6307">
        <v>26.566079999999999</v>
      </c>
    </row>
    <row r="6308" spans="4:4" x14ac:dyDescent="0.3">
      <c r="D6308">
        <v>26.565909999999999</v>
      </c>
    </row>
    <row r="6309" spans="4:4" x14ac:dyDescent="0.3">
      <c r="D6309">
        <v>26.564699999999998</v>
      </c>
    </row>
    <row r="6310" spans="4:4" x14ac:dyDescent="0.3">
      <c r="D6310">
        <v>26.56241</v>
      </c>
    </row>
    <row r="6311" spans="4:4" x14ac:dyDescent="0.3">
      <c r="D6311">
        <v>26.559059999999999</v>
      </c>
    </row>
    <row r="6312" spans="4:4" x14ac:dyDescent="0.3">
      <c r="D6312">
        <v>26.554639999999999</v>
      </c>
    </row>
    <row r="6313" spans="4:4" x14ac:dyDescent="0.3">
      <c r="D6313">
        <v>26.549140000000001</v>
      </c>
    </row>
    <row r="6314" spans="4:4" x14ac:dyDescent="0.3">
      <c r="D6314">
        <v>26.542560000000002</v>
      </c>
    </row>
    <row r="6315" spans="4:4" x14ac:dyDescent="0.3">
      <c r="D6315">
        <v>26.5349</v>
      </c>
    </row>
    <row r="6316" spans="4:4" x14ac:dyDescent="0.3">
      <c r="D6316">
        <v>26.52618</v>
      </c>
    </row>
    <row r="6317" spans="4:4" x14ac:dyDescent="0.3">
      <c r="D6317">
        <v>26.516380000000002</v>
      </c>
    </row>
    <row r="6318" spans="4:4" x14ac:dyDescent="0.3">
      <c r="D6318">
        <v>26.50553</v>
      </c>
    </row>
    <row r="6319" spans="4:4" x14ac:dyDescent="0.3">
      <c r="D6319">
        <v>26.49363</v>
      </c>
    </row>
    <row r="6320" spans="4:4" x14ac:dyDescent="0.3">
      <c r="D6320">
        <v>26.48068</v>
      </c>
    </row>
    <row r="6321" spans="4:4" x14ac:dyDescent="0.3">
      <c r="D6321">
        <v>26.466699999999999</v>
      </c>
    </row>
    <row r="6322" spans="4:4" x14ac:dyDescent="0.3">
      <c r="D6322">
        <v>26.451689999999999</v>
      </c>
    </row>
    <row r="6323" spans="4:4" x14ac:dyDescent="0.3">
      <c r="D6323">
        <v>26.435659999999999</v>
      </c>
    </row>
    <row r="6324" spans="4:4" x14ac:dyDescent="0.3">
      <c r="D6324">
        <v>26.418620000000001</v>
      </c>
    </row>
    <row r="6325" spans="4:4" x14ac:dyDescent="0.3">
      <c r="D6325">
        <v>26.400580000000001</v>
      </c>
    </row>
    <row r="6326" spans="4:4" x14ac:dyDescent="0.3">
      <c r="D6326">
        <v>26.381540000000001</v>
      </c>
    </row>
    <row r="6327" spans="4:4" x14ac:dyDescent="0.3">
      <c r="D6327">
        <v>26.361519999999999</v>
      </c>
    </row>
    <row r="6328" spans="4:4" x14ac:dyDescent="0.3">
      <c r="D6328">
        <v>26.340540000000001</v>
      </c>
    </row>
    <row r="6329" spans="4:4" x14ac:dyDescent="0.3">
      <c r="D6329">
        <v>26.3186</v>
      </c>
    </row>
    <row r="6330" spans="4:4" x14ac:dyDescent="0.3">
      <c r="D6330">
        <v>26.295729999999999</v>
      </c>
    </row>
    <row r="6331" spans="4:4" x14ac:dyDescent="0.3">
      <c r="D6331">
        <v>26.27195</v>
      </c>
    </row>
    <row r="6332" spans="4:4" x14ac:dyDescent="0.3">
      <c r="D6332">
        <v>26.24728</v>
      </c>
    </row>
    <row r="6333" spans="4:4" x14ac:dyDescent="0.3">
      <c r="D6333">
        <v>26.22174</v>
      </c>
    </row>
    <row r="6334" spans="4:4" x14ac:dyDescent="0.3">
      <c r="D6334">
        <v>26.195360000000001</v>
      </c>
    </row>
    <row r="6335" spans="4:4" x14ac:dyDescent="0.3">
      <c r="D6335">
        <v>26.168140000000001</v>
      </c>
    </row>
    <row r="6336" spans="4:4" x14ac:dyDescent="0.3">
      <c r="D6336">
        <v>26.140129999999999</v>
      </c>
    </row>
    <row r="6337" spans="4:4" x14ac:dyDescent="0.3">
      <c r="D6337">
        <v>26.111329999999999</v>
      </c>
    </row>
    <row r="6338" spans="4:4" x14ac:dyDescent="0.3">
      <c r="D6338">
        <v>26.081769999999999</v>
      </c>
    </row>
    <row r="6339" spans="4:4" x14ac:dyDescent="0.3">
      <c r="D6339">
        <v>26.051480000000002</v>
      </c>
    </row>
    <row r="6340" spans="4:4" x14ac:dyDescent="0.3">
      <c r="D6340">
        <v>26.02047</v>
      </c>
    </row>
    <row r="6341" spans="4:4" x14ac:dyDescent="0.3">
      <c r="D6341">
        <v>25.988779999999998</v>
      </c>
    </row>
    <row r="6342" spans="4:4" x14ac:dyDescent="0.3">
      <c r="D6342">
        <v>25.956420000000001</v>
      </c>
    </row>
    <row r="6343" spans="4:4" x14ac:dyDescent="0.3">
      <c r="D6343">
        <v>25.923439999999999</v>
      </c>
    </row>
    <row r="6344" spans="4:4" x14ac:dyDescent="0.3">
      <c r="D6344">
        <v>25.889849999999999</v>
      </c>
    </row>
    <row r="6345" spans="4:4" x14ac:dyDescent="0.3">
      <c r="D6345">
        <v>25.855699999999999</v>
      </c>
    </row>
    <row r="6346" spans="4:4" x14ac:dyDescent="0.3">
      <c r="D6346">
        <v>25.82103</v>
      </c>
    </row>
    <row r="6347" spans="4:4" x14ac:dyDescent="0.3">
      <c r="D6347">
        <v>25.78586</v>
      </c>
    </row>
    <row r="6348" spans="4:4" x14ac:dyDescent="0.3">
      <c r="D6348">
        <v>25.750219999999999</v>
      </c>
    </row>
    <row r="6349" spans="4:4" x14ac:dyDescent="0.3">
      <c r="D6349">
        <v>25.71416</v>
      </c>
    </row>
    <row r="6350" spans="4:4" x14ac:dyDescent="0.3">
      <c r="D6350">
        <v>25.677710000000001</v>
      </c>
    </row>
    <row r="6351" spans="4:4" x14ac:dyDescent="0.3">
      <c r="D6351">
        <v>25.640889999999999</v>
      </c>
    </row>
    <row r="6352" spans="4:4" x14ac:dyDescent="0.3">
      <c r="D6352">
        <v>25.603750000000002</v>
      </c>
    </row>
    <row r="6353" spans="4:4" x14ac:dyDescent="0.3">
      <c r="D6353">
        <v>25.566310000000001</v>
      </c>
    </row>
    <row r="6354" spans="4:4" x14ac:dyDescent="0.3">
      <c r="D6354">
        <v>25.52862</v>
      </c>
    </row>
    <row r="6355" spans="4:4" x14ac:dyDescent="0.3">
      <c r="D6355">
        <v>25.4907</v>
      </c>
    </row>
    <row r="6356" spans="4:4" x14ac:dyDescent="0.3">
      <c r="D6356">
        <v>25.4526</v>
      </c>
    </row>
    <row r="6357" spans="4:4" x14ac:dyDescent="0.3">
      <c r="D6357">
        <v>25.414359999999999</v>
      </c>
    </row>
    <row r="6358" spans="4:4" x14ac:dyDescent="0.3">
      <c r="D6358">
        <v>25.376010000000001</v>
      </c>
    </row>
    <row r="6359" spans="4:4" x14ac:dyDescent="0.3">
      <c r="D6359">
        <v>25.337599999999998</v>
      </c>
    </row>
    <row r="6360" spans="4:4" x14ac:dyDescent="0.3">
      <c r="D6360">
        <v>25.29918</v>
      </c>
    </row>
    <row r="6361" spans="4:4" x14ac:dyDescent="0.3">
      <c r="D6361">
        <v>25.26079</v>
      </c>
    </row>
    <row r="6362" spans="4:4" x14ac:dyDescent="0.3">
      <c r="D6362">
        <v>25.222460000000002</v>
      </c>
    </row>
    <row r="6363" spans="4:4" x14ac:dyDescent="0.3">
      <c r="D6363">
        <v>25.184239999999999</v>
      </c>
    </row>
    <row r="6364" spans="4:4" x14ac:dyDescent="0.3">
      <c r="D6364">
        <v>25.146170000000001</v>
      </c>
    </row>
    <row r="6365" spans="4:4" x14ac:dyDescent="0.3">
      <c r="D6365">
        <v>25.108280000000001</v>
      </c>
    </row>
    <row r="6366" spans="4:4" x14ac:dyDescent="0.3">
      <c r="D6366">
        <v>25.070620000000002</v>
      </c>
    </row>
    <row r="6367" spans="4:4" x14ac:dyDescent="0.3">
      <c r="D6367">
        <v>25.03322</v>
      </c>
    </row>
    <row r="6368" spans="4:4" x14ac:dyDescent="0.3">
      <c r="D6368">
        <v>24.996120000000001</v>
      </c>
    </row>
    <row r="6369" spans="4:4" x14ac:dyDescent="0.3">
      <c r="D6369">
        <v>24.95936</v>
      </c>
    </row>
    <row r="6370" spans="4:4" x14ac:dyDescent="0.3">
      <c r="D6370">
        <v>24.922979999999999</v>
      </c>
    </row>
    <row r="6371" spans="4:4" x14ac:dyDescent="0.3">
      <c r="D6371">
        <v>24.887039999999999</v>
      </c>
    </row>
    <row r="6372" spans="4:4" x14ac:dyDescent="0.3">
      <c r="D6372">
        <v>24.85155</v>
      </c>
    </row>
    <row r="6373" spans="4:4" x14ac:dyDescent="0.3">
      <c r="D6373">
        <v>24.816579999999998</v>
      </c>
    </row>
    <row r="6374" spans="4:4" x14ac:dyDescent="0.3">
      <c r="D6374">
        <v>24.782170000000001</v>
      </c>
    </row>
    <row r="6375" spans="4:4" x14ac:dyDescent="0.3">
      <c r="D6375">
        <v>24.748349999999999</v>
      </c>
    </row>
    <row r="6376" spans="4:4" x14ac:dyDescent="0.3">
      <c r="D6376">
        <v>24.715160000000001</v>
      </c>
    </row>
    <row r="6377" spans="4:4" x14ac:dyDescent="0.3">
      <c r="D6377">
        <v>24.682639999999999</v>
      </c>
    </row>
    <row r="6378" spans="4:4" x14ac:dyDescent="0.3">
      <c r="D6378">
        <v>24.650829999999999</v>
      </c>
    </row>
    <row r="6379" spans="4:4" x14ac:dyDescent="0.3">
      <c r="D6379">
        <v>24.61975</v>
      </c>
    </row>
    <row r="6380" spans="4:4" x14ac:dyDescent="0.3">
      <c r="D6380">
        <v>24.58944</v>
      </c>
    </row>
    <row r="6381" spans="4:4" x14ac:dyDescent="0.3">
      <c r="D6381">
        <v>24.559940000000001</v>
      </c>
    </row>
    <row r="6382" spans="4:4" x14ac:dyDescent="0.3">
      <c r="D6382">
        <v>24.531269999999999</v>
      </c>
    </row>
    <row r="6383" spans="4:4" x14ac:dyDescent="0.3">
      <c r="D6383">
        <v>24.50347</v>
      </c>
    </row>
    <row r="6384" spans="4:4" x14ac:dyDescent="0.3">
      <c r="D6384">
        <v>24.476569999999999</v>
      </c>
    </row>
    <row r="6385" spans="4:4" x14ac:dyDescent="0.3">
      <c r="D6385">
        <v>24.450600000000001</v>
      </c>
    </row>
    <row r="6386" spans="4:4" x14ac:dyDescent="0.3">
      <c r="D6386">
        <v>24.42559</v>
      </c>
    </row>
    <row r="6387" spans="4:4" x14ac:dyDescent="0.3">
      <c r="D6387">
        <v>24.401579999999999</v>
      </c>
    </row>
    <row r="6388" spans="4:4" x14ac:dyDescent="0.3">
      <c r="D6388">
        <v>24.378599999999999</v>
      </c>
    </row>
    <row r="6389" spans="4:4" x14ac:dyDescent="0.3">
      <c r="D6389">
        <v>24.356660000000002</v>
      </c>
    </row>
    <row r="6390" spans="4:4" x14ac:dyDescent="0.3">
      <c r="D6390">
        <v>24.335799999999999</v>
      </c>
    </row>
    <row r="6391" spans="4:4" x14ac:dyDescent="0.3">
      <c r="D6391">
        <v>24.316040000000001</v>
      </c>
    </row>
    <row r="6392" spans="4:4" x14ac:dyDescent="0.3">
      <c r="D6392">
        <v>24.29739</v>
      </c>
    </row>
    <row r="6393" spans="4:4" x14ac:dyDescent="0.3">
      <c r="D6393">
        <v>24.279859999999999</v>
      </c>
    </row>
    <row r="6394" spans="4:4" x14ac:dyDescent="0.3">
      <c r="D6394">
        <v>24.263490000000001</v>
      </c>
    </row>
    <row r="6395" spans="4:4" x14ac:dyDescent="0.3">
      <c r="D6395">
        <v>24.248270000000002</v>
      </c>
    </row>
    <row r="6396" spans="4:4" x14ac:dyDescent="0.3">
      <c r="D6396">
        <v>24.234220000000001</v>
      </c>
    </row>
    <row r="6397" spans="4:4" x14ac:dyDescent="0.3">
      <c r="D6397">
        <v>24.221360000000001</v>
      </c>
    </row>
    <row r="6398" spans="4:4" x14ac:dyDescent="0.3">
      <c r="D6398">
        <v>24.209700000000002</v>
      </c>
    </row>
    <row r="6399" spans="4:4" x14ac:dyDescent="0.3">
      <c r="D6399">
        <v>24.19924</v>
      </c>
    </row>
    <row r="6400" spans="4:4" x14ac:dyDescent="0.3">
      <c r="D6400">
        <v>24.19</v>
      </c>
    </row>
    <row r="6401" spans="4:4" x14ac:dyDescent="0.3">
      <c r="D6401">
        <v>24.181999999999999</v>
      </c>
    </row>
    <row r="6402" spans="4:4" x14ac:dyDescent="0.3">
      <c r="D6402">
        <v>24.175219999999999</v>
      </c>
    </row>
    <row r="6403" spans="4:4" x14ac:dyDescent="0.3">
      <c r="D6403">
        <v>24.169689999999999</v>
      </c>
    </row>
    <row r="6404" spans="4:4" x14ac:dyDescent="0.3">
      <c r="D6404">
        <v>24.165379999999999</v>
      </c>
    </row>
    <row r="6405" spans="4:4" x14ac:dyDescent="0.3">
      <c r="D6405">
        <v>24.162310000000002</v>
      </c>
    </row>
    <row r="6406" spans="4:4" x14ac:dyDescent="0.3">
      <c r="D6406">
        <v>24.16047</v>
      </c>
    </row>
    <row r="6407" spans="4:4" x14ac:dyDescent="0.3">
      <c r="D6407">
        <v>24.159839999999999</v>
      </c>
    </row>
    <row r="6408" spans="4:4" x14ac:dyDescent="0.3">
      <c r="D6408">
        <v>24.160419999999998</v>
      </c>
    </row>
    <row r="6409" spans="4:4" x14ac:dyDescent="0.3">
      <c r="D6409">
        <v>24.162210000000002</v>
      </c>
    </row>
    <row r="6410" spans="4:4" x14ac:dyDescent="0.3">
      <c r="D6410">
        <v>24.165179999999999</v>
      </c>
    </row>
    <row r="6411" spans="4:4" x14ac:dyDescent="0.3">
      <c r="D6411">
        <v>24.169319999999999</v>
      </c>
    </row>
    <row r="6412" spans="4:4" x14ac:dyDescent="0.3">
      <c r="D6412">
        <v>24.174630000000001</v>
      </c>
    </row>
    <row r="6413" spans="4:4" x14ac:dyDescent="0.3">
      <c r="D6413">
        <v>24.181090000000001</v>
      </c>
    </row>
    <row r="6414" spans="4:4" x14ac:dyDescent="0.3">
      <c r="D6414">
        <v>24.188690000000001</v>
      </c>
    </row>
    <row r="6415" spans="4:4" x14ac:dyDescent="0.3">
      <c r="D6415">
        <v>24.197410000000001</v>
      </c>
    </row>
    <row r="6416" spans="4:4" x14ac:dyDescent="0.3">
      <c r="D6416">
        <v>24.207239999999999</v>
      </c>
    </row>
    <row r="6417" spans="4:4" x14ac:dyDescent="0.3">
      <c r="D6417">
        <v>24.218139999999998</v>
      </c>
    </row>
    <row r="6418" spans="4:4" x14ac:dyDescent="0.3">
      <c r="D6418">
        <v>24.23011</v>
      </c>
    </row>
    <row r="6419" spans="4:4" x14ac:dyDescent="0.3">
      <c r="D6419">
        <v>24.243099999999998</v>
      </c>
    </row>
    <row r="6420" spans="4:4" x14ac:dyDescent="0.3">
      <c r="D6420">
        <v>24.257090000000002</v>
      </c>
    </row>
    <row r="6421" spans="4:4" x14ac:dyDescent="0.3">
      <c r="D6421">
        <v>24.27206</v>
      </c>
    </row>
    <row r="6422" spans="4:4" x14ac:dyDescent="0.3">
      <c r="D6422">
        <v>24.287970000000001</v>
      </c>
    </row>
    <row r="6423" spans="4:4" x14ac:dyDescent="0.3">
      <c r="D6423">
        <v>24.304790000000001</v>
      </c>
    </row>
    <row r="6424" spans="4:4" x14ac:dyDescent="0.3">
      <c r="D6424">
        <v>24.322489999999998</v>
      </c>
    </row>
    <row r="6425" spans="4:4" x14ac:dyDescent="0.3">
      <c r="D6425">
        <v>24.34104</v>
      </c>
    </row>
    <row r="6426" spans="4:4" x14ac:dyDescent="0.3">
      <c r="D6426">
        <v>24.360410000000002</v>
      </c>
    </row>
    <row r="6427" spans="4:4" x14ac:dyDescent="0.3">
      <c r="D6427">
        <v>24.380569999999999</v>
      </c>
    </row>
    <row r="6428" spans="4:4" x14ac:dyDescent="0.3">
      <c r="D6428">
        <v>24.401479999999999</v>
      </c>
    </row>
    <row r="6429" spans="4:4" x14ac:dyDescent="0.3">
      <c r="D6429">
        <v>24.423120000000001</v>
      </c>
    </row>
    <row r="6430" spans="4:4" x14ac:dyDescent="0.3">
      <c r="D6430">
        <v>24.445450000000001</v>
      </c>
    </row>
    <row r="6431" spans="4:4" x14ac:dyDescent="0.3">
      <c r="D6431">
        <v>24.468440000000001</v>
      </c>
    </row>
    <row r="6432" spans="4:4" x14ac:dyDescent="0.3">
      <c r="D6432">
        <v>24.49203</v>
      </c>
    </row>
    <row r="6433" spans="4:4" x14ac:dyDescent="0.3">
      <c r="D6433">
        <v>24.516200000000001</v>
      </c>
    </row>
    <row r="6434" spans="4:4" x14ac:dyDescent="0.3">
      <c r="D6434">
        <v>24.54091</v>
      </c>
    </row>
    <row r="6435" spans="4:4" x14ac:dyDescent="0.3">
      <c r="D6435">
        <v>24.566099999999999</v>
      </c>
    </row>
    <row r="6436" spans="4:4" x14ac:dyDescent="0.3">
      <c r="D6436">
        <v>24.591740000000001</v>
      </c>
    </row>
    <row r="6437" spans="4:4" x14ac:dyDescent="0.3">
      <c r="D6437">
        <v>24.617799999999999</v>
      </c>
    </row>
    <row r="6438" spans="4:4" x14ac:dyDescent="0.3">
      <c r="D6438">
        <v>24.644220000000001</v>
      </c>
    </row>
    <row r="6439" spans="4:4" x14ac:dyDescent="0.3">
      <c r="D6439">
        <v>24.67098</v>
      </c>
    </row>
    <row r="6440" spans="4:4" x14ac:dyDescent="0.3">
      <c r="D6440">
        <v>24.698029999999999</v>
      </c>
    </row>
    <row r="6441" spans="4:4" x14ac:dyDescent="0.3">
      <c r="D6441">
        <v>24.72533</v>
      </c>
    </row>
    <row r="6442" spans="4:4" x14ac:dyDescent="0.3">
      <c r="D6442">
        <v>24.752859999999998</v>
      </c>
    </row>
    <row r="6443" spans="4:4" x14ac:dyDescent="0.3">
      <c r="D6443">
        <v>24.78058</v>
      </c>
    </row>
    <row r="6444" spans="4:4" x14ac:dyDescent="0.3">
      <c r="D6444">
        <v>24.808430000000001</v>
      </c>
    </row>
    <row r="6445" spans="4:4" x14ac:dyDescent="0.3">
      <c r="D6445">
        <v>24.836390000000002</v>
      </c>
    </row>
    <row r="6446" spans="4:4" x14ac:dyDescent="0.3">
      <c r="D6446">
        <v>24.864409999999999</v>
      </c>
    </row>
    <row r="6447" spans="4:4" x14ac:dyDescent="0.3">
      <c r="D6447">
        <v>24.89245</v>
      </c>
    </row>
    <row r="6448" spans="4:4" x14ac:dyDescent="0.3">
      <c r="D6448">
        <v>24.920459999999999</v>
      </c>
    </row>
    <row r="6449" spans="4:4" x14ac:dyDescent="0.3">
      <c r="D6449">
        <v>24.948409999999999</v>
      </c>
    </row>
    <row r="6450" spans="4:4" x14ac:dyDescent="0.3">
      <c r="D6450">
        <v>24.97625</v>
      </c>
    </row>
    <row r="6451" spans="4:4" x14ac:dyDescent="0.3">
      <c r="D6451">
        <v>25.003959999999999</v>
      </c>
    </row>
    <row r="6452" spans="4:4" x14ac:dyDescent="0.3">
      <c r="D6452">
        <v>25.031479999999998</v>
      </c>
    </row>
    <row r="6453" spans="4:4" x14ac:dyDescent="0.3">
      <c r="D6453">
        <v>25.058779999999999</v>
      </c>
    </row>
    <row r="6454" spans="4:4" x14ac:dyDescent="0.3">
      <c r="D6454">
        <v>25.085840000000001</v>
      </c>
    </row>
    <row r="6455" spans="4:4" x14ac:dyDescent="0.3">
      <c r="D6455">
        <v>25.11261</v>
      </c>
    </row>
    <row r="6456" spans="4:4" x14ac:dyDescent="0.3">
      <c r="D6456">
        <v>25.13907</v>
      </c>
    </row>
    <row r="6457" spans="4:4" x14ac:dyDescent="0.3">
      <c r="D6457">
        <v>25.165189999999999</v>
      </c>
    </row>
    <row r="6458" spans="4:4" x14ac:dyDescent="0.3">
      <c r="D6458">
        <v>25.190909999999999</v>
      </c>
    </row>
    <row r="6459" spans="4:4" x14ac:dyDescent="0.3">
      <c r="D6459">
        <v>25.21622</v>
      </c>
    </row>
    <row r="6460" spans="4:4" x14ac:dyDescent="0.3">
      <c r="D6460">
        <v>25.241070000000001</v>
      </c>
    </row>
    <row r="6461" spans="4:4" x14ac:dyDescent="0.3">
      <c r="D6461">
        <v>25.265440000000002</v>
      </c>
    </row>
    <row r="6462" spans="4:4" x14ac:dyDescent="0.3">
      <c r="D6462">
        <v>25.289280000000002</v>
      </c>
    </row>
    <row r="6463" spans="4:4" x14ac:dyDescent="0.3">
      <c r="D6463">
        <v>25.312570000000001</v>
      </c>
    </row>
    <row r="6464" spans="4:4" x14ac:dyDescent="0.3">
      <c r="D6464">
        <v>25.335260000000002</v>
      </c>
    </row>
    <row r="6465" spans="4:4" x14ac:dyDescent="0.3">
      <c r="D6465">
        <v>25.357340000000001</v>
      </c>
    </row>
    <row r="6466" spans="4:4" x14ac:dyDescent="0.3">
      <c r="D6466">
        <v>25.378779999999999</v>
      </c>
    </row>
    <row r="6467" spans="4:4" x14ac:dyDescent="0.3">
      <c r="D6467">
        <v>25.399550000000001</v>
      </c>
    </row>
    <row r="6468" spans="4:4" x14ac:dyDescent="0.3">
      <c r="D6468">
        <v>25.419619999999998</v>
      </c>
    </row>
    <row r="6469" spans="4:4" x14ac:dyDescent="0.3">
      <c r="D6469">
        <v>25.438970000000001</v>
      </c>
    </row>
    <row r="6470" spans="4:4" x14ac:dyDescent="0.3">
      <c r="D6470">
        <v>25.45759</v>
      </c>
    </row>
    <row r="6471" spans="4:4" x14ac:dyDescent="0.3">
      <c r="D6471">
        <v>25.475439999999999</v>
      </c>
    </row>
    <row r="6472" spans="4:4" x14ac:dyDescent="0.3">
      <c r="D6472">
        <v>25.4925</v>
      </c>
    </row>
    <row r="6473" spans="4:4" x14ac:dyDescent="0.3">
      <c r="D6473">
        <v>25.508749999999999</v>
      </c>
    </row>
    <row r="6474" spans="4:4" x14ac:dyDescent="0.3">
      <c r="D6474">
        <v>25.524170000000002</v>
      </c>
    </row>
    <row r="6475" spans="4:4" x14ac:dyDescent="0.3">
      <c r="D6475">
        <v>25.538720000000001</v>
      </c>
    </row>
    <row r="6476" spans="4:4" x14ac:dyDescent="0.3">
      <c r="D6476">
        <v>25.552399999999999</v>
      </c>
    </row>
    <row r="6477" spans="4:4" x14ac:dyDescent="0.3">
      <c r="D6477">
        <v>25.565169999999998</v>
      </c>
    </row>
    <row r="6478" spans="4:4" x14ac:dyDescent="0.3">
      <c r="D6478">
        <v>25.577020000000001</v>
      </c>
    </row>
    <row r="6479" spans="4:4" x14ac:dyDescent="0.3">
      <c r="D6479">
        <v>25.58794</v>
      </c>
    </row>
    <row r="6480" spans="4:4" x14ac:dyDescent="0.3">
      <c r="D6480">
        <v>25.597899999999999</v>
      </c>
    </row>
    <row r="6481" spans="4:4" x14ac:dyDescent="0.3">
      <c r="D6481">
        <v>25.60689</v>
      </c>
    </row>
    <row r="6482" spans="4:4" x14ac:dyDescent="0.3">
      <c r="D6482">
        <v>25.614909999999998</v>
      </c>
    </row>
    <row r="6483" spans="4:4" x14ac:dyDescent="0.3">
      <c r="D6483">
        <v>25.621949999999998</v>
      </c>
    </row>
    <row r="6484" spans="4:4" x14ac:dyDescent="0.3">
      <c r="D6484">
        <v>25.627980000000001</v>
      </c>
    </row>
    <row r="6485" spans="4:4" x14ac:dyDescent="0.3">
      <c r="D6485">
        <v>25.633019999999998</v>
      </c>
    </row>
    <row r="6486" spans="4:4" x14ac:dyDescent="0.3">
      <c r="D6486">
        <v>25.637029999999999</v>
      </c>
    </row>
    <row r="6487" spans="4:4" x14ac:dyDescent="0.3">
      <c r="D6487">
        <v>25.64001</v>
      </c>
    </row>
    <row r="6488" spans="4:4" x14ac:dyDescent="0.3">
      <c r="D6488">
        <v>25.641950000000001</v>
      </c>
    </row>
    <row r="6489" spans="4:4" x14ac:dyDescent="0.3">
      <c r="D6489">
        <v>25.64284</v>
      </c>
    </row>
    <row r="6490" spans="4:4" x14ac:dyDescent="0.3">
      <c r="D6490">
        <v>25.642679999999999</v>
      </c>
    </row>
    <row r="6491" spans="4:4" x14ac:dyDescent="0.3">
      <c r="D6491">
        <v>25.641439999999999</v>
      </c>
    </row>
    <row r="6492" spans="4:4" x14ac:dyDescent="0.3">
      <c r="D6492">
        <v>25.639140000000001</v>
      </c>
    </row>
    <row r="6493" spans="4:4" x14ac:dyDescent="0.3">
      <c r="D6493">
        <v>25.635770000000001</v>
      </c>
    </row>
    <row r="6494" spans="4:4" x14ac:dyDescent="0.3">
      <c r="D6494">
        <v>25.631319999999999</v>
      </c>
    </row>
    <row r="6495" spans="4:4" x14ac:dyDescent="0.3">
      <c r="D6495">
        <v>25.625800000000002</v>
      </c>
    </row>
    <row r="6496" spans="4:4" x14ac:dyDescent="0.3">
      <c r="D6496">
        <v>25.619209999999999</v>
      </c>
    </row>
    <row r="6497" spans="4:4" x14ac:dyDescent="0.3">
      <c r="D6497">
        <v>25.611550000000001</v>
      </c>
    </row>
    <row r="6498" spans="4:4" x14ac:dyDescent="0.3">
      <c r="D6498">
        <v>25.60284</v>
      </c>
    </row>
    <row r="6499" spans="4:4" x14ac:dyDescent="0.3">
      <c r="D6499">
        <v>25.593070000000001</v>
      </c>
    </row>
    <row r="6500" spans="4:4" x14ac:dyDescent="0.3">
      <c r="D6500">
        <v>25.582239999999999</v>
      </c>
    </row>
    <row r="6501" spans="4:4" x14ac:dyDescent="0.3">
      <c r="D6501">
        <v>25.570350000000001</v>
      </c>
    </row>
    <row r="6502" spans="4:4" x14ac:dyDescent="0.3">
      <c r="D6502">
        <v>25.55742</v>
      </c>
    </row>
    <row r="6503" spans="4:4" x14ac:dyDescent="0.3">
      <c r="D6503">
        <v>25.54344</v>
      </c>
    </row>
    <row r="6504" spans="4:4" x14ac:dyDescent="0.3">
      <c r="D6504">
        <v>25.528420000000001</v>
      </c>
    </row>
    <row r="6505" spans="4:4" x14ac:dyDescent="0.3">
      <c r="D6505">
        <v>25.512370000000001</v>
      </c>
    </row>
    <row r="6506" spans="4:4" x14ac:dyDescent="0.3">
      <c r="D6506">
        <v>25.4953</v>
      </c>
    </row>
    <row r="6507" spans="4:4" x14ac:dyDescent="0.3">
      <c r="D6507">
        <v>25.477219999999999</v>
      </c>
    </row>
    <row r="6508" spans="4:4" x14ac:dyDescent="0.3">
      <c r="D6508">
        <v>25.45814</v>
      </c>
    </row>
    <row r="6509" spans="4:4" x14ac:dyDescent="0.3">
      <c r="D6509">
        <v>25.438089999999999</v>
      </c>
    </row>
    <row r="6510" spans="4:4" x14ac:dyDescent="0.3">
      <c r="D6510">
        <v>25.417069999999999</v>
      </c>
    </row>
    <row r="6511" spans="4:4" x14ac:dyDescent="0.3">
      <c r="D6511">
        <v>25.395109999999999</v>
      </c>
    </row>
    <row r="6512" spans="4:4" x14ac:dyDescent="0.3">
      <c r="D6512">
        <v>25.372219999999999</v>
      </c>
    </row>
    <row r="6513" spans="4:4" x14ac:dyDescent="0.3">
      <c r="D6513">
        <v>25.348420000000001</v>
      </c>
    </row>
    <row r="6514" spans="4:4" x14ac:dyDescent="0.3">
      <c r="D6514">
        <v>25.323720000000002</v>
      </c>
    </row>
    <row r="6515" spans="4:4" x14ac:dyDescent="0.3">
      <c r="D6515">
        <v>25.29815</v>
      </c>
    </row>
    <row r="6516" spans="4:4" x14ac:dyDescent="0.3">
      <c r="D6516">
        <v>25.271719999999998</v>
      </c>
    </row>
    <row r="6517" spans="4:4" x14ac:dyDescent="0.3">
      <c r="D6517">
        <v>25.244440000000001</v>
      </c>
    </row>
    <row r="6518" spans="4:4" x14ac:dyDescent="0.3">
      <c r="D6518">
        <v>25.216349999999998</v>
      </c>
    </row>
    <row r="6519" spans="4:4" x14ac:dyDescent="0.3">
      <c r="D6519">
        <v>25.187449999999998</v>
      </c>
    </row>
    <row r="6520" spans="4:4" x14ac:dyDescent="0.3">
      <c r="D6520">
        <v>25.157789999999999</v>
      </c>
    </row>
    <row r="6521" spans="4:4" x14ac:dyDescent="0.3">
      <c r="D6521">
        <v>25.127369999999999</v>
      </c>
    </row>
    <row r="6522" spans="4:4" x14ac:dyDescent="0.3">
      <c r="D6522">
        <v>25.096229999999998</v>
      </c>
    </row>
    <row r="6523" spans="4:4" x14ac:dyDescent="0.3">
      <c r="D6523">
        <v>25.064409999999999</v>
      </c>
    </row>
    <row r="6524" spans="4:4" x14ac:dyDescent="0.3">
      <c r="D6524">
        <v>25.03192</v>
      </c>
    </row>
    <row r="6525" spans="4:4" x14ac:dyDescent="0.3">
      <c r="D6525">
        <v>24.998809999999999</v>
      </c>
    </row>
    <row r="6526" spans="4:4" x14ac:dyDescent="0.3">
      <c r="D6526">
        <v>24.9651</v>
      </c>
    </row>
    <row r="6527" spans="4:4" x14ac:dyDescent="0.3">
      <c r="D6527">
        <v>24.930820000000001</v>
      </c>
    </row>
    <row r="6528" spans="4:4" x14ac:dyDescent="0.3">
      <c r="D6528">
        <v>24.896000000000001</v>
      </c>
    </row>
    <row r="6529" spans="4:4" x14ac:dyDescent="0.3">
      <c r="D6529">
        <v>24.860659999999999</v>
      </c>
    </row>
    <row r="6530" spans="4:4" x14ac:dyDescent="0.3">
      <c r="D6530">
        <v>24.824850000000001</v>
      </c>
    </row>
    <row r="6531" spans="4:4" x14ac:dyDescent="0.3">
      <c r="D6531">
        <v>24.788589999999999</v>
      </c>
    </row>
    <row r="6532" spans="4:4" x14ac:dyDescent="0.3">
      <c r="D6532">
        <v>24.751909999999999</v>
      </c>
    </row>
    <row r="6533" spans="4:4" x14ac:dyDescent="0.3">
      <c r="D6533">
        <v>24.714849999999998</v>
      </c>
    </row>
    <row r="6534" spans="4:4" x14ac:dyDescent="0.3">
      <c r="D6534">
        <v>24.67745</v>
      </c>
    </row>
    <row r="6535" spans="4:4" x14ac:dyDescent="0.3">
      <c r="D6535">
        <v>24.63974</v>
      </c>
    </row>
    <row r="6536" spans="4:4" x14ac:dyDescent="0.3">
      <c r="D6536">
        <v>24.601759999999999</v>
      </c>
    </row>
    <row r="6537" spans="4:4" x14ac:dyDescent="0.3">
      <c r="D6537">
        <v>24.563549999999999</v>
      </c>
    </row>
    <row r="6538" spans="4:4" x14ac:dyDescent="0.3">
      <c r="D6538">
        <v>24.52515</v>
      </c>
    </row>
    <row r="6539" spans="4:4" x14ac:dyDescent="0.3">
      <c r="D6539">
        <v>24.486609999999999</v>
      </c>
    </row>
    <row r="6540" spans="4:4" x14ac:dyDescent="0.3">
      <c r="D6540">
        <v>24.447970000000002</v>
      </c>
    </row>
    <row r="6541" spans="4:4" x14ac:dyDescent="0.3">
      <c r="D6541">
        <v>24.40925</v>
      </c>
    </row>
    <row r="6542" spans="4:4" x14ac:dyDescent="0.3">
      <c r="D6542">
        <v>24.3705</v>
      </c>
    </row>
    <row r="6543" spans="4:4" x14ac:dyDescent="0.3">
      <c r="D6543">
        <v>24.331759999999999</v>
      </c>
    </row>
    <row r="6544" spans="4:4" x14ac:dyDescent="0.3">
      <c r="D6544">
        <v>24.293060000000001</v>
      </c>
    </row>
    <row r="6545" spans="4:4" x14ac:dyDescent="0.3">
      <c r="D6545">
        <v>24.254449999999999</v>
      </c>
    </row>
    <row r="6546" spans="4:4" x14ac:dyDescent="0.3">
      <c r="D6546">
        <v>24.215949999999999</v>
      </c>
    </row>
    <row r="6547" spans="4:4" x14ac:dyDescent="0.3">
      <c r="D6547">
        <v>24.177620000000001</v>
      </c>
    </row>
    <row r="6548" spans="4:4" x14ac:dyDescent="0.3">
      <c r="D6548">
        <v>24.139500000000002</v>
      </c>
    </row>
    <row r="6549" spans="4:4" x14ac:dyDescent="0.3">
      <c r="D6549">
        <v>24.10162</v>
      </c>
    </row>
    <row r="6550" spans="4:4" x14ac:dyDescent="0.3">
      <c r="D6550">
        <v>24.064039999999999</v>
      </c>
    </row>
    <row r="6551" spans="4:4" x14ac:dyDescent="0.3">
      <c r="D6551">
        <v>24.026800000000001</v>
      </c>
    </row>
    <row r="6552" spans="4:4" x14ac:dyDescent="0.3">
      <c r="D6552">
        <v>23.989930000000001</v>
      </c>
    </row>
    <row r="6553" spans="4:4" x14ac:dyDescent="0.3">
      <c r="D6553">
        <v>23.953489999999999</v>
      </c>
    </row>
    <row r="6554" spans="4:4" x14ac:dyDescent="0.3">
      <c r="D6554">
        <v>23.91751</v>
      </c>
    </row>
    <row r="6555" spans="4:4" x14ac:dyDescent="0.3">
      <c r="D6555">
        <v>23.88203</v>
      </c>
    </row>
    <row r="6556" spans="4:4" x14ac:dyDescent="0.3">
      <c r="D6556">
        <v>23.847079999999998</v>
      </c>
    </row>
    <row r="6557" spans="4:4" x14ac:dyDescent="0.3">
      <c r="D6557">
        <v>23.812709999999999</v>
      </c>
    </row>
    <row r="6558" spans="4:4" x14ac:dyDescent="0.3">
      <c r="D6558">
        <v>23.778960000000001</v>
      </c>
    </row>
    <row r="6559" spans="4:4" x14ac:dyDescent="0.3">
      <c r="D6559">
        <v>23.745840000000001</v>
      </c>
    </row>
    <row r="6560" spans="4:4" x14ac:dyDescent="0.3">
      <c r="D6560">
        <v>23.71341</v>
      </c>
    </row>
    <row r="6561" spans="4:4" x14ac:dyDescent="0.3">
      <c r="D6561">
        <v>23.681709999999999</v>
      </c>
    </row>
    <row r="6562" spans="4:4" x14ac:dyDescent="0.3">
      <c r="D6562">
        <v>23.650749999999999</v>
      </c>
    </row>
    <row r="6563" spans="4:4" x14ac:dyDescent="0.3">
      <c r="D6563">
        <v>23.6206</v>
      </c>
    </row>
    <row r="6564" spans="4:4" x14ac:dyDescent="0.3">
      <c r="D6564">
        <v>23.591270000000002</v>
      </c>
    </row>
    <row r="6565" spans="4:4" x14ac:dyDescent="0.3">
      <c r="D6565">
        <v>23.562809999999999</v>
      </c>
    </row>
    <row r="6566" spans="4:4" x14ac:dyDescent="0.3">
      <c r="D6566">
        <v>23.535260000000001</v>
      </c>
    </row>
    <row r="6567" spans="4:4" x14ac:dyDescent="0.3">
      <c r="D6567">
        <v>23.50863</v>
      </c>
    </row>
    <row r="6568" spans="4:4" x14ac:dyDescent="0.3">
      <c r="D6568">
        <v>23.482970000000002</v>
      </c>
    </row>
    <row r="6569" spans="4:4" x14ac:dyDescent="0.3">
      <c r="D6569">
        <v>23.458300000000001</v>
      </c>
    </row>
    <row r="6570" spans="4:4" x14ac:dyDescent="0.3">
      <c r="D6570">
        <v>23.434640000000002</v>
      </c>
    </row>
    <row r="6571" spans="4:4" x14ac:dyDescent="0.3">
      <c r="D6571">
        <v>23.412019999999998</v>
      </c>
    </row>
    <row r="6572" spans="4:4" x14ac:dyDescent="0.3">
      <c r="D6572">
        <v>23.390450000000001</v>
      </c>
    </row>
    <row r="6573" spans="4:4" x14ac:dyDescent="0.3">
      <c r="D6573">
        <v>23.369969999999999</v>
      </c>
    </row>
    <row r="6574" spans="4:4" x14ac:dyDescent="0.3">
      <c r="D6574">
        <v>23.350580000000001</v>
      </c>
    </row>
    <row r="6575" spans="4:4" x14ac:dyDescent="0.3">
      <c r="D6575">
        <v>23.332319999999999</v>
      </c>
    </row>
    <row r="6576" spans="4:4" x14ac:dyDescent="0.3">
      <c r="D6576">
        <v>23.315190000000001</v>
      </c>
    </row>
    <row r="6577" spans="4:4" x14ac:dyDescent="0.3">
      <c r="D6577">
        <v>23.299230000000001</v>
      </c>
    </row>
    <row r="6578" spans="4:4" x14ac:dyDescent="0.3">
      <c r="D6578">
        <v>23.28444</v>
      </c>
    </row>
    <row r="6579" spans="4:4" x14ac:dyDescent="0.3">
      <c r="D6579">
        <v>23.270849999999999</v>
      </c>
    </row>
    <row r="6580" spans="4:4" x14ac:dyDescent="0.3">
      <c r="D6580">
        <v>23.258469999999999</v>
      </c>
    </row>
    <row r="6581" spans="4:4" x14ac:dyDescent="0.3">
      <c r="D6581">
        <v>23.247309999999999</v>
      </c>
    </row>
    <row r="6582" spans="4:4" x14ac:dyDescent="0.3">
      <c r="D6582">
        <v>23.237369999999999</v>
      </c>
    </row>
    <row r="6583" spans="4:4" x14ac:dyDescent="0.3">
      <c r="D6583">
        <v>23.228649999999998</v>
      </c>
    </row>
    <row r="6584" spans="4:4" x14ac:dyDescent="0.3">
      <c r="D6584">
        <v>23.221170000000001</v>
      </c>
    </row>
    <row r="6585" spans="4:4" x14ac:dyDescent="0.3">
      <c r="D6585">
        <v>23.21491</v>
      </c>
    </row>
    <row r="6586" spans="4:4" x14ac:dyDescent="0.3">
      <c r="D6586">
        <v>23.209879999999998</v>
      </c>
    </row>
    <row r="6587" spans="4:4" x14ac:dyDescent="0.3">
      <c r="D6587">
        <v>23.20608</v>
      </c>
    </row>
    <row r="6588" spans="4:4" x14ac:dyDescent="0.3">
      <c r="D6588">
        <v>23.203510000000001</v>
      </c>
    </row>
    <row r="6589" spans="4:4" x14ac:dyDescent="0.3">
      <c r="D6589">
        <v>23.20215</v>
      </c>
    </row>
    <row r="6590" spans="4:4" x14ac:dyDescent="0.3">
      <c r="D6590">
        <v>23.202010000000001</v>
      </c>
    </row>
    <row r="6591" spans="4:4" x14ac:dyDescent="0.3">
      <c r="D6591">
        <v>23.20307</v>
      </c>
    </row>
    <row r="6592" spans="4:4" x14ac:dyDescent="0.3">
      <c r="D6592">
        <v>23.20534</v>
      </c>
    </row>
    <row r="6593" spans="4:4" x14ac:dyDescent="0.3">
      <c r="D6593">
        <v>23.20881</v>
      </c>
    </row>
    <row r="6594" spans="4:4" x14ac:dyDescent="0.3">
      <c r="D6594">
        <v>23.213460000000001</v>
      </c>
    </row>
    <row r="6595" spans="4:4" x14ac:dyDescent="0.3">
      <c r="D6595">
        <v>23.219270000000002</v>
      </c>
    </row>
    <row r="6596" spans="4:4" x14ac:dyDescent="0.3">
      <c r="D6596">
        <v>23.226230000000001</v>
      </c>
    </row>
    <row r="6597" spans="4:4" x14ac:dyDescent="0.3">
      <c r="D6597">
        <v>23.23432</v>
      </c>
    </row>
    <row r="6598" spans="4:4" x14ac:dyDescent="0.3">
      <c r="D6598">
        <v>23.243510000000001</v>
      </c>
    </row>
    <row r="6599" spans="4:4" x14ac:dyDescent="0.3">
      <c r="D6599">
        <v>23.253779999999999</v>
      </c>
    </row>
    <row r="6600" spans="4:4" x14ac:dyDescent="0.3">
      <c r="D6600">
        <v>23.26511</v>
      </c>
    </row>
    <row r="6601" spans="4:4" x14ac:dyDescent="0.3">
      <c r="D6601">
        <v>23.277460000000001</v>
      </c>
    </row>
    <row r="6602" spans="4:4" x14ac:dyDescent="0.3">
      <c r="D6602">
        <v>23.29083</v>
      </c>
    </row>
    <row r="6603" spans="4:4" x14ac:dyDescent="0.3">
      <c r="D6603">
        <v>23.30517</v>
      </c>
    </row>
    <row r="6604" spans="4:4" x14ac:dyDescent="0.3">
      <c r="D6604">
        <v>23.32047</v>
      </c>
    </row>
    <row r="6605" spans="4:4" x14ac:dyDescent="0.3">
      <c r="D6605">
        <v>23.3367</v>
      </c>
    </row>
    <row r="6606" spans="4:4" x14ac:dyDescent="0.3">
      <c r="D6606">
        <v>23.353829999999999</v>
      </c>
    </row>
    <row r="6607" spans="4:4" x14ac:dyDescent="0.3">
      <c r="D6607">
        <v>23.371829999999999</v>
      </c>
    </row>
    <row r="6608" spans="4:4" x14ac:dyDescent="0.3">
      <c r="D6608">
        <v>23.39068</v>
      </c>
    </row>
    <row r="6609" spans="4:4" x14ac:dyDescent="0.3">
      <c r="D6609">
        <v>23.410319999999999</v>
      </c>
    </row>
    <row r="6610" spans="4:4" x14ac:dyDescent="0.3">
      <c r="D6610">
        <v>23.43074</v>
      </c>
    </row>
    <row r="6611" spans="4:4" x14ac:dyDescent="0.3">
      <c r="D6611">
        <v>23.451879999999999</v>
      </c>
    </row>
    <row r="6612" spans="4:4" x14ac:dyDescent="0.3">
      <c r="D6612">
        <v>23.47372</v>
      </c>
    </row>
    <row r="6613" spans="4:4" x14ac:dyDescent="0.3">
      <c r="D6613">
        <v>23.496210000000001</v>
      </c>
    </row>
    <row r="6614" spans="4:4" x14ac:dyDescent="0.3">
      <c r="D6614">
        <v>23.51932</v>
      </c>
    </row>
    <row r="6615" spans="4:4" x14ac:dyDescent="0.3">
      <c r="D6615">
        <v>23.542999999999999</v>
      </c>
    </row>
    <row r="6616" spans="4:4" x14ac:dyDescent="0.3">
      <c r="D6616">
        <v>23.567219999999999</v>
      </c>
    </row>
    <row r="6617" spans="4:4" x14ac:dyDescent="0.3">
      <c r="D6617">
        <v>23.591940000000001</v>
      </c>
    </row>
    <row r="6618" spans="4:4" x14ac:dyDescent="0.3">
      <c r="D6618">
        <v>23.61713</v>
      </c>
    </row>
    <row r="6619" spans="4:4" x14ac:dyDescent="0.3">
      <c r="D6619">
        <v>23.642749999999999</v>
      </c>
    </row>
    <row r="6620" spans="4:4" x14ac:dyDescent="0.3">
      <c r="D6620">
        <v>23.668759999999999</v>
      </c>
    </row>
    <row r="6621" spans="4:4" x14ac:dyDescent="0.3">
      <c r="D6621">
        <v>23.695119999999999</v>
      </c>
    </row>
    <row r="6622" spans="4:4" x14ac:dyDescent="0.3">
      <c r="D6622">
        <v>23.721800000000002</v>
      </c>
    </row>
    <row r="6623" spans="4:4" x14ac:dyDescent="0.3">
      <c r="D6623">
        <v>23.748750000000001</v>
      </c>
    </row>
    <row r="6624" spans="4:4" x14ac:dyDescent="0.3">
      <c r="D6624">
        <v>23.775929999999999</v>
      </c>
    </row>
    <row r="6625" spans="4:4" x14ac:dyDescent="0.3">
      <c r="D6625">
        <v>23.8033</v>
      </c>
    </row>
    <row r="6626" spans="4:4" x14ac:dyDescent="0.3">
      <c r="D6626">
        <v>23.83081</v>
      </c>
    </row>
    <row r="6627" spans="4:4" x14ac:dyDescent="0.3">
      <c r="D6627">
        <v>23.858419999999999</v>
      </c>
    </row>
    <row r="6628" spans="4:4" x14ac:dyDescent="0.3">
      <c r="D6628">
        <v>23.886089999999999</v>
      </c>
    </row>
    <row r="6629" spans="4:4" x14ac:dyDescent="0.3">
      <c r="D6629">
        <v>23.913779999999999</v>
      </c>
    </row>
    <row r="6630" spans="4:4" x14ac:dyDescent="0.3">
      <c r="D6630">
        <v>23.941459999999999</v>
      </c>
    </row>
    <row r="6631" spans="4:4" x14ac:dyDescent="0.3">
      <c r="D6631">
        <v>23.969080000000002</v>
      </c>
    </row>
    <row r="6632" spans="4:4" x14ac:dyDescent="0.3">
      <c r="D6632">
        <v>23.99662</v>
      </c>
    </row>
    <row r="6633" spans="4:4" x14ac:dyDescent="0.3">
      <c r="D6633">
        <v>24.02403</v>
      </c>
    </row>
    <row r="6634" spans="4:4" x14ac:dyDescent="0.3">
      <c r="D6634">
        <v>24.051279999999998</v>
      </c>
    </row>
    <row r="6635" spans="4:4" x14ac:dyDescent="0.3">
      <c r="D6635">
        <v>24.078330000000001</v>
      </c>
    </row>
    <row r="6636" spans="4:4" x14ac:dyDescent="0.3">
      <c r="D6636">
        <v>24.105149999999998</v>
      </c>
    </row>
    <row r="6637" spans="4:4" x14ac:dyDescent="0.3">
      <c r="D6637">
        <v>24.131699999999999</v>
      </c>
    </row>
    <row r="6638" spans="4:4" x14ac:dyDescent="0.3">
      <c r="D6638">
        <v>24.15794</v>
      </c>
    </row>
    <row r="6639" spans="4:4" x14ac:dyDescent="0.3">
      <c r="D6639">
        <v>24.183820000000001</v>
      </c>
    </row>
    <row r="6640" spans="4:4" x14ac:dyDescent="0.3">
      <c r="D6640">
        <v>24.209330000000001</v>
      </c>
    </row>
    <row r="6641" spans="4:4" x14ac:dyDescent="0.3">
      <c r="D6641">
        <v>24.23441</v>
      </c>
    </row>
    <row r="6642" spans="4:4" x14ac:dyDescent="0.3">
      <c r="D6642">
        <v>24.259029999999999</v>
      </c>
    </row>
    <row r="6643" spans="4:4" x14ac:dyDescent="0.3">
      <c r="D6643">
        <v>24.283169999999998</v>
      </c>
    </row>
    <row r="6644" spans="4:4" x14ac:dyDescent="0.3">
      <c r="D6644">
        <v>24.306789999999999</v>
      </c>
    </row>
    <row r="6645" spans="4:4" x14ac:dyDescent="0.3">
      <c r="D6645">
        <v>24.32987</v>
      </c>
    </row>
    <row r="6646" spans="4:4" x14ac:dyDescent="0.3">
      <c r="D6646">
        <v>24.352370000000001</v>
      </c>
    </row>
    <row r="6647" spans="4:4" x14ac:dyDescent="0.3">
      <c r="D6647">
        <v>24.374269999999999</v>
      </c>
    </row>
    <row r="6648" spans="4:4" x14ac:dyDescent="0.3">
      <c r="D6648">
        <v>24.39555</v>
      </c>
    </row>
    <row r="6649" spans="4:4" x14ac:dyDescent="0.3">
      <c r="D6649">
        <v>24.416170000000001</v>
      </c>
    </row>
    <row r="6650" spans="4:4" x14ac:dyDescent="0.3">
      <c r="D6650">
        <v>24.436109999999999</v>
      </c>
    </row>
    <row r="6651" spans="4:4" x14ac:dyDescent="0.3">
      <c r="D6651">
        <v>24.45534</v>
      </c>
    </row>
    <row r="6652" spans="4:4" x14ac:dyDescent="0.3">
      <c r="D6652">
        <v>24.47383</v>
      </c>
    </row>
    <row r="6653" spans="4:4" x14ac:dyDescent="0.3">
      <c r="D6653">
        <v>24.49155</v>
      </c>
    </row>
    <row r="6654" spans="4:4" x14ac:dyDescent="0.3">
      <c r="D6654">
        <v>24.508479999999999</v>
      </c>
    </row>
    <row r="6655" spans="4:4" x14ac:dyDescent="0.3">
      <c r="D6655">
        <v>24.52459</v>
      </c>
    </row>
    <row r="6656" spans="4:4" x14ac:dyDescent="0.3">
      <c r="D6656">
        <v>24.539860000000001</v>
      </c>
    </row>
    <row r="6657" spans="4:4" x14ac:dyDescent="0.3">
      <c r="D6657">
        <v>24.554279999999999</v>
      </c>
    </row>
    <row r="6658" spans="4:4" x14ac:dyDescent="0.3">
      <c r="D6658">
        <v>24.567820000000001</v>
      </c>
    </row>
    <row r="6659" spans="4:4" x14ac:dyDescent="0.3">
      <c r="D6659">
        <v>24.580469999999998</v>
      </c>
    </row>
    <row r="6660" spans="4:4" x14ac:dyDescent="0.3">
      <c r="D6660">
        <v>24.592199999999998</v>
      </c>
    </row>
    <row r="6661" spans="4:4" x14ac:dyDescent="0.3">
      <c r="D6661">
        <v>24.603020000000001</v>
      </c>
    </row>
    <row r="6662" spans="4:4" x14ac:dyDescent="0.3">
      <c r="D6662">
        <v>24.6129</v>
      </c>
    </row>
    <row r="6663" spans="4:4" x14ac:dyDescent="0.3">
      <c r="D6663">
        <v>24.62182</v>
      </c>
    </row>
    <row r="6664" spans="4:4" x14ac:dyDescent="0.3">
      <c r="D6664">
        <v>24.62978</v>
      </c>
    </row>
    <row r="6665" spans="4:4" x14ac:dyDescent="0.3">
      <c r="D6665">
        <v>24.636759999999999</v>
      </c>
    </row>
    <row r="6666" spans="4:4" x14ac:dyDescent="0.3">
      <c r="D6666">
        <v>24.64273</v>
      </c>
    </row>
    <row r="6667" spans="4:4" x14ac:dyDescent="0.3">
      <c r="D6667">
        <v>24.647690000000001</v>
      </c>
    </row>
    <row r="6668" spans="4:4" x14ac:dyDescent="0.3">
      <c r="D6668">
        <v>24.651620000000001</v>
      </c>
    </row>
    <row r="6669" spans="4:4" x14ac:dyDescent="0.3">
      <c r="D6669">
        <v>24.654520000000002</v>
      </c>
    </row>
    <row r="6670" spans="4:4" x14ac:dyDescent="0.3">
      <c r="D6670">
        <v>24.656369999999999</v>
      </c>
    </row>
    <row r="6671" spans="4:4" x14ac:dyDescent="0.3">
      <c r="D6671">
        <v>24.657170000000001</v>
      </c>
    </row>
    <row r="6672" spans="4:4" x14ac:dyDescent="0.3">
      <c r="D6672">
        <v>24.65692</v>
      </c>
    </row>
    <row r="6673" spans="4:4" x14ac:dyDescent="0.3">
      <c r="D6673">
        <v>24.655609999999999</v>
      </c>
    </row>
    <row r="6674" spans="4:4" x14ac:dyDescent="0.3">
      <c r="D6674">
        <v>24.65324</v>
      </c>
    </row>
    <row r="6675" spans="4:4" x14ac:dyDescent="0.3">
      <c r="D6675">
        <v>24.649809999999999</v>
      </c>
    </row>
    <row r="6676" spans="4:4" x14ac:dyDescent="0.3">
      <c r="D6676">
        <v>24.645320000000002</v>
      </c>
    </row>
    <row r="6677" spans="4:4" x14ac:dyDescent="0.3">
      <c r="D6677">
        <v>24.639769999999999</v>
      </c>
    </row>
    <row r="6678" spans="4:4" x14ac:dyDescent="0.3">
      <c r="D6678">
        <v>24.633150000000001</v>
      </c>
    </row>
    <row r="6679" spans="4:4" x14ac:dyDescent="0.3">
      <c r="D6679">
        <v>24.62546</v>
      </c>
    </row>
    <row r="6680" spans="4:4" x14ac:dyDescent="0.3">
      <c r="D6680">
        <v>24.616700000000002</v>
      </c>
    </row>
    <row r="6681" spans="4:4" x14ac:dyDescent="0.3">
      <c r="D6681">
        <v>24.606870000000001</v>
      </c>
    </row>
    <row r="6682" spans="4:4" x14ac:dyDescent="0.3">
      <c r="D6682">
        <v>24.595980000000001</v>
      </c>
    </row>
    <row r="6683" spans="4:4" x14ac:dyDescent="0.3">
      <c r="D6683">
        <v>24.584019999999999</v>
      </c>
    </row>
    <row r="6684" spans="4:4" x14ac:dyDescent="0.3">
      <c r="D6684">
        <v>24.571010000000001</v>
      </c>
    </row>
    <row r="6685" spans="4:4" x14ac:dyDescent="0.3">
      <c r="D6685">
        <v>24.556950000000001</v>
      </c>
    </row>
    <row r="6686" spans="4:4" x14ac:dyDescent="0.3">
      <c r="D6686">
        <v>24.54185</v>
      </c>
    </row>
    <row r="6687" spans="4:4" x14ac:dyDescent="0.3">
      <c r="D6687">
        <v>24.52572</v>
      </c>
    </row>
    <row r="6688" spans="4:4" x14ac:dyDescent="0.3">
      <c r="D6688">
        <v>24.508579999999998</v>
      </c>
    </row>
    <row r="6689" spans="4:4" x14ac:dyDescent="0.3">
      <c r="D6689">
        <v>24.49044</v>
      </c>
    </row>
    <row r="6690" spans="4:4" x14ac:dyDescent="0.3">
      <c r="D6690">
        <v>24.471309999999999</v>
      </c>
    </row>
    <row r="6691" spans="4:4" x14ac:dyDescent="0.3">
      <c r="D6691">
        <v>24.4512</v>
      </c>
    </row>
    <row r="6692" spans="4:4" x14ac:dyDescent="0.3">
      <c r="D6692">
        <v>24.430129999999998</v>
      </c>
    </row>
    <row r="6693" spans="4:4" x14ac:dyDescent="0.3">
      <c r="D6693">
        <v>24.408100000000001</v>
      </c>
    </row>
    <row r="6694" spans="4:4" x14ac:dyDescent="0.3">
      <c r="D6694">
        <v>24.38513</v>
      </c>
    </row>
    <row r="6695" spans="4:4" x14ac:dyDescent="0.3">
      <c r="D6695">
        <v>24.361239999999999</v>
      </c>
    </row>
    <row r="6696" spans="4:4" x14ac:dyDescent="0.3">
      <c r="D6696">
        <v>24.33643</v>
      </c>
    </row>
    <row r="6697" spans="4:4" x14ac:dyDescent="0.3">
      <c r="D6697">
        <v>24.310739999999999</v>
      </c>
    </row>
    <row r="6698" spans="4:4" x14ac:dyDescent="0.3">
      <c r="D6698">
        <v>24.284179999999999</v>
      </c>
    </row>
    <row r="6699" spans="4:4" x14ac:dyDescent="0.3">
      <c r="D6699">
        <v>24.256769999999999</v>
      </c>
    </row>
    <row r="6700" spans="4:4" x14ac:dyDescent="0.3">
      <c r="D6700">
        <v>24.228529999999999</v>
      </c>
    </row>
    <row r="6701" spans="4:4" x14ac:dyDescent="0.3">
      <c r="D6701">
        <v>24.1995</v>
      </c>
    </row>
    <row r="6702" spans="4:4" x14ac:dyDescent="0.3">
      <c r="D6702">
        <v>24.169699999999999</v>
      </c>
    </row>
    <row r="6703" spans="4:4" x14ac:dyDescent="0.3">
      <c r="D6703">
        <v>24.139150000000001</v>
      </c>
    </row>
    <row r="6704" spans="4:4" x14ac:dyDescent="0.3">
      <c r="D6704">
        <v>24.107880000000002</v>
      </c>
    </row>
    <row r="6705" spans="4:4" x14ac:dyDescent="0.3">
      <c r="D6705">
        <v>24.07592</v>
      </c>
    </row>
    <row r="6706" spans="4:4" x14ac:dyDescent="0.3">
      <c r="D6706">
        <v>24.043289999999999</v>
      </c>
    </row>
    <row r="6707" spans="4:4" x14ac:dyDescent="0.3">
      <c r="D6707">
        <v>24.010020000000001</v>
      </c>
    </row>
    <row r="6708" spans="4:4" x14ac:dyDescent="0.3">
      <c r="D6708">
        <v>23.976130000000001</v>
      </c>
    </row>
    <row r="6709" spans="4:4" x14ac:dyDescent="0.3">
      <c r="D6709">
        <v>23.94164</v>
      </c>
    </row>
    <row r="6710" spans="4:4" x14ac:dyDescent="0.3">
      <c r="D6710">
        <v>23.906600000000001</v>
      </c>
    </row>
    <row r="6711" spans="4:4" x14ac:dyDescent="0.3">
      <c r="D6711">
        <v>23.871040000000001</v>
      </c>
    </row>
    <row r="6712" spans="4:4" x14ac:dyDescent="0.3">
      <c r="D6712">
        <v>23.834969999999998</v>
      </c>
    </row>
    <row r="6713" spans="4:4" x14ac:dyDescent="0.3">
      <c r="D6713">
        <v>23.798449999999999</v>
      </c>
    </row>
    <row r="6714" spans="4:4" x14ac:dyDescent="0.3">
      <c r="D6714">
        <v>23.761510000000001</v>
      </c>
    </row>
    <row r="6715" spans="4:4" x14ac:dyDescent="0.3">
      <c r="D6715">
        <v>23.72418</v>
      </c>
    </row>
    <row r="6716" spans="4:4" x14ac:dyDescent="0.3">
      <c r="D6716">
        <v>23.686509999999998</v>
      </c>
    </row>
    <row r="6717" spans="4:4" x14ac:dyDescent="0.3">
      <c r="D6717">
        <v>23.648520000000001</v>
      </c>
    </row>
    <row r="6718" spans="4:4" x14ac:dyDescent="0.3">
      <c r="D6718">
        <v>23.61027</v>
      </c>
    </row>
    <row r="6719" spans="4:4" x14ac:dyDescent="0.3">
      <c r="D6719">
        <v>23.571770000000001</v>
      </c>
    </row>
    <row r="6720" spans="4:4" x14ac:dyDescent="0.3">
      <c r="D6720">
        <v>23.533080000000002</v>
      </c>
    </row>
    <row r="6721" spans="4:4" x14ac:dyDescent="0.3">
      <c r="D6721">
        <v>23.494209999999999</v>
      </c>
    </row>
    <row r="6722" spans="4:4" x14ac:dyDescent="0.3">
      <c r="D6722">
        <v>23.455220000000001</v>
      </c>
    </row>
    <row r="6723" spans="4:4" x14ac:dyDescent="0.3">
      <c r="D6723">
        <v>23.416129999999999</v>
      </c>
    </row>
    <row r="6724" spans="4:4" x14ac:dyDescent="0.3">
      <c r="D6724">
        <v>23.376989999999999</v>
      </c>
    </row>
    <row r="6725" spans="4:4" x14ac:dyDescent="0.3">
      <c r="D6725">
        <v>23.33784</v>
      </c>
    </row>
    <row r="6726" spans="4:4" x14ac:dyDescent="0.3">
      <c r="D6726">
        <v>23.298719999999999</v>
      </c>
    </row>
    <row r="6727" spans="4:4" x14ac:dyDescent="0.3">
      <c r="D6727">
        <v>23.25966</v>
      </c>
    </row>
    <row r="6728" spans="4:4" x14ac:dyDescent="0.3">
      <c r="D6728">
        <v>23.22073</v>
      </c>
    </row>
    <row r="6729" spans="4:4" x14ac:dyDescent="0.3">
      <c r="D6729">
        <v>23.181950000000001</v>
      </c>
    </row>
    <row r="6730" spans="4:4" x14ac:dyDescent="0.3">
      <c r="D6730">
        <v>23.143380000000001</v>
      </c>
    </row>
    <row r="6731" spans="4:4" x14ac:dyDescent="0.3">
      <c r="D6731">
        <v>23.105049999999999</v>
      </c>
    </row>
    <row r="6732" spans="4:4" x14ac:dyDescent="0.3">
      <c r="D6732">
        <v>23.06701</v>
      </c>
    </row>
    <row r="6733" spans="4:4" x14ac:dyDescent="0.3">
      <c r="D6733">
        <v>23.02929</v>
      </c>
    </row>
    <row r="6734" spans="4:4" x14ac:dyDescent="0.3">
      <c r="D6734">
        <v>22.99193</v>
      </c>
    </row>
    <row r="6735" spans="4:4" x14ac:dyDescent="0.3">
      <c r="D6735">
        <v>22.954969999999999</v>
      </c>
    </row>
    <row r="6736" spans="4:4" x14ac:dyDescent="0.3">
      <c r="D6736">
        <v>22.91845</v>
      </c>
    </row>
    <row r="6737" spans="4:4" x14ac:dyDescent="0.3">
      <c r="D6737">
        <v>22.88241</v>
      </c>
    </row>
    <row r="6738" spans="4:4" x14ac:dyDescent="0.3">
      <c r="D6738">
        <v>22.846889999999998</v>
      </c>
    </row>
    <row r="6739" spans="4:4" x14ac:dyDescent="0.3">
      <c r="D6739">
        <v>22.811920000000001</v>
      </c>
    </row>
    <row r="6740" spans="4:4" x14ac:dyDescent="0.3">
      <c r="D6740">
        <v>22.777550000000002</v>
      </c>
    </row>
    <row r="6741" spans="4:4" x14ac:dyDescent="0.3">
      <c r="D6741">
        <v>22.743819999999999</v>
      </c>
    </row>
    <row r="6742" spans="4:4" x14ac:dyDescent="0.3">
      <c r="D6742">
        <v>22.71077</v>
      </c>
    </row>
    <row r="6743" spans="4:4" x14ac:dyDescent="0.3">
      <c r="D6743">
        <v>22.678439999999998</v>
      </c>
    </row>
    <row r="6744" spans="4:4" x14ac:dyDescent="0.3">
      <c r="D6744">
        <v>22.64687</v>
      </c>
    </row>
    <row r="6745" spans="4:4" x14ac:dyDescent="0.3">
      <c r="D6745">
        <v>22.61609</v>
      </c>
    </row>
    <row r="6746" spans="4:4" x14ac:dyDescent="0.3">
      <c r="D6746">
        <v>22.58614</v>
      </c>
    </row>
    <row r="6747" spans="4:4" x14ac:dyDescent="0.3">
      <c r="D6747">
        <v>22.55705</v>
      </c>
    </row>
    <row r="6748" spans="4:4" x14ac:dyDescent="0.3">
      <c r="D6748">
        <v>22.528839999999999</v>
      </c>
    </row>
    <row r="6749" spans="4:4" x14ac:dyDescent="0.3">
      <c r="D6749">
        <v>22.501539999999999</v>
      </c>
    </row>
    <row r="6750" spans="4:4" x14ac:dyDescent="0.3">
      <c r="D6750">
        <v>22.475190000000001</v>
      </c>
    </row>
    <row r="6751" spans="4:4" x14ac:dyDescent="0.3">
      <c r="D6751">
        <v>22.449819999999999</v>
      </c>
    </row>
    <row r="6752" spans="4:4" x14ac:dyDescent="0.3">
      <c r="D6752">
        <v>22.425439999999998</v>
      </c>
    </row>
    <row r="6753" spans="4:4" x14ac:dyDescent="0.3">
      <c r="D6753">
        <v>22.402090000000001</v>
      </c>
    </row>
    <row r="6754" spans="4:4" x14ac:dyDescent="0.3">
      <c r="D6754">
        <v>22.37979</v>
      </c>
    </row>
    <row r="6755" spans="4:4" x14ac:dyDescent="0.3">
      <c r="D6755">
        <v>22.35858</v>
      </c>
    </row>
    <row r="6756" spans="4:4" x14ac:dyDescent="0.3">
      <c r="D6756">
        <v>22.338470000000001</v>
      </c>
    </row>
    <row r="6757" spans="4:4" x14ac:dyDescent="0.3">
      <c r="D6757">
        <v>22.319489999999998</v>
      </c>
    </row>
    <row r="6758" spans="4:4" x14ac:dyDescent="0.3">
      <c r="D6758">
        <v>22.301659999999998</v>
      </c>
    </row>
    <row r="6759" spans="4:4" x14ac:dyDescent="0.3">
      <c r="D6759">
        <v>22.284990000000001</v>
      </c>
    </row>
    <row r="6760" spans="4:4" x14ac:dyDescent="0.3">
      <c r="D6760">
        <v>22.269500000000001</v>
      </c>
    </row>
    <row r="6761" spans="4:4" x14ac:dyDescent="0.3">
      <c r="D6761">
        <v>22.255199999999999</v>
      </c>
    </row>
    <row r="6762" spans="4:4" x14ac:dyDescent="0.3">
      <c r="D6762">
        <v>22.24211</v>
      </c>
    </row>
    <row r="6763" spans="4:4" x14ac:dyDescent="0.3">
      <c r="D6763">
        <v>22.23021</v>
      </c>
    </row>
    <row r="6764" spans="4:4" x14ac:dyDescent="0.3">
      <c r="D6764">
        <v>22.219539999999999</v>
      </c>
    </row>
    <row r="6765" spans="4:4" x14ac:dyDescent="0.3">
      <c r="D6765">
        <v>22.210080000000001</v>
      </c>
    </row>
    <row r="6766" spans="4:4" x14ac:dyDescent="0.3">
      <c r="D6766">
        <v>22.20185</v>
      </c>
    </row>
    <row r="6767" spans="4:4" x14ac:dyDescent="0.3">
      <c r="D6767">
        <v>22.194849999999999</v>
      </c>
    </row>
    <row r="6768" spans="4:4" x14ac:dyDescent="0.3">
      <c r="D6768">
        <v>22.189080000000001</v>
      </c>
    </row>
    <row r="6769" spans="4:4" x14ac:dyDescent="0.3">
      <c r="D6769">
        <v>22.184560000000001</v>
      </c>
    </row>
    <row r="6770" spans="4:4" x14ac:dyDescent="0.3">
      <c r="D6770">
        <v>22.181270000000001</v>
      </c>
    </row>
    <row r="6771" spans="4:4" x14ac:dyDescent="0.3">
      <c r="D6771">
        <v>22.179210000000001</v>
      </c>
    </row>
    <row r="6772" spans="4:4" x14ac:dyDescent="0.3">
      <c r="D6772">
        <v>22.17839</v>
      </c>
    </row>
    <row r="6773" spans="4:4" x14ac:dyDescent="0.3">
      <c r="D6773">
        <v>22.17878</v>
      </c>
    </row>
    <row r="6774" spans="4:4" x14ac:dyDescent="0.3">
      <c r="D6774">
        <v>22.180389999999999</v>
      </c>
    </row>
    <row r="6775" spans="4:4" x14ac:dyDescent="0.3">
      <c r="D6775">
        <v>22.18319</v>
      </c>
    </row>
    <row r="6776" spans="4:4" x14ac:dyDescent="0.3">
      <c r="D6776">
        <v>22.187169999999998</v>
      </c>
    </row>
    <row r="6777" spans="4:4" x14ac:dyDescent="0.3">
      <c r="D6777">
        <v>22.192319999999999</v>
      </c>
    </row>
    <row r="6778" spans="4:4" x14ac:dyDescent="0.3">
      <c r="D6778">
        <v>22.198599999999999</v>
      </c>
    </row>
    <row r="6779" spans="4:4" x14ac:dyDescent="0.3">
      <c r="D6779">
        <v>22.206019999999999</v>
      </c>
    </row>
    <row r="6780" spans="4:4" x14ac:dyDescent="0.3">
      <c r="D6780">
        <v>22.21454</v>
      </c>
    </row>
    <row r="6781" spans="4:4" x14ac:dyDescent="0.3">
      <c r="D6781">
        <v>22.224160000000001</v>
      </c>
    </row>
    <row r="6782" spans="4:4" x14ac:dyDescent="0.3">
      <c r="D6782">
        <v>22.234839999999998</v>
      </c>
    </row>
    <row r="6783" spans="4:4" x14ac:dyDescent="0.3">
      <c r="D6783">
        <v>22.246580000000002</v>
      </c>
    </row>
    <row r="6784" spans="4:4" x14ac:dyDescent="0.3">
      <c r="D6784">
        <v>22.259329999999999</v>
      </c>
    </row>
    <row r="6785" spans="4:4" x14ac:dyDescent="0.3">
      <c r="D6785">
        <v>22.27309</v>
      </c>
    </row>
    <row r="6786" spans="4:4" x14ac:dyDescent="0.3">
      <c r="D6786">
        <v>22.28783</v>
      </c>
    </row>
    <row r="6787" spans="4:4" x14ac:dyDescent="0.3">
      <c r="D6787">
        <v>22.3035</v>
      </c>
    </row>
    <row r="6788" spans="4:4" x14ac:dyDescent="0.3">
      <c r="D6788">
        <v>22.320080000000001</v>
      </c>
    </row>
    <row r="6789" spans="4:4" x14ac:dyDescent="0.3">
      <c r="D6789">
        <v>22.337540000000001</v>
      </c>
    </row>
    <row r="6790" spans="4:4" x14ac:dyDescent="0.3">
      <c r="D6790">
        <v>22.355840000000001</v>
      </c>
    </row>
    <row r="6791" spans="4:4" x14ac:dyDescent="0.3">
      <c r="D6791">
        <v>22.374939999999999</v>
      </c>
    </row>
    <row r="6792" spans="4:4" x14ac:dyDescent="0.3">
      <c r="D6792">
        <v>22.39481</v>
      </c>
    </row>
    <row r="6793" spans="4:4" x14ac:dyDescent="0.3">
      <c r="D6793">
        <v>22.415420000000001</v>
      </c>
    </row>
    <row r="6794" spans="4:4" x14ac:dyDescent="0.3">
      <c r="D6794">
        <v>22.436720000000001</v>
      </c>
    </row>
    <row r="6795" spans="4:4" x14ac:dyDescent="0.3">
      <c r="D6795">
        <v>22.458690000000001</v>
      </c>
    </row>
    <row r="6796" spans="4:4" x14ac:dyDescent="0.3">
      <c r="D6796">
        <v>22.481290000000001</v>
      </c>
    </row>
    <row r="6797" spans="4:4" x14ac:dyDescent="0.3">
      <c r="D6797">
        <v>22.504490000000001</v>
      </c>
    </row>
    <row r="6798" spans="4:4" x14ac:dyDescent="0.3">
      <c r="D6798">
        <v>22.52825</v>
      </c>
    </row>
    <row r="6799" spans="4:4" x14ac:dyDescent="0.3">
      <c r="D6799">
        <v>22.552530000000001</v>
      </c>
    </row>
    <row r="6800" spans="4:4" x14ac:dyDescent="0.3">
      <c r="D6800">
        <v>22.577290000000001</v>
      </c>
    </row>
    <row r="6801" spans="4:4" x14ac:dyDescent="0.3">
      <c r="D6801">
        <v>22.602499999999999</v>
      </c>
    </row>
    <row r="6802" spans="4:4" x14ac:dyDescent="0.3">
      <c r="D6802">
        <v>22.6281</v>
      </c>
    </row>
    <row r="6803" spans="4:4" x14ac:dyDescent="0.3">
      <c r="D6803">
        <v>22.654050000000002</v>
      </c>
    </row>
    <row r="6804" spans="4:4" x14ac:dyDescent="0.3">
      <c r="D6804">
        <v>22.680319999999998</v>
      </c>
    </row>
    <row r="6805" spans="4:4" x14ac:dyDescent="0.3">
      <c r="D6805">
        <v>22.706859999999999</v>
      </c>
    </row>
    <row r="6806" spans="4:4" x14ac:dyDescent="0.3">
      <c r="D6806">
        <v>22.733619999999998</v>
      </c>
    </row>
    <row r="6807" spans="4:4" x14ac:dyDescent="0.3">
      <c r="D6807">
        <v>22.760580000000001</v>
      </c>
    </row>
    <row r="6808" spans="4:4" x14ac:dyDescent="0.3">
      <c r="D6808">
        <v>22.787690000000001</v>
      </c>
    </row>
    <row r="6809" spans="4:4" x14ac:dyDescent="0.3">
      <c r="D6809">
        <v>22.814920000000001</v>
      </c>
    </row>
    <row r="6810" spans="4:4" x14ac:dyDescent="0.3">
      <c r="D6810">
        <v>22.842220000000001</v>
      </c>
    </row>
    <row r="6811" spans="4:4" x14ac:dyDescent="0.3">
      <c r="D6811">
        <v>22.86956</v>
      </c>
    </row>
    <row r="6812" spans="4:4" x14ac:dyDescent="0.3">
      <c r="D6812">
        <v>22.896899999999999</v>
      </c>
    </row>
    <row r="6813" spans="4:4" x14ac:dyDescent="0.3">
      <c r="D6813">
        <v>22.924209999999999</v>
      </c>
    </row>
    <row r="6814" spans="4:4" x14ac:dyDescent="0.3">
      <c r="D6814">
        <v>22.951440000000002</v>
      </c>
    </row>
    <row r="6815" spans="4:4" x14ac:dyDescent="0.3">
      <c r="D6815">
        <v>22.978549999999998</v>
      </c>
    </row>
    <row r="6816" spans="4:4" x14ac:dyDescent="0.3">
      <c r="D6816">
        <v>23.005510000000001</v>
      </c>
    </row>
    <row r="6817" spans="4:4" x14ac:dyDescent="0.3">
      <c r="D6817">
        <v>23.03227</v>
      </c>
    </row>
    <row r="6818" spans="4:4" x14ac:dyDescent="0.3">
      <c r="D6818">
        <v>23.058789999999998</v>
      </c>
    </row>
    <row r="6819" spans="4:4" x14ac:dyDescent="0.3">
      <c r="D6819">
        <v>23.08503</v>
      </c>
    </row>
    <row r="6820" spans="4:4" x14ac:dyDescent="0.3">
      <c r="D6820">
        <v>23.110959999999999</v>
      </c>
    </row>
    <row r="6821" spans="4:4" x14ac:dyDescent="0.3">
      <c r="D6821">
        <v>23.13655</v>
      </c>
    </row>
    <row r="6822" spans="4:4" x14ac:dyDescent="0.3">
      <c r="D6822">
        <v>23.161760000000001</v>
      </c>
    </row>
    <row r="6823" spans="4:4" x14ac:dyDescent="0.3">
      <c r="D6823">
        <v>23.18656</v>
      </c>
    </row>
    <row r="6824" spans="4:4" x14ac:dyDescent="0.3">
      <c r="D6824">
        <v>23.210920000000002</v>
      </c>
    </row>
    <row r="6825" spans="4:4" x14ac:dyDescent="0.3">
      <c r="D6825">
        <v>23.23481</v>
      </c>
    </row>
    <row r="6826" spans="4:4" x14ac:dyDescent="0.3">
      <c r="D6826">
        <v>23.258199999999999</v>
      </c>
    </row>
    <row r="6827" spans="4:4" x14ac:dyDescent="0.3">
      <c r="D6827">
        <v>23.28106</v>
      </c>
    </row>
    <row r="6828" spans="4:4" x14ac:dyDescent="0.3">
      <c r="D6828">
        <v>23.303349999999998</v>
      </c>
    </row>
    <row r="6829" spans="4:4" x14ac:dyDescent="0.3">
      <c r="D6829">
        <v>23.325050000000001</v>
      </c>
    </row>
    <row r="6830" spans="4:4" x14ac:dyDescent="0.3">
      <c r="D6830">
        <v>23.346119999999999</v>
      </c>
    </row>
    <row r="6831" spans="4:4" x14ac:dyDescent="0.3">
      <c r="D6831">
        <v>23.366530000000001</v>
      </c>
    </row>
    <row r="6832" spans="4:4" x14ac:dyDescent="0.3">
      <c r="D6832">
        <v>23.38625</v>
      </c>
    </row>
    <row r="6833" spans="4:4" x14ac:dyDescent="0.3">
      <c r="D6833">
        <v>23.405249999999999</v>
      </c>
    </row>
    <row r="6834" spans="4:4" x14ac:dyDescent="0.3">
      <c r="D6834">
        <v>23.42352</v>
      </c>
    </row>
    <row r="6835" spans="4:4" x14ac:dyDescent="0.3">
      <c r="D6835">
        <v>23.441020000000002</v>
      </c>
    </row>
    <row r="6836" spans="4:4" x14ac:dyDescent="0.3">
      <c r="D6836">
        <v>23.457740000000001</v>
      </c>
    </row>
    <row r="6837" spans="4:4" x14ac:dyDescent="0.3">
      <c r="D6837">
        <v>23.473649999999999</v>
      </c>
    </row>
    <row r="6838" spans="4:4" x14ac:dyDescent="0.3">
      <c r="D6838">
        <v>23.48874</v>
      </c>
    </row>
    <row r="6839" spans="4:4" x14ac:dyDescent="0.3">
      <c r="D6839">
        <v>23.502980000000001</v>
      </c>
    </row>
    <row r="6840" spans="4:4" x14ac:dyDescent="0.3">
      <c r="D6840">
        <v>23.516359999999999</v>
      </c>
    </row>
    <row r="6841" spans="4:4" x14ac:dyDescent="0.3">
      <c r="D6841">
        <v>23.528860000000002</v>
      </c>
    </row>
    <row r="6842" spans="4:4" x14ac:dyDescent="0.3">
      <c r="D6842">
        <v>23.540459999999999</v>
      </c>
    </row>
    <row r="6843" spans="4:4" x14ac:dyDescent="0.3">
      <c r="D6843">
        <v>23.551130000000001</v>
      </c>
    </row>
    <row r="6844" spans="4:4" x14ac:dyDescent="0.3">
      <c r="D6844">
        <v>23.560870000000001</v>
      </c>
    </row>
    <row r="6845" spans="4:4" x14ac:dyDescent="0.3">
      <c r="D6845">
        <v>23.56964</v>
      </c>
    </row>
    <row r="6846" spans="4:4" x14ac:dyDescent="0.3">
      <c r="D6846">
        <v>23.577439999999999</v>
      </c>
    </row>
    <row r="6847" spans="4:4" x14ac:dyDescent="0.3">
      <c r="D6847">
        <v>23.584250000000001</v>
      </c>
    </row>
    <row r="6848" spans="4:4" x14ac:dyDescent="0.3">
      <c r="D6848">
        <v>23.590050000000002</v>
      </c>
    </row>
    <row r="6849" spans="4:4" x14ac:dyDescent="0.3">
      <c r="D6849">
        <v>23.594850000000001</v>
      </c>
    </row>
    <row r="6850" spans="4:4" x14ac:dyDescent="0.3">
      <c r="D6850">
        <v>23.59863</v>
      </c>
    </row>
    <row r="6851" spans="4:4" x14ac:dyDescent="0.3">
      <c r="D6851">
        <v>23.601379999999999</v>
      </c>
    </row>
    <row r="6852" spans="4:4" x14ac:dyDescent="0.3">
      <c r="D6852">
        <v>23.603090000000002</v>
      </c>
    </row>
    <row r="6853" spans="4:4" x14ac:dyDescent="0.3">
      <c r="D6853">
        <v>23.60378</v>
      </c>
    </row>
    <row r="6854" spans="4:4" x14ac:dyDescent="0.3">
      <c r="D6854">
        <v>23.60341</v>
      </c>
    </row>
    <row r="6855" spans="4:4" x14ac:dyDescent="0.3">
      <c r="D6855">
        <v>23.602</v>
      </c>
    </row>
    <row r="6856" spans="4:4" x14ac:dyDescent="0.3">
      <c r="D6856">
        <v>23.599530000000001</v>
      </c>
    </row>
    <row r="6857" spans="4:4" x14ac:dyDescent="0.3">
      <c r="D6857">
        <v>23.596</v>
      </c>
    </row>
    <row r="6858" spans="4:4" x14ac:dyDescent="0.3">
      <c r="D6858">
        <v>23.591390000000001</v>
      </c>
    </row>
    <row r="6859" spans="4:4" x14ac:dyDescent="0.3">
      <c r="D6859">
        <v>23.585709999999999</v>
      </c>
    </row>
    <row r="6860" spans="4:4" x14ac:dyDescent="0.3">
      <c r="D6860">
        <v>23.578959999999999</v>
      </c>
    </row>
    <row r="6861" spans="4:4" x14ac:dyDescent="0.3">
      <c r="D6861">
        <v>23.57113</v>
      </c>
    </row>
    <row r="6862" spans="4:4" x14ac:dyDescent="0.3">
      <c r="D6862">
        <v>23.56223</v>
      </c>
    </row>
    <row r="6863" spans="4:4" x14ac:dyDescent="0.3">
      <c r="D6863">
        <v>23.55227</v>
      </c>
    </row>
    <row r="6864" spans="4:4" x14ac:dyDescent="0.3">
      <c r="D6864">
        <v>23.541239999999998</v>
      </c>
    </row>
    <row r="6865" spans="4:4" x14ac:dyDescent="0.3">
      <c r="D6865">
        <v>23.529150000000001</v>
      </c>
    </row>
    <row r="6866" spans="4:4" x14ac:dyDescent="0.3">
      <c r="D6866">
        <v>23.516020000000001</v>
      </c>
    </row>
    <row r="6867" spans="4:4" x14ac:dyDescent="0.3">
      <c r="D6867">
        <v>23.501850000000001</v>
      </c>
    </row>
    <row r="6868" spans="4:4" x14ac:dyDescent="0.3">
      <c r="D6868">
        <v>23.486650000000001</v>
      </c>
    </row>
    <row r="6869" spans="4:4" x14ac:dyDescent="0.3">
      <c r="D6869">
        <v>23.47043</v>
      </c>
    </row>
    <row r="6870" spans="4:4" x14ac:dyDescent="0.3">
      <c r="D6870">
        <v>23.45318</v>
      </c>
    </row>
    <row r="6871" spans="4:4" x14ac:dyDescent="0.3">
      <c r="D6871">
        <v>23.434930000000001</v>
      </c>
    </row>
    <row r="6872" spans="4:4" x14ac:dyDescent="0.3">
      <c r="D6872">
        <v>23.415669999999999</v>
      </c>
    </row>
    <row r="6873" spans="4:4" x14ac:dyDescent="0.3">
      <c r="D6873">
        <v>23.395430000000001</v>
      </c>
    </row>
    <row r="6874" spans="4:4" x14ac:dyDescent="0.3">
      <c r="D6874">
        <v>23.374199999999998</v>
      </c>
    </row>
    <row r="6875" spans="4:4" x14ac:dyDescent="0.3">
      <c r="D6875">
        <v>23.35202</v>
      </c>
    </row>
    <row r="6876" spans="4:4" x14ac:dyDescent="0.3">
      <c r="D6876">
        <v>23.328890000000001</v>
      </c>
    </row>
    <row r="6877" spans="4:4" x14ac:dyDescent="0.3">
      <c r="D6877">
        <v>23.304829999999999</v>
      </c>
    </row>
    <row r="6878" spans="4:4" x14ac:dyDescent="0.3">
      <c r="D6878">
        <v>23.279859999999999</v>
      </c>
    </row>
    <row r="6879" spans="4:4" x14ac:dyDescent="0.3">
      <c r="D6879">
        <v>23.254000000000001</v>
      </c>
    </row>
    <row r="6880" spans="4:4" x14ac:dyDescent="0.3">
      <c r="D6880">
        <v>23.22728</v>
      </c>
    </row>
    <row r="6881" spans="4:4" x14ac:dyDescent="0.3">
      <c r="D6881">
        <v>23.199719999999999</v>
      </c>
    </row>
    <row r="6882" spans="4:4" x14ac:dyDescent="0.3">
      <c r="D6882">
        <v>23.171340000000001</v>
      </c>
    </row>
    <row r="6883" spans="4:4" x14ac:dyDescent="0.3">
      <c r="D6883">
        <v>23.142150000000001</v>
      </c>
    </row>
    <row r="6884" spans="4:4" x14ac:dyDescent="0.3">
      <c r="D6884">
        <v>23.112189999999998</v>
      </c>
    </row>
    <row r="6885" spans="4:4" x14ac:dyDescent="0.3">
      <c r="D6885">
        <v>23.08146</v>
      </c>
    </row>
    <row r="6886" spans="4:4" x14ac:dyDescent="0.3">
      <c r="D6886">
        <v>23.05</v>
      </c>
    </row>
    <row r="6887" spans="4:4" x14ac:dyDescent="0.3">
      <c r="D6887">
        <v>23.01782</v>
      </c>
    </row>
    <row r="6888" spans="4:4" x14ac:dyDescent="0.3">
      <c r="D6888">
        <v>22.984960000000001</v>
      </c>
    </row>
    <row r="6889" spans="4:4" x14ac:dyDescent="0.3">
      <c r="D6889">
        <v>22.951440000000002</v>
      </c>
    </row>
    <row r="6890" spans="4:4" x14ac:dyDescent="0.3">
      <c r="D6890">
        <v>22.917300000000001</v>
      </c>
    </row>
    <row r="6891" spans="4:4" x14ac:dyDescent="0.3">
      <c r="D6891">
        <v>22.882560000000002</v>
      </c>
    </row>
    <row r="6892" spans="4:4" x14ac:dyDescent="0.3">
      <c r="D6892">
        <v>22.847249999999999</v>
      </c>
    </row>
    <row r="6893" spans="4:4" x14ac:dyDescent="0.3">
      <c r="D6893">
        <v>22.811419999999998</v>
      </c>
    </row>
    <row r="6894" spans="4:4" x14ac:dyDescent="0.3">
      <c r="D6894">
        <v>22.775099999999998</v>
      </c>
    </row>
    <row r="6895" spans="4:4" x14ac:dyDescent="0.3">
      <c r="D6895">
        <v>22.738320000000002</v>
      </c>
    </row>
    <row r="6896" spans="4:4" x14ac:dyDescent="0.3">
      <c r="D6896">
        <v>22.70111</v>
      </c>
    </row>
    <row r="6897" spans="4:4" x14ac:dyDescent="0.3">
      <c r="D6897">
        <v>22.663509999999999</v>
      </c>
    </row>
    <row r="6898" spans="4:4" x14ac:dyDescent="0.3">
      <c r="D6898">
        <v>22.625540000000001</v>
      </c>
    </row>
    <row r="6899" spans="4:4" x14ac:dyDescent="0.3">
      <c r="D6899">
        <v>22.587240000000001</v>
      </c>
    </row>
    <row r="6900" spans="4:4" x14ac:dyDescent="0.3">
      <c r="D6900">
        <v>22.548649999999999</v>
      </c>
    </row>
    <row r="6901" spans="4:4" x14ac:dyDescent="0.3">
      <c r="D6901">
        <v>22.509799999999998</v>
      </c>
    </row>
    <row r="6902" spans="4:4" x14ac:dyDescent="0.3">
      <c r="D6902">
        <v>22.47072</v>
      </c>
    </row>
    <row r="6903" spans="4:4" x14ac:dyDescent="0.3">
      <c r="D6903">
        <v>22.431470000000001</v>
      </c>
    </row>
    <row r="6904" spans="4:4" x14ac:dyDescent="0.3">
      <c r="D6904">
        <v>22.39207</v>
      </c>
    </row>
    <row r="6905" spans="4:4" x14ac:dyDescent="0.3">
      <c r="D6905">
        <v>22.35257</v>
      </c>
    </row>
    <row r="6906" spans="4:4" x14ac:dyDescent="0.3">
      <c r="D6906">
        <v>22.313009999999998</v>
      </c>
    </row>
    <row r="6907" spans="4:4" x14ac:dyDescent="0.3">
      <c r="D6907">
        <v>22.273440000000001</v>
      </c>
    </row>
    <row r="6908" spans="4:4" x14ac:dyDescent="0.3">
      <c r="D6908">
        <v>22.233899999999998</v>
      </c>
    </row>
    <row r="6909" spans="4:4" x14ac:dyDescent="0.3">
      <c r="D6909">
        <v>22.194420000000001</v>
      </c>
    </row>
    <row r="6910" spans="4:4" x14ac:dyDescent="0.3">
      <c r="D6910">
        <v>22.155049999999999</v>
      </c>
    </row>
    <row r="6911" spans="4:4" x14ac:dyDescent="0.3">
      <c r="D6911">
        <v>22.115819999999999</v>
      </c>
    </row>
    <row r="6912" spans="4:4" x14ac:dyDescent="0.3">
      <c r="D6912">
        <v>22.076779999999999</v>
      </c>
    </row>
    <row r="6913" spans="4:4" x14ac:dyDescent="0.3">
      <c r="D6913">
        <v>22.037960000000002</v>
      </c>
    </row>
    <row r="6914" spans="4:4" x14ac:dyDescent="0.3">
      <c r="D6914">
        <v>21.999400000000001</v>
      </c>
    </row>
    <row r="6915" spans="4:4" x14ac:dyDescent="0.3">
      <c r="D6915">
        <v>21.96114</v>
      </c>
    </row>
    <row r="6916" spans="4:4" x14ac:dyDescent="0.3">
      <c r="D6916">
        <v>21.92323</v>
      </c>
    </row>
    <row r="6917" spans="4:4" x14ac:dyDescent="0.3">
      <c r="D6917">
        <v>21.8857</v>
      </c>
    </row>
    <row r="6918" spans="4:4" x14ac:dyDescent="0.3">
      <c r="D6918">
        <v>21.848600000000001</v>
      </c>
    </row>
    <row r="6919" spans="4:4" x14ac:dyDescent="0.3">
      <c r="D6919">
        <v>21.811969999999999</v>
      </c>
    </row>
    <row r="6920" spans="4:4" x14ac:dyDescent="0.3">
      <c r="D6920">
        <v>21.775860000000002</v>
      </c>
    </row>
    <row r="6921" spans="4:4" x14ac:dyDescent="0.3">
      <c r="D6921">
        <v>21.740300000000001</v>
      </c>
    </row>
    <row r="6922" spans="4:4" x14ac:dyDescent="0.3">
      <c r="D6922">
        <v>21.70534</v>
      </c>
    </row>
    <row r="6923" spans="4:4" x14ac:dyDescent="0.3">
      <c r="D6923">
        <v>21.671019999999999</v>
      </c>
    </row>
    <row r="6924" spans="4:4" x14ac:dyDescent="0.3">
      <c r="D6924">
        <v>21.637370000000001</v>
      </c>
    </row>
    <row r="6925" spans="4:4" x14ac:dyDescent="0.3">
      <c r="D6925">
        <v>21.604420000000001</v>
      </c>
    </row>
    <row r="6926" spans="4:4" x14ac:dyDescent="0.3">
      <c r="D6926">
        <v>21.572220000000002</v>
      </c>
    </row>
    <row r="6927" spans="4:4" x14ac:dyDescent="0.3">
      <c r="D6927">
        <v>21.540790000000001</v>
      </c>
    </row>
    <row r="6928" spans="4:4" x14ac:dyDescent="0.3">
      <c r="D6928">
        <v>21.510159999999999</v>
      </c>
    </row>
    <row r="6929" spans="4:4" x14ac:dyDescent="0.3">
      <c r="D6929">
        <v>21.48038</v>
      </c>
    </row>
    <row r="6930" spans="4:4" x14ac:dyDescent="0.3">
      <c r="D6930">
        <v>21.45147</v>
      </c>
    </row>
    <row r="6931" spans="4:4" x14ac:dyDescent="0.3">
      <c r="D6931">
        <v>21.423459999999999</v>
      </c>
    </row>
    <row r="6932" spans="4:4" x14ac:dyDescent="0.3">
      <c r="D6932">
        <v>21.3964</v>
      </c>
    </row>
    <row r="6933" spans="4:4" x14ac:dyDescent="0.3">
      <c r="D6933">
        <v>21.37031</v>
      </c>
    </row>
    <row r="6934" spans="4:4" x14ac:dyDescent="0.3">
      <c r="D6934">
        <v>21.345230000000001</v>
      </c>
    </row>
    <row r="6935" spans="4:4" x14ac:dyDescent="0.3">
      <c r="D6935">
        <v>21.321179999999998</v>
      </c>
    </row>
    <row r="6936" spans="4:4" x14ac:dyDescent="0.3">
      <c r="D6936">
        <v>21.298190000000002</v>
      </c>
    </row>
    <row r="6937" spans="4:4" x14ac:dyDescent="0.3">
      <c r="D6937">
        <v>21.27628</v>
      </c>
    </row>
    <row r="6938" spans="4:4" x14ac:dyDescent="0.3">
      <c r="D6938">
        <v>21.255469999999999</v>
      </c>
    </row>
    <row r="6939" spans="4:4" x14ac:dyDescent="0.3">
      <c r="D6939">
        <v>21.235779999999998</v>
      </c>
    </row>
    <row r="6940" spans="4:4" x14ac:dyDescent="0.3">
      <c r="D6940">
        <v>21.217230000000001</v>
      </c>
    </row>
    <row r="6941" spans="4:4" x14ac:dyDescent="0.3">
      <c r="D6941">
        <v>21.199839999999998</v>
      </c>
    </row>
    <row r="6942" spans="4:4" x14ac:dyDescent="0.3">
      <c r="D6942">
        <v>21.183610000000002</v>
      </c>
    </row>
    <row r="6943" spans="4:4" x14ac:dyDescent="0.3">
      <c r="D6943">
        <v>21.168559999999999</v>
      </c>
    </row>
    <row r="6944" spans="4:4" x14ac:dyDescent="0.3">
      <c r="D6944">
        <v>21.154710000000001</v>
      </c>
    </row>
    <row r="6945" spans="4:4" x14ac:dyDescent="0.3">
      <c r="D6945">
        <v>21.14207</v>
      </c>
    </row>
    <row r="6946" spans="4:4" x14ac:dyDescent="0.3">
      <c r="D6946">
        <v>21.130659999999999</v>
      </c>
    </row>
    <row r="6947" spans="4:4" x14ac:dyDescent="0.3">
      <c r="D6947">
        <v>21.120470000000001</v>
      </c>
    </row>
    <row r="6948" spans="4:4" x14ac:dyDescent="0.3">
      <c r="D6948">
        <v>21.111519999999999</v>
      </c>
    </row>
    <row r="6949" spans="4:4" x14ac:dyDescent="0.3">
      <c r="D6949">
        <v>21.103819999999999</v>
      </c>
    </row>
    <row r="6950" spans="4:4" x14ac:dyDescent="0.3">
      <c r="D6950">
        <v>21.097359999999998</v>
      </c>
    </row>
    <row r="6951" spans="4:4" x14ac:dyDescent="0.3">
      <c r="D6951">
        <v>21.09215</v>
      </c>
    </row>
    <row r="6952" spans="4:4" x14ac:dyDescent="0.3">
      <c r="D6952">
        <v>21.088170000000002</v>
      </c>
    </row>
    <row r="6953" spans="4:4" x14ac:dyDescent="0.3">
      <c r="D6953">
        <v>21.085439999999998</v>
      </c>
    </row>
    <row r="6954" spans="4:4" x14ac:dyDescent="0.3">
      <c r="D6954">
        <v>21.083919999999999</v>
      </c>
    </row>
    <row r="6955" spans="4:4" x14ac:dyDescent="0.3">
      <c r="D6955">
        <v>21.08362</v>
      </c>
    </row>
    <row r="6956" spans="4:4" x14ac:dyDescent="0.3">
      <c r="D6956">
        <v>21.084530000000001</v>
      </c>
    </row>
    <row r="6957" spans="4:4" x14ac:dyDescent="0.3">
      <c r="D6957">
        <v>21.086639999999999</v>
      </c>
    </row>
    <row r="6958" spans="4:4" x14ac:dyDescent="0.3">
      <c r="D6958">
        <v>21.089929999999999</v>
      </c>
    </row>
    <row r="6959" spans="4:4" x14ac:dyDescent="0.3">
      <c r="D6959">
        <v>21.094390000000001</v>
      </c>
    </row>
    <row r="6960" spans="4:4" x14ac:dyDescent="0.3">
      <c r="D6960">
        <v>21.100010000000001</v>
      </c>
    </row>
    <row r="6961" spans="4:4" x14ac:dyDescent="0.3">
      <c r="D6961">
        <v>21.106780000000001</v>
      </c>
    </row>
    <row r="6962" spans="4:4" x14ac:dyDescent="0.3">
      <c r="D6962">
        <v>21.11468</v>
      </c>
    </row>
    <row r="6963" spans="4:4" x14ac:dyDescent="0.3">
      <c r="D6963">
        <v>21.12368</v>
      </c>
    </row>
    <row r="6964" spans="4:4" x14ac:dyDescent="0.3">
      <c r="D6964">
        <v>21.133769999999998</v>
      </c>
    </row>
    <row r="6965" spans="4:4" x14ac:dyDescent="0.3">
      <c r="D6965">
        <v>21.144909999999999</v>
      </c>
    </row>
    <row r="6966" spans="4:4" x14ac:dyDescent="0.3">
      <c r="D6966">
        <v>21.15709</v>
      </c>
    </row>
    <row r="6967" spans="4:4" x14ac:dyDescent="0.3">
      <c r="D6967">
        <v>21.170269999999999</v>
      </c>
    </row>
    <row r="6968" spans="4:4" x14ac:dyDescent="0.3">
      <c r="D6968">
        <v>21.184419999999999</v>
      </c>
    </row>
    <row r="6969" spans="4:4" x14ac:dyDescent="0.3">
      <c r="D6969">
        <v>21.1995</v>
      </c>
    </row>
    <row r="6970" spans="4:4" x14ac:dyDescent="0.3">
      <c r="D6970">
        <v>21.215499999999999</v>
      </c>
    </row>
    <row r="6971" spans="4:4" x14ac:dyDescent="0.3">
      <c r="D6971">
        <v>21.232379999999999</v>
      </c>
    </row>
    <row r="6972" spans="4:4" x14ac:dyDescent="0.3">
      <c r="D6972">
        <v>21.250109999999999</v>
      </c>
    </row>
    <row r="6973" spans="4:4" x14ac:dyDescent="0.3">
      <c r="D6973">
        <v>21.268650000000001</v>
      </c>
    </row>
    <row r="6974" spans="4:4" x14ac:dyDescent="0.3">
      <c r="D6974">
        <v>21.287980000000001</v>
      </c>
    </row>
    <row r="6975" spans="4:4" x14ac:dyDescent="0.3">
      <c r="D6975">
        <v>21.308070000000001</v>
      </c>
    </row>
    <row r="6976" spans="4:4" x14ac:dyDescent="0.3">
      <c r="D6976">
        <v>21.328869999999998</v>
      </c>
    </row>
    <row r="6977" spans="4:4" x14ac:dyDescent="0.3">
      <c r="D6977">
        <v>21.350359999999998</v>
      </c>
    </row>
    <row r="6978" spans="4:4" x14ac:dyDescent="0.3">
      <c r="D6978">
        <v>21.372489999999999</v>
      </c>
    </row>
    <row r="6979" spans="4:4" x14ac:dyDescent="0.3">
      <c r="D6979">
        <v>21.395219999999998</v>
      </c>
    </row>
    <row r="6980" spans="4:4" x14ac:dyDescent="0.3">
      <c r="D6980">
        <v>21.418520000000001</v>
      </c>
    </row>
    <row r="6981" spans="4:4" x14ac:dyDescent="0.3">
      <c r="D6981">
        <v>21.442340000000002</v>
      </c>
    </row>
    <row r="6982" spans="4:4" x14ac:dyDescent="0.3">
      <c r="D6982">
        <v>21.466629999999999</v>
      </c>
    </row>
    <row r="6983" spans="4:4" x14ac:dyDescent="0.3">
      <c r="D6983">
        <v>21.49137</v>
      </c>
    </row>
    <row r="6984" spans="4:4" x14ac:dyDescent="0.3">
      <c r="D6984">
        <v>21.516500000000001</v>
      </c>
    </row>
    <row r="6985" spans="4:4" x14ac:dyDescent="0.3">
      <c r="D6985">
        <v>21.542000000000002</v>
      </c>
    </row>
    <row r="6986" spans="4:4" x14ac:dyDescent="0.3">
      <c r="D6986">
        <v>21.567810000000001</v>
      </c>
    </row>
    <row r="6987" spans="4:4" x14ac:dyDescent="0.3">
      <c r="D6987">
        <v>21.593910000000001</v>
      </c>
    </row>
    <row r="6988" spans="4:4" x14ac:dyDescent="0.3">
      <c r="D6988">
        <v>21.620259999999998</v>
      </c>
    </row>
    <row r="6989" spans="4:4" x14ac:dyDescent="0.3">
      <c r="D6989">
        <v>21.646809999999999</v>
      </c>
    </row>
    <row r="6990" spans="4:4" x14ac:dyDescent="0.3">
      <c r="D6990">
        <v>21.67353</v>
      </c>
    </row>
    <row r="6991" spans="4:4" x14ac:dyDescent="0.3">
      <c r="D6991">
        <v>21.700379999999999</v>
      </c>
    </row>
    <row r="6992" spans="4:4" x14ac:dyDescent="0.3">
      <c r="D6992">
        <v>21.727319999999999</v>
      </c>
    </row>
    <row r="6993" spans="4:4" x14ac:dyDescent="0.3">
      <c r="D6993">
        <v>21.754300000000001</v>
      </c>
    </row>
    <row r="6994" spans="4:4" x14ac:dyDescent="0.3">
      <c r="D6994">
        <v>21.781279999999999</v>
      </c>
    </row>
    <row r="6995" spans="4:4" x14ac:dyDescent="0.3">
      <c r="D6995">
        <v>21.808229999999998</v>
      </c>
    </row>
    <row r="6996" spans="4:4" x14ac:dyDescent="0.3">
      <c r="D6996">
        <v>21.835080000000001</v>
      </c>
    </row>
    <row r="6997" spans="4:4" x14ac:dyDescent="0.3">
      <c r="D6997">
        <v>21.861820000000002</v>
      </c>
    </row>
    <row r="6998" spans="4:4" x14ac:dyDescent="0.3">
      <c r="D6998">
        <v>21.888400000000001</v>
      </c>
    </row>
    <row r="6999" spans="4:4" x14ac:dyDescent="0.3">
      <c r="D6999">
        <v>21.91479</v>
      </c>
    </row>
    <row r="7000" spans="4:4" x14ac:dyDescent="0.3">
      <c r="D7000">
        <v>21.940950000000001</v>
      </c>
    </row>
    <row r="7001" spans="4:4" x14ac:dyDescent="0.3">
      <c r="D7001">
        <v>21.966850000000001</v>
      </c>
    </row>
    <row r="7002" spans="4:4" x14ac:dyDescent="0.3">
      <c r="D7002">
        <v>21.992450000000002</v>
      </c>
    </row>
    <row r="7003" spans="4:4" x14ac:dyDescent="0.3">
      <c r="D7003">
        <v>22.017720000000001</v>
      </c>
    </row>
    <row r="7004" spans="4:4" x14ac:dyDescent="0.3">
      <c r="D7004">
        <v>22.042619999999999</v>
      </c>
    </row>
    <row r="7005" spans="4:4" x14ac:dyDescent="0.3">
      <c r="D7005">
        <v>22.067129999999999</v>
      </c>
    </row>
    <row r="7006" spans="4:4" x14ac:dyDescent="0.3">
      <c r="D7006">
        <v>22.091200000000001</v>
      </c>
    </row>
    <row r="7007" spans="4:4" x14ac:dyDescent="0.3">
      <c r="D7007">
        <v>22.114809999999999</v>
      </c>
    </row>
    <row r="7008" spans="4:4" x14ac:dyDescent="0.3">
      <c r="D7008">
        <v>22.137899999999998</v>
      </c>
    </row>
    <row r="7009" spans="4:4" x14ac:dyDescent="0.3">
      <c r="D7009">
        <v>22.16046</v>
      </c>
    </row>
    <row r="7010" spans="4:4" x14ac:dyDescent="0.3">
      <c r="D7010">
        <v>22.182449999999999</v>
      </c>
    </row>
    <row r="7011" spans="4:4" x14ac:dyDescent="0.3">
      <c r="D7011">
        <v>22.20384</v>
      </c>
    </row>
    <row r="7012" spans="4:4" x14ac:dyDescent="0.3">
      <c r="D7012">
        <v>22.224599999999999</v>
      </c>
    </row>
    <row r="7013" spans="4:4" x14ac:dyDescent="0.3">
      <c r="D7013">
        <v>22.244710000000001</v>
      </c>
    </row>
    <row r="7014" spans="4:4" x14ac:dyDescent="0.3">
      <c r="D7014">
        <v>22.264130000000002</v>
      </c>
    </row>
    <row r="7015" spans="4:4" x14ac:dyDescent="0.3">
      <c r="D7015">
        <v>22.282859999999999</v>
      </c>
    </row>
    <row r="7016" spans="4:4" x14ac:dyDescent="0.3">
      <c r="D7016">
        <v>22.300850000000001</v>
      </c>
    </row>
    <row r="7017" spans="4:4" x14ac:dyDescent="0.3">
      <c r="D7017">
        <v>22.318100000000001</v>
      </c>
    </row>
    <row r="7018" spans="4:4" x14ac:dyDescent="0.3">
      <c r="D7018">
        <v>22.334569999999999</v>
      </c>
    </row>
    <row r="7019" spans="4:4" x14ac:dyDescent="0.3">
      <c r="D7019">
        <v>22.350249999999999</v>
      </c>
    </row>
    <row r="7020" spans="4:4" x14ac:dyDescent="0.3">
      <c r="D7020">
        <v>22.365110000000001</v>
      </c>
    </row>
    <row r="7021" spans="4:4" x14ac:dyDescent="0.3">
      <c r="D7021">
        <v>22.37912</v>
      </c>
    </row>
    <row r="7022" spans="4:4" x14ac:dyDescent="0.3">
      <c r="D7022">
        <v>22.39226</v>
      </c>
    </row>
    <row r="7023" spans="4:4" x14ac:dyDescent="0.3">
      <c r="D7023">
        <v>22.404520000000002</v>
      </c>
    </row>
    <row r="7024" spans="4:4" x14ac:dyDescent="0.3">
      <c r="D7024">
        <v>22.415859999999999</v>
      </c>
    </row>
    <row r="7025" spans="4:4" x14ac:dyDescent="0.3">
      <c r="D7025">
        <v>22.426279999999998</v>
      </c>
    </row>
    <row r="7026" spans="4:4" x14ac:dyDescent="0.3">
      <c r="D7026">
        <v>22.435749999999999</v>
      </c>
    </row>
    <row r="7027" spans="4:4" x14ac:dyDescent="0.3">
      <c r="D7027">
        <v>22.444269999999999</v>
      </c>
    </row>
    <row r="7028" spans="4:4" x14ac:dyDescent="0.3">
      <c r="D7028">
        <v>22.451830000000001</v>
      </c>
    </row>
    <row r="7029" spans="4:4" x14ac:dyDescent="0.3">
      <c r="D7029">
        <v>22.458410000000001</v>
      </c>
    </row>
    <row r="7030" spans="4:4" x14ac:dyDescent="0.3">
      <c r="D7030">
        <v>22.463989999999999</v>
      </c>
    </row>
    <row r="7031" spans="4:4" x14ac:dyDescent="0.3">
      <c r="D7031">
        <v>22.468589999999999</v>
      </c>
    </row>
    <row r="7032" spans="4:4" x14ac:dyDescent="0.3">
      <c r="D7032">
        <v>22.472169999999998</v>
      </c>
    </row>
    <row r="7033" spans="4:4" x14ac:dyDescent="0.3">
      <c r="D7033">
        <v>22.474730000000001</v>
      </c>
    </row>
    <row r="7034" spans="4:4" x14ac:dyDescent="0.3">
      <c r="D7034">
        <v>22.47626</v>
      </c>
    </row>
    <row r="7035" spans="4:4" x14ac:dyDescent="0.3">
      <c r="D7035">
        <v>22.476739999999999</v>
      </c>
    </row>
    <row r="7036" spans="4:4" x14ac:dyDescent="0.3">
      <c r="D7036">
        <v>22.476179999999999</v>
      </c>
    </row>
    <row r="7037" spans="4:4" x14ac:dyDescent="0.3">
      <c r="D7037">
        <v>22.474550000000001</v>
      </c>
    </row>
    <row r="7038" spans="4:4" x14ac:dyDescent="0.3">
      <c r="D7038">
        <v>22.47186</v>
      </c>
    </row>
    <row r="7039" spans="4:4" x14ac:dyDescent="0.3">
      <c r="D7039">
        <v>22.4681</v>
      </c>
    </row>
    <row r="7040" spans="4:4" x14ac:dyDescent="0.3">
      <c r="D7040">
        <v>22.463280000000001</v>
      </c>
    </row>
    <row r="7041" spans="4:4" x14ac:dyDescent="0.3">
      <c r="D7041">
        <v>22.457380000000001</v>
      </c>
    </row>
    <row r="7042" spans="4:4" x14ac:dyDescent="0.3">
      <c r="D7042">
        <v>22.450420000000001</v>
      </c>
    </row>
    <row r="7043" spans="4:4" x14ac:dyDescent="0.3">
      <c r="D7043">
        <v>22.44239</v>
      </c>
    </row>
    <row r="7044" spans="4:4" x14ac:dyDescent="0.3">
      <c r="D7044">
        <v>22.433299999999999</v>
      </c>
    </row>
    <row r="7045" spans="4:4" x14ac:dyDescent="0.3">
      <c r="D7045">
        <v>22.42315</v>
      </c>
    </row>
    <row r="7046" spans="4:4" x14ac:dyDescent="0.3">
      <c r="D7046">
        <v>22.411950000000001</v>
      </c>
    </row>
    <row r="7047" spans="4:4" x14ac:dyDescent="0.3">
      <c r="D7047">
        <v>22.399699999999999</v>
      </c>
    </row>
    <row r="7048" spans="4:4" x14ac:dyDescent="0.3">
      <c r="D7048">
        <v>22.386389999999999</v>
      </c>
    </row>
    <row r="7049" spans="4:4" x14ac:dyDescent="0.3">
      <c r="D7049">
        <v>22.372039999999998</v>
      </c>
    </row>
    <row r="7050" spans="4:4" x14ac:dyDescent="0.3">
      <c r="D7050">
        <v>22.356639999999999</v>
      </c>
    </row>
    <row r="7051" spans="4:4" x14ac:dyDescent="0.3">
      <c r="D7051">
        <v>22.340209999999999</v>
      </c>
    </row>
    <row r="7052" spans="4:4" x14ac:dyDescent="0.3">
      <c r="D7052">
        <v>22.322749999999999</v>
      </c>
    </row>
    <row r="7053" spans="4:4" x14ac:dyDescent="0.3">
      <c r="D7053">
        <v>22.304269999999999</v>
      </c>
    </row>
    <row r="7054" spans="4:4" x14ac:dyDescent="0.3">
      <c r="D7054">
        <v>22.284790000000001</v>
      </c>
    </row>
    <row r="7055" spans="4:4" x14ac:dyDescent="0.3">
      <c r="D7055">
        <v>22.264330000000001</v>
      </c>
    </row>
    <row r="7056" spans="4:4" x14ac:dyDescent="0.3">
      <c r="D7056">
        <v>22.242889999999999</v>
      </c>
    </row>
    <row r="7057" spans="4:4" x14ac:dyDescent="0.3">
      <c r="D7057">
        <v>22.220490000000002</v>
      </c>
    </row>
    <row r="7058" spans="4:4" x14ac:dyDescent="0.3">
      <c r="D7058">
        <v>22.19716</v>
      </c>
    </row>
    <row r="7059" spans="4:4" x14ac:dyDescent="0.3">
      <c r="D7059">
        <v>22.172899999999998</v>
      </c>
    </row>
    <row r="7060" spans="4:4" x14ac:dyDescent="0.3">
      <c r="D7060">
        <v>22.147739999999999</v>
      </c>
    </row>
    <row r="7061" spans="4:4" x14ac:dyDescent="0.3">
      <c r="D7061">
        <v>22.121690000000001</v>
      </c>
    </row>
    <row r="7062" spans="4:4" x14ac:dyDescent="0.3">
      <c r="D7062">
        <v>22.094760000000001</v>
      </c>
    </row>
    <row r="7063" spans="4:4" x14ac:dyDescent="0.3">
      <c r="D7063">
        <v>22.066980000000001</v>
      </c>
    </row>
    <row r="7064" spans="4:4" x14ac:dyDescent="0.3">
      <c r="D7064">
        <v>22.038360000000001</v>
      </c>
    </row>
    <row r="7065" spans="4:4" x14ac:dyDescent="0.3">
      <c r="D7065">
        <v>22.00892</v>
      </c>
    </row>
    <row r="7066" spans="4:4" x14ac:dyDescent="0.3">
      <c r="D7066">
        <v>21.978680000000001</v>
      </c>
    </row>
    <row r="7067" spans="4:4" x14ac:dyDescent="0.3">
      <c r="D7067">
        <v>21.947679999999998</v>
      </c>
    </row>
    <row r="7068" spans="4:4" x14ac:dyDescent="0.3">
      <c r="D7068">
        <v>21.915939999999999</v>
      </c>
    </row>
    <row r="7069" spans="4:4" x14ac:dyDescent="0.3">
      <c r="D7069">
        <v>21.883479999999999</v>
      </c>
    </row>
    <row r="7070" spans="4:4" x14ac:dyDescent="0.3">
      <c r="D7070">
        <v>21.850339999999999</v>
      </c>
    </row>
    <row r="7071" spans="4:4" x14ac:dyDescent="0.3">
      <c r="D7071">
        <v>21.81654</v>
      </c>
    </row>
    <row r="7072" spans="4:4" x14ac:dyDescent="0.3">
      <c r="D7072">
        <v>21.782119999999999</v>
      </c>
    </row>
    <row r="7073" spans="4:4" x14ac:dyDescent="0.3">
      <c r="D7073">
        <v>21.747109999999999</v>
      </c>
    </row>
    <row r="7074" spans="4:4" x14ac:dyDescent="0.3">
      <c r="D7074">
        <v>21.71152</v>
      </c>
    </row>
    <row r="7075" spans="4:4" x14ac:dyDescent="0.3">
      <c r="D7075">
        <v>21.675409999999999</v>
      </c>
    </row>
    <row r="7076" spans="4:4" x14ac:dyDescent="0.3">
      <c r="D7076">
        <v>21.638780000000001</v>
      </c>
    </row>
    <row r="7077" spans="4:4" x14ac:dyDescent="0.3">
      <c r="D7077">
        <v>21.601669999999999</v>
      </c>
    </row>
    <row r="7078" spans="4:4" x14ac:dyDescent="0.3">
      <c r="D7078">
        <v>21.564109999999999</v>
      </c>
    </row>
    <row r="7079" spans="4:4" x14ac:dyDescent="0.3">
      <c r="D7079">
        <v>21.526140000000002</v>
      </c>
    </row>
    <row r="7080" spans="4:4" x14ac:dyDescent="0.3">
      <c r="D7080">
        <v>21.48779</v>
      </c>
    </row>
    <row r="7081" spans="4:4" x14ac:dyDescent="0.3">
      <c r="D7081">
        <v>21.449100000000001</v>
      </c>
    </row>
    <row r="7082" spans="4:4" x14ac:dyDescent="0.3">
      <c r="D7082">
        <v>21.41011</v>
      </c>
    </row>
    <row r="7083" spans="4:4" x14ac:dyDescent="0.3">
      <c r="D7083">
        <v>21.370850000000001</v>
      </c>
    </row>
    <row r="7084" spans="4:4" x14ac:dyDescent="0.3">
      <c r="D7084">
        <v>21.33137</v>
      </c>
    </row>
    <row r="7085" spans="4:4" x14ac:dyDescent="0.3">
      <c r="D7085">
        <v>21.291709999999998</v>
      </c>
    </row>
    <row r="7086" spans="4:4" x14ac:dyDescent="0.3">
      <c r="D7086">
        <v>21.251899999999999</v>
      </c>
    </row>
    <row r="7087" spans="4:4" x14ac:dyDescent="0.3">
      <c r="D7087">
        <v>21.21199</v>
      </c>
    </row>
    <row r="7088" spans="4:4" x14ac:dyDescent="0.3">
      <c r="D7088">
        <v>21.17201</v>
      </c>
    </row>
    <row r="7089" spans="4:4" x14ac:dyDescent="0.3">
      <c r="D7089">
        <v>21.132000000000001</v>
      </c>
    </row>
    <row r="7090" spans="4:4" x14ac:dyDescent="0.3">
      <c r="D7090">
        <v>21.091989999999999</v>
      </c>
    </row>
    <row r="7091" spans="4:4" x14ac:dyDescent="0.3">
      <c r="D7091">
        <v>21.052040000000002</v>
      </c>
    </row>
    <row r="7092" spans="4:4" x14ac:dyDescent="0.3">
      <c r="D7092">
        <v>21.012160000000002</v>
      </c>
    </row>
    <row r="7093" spans="4:4" x14ac:dyDescent="0.3">
      <c r="D7093">
        <v>20.97241</v>
      </c>
    </row>
    <row r="7094" spans="4:4" x14ac:dyDescent="0.3">
      <c r="D7094">
        <v>20.93282</v>
      </c>
    </row>
    <row r="7095" spans="4:4" x14ac:dyDescent="0.3">
      <c r="D7095">
        <v>20.893450000000001</v>
      </c>
    </row>
    <row r="7096" spans="4:4" x14ac:dyDescent="0.3">
      <c r="D7096">
        <v>20.854330000000001</v>
      </c>
    </row>
    <row r="7097" spans="4:4" x14ac:dyDescent="0.3">
      <c r="D7097">
        <v>20.81551</v>
      </c>
    </row>
    <row r="7098" spans="4:4" x14ac:dyDescent="0.3">
      <c r="D7098">
        <v>20.77703</v>
      </c>
    </row>
    <row r="7099" spans="4:4" x14ac:dyDescent="0.3">
      <c r="D7099">
        <v>20.738939999999999</v>
      </c>
    </row>
    <row r="7100" spans="4:4" x14ac:dyDescent="0.3">
      <c r="D7100">
        <v>20.701270000000001</v>
      </c>
    </row>
    <row r="7101" spans="4:4" x14ac:dyDescent="0.3">
      <c r="D7101">
        <v>20.664069999999999</v>
      </c>
    </row>
    <row r="7102" spans="4:4" x14ac:dyDescent="0.3">
      <c r="D7102">
        <v>20.627379999999999</v>
      </c>
    </row>
    <row r="7103" spans="4:4" x14ac:dyDescent="0.3">
      <c r="D7103">
        <v>20.59122</v>
      </c>
    </row>
    <row r="7104" spans="4:4" x14ac:dyDescent="0.3">
      <c r="D7104">
        <v>20.55565</v>
      </c>
    </row>
    <row r="7105" spans="4:4" x14ac:dyDescent="0.3">
      <c r="D7105">
        <v>20.520679999999999</v>
      </c>
    </row>
    <row r="7106" spans="4:4" x14ac:dyDescent="0.3">
      <c r="D7106">
        <v>20.486370000000001</v>
      </c>
    </row>
    <row r="7107" spans="4:4" x14ac:dyDescent="0.3">
      <c r="D7107">
        <v>20.452750000000002</v>
      </c>
    </row>
    <row r="7108" spans="4:4" x14ac:dyDescent="0.3">
      <c r="D7108">
        <v>20.41986</v>
      </c>
    </row>
    <row r="7109" spans="4:4" x14ac:dyDescent="0.3">
      <c r="D7109">
        <v>20.387740000000001</v>
      </c>
    </row>
    <row r="7110" spans="4:4" x14ac:dyDescent="0.3">
      <c r="D7110">
        <v>20.35642</v>
      </c>
    </row>
    <row r="7111" spans="4:4" x14ac:dyDescent="0.3">
      <c r="D7111">
        <v>20.325939999999999</v>
      </c>
    </row>
    <row r="7112" spans="4:4" x14ac:dyDescent="0.3">
      <c r="D7112">
        <v>20.29635</v>
      </c>
    </row>
    <row r="7113" spans="4:4" x14ac:dyDescent="0.3">
      <c r="D7113">
        <v>20.267659999999999</v>
      </c>
    </row>
    <row r="7114" spans="4:4" x14ac:dyDescent="0.3">
      <c r="D7114">
        <v>20.239909999999998</v>
      </c>
    </row>
    <row r="7115" spans="4:4" x14ac:dyDescent="0.3">
      <c r="D7115">
        <v>20.213139999999999</v>
      </c>
    </row>
    <row r="7116" spans="4:4" x14ac:dyDescent="0.3">
      <c r="D7116">
        <v>20.187370000000001</v>
      </c>
    </row>
    <row r="7117" spans="4:4" x14ac:dyDescent="0.3">
      <c r="D7117">
        <v>20.16262</v>
      </c>
    </row>
    <row r="7118" spans="4:4" x14ac:dyDescent="0.3">
      <c r="D7118">
        <v>20.138909999999999</v>
      </c>
    </row>
    <row r="7119" spans="4:4" x14ac:dyDescent="0.3">
      <c r="D7119">
        <v>20.11627</v>
      </c>
    </row>
    <row r="7120" spans="4:4" x14ac:dyDescent="0.3">
      <c r="D7120">
        <v>20.094729999999998</v>
      </c>
    </row>
    <row r="7121" spans="4:4" x14ac:dyDescent="0.3">
      <c r="D7121">
        <v>20.074290000000001</v>
      </c>
    </row>
    <row r="7122" spans="4:4" x14ac:dyDescent="0.3">
      <c r="D7122">
        <v>20.05499</v>
      </c>
    </row>
    <row r="7123" spans="4:4" x14ac:dyDescent="0.3">
      <c r="D7123">
        <v>20.036850000000001</v>
      </c>
    </row>
    <row r="7124" spans="4:4" x14ac:dyDescent="0.3">
      <c r="D7124">
        <v>20.01989</v>
      </c>
    </row>
    <row r="7125" spans="4:4" x14ac:dyDescent="0.3">
      <c r="D7125">
        <v>20.004110000000001</v>
      </c>
    </row>
    <row r="7126" spans="4:4" x14ac:dyDescent="0.3">
      <c r="D7126">
        <v>19.989550000000001</v>
      </c>
    </row>
    <row r="7127" spans="4:4" x14ac:dyDescent="0.3">
      <c r="D7127">
        <v>19.976199999999999</v>
      </c>
    </row>
    <row r="7128" spans="4:4" x14ac:dyDescent="0.3">
      <c r="D7128">
        <v>19.964079999999999</v>
      </c>
    </row>
    <row r="7129" spans="4:4" x14ac:dyDescent="0.3">
      <c r="D7129">
        <v>19.953199999999999</v>
      </c>
    </row>
    <row r="7130" spans="4:4" x14ac:dyDescent="0.3">
      <c r="D7130">
        <v>19.943560000000002</v>
      </c>
    </row>
    <row r="7131" spans="4:4" x14ac:dyDescent="0.3">
      <c r="D7131">
        <v>19.93516</v>
      </c>
    </row>
    <row r="7132" spans="4:4" x14ac:dyDescent="0.3">
      <c r="D7132">
        <v>19.928000000000001</v>
      </c>
    </row>
    <row r="7133" spans="4:4" x14ac:dyDescent="0.3">
      <c r="D7133">
        <v>19.922070000000001</v>
      </c>
    </row>
    <row r="7134" spans="4:4" x14ac:dyDescent="0.3">
      <c r="D7134">
        <v>19.917390000000001</v>
      </c>
    </row>
    <row r="7135" spans="4:4" x14ac:dyDescent="0.3">
      <c r="D7135">
        <v>19.913930000000001</v>
      </c>
    </row>
    <row r="7136" spans="4:4" x14ac:dyDescent="0.3">
      <c r="D7136">
        <v>19.911709999999999</v>
      </c>
    </row>
    <row r="7137" spans="4:4" x14ac:dyDescent="0.3">
      <c r="D7137">
        <v>19.910720000000001</v>
      </c>
    </row>
    <row r="7138" spans="4:4" x14ac:dyDescent="0.3">
      <c r="D7138">
        <v>19.91095</v>
      </c>
    </row>
    <row r="7139" spans="4:4" x14ac:dyDescent="0.3">
      <c r="D7139">
        <v>19.912389999999998</v>
      </c>
    </row>
    <row r="7140" spans="4:4" x14ac:dyDescent="0.3">
      <c r="D7140">
        <v>19.915040000000001</v>
      </c>
    </row>
    <row r="7141" spans="4:4" x14ac:dyDescent="0.3">
      <c r="D7141">
        <v>19.918869999999998</v>
      </c>
    </row>
    <row r="7142" spans="4:4" x14ac:dyDescent="0.3">
      <c r="D7142">
        <v>19.923870000000001</v>
      </c>
    </row>
    <row r="7143" spans="4:4" x14ac:dyDescent="0.3">
      <c r="D7143">
        <v>19.930029999999999</v>
      </c>
    </row>
    <row r="7144" spans="4:4" x14ac:dyDescent="0.3">
      <c r="D7144">
        <v>19.93731</v>
      </c>
    </row>
    <row r="7145" spans="4:4" x14ac:dyDescent="0.3">
      <c r="D7145">
        <v>19.945699999999999</v>
      </c>
    </row>
    <row r="7146" spans="4:4" x14ac:dyDescent="0.3">
      <c r="D7146">
        <v>19.955179999999999</v>
      </c>
    </row>
    <row r="7147" spans="4:4" x14ac:dyDescent="0.3">
      <c r="D7147">
        <v>19.965699999999998</v>
      </c>
    </row>
    <row r="7148" spans="4:4" x14ac:dyDescent="0.3">
      <c r="D7148">
        <v>19.977260000000001</v>
      </c>
    </row>
    <row r="7149" spans="4:4" x14ac:dyDescent="0.3">
      <c r="D7149">
        <v>19.989830000000001</v>
      </c>
    </row>
    <row r="7150" spans="4:4" x14ac:dyDescent="0.3">
      <c r="D7150">
        <v>20.00338</v>
      </c>
    </row>
    <row r="7151" spans="4:4" x14ac:dyDescent="0.3">
      <c r="D7151">
        <v>20.017880000000002</v>
      </c>
    </row>
    <row r="7152" spans="4:4" x14ac:dyDescent="0.3">
      <c r="D7152">
        <v>20.03331</v>
      </c>
    </row>
    <row r="7153" spans="4:4" x14ac:dyDescent="0.3">
      <c r="D7153">
        <v>20.04964</v>
      </c>
    </row>
    <row r="7154" spans="4:4" x14ac:dyDescent="0.3">
      <c r="D7154">
        <v>20.06683</v>
      </c>
    </row>
    <row r="7155" spans="4:4" x14ac:dyDescent="0.3">
      <c r="D7155">
        <v>20.084859999999999</v>
      </c>
    </row>
    <row r="7156" spans="4:4" x14ac:dyDescent="0.3">
      <c r="D7156">
        <v>20.103680000000001</v>
      </c>
    </row>
    <row r="7157" spans="4:4" x14ac:dyDescent="0.3">
      <c r="D7157">
        <v>20.123270000000002</v>
      </c>
    </row>
    <row r="7158" spans="4:4" x14ac:dyDescent="0.3">
      <c r="D7158">
        <v>20.14357</v>
      </c>
    </row>
    <row r="7159" spans="4:4" x14ac:dyDescent="0.3">
      <c r="D7159">
        <v>20.164549999999998</v>
      </c>
    </row>
    <row r="7160" spans="4:4" x14ac:dyDescent="0.3">
      <c r="D7160">
        <v>20.186170000000001</v>
      </c>
    </row>
    <row r="7161" spans="4:4" x14ac:dyDescent="0.3">
      <c r="D7161">
        <v>20.208390000000001</v>
      </c>
    </row>
    <row r="7162" spans="4:4" x14ac:dyDescent="0.3">
      <c r="D7162">
        <v>20.231169999999999</v>
      </c>
    </row>
    <row r="7163" spans="4:4" x14ac:dyDescent="0.3">
      <c r="D7163">
        <v>20.254490000000001</v>
      </c>
    </row>
    <row r="7164" spans="4:4" x14ac:dyDescent="0.3">
      <c r="D7164">
        <v>20.278289999999998</v>
      </c>
    </row>
    <row r="7165" spans="4:4" x14ac:dyDescent="0.3">
      <c r="D7165">
        <v>20.30254</v>
      </c>
    </row>
    <row r="7166" spans="4:4" x14ac:dyDescent="0.3">
      <c r="D7166">
        <v>20.327210000000001</v>
      </c>
    </row>
    <row r="7167" spans="4:4" x14ac:dyDescent="0.3">
      <c r="D7167">
        <v>20.352260000000001</v>
      </c>
    </row>
    <row r="7168" spans="4:4" x14ac:dyDescent="0.3">
      <c r="D7168">
        <v>20.37764</v>
      </c>
    </row>
    <row r="7169" spans="4:4" x14ac:dyDescent="0.3">
      <c r="D7169">
        <v>20.403310000000001</v>
      </c>
    </row>
    <row r="7170" spans="4:4" x14ac:dyDescent="0.3">
      <c r="D7170">
        <v>20.42924</v>
      </c>
    </row>
    <row r="7171" spans="4:4" x14ac:dyDescent="0.3">
      <c r="D7171">
        <v>20.455380000000002</v>
      </c>
    </row>
    <row r="7172" spans="4:4" x14ac:dyDescent="0.3">
      <c r="D7172">
        <v>20.481680000000001</v>
      </c>
    </row>
    <row r="7173" spans="4:4" x14ac:dyDescent="0.3">
      <c r="D7173">
        <v>20.508099999999999</v>
      </c>
    </row>
    <row r="7174" spans="4:4" x14ac:dyDescent="0.3">
      <c r="D7174">
        <v>20.534600000000001</v>
      </c>
    </row>
    <row r="7175" spans="4:4" x14ac:dyDescent="0.3">
      <c r="D7175">
        <v>20.561150000000001</v>
      </c>
    </row>
    <row r="7176" spans="4:4" x14ac:dyDescent="0.3">
      <c r="D7176">
        <v>20.587689999999998</v>
      </c>
    </row>
    <row r="7177" spans="4:4" x14ac:dyDescent="0.3">
      <c r="D7177">
        <v>20.6142</v>
      </c>
    </row>
    <row r="7178" spans="4:4" x14ac:dyDescent="0.3">
      <c r="D7178">
        <v>20.640640000000001</v>
      </c>
    </row>
    <row r="7179" spans="4:4" x14ac:dyDescent="0.3">
      <c r="D7179">
        <v>20.66696</v>
      </c>
    </row>
    <row r="7180" spans="4:4" x14ac:dyDescent="0.3">
      <c r="D7180">
        <v>20.693149999999999</v>
      </c>
    </row>
    <row r="7181" spans="4:4" x14ac:dyDescent="0.3">
      <c r="D7181">
        <v>20.719149999999999</v>
      </c>
    </row>
    <row r="7182" spans="4:4" x14ac:dyDescent="0.3">
      <c r="D7182">
        <v>20.74494</v>
      </c>
    </row>
    <row r="7183" spans="4:4" x14ac:dyDescent="0.3">
      <c r="D7183">
        <v>20.77047</v>
      </c>
    </row>
    <row r="7184" spans="4:4" x14ac:dyDescent="0.3">
      <c r="D7184">
        <v>20.79571</v>
      </c>
    </row>
    <row r="7185" spans="4:4" x14ac:dyDescent="0.3">
      <c r="D7185">
        <v>20.820609999999999</v>
      </c>
    </row>
    <row r="7186" spans="4:4" x14ac:dyDescent="0.3">
      <c r="D7186">
        <v>20.845140000000001</v>
      </c>
    </row>
    <row r="7187" spans="4:4" x14ac:dyDescent="0.3">
      <c r="D7187">
        <v>20.86927</v>
      </c>
    </row>
    <row r="7188" spans="4:4" x14ac:dyDescent="0.3">
      <c r="D7188">
        <v>20.892949999999999</v>
      </c>
    </row>
    <row r="7189" spans="4:4" x14ac:dyDescent="0.3">
      <c r="D7189">
        <v>20.916160000000001</v>
      </c>
    </row>
    <row r="7190" spans="4:4" x14ac:dyDescent="0.3">
      <c r="D7190">
        <v>20.938870000000001</v>
      </c>
    </row>
    <row r="7191" spans="4:4" x14ac:dyDescent="0.3">
      <c r="D7191">
        <v>20.961040000000001</v>
      </c>
    </row>
    <row r="7192" spans="4:4" x14ac:dyDescent="0.3">
      <c r="D7192">
        <v>20.98265</v>
      </c>
    </row>
    <row r="7193" spans="4:4" x14ac:dyDescent="0.3">
      <c r="D7193">
        <v>21.003679999999999</v>
      </c>
    </row>
    <row r="7194" spans="4:4" x14ac:dyDescent="0.3">
      <c r="D7194">
        <v>21.024090000000001</v>
      </c>
    </row>
    <row r="7195" spans="4:4" x14ac:dyDescent="0.3">
      <c r="D7195">
        <v>21.043849999999999</v>
      </c>
    </row>
    <row r="7196" spans="4:4" x14ac:dyDescent="0.3">
      <c r="D7196">
        <v>21.062950000000001</v>
      </c>
    </row>
    <row r="7197" spans="4:4" x14ac:dyDescent="0.3">
      <c r="D7197">
        <v>21.081340000000001</v>
      </c>
    </row>
    <row r="7198" spans="4:4" x14ac:dyDescent="0.3">
      <c r="D7198">
        <v>21.09901</v>
      </c>
    </row>
    <row r="7199" spans="4:4" x14ac:dyDescent="0.3">
      <c r="D7199">
        <v>21.115929999999999</v>
      </c>
    </row>
    <row r="7200" spans="4:4" x14ac:dyDescent="0.3">
      <c r="D7200">
        <v>21.132059999999999</v>
      </c>
    </row>
    <row r="7201" spans="4:4" x14ac:dyDescent="0.3">
      <c r="D7201">
        <v>21.147390000000001</v>
      </c>
    </row>
    <row r="7202" spans="4:4" x14ac:dyDescent="0.3">
      <c r="D7202">
        <v>21.16189</v>
      </c>
    </row>
    <row r="7203" spans="4:4" x14ac:dyDescent="0.3">
      <c r="D7203">
        <v>21.175550000000001</v>
      </c>
    </row>
    <row r="7204" spans="4:4" x14ac:dyDescent="0.3">
      <c r="D7204">
        <v>21.188330000000001</v>
      </c>
    </row>
    <row r="7205" spans="4:4" x14ac:dyDescent="0.3">
      <c r="D7205">
        <v>21.200240000000001</v>
      </c>
    </row>
    <row r="7206" spans="4:4" x14ac:dyDescent="0.3">
      <c r="D7206">
        <v>21.21124</v>
      </c>
    </row>
    <row r="7207" spans="4:4" x14ac:dyDescent="0.3">
      <c r="D7207">
        <v>21.221329999999998</v>
      </c>
    </row>
    <row r="7208" spans="4:4" x14ac:dyDescent="0.3">
      <c r="D7208">
        <v>21.23049</v>
      </c>
    </row>
    <row r="7209" spans="4:4" x14ac:dyDescent="0.3">
      <c r="D7209">
        <v>21.238710000000001</v>
      </c>
    </row>
    <row r="7210" spans="4:4" x14ac:dyDescent="0.3">
      <c r="D7210">
        <v>21.24597</v>
      </c>
    </row>
    <row r="7211" spans="4:4" x14ac:dyDescent="0.3">
      <c r="D7211">
        <v>21.25225</v>
      </c>
    </row>
    <row r="7212" spans="4:4" x14ac:dyDescent="0.3">
      <c r="D7212">
        <v>21.257539999999999</v>
      </c>
    </row>
    <row r="7213" spans="4:4" x14ac:dyDescent="0.3">
      <c r="D7213">
        <v>21.26183</v>
      </c>
    </row>
    <row r="7214" spans="4:4" x14ac:dyDescent="0.3">
      <c r="D7214">
        <v>21.2651</v>
      </c>
    </row>
    <row r="7215" spans="4:4" x14ac:dyDescent="0.3">
      <c r="D7215">
        <v>21.267340000000001</v>
      </c>
    </row>
    <row r="7216" spans="4:4" x14ac:dyDescent="0.3">
      <c r="D7216">
        <v>21.268550000000001</v>
      </c>
    </row>
    <row r="7217" spans="4:4" x14ac:dyDescent="0.3">
      <c r="D7217">
        <v>21.268699999999999</v>
      </c>
    </row>
    <row r="7218" spans="4:4" x14ac:dyDescent="0.3">
      <c r="D7218">
        <v>21.267810000000001</v>
      </c>
    </row>
    <row r="7219" spans="4:4" x14ac:dyDescent="0.3">
      <c r="D7219">
        <v>21.26587</v>
      </c>
    </row>
    <row r="7220" spans="4:4" x14ac:dyDescent="0.3">
      <c r="D7220">
        <v>21.262869999999999</v>
      </c>
    </row>
    <row r="7221" spans="4:4" x14ac:dyDescent="0.3">
      <c r="D7221">
        <v>21.25882</v>
      </c>
    </row>
    <row r="7222" spans="4:4" x14ac:dyDescent="0.3">
      <c r="D7222">
        <v>21.253710000000002</v>
      </c>
    </row>
    <row r="7223" spans="4:4" x14ac:dyDescent="0.3">
      <c r="D7223">
        <v>21.247540000000001</v>
      </c>
    </row>
    <row r="7224" spans="4:4" x14ac:dyDescent="0.3">
      <c r="D7224">
        <v>21.240300000000001</v>
      </c>
    </row>
    <row r="7225" spans="4:4" x14ac:dyDescent="0.3">
      <c r="D7225">
        <v>21.232009999999999</v>
      </c>
    </row>
    <row r="7226" spans="4:4" x14ac:dyDescent="0.3">
      <c r="D7226">
        <v>21.222650000000002</v>
      </c>
    </row>
    <row r="7227" spans="4:4" x14ac:dyDescent="0.3">
      <c r="D7227">
        <v>21.212219999999999</v>
      </c>
    </row>
    <row r="7228" spans="4:4" x14ac:dyDescent="0.3">
      <c r="D7228">
        <v>21.20072</v>
      </c>
    </row>
    <row r="7229" spans="4:4" x14ac:dyDescent="0.3">
      <c r="D7229">
        <v>21.18816</v>
      </c>
    </row>
    <row r="7230" spans="4:4" x14ac:dyDescent="0.3">
      <c r="D7230">
        <v>21.17455</v>
      </c>
    </row>
    <row r="7231" spans="4:4" x14ac:dyDescent="0.3">
      <c r="D7231">
        <v>21.159880000000001</v>
      </c>
    </row>
    <row r="7232" spans="4:4" x14ac:dyDescent="0.3">
      <c r="D7232">
        <v>21.144169999999999</v>
      </c>
    </row>
    <row r="7233" spans="4:4" x14ac:dyDescent="0.3">
      <c r="D7233">
        <v>21.12744</v>
      </c>
    </row>
    <row r="7234" spans="4:4" x14ac:dyDescent="0.3">
      <c r="D7234">
        <v>21.109680000000001</v>
      </c>
    </row>
    <row r="7235" spans="4:4" x14ac:dyDescent="0.3">
      <c r="D7235">
        <v>21.090920000000001</v>
      </c>
    </row>
    <row r="7236" spans="4:4" x14ac:dyDescent="0.3">
      <c r="D7236">
        <v>21.071159999999999</v>
      </c>
    </row>
    <row r="7237" spans="4:4" x14ac:dyDescent="0.3">
      <c r="D7237">
        <v>21.050429999999999</v>
      </c>
    </row>
    <row r="7238" spans="4:4" x14ac:dyDescent="0.3">
      <c r="D7238">
        <v>21.02872</v>
      </c>
    </row>
    <row r="7239" spans="4:4" x14ac:dyDescent="0.3">
      <c r="D7239">
        <v>21.006049999999998</v>
      </c>
    </row>
    <row r="7240" spans="4:4" x14ac:dyDescent="0.3">
      <c r="D7240">
        <v>20.982430000000001</v>
      </c>
    </row>
    <row r="7241" spans="4:4" x14ac:dyDescent="0.3">
      <c r="D7241">
        <v>20.95787</v>
      </c>
    </row>
    <row r="7242" spans="4:4" x14ac:dyDescent="0.3">
      <c r="D7242">
        <v>20.932400000000001</v>
      </c>
    </row>
    <row r="7243" spans="4:4" x14ac:dyDescent="0.3">
      <c r="D7243">
        <v>20.906020000000002</v>
      </c>
    </row>
    <row r="7244" spans="4:4" x14ac:dyDescent="0.3">
      <c r="D7244">
        <v>20.87876</v>
      </c>
    </row>
    <row r="7245" spans="4:4" x14ac:dyDescent="0.3">
      <c r="D7245">
        <v>20.850639999999999</v>
      </c>
    </row>
    <row r="7246" spans="4:4" x14ac:dyDescent="0.3">
      <c r="D7246">
        <v>20.821680000000001</v>
      </c>
    </row>
    <row r="7247" spans="4:4" x14ac:dyDescent="0.3">
      <c r="D7247">
        <v>20.791910000000001</v>
      </c>
    </row>
    <row r="7248" spans="4:4" x14ac:dyDescent="0.3">
      <c r="D7248">
        <v>20.76135</v>
      </c>
    </row>
    <row r="7249" spans="4:4" x14ac:dyDescent="0.3">
      <c r="D7249">
        <v>20.730029999999999</v>
      </c>
    </row>
    <row r="7250" spans="4:4" x14ac:dyDescent="0.3">
      <c r="D7250">
        <v>20.697959999999998</v>
      </c>
    </row>
    <row r="7251" spans="4:4" x14ac:dyDescent="0.3">
      <c r="D7251">
        <v>20.665189999999999</v>
      </c>
    </row>
    <row r="7252" spans="4:4" x14ac:dyDescent="0.3">
      <c r="D7252">
        <v>20.631720000000001</v>
      </c>
    </row>
    <row r="7253" spans="4:4" x14ac:dyDescent="0.3">
      <c r="D7253">
        <v>20.59759</v>
      </c>
    </row>
    <row r="7254" spans="4:4" x14ac:dyDescent="0.3">
      <c r="D7254">
        <v>20.562819999999999</v>
      </c>
    </row>
    <row r="7255" spans="4:4" x14ac:dyDescent="0.3">
      <c r="D7255">
        <v>20.527439999999999</v>
      </c>
    </row>
    <row r="7256" spans="4:4" x14ac:dyDescent="0.3">
      <c r="D7256">
        <v>20.49147</v>
      </c>
    </row>
    <row r="7257" spans="4:4" x14ac:dyDescent="0.3">
      <c r="D7257">
        <v>20.45495</v>
      </c>
    </row>
    <row r="7258" spans="4:4" x14ac:dyDescent="0.3">
      <c r="D7258">
        <v>20.417909999999999</v>
      </c>
    </row>
    <row r="7259" spans="4:4" x14ac:dyDescent="0.3">
      <c r="D7259">
        <v>20.380389999999998</v>
      </c>
    </row>
    <row r="7260" spans="4:4" x14ac:dyDescent="0.3">
      <c r="D7260">
        <v>20.342410000000001</v>
      </c>
    </row>
    <row r="7261" spans="4:4" x14ac:dyDescent="0.3">
      <c r="D7261">
        <v>20.304020000000001</v>
      </c>
    </row>
    <row r="7262" spans="4:4" x14ac:dyDescent="0.3">
      <c r="D7262">
        <v>20.265250000000002</v>
      </c>
    </row>
    <row r="7263" spans="4:4" x14ac:dyDescent="0.3">
      <c r="D7263">
        <v>20.226140000000001</v>
      </c>
    </row>
    <row r="7264" spans="4:4" x14ac:dyDescent="0.3">
      <c r="D7264">
        <v>20.186720000000001</v>
      </c>
    </row>
    <row r="7265" spans="4:4" x14ac:dyDescent="0.3">
      <c r="D7265">
        <v>20.147040000000001</v>
      </c>
    </row>
    <row r="7266" spans="4:4" x14ac:dyDescent="0.3">
      <c r="D7266">
        <v>20.107119999999998</v>
      </c>
    </row>
    <row r="7267" spans="4:4" x14ac:dyDescent="0.3">
      <c r="D7267">
        <v>20.06701</v>
      </c>
    </row>
    <row r="7268" spans="4:4" x14ac:dyDescent="0.3">
      <c r="D7268">
        <v>20.026730000000001</v>
      </c>
    </row>
    <row r="7269" spans="4:4" x14ac:dyDescent="0.3">
      <c r="D7269">
        <v>19.986329999999999</v>
      </c>
    </row>
    <row r="7270" spans="4:4" x14ac:dyDescent="0.3">
      <c r="D7270">
        <v>19.94584</v>
      </c>
    </row>
    <row r="7271" spans="4:4" x14ac:dyDescent="0.3">
      <c r="D7271">
        <v>19.9053</v>
      </c>
    </row>
    <row r="7272" spans="4:4" x14ac:dyDescent="0.3">
      <c r="D7272">
        <v>19.864750000000001</v>
      </c>
    </row>
    <row r="7273" spans="4:4" x14ac:dyDescent="0.3">
      <c r="D7273">
        <v>19.82424</v>
      </c>
    </row>
    <row r="7274" spans="4:4" x14ac:dyDescent="0.3">
      <c r="D7274">
        <v>19.783809999999999</v>
      </c>
    </row>
    <row r="7275" spans="4:4" x14ac:dyDescent="0.3">
      <c r="D7275">
        <v>19.743510000000001</v>
      </c>
    </row>
    <row r="7276" spans="4:4" x14ac:dyDescent="0.3">
      <c r="D7276">
        <v>19.70337</v>
      </c>
    </row>
    <row r="7277" spans="4:4" x14ac:dyDescent="0.3">
      <c r="D7277">
        <v>19.663440000000001</v>
      </c>
    </row>
    <row r="7278" spans="4:4" x14ac:dyDescent="0.3">
      <c r="D7278">
        <v>19.623760000000001</v>
      </c>
    </row>
    <row r="7279" spans="4:4" x14ac:dyDescent="0.3">
      <c r="D7279">
        <v>19.584379999999999</v>
      </c>
    </row>
    <row r="7280" spans="4:4" x14ac:dyDescent="0.3">
      <c r="D7280">
        <v>19.54532</v>
      </c>
    </row>
    <row r="7281" spans="4:4" x14ac:dyDescent="0.3">
      <c r="D7281">
        <v>19.506640000000001</v>
      </c>
    </row>
    <row r="7282" spans="4:4" x14ac:dyDescent="0.3">
      <c r="D7282">
        <v>19.468360000000001</v>
      </c>
    </row>
    <row r="7283" spans="4:4" x14ac:dyDescent="0.3">
      <c r="D7283">
        <v>19.430520000000001</v>
      </c>
    </row>
    <row r="7284" spans="4:4" x14ac:dyDescent="0.3">
      <c r="D7284">
        <v>19.393170000000001</v>
      </c>
    </row>
    <row r="7285" spans="4:4" x14ac:dyDescent="0.3">
      <c r="D7285">
        <v>19.356349999999999</v>
      </c>
    </row>
    <row r="7286" spans="4:4" x14ac:dyDescent="0.3">
      <c r="D7286">
        <v>19.3201</v>
      </c>
    </row>
    <row r="7287" spans="4:4" x14ac:dyDescent="0.3">
      <c r="D7287">
        <v>19.284459999999999</v>
      </c>
    </row>
    <row r="7288" spans="4:4" x14ac:dyDescent="0.3">
      <c r="D7288">
        <v>19.249469999999999</v>
      </c>
    </row>
    <row r="7289" spans="4:4" x14ac:dyDescent="0.3">
      <c r="D7289">
        <v>19.215170000000001</v>
      </c>
    </row>
    <row r="7290" spans="4:4" x14ac:dyDescent="0.3">
      <c r="D7290">
        <v>19.181609999999999</v>
      </c>
    </row>
    <row r="7291" spans="4:4" x14ac:dyDescent="0.3">
      <c r="D7291">
        <v>19.148820000000001</v>
      </c>
    </row>
    <row r="7292" spans="4:4" x14ac:dyDescent="0.3">
      <c r="D7292">
        <v>19.11683</v>
      </c>
    </row>
    <row r="7293" spans="4:4" x14ac:dyDescent="0.3">
      <c r="D7293">
        <v>19.08567</v>
      </c>
    </row>
    <row r="7294" spans="4:4" x14ac:dyDescent="0.3">
      <c r="D7294">
        <v>19.055389999999999</v>
      </c>
    </row>
    <row r="7295" spans="4:4" x14ac:dyDescent="0.3">
      <c r="D7295">
        <v>19.026009999999999</v>
      </c>
    </row>
    <row r="7296" spans="4:4" x14ac:dyDescent="0.3">
      <c r="D7296">
        <v>18.99756</v>
      </c>
    </row>
    <row r="7297" spans="4:4" x14ac:dyDescent="0.3">
      <c r="D7297">
        <v>18.97006</v>
      </c>
    </row>
    <row r="7298" spans="4:4" x14ac:dyDescent="0.3">
      <c r="D7298">
        <v>18.943549999999998</v>
      </c>
    </row>
    <row r="7299" spans="4:4" x14ac:dyDescent="0.3">
      <c r="D7299">
        <v>18.918050000000001</v>
      </c>
    </row>
    <row r="7300" spans="4:4" x14ac:dyDescent="0.3">
      <c r="D7300">
        <v>18.893599999999999</v>
      </c>
    </row>
    <row r="7301" spans="4:4" x14ac:dyDescent="0.3">
      <c r="D7301">
        <v>18.870229999999999</v>
      </c>
    </row>
    <row r="7302" spans="4:4" x14ac:dyDescent="0.3">
      <c r="D7302">
        <v>18.847950000000001</v>
      </c>
    </row>
    <row r="7303" spans="4:4" x14ac:dyDescent="0.3">
      <c r="D7303">
        <v>18.826789999999999</v>
      </c>
    </row>
    <row r="7304" spans="4:4" x14ac:dyDescent="0.3">
      <c r="D7304">
        <v>18.806789999999999</v>
      </c>
    </row>
    <row r="7305" spans="4:4" x14ac:dyDescent="0.3">
      <c r="D7305">
        <v>18.787939999999999</v>
      </c>
    </row>
    <row r="7306" spans="4:4" x14ac:dyDescent="0.3">
      <c r="D7306">
        <v>18.77028</v>
      </c>
    </row>
    <row r="7307" spans="4:4" x14ac:dyDescent="0.3">
      <c r="D7307">
        <v>18.753810000000001</v>
      </c>
    </row>
    <row r="7308" spans="4:4" x14ac:dyDescent="0.3">
      <c r="D7308">
        <v>18.73854</v>
      </c>
    </row>
    <row r="7309" spans="4:4" x14ac:dyDescent="0.3">
      <c r="D7309">
        <v>18.724489999999999</v>
      </c>
    </row>
    <row r="7310" spans="4:4" x14ac:dyDescent="0.3">
      <c r="D7310">
        <v>18.711670000000002</v>
      </c>
    </row>
    <row r="7311" spans="4:4" x14ac:dyDescent="0.3">
      <c r="D7311">
        <v>18.70007</v>
      </c>
    </row>
    <row r="7312" spans="4:4" x14ac:dyDescent="0.3">
      <c r="D7312">
        <v>18.689699999999998</v>
      </c>
    </row>
    <row r="7313" spans="4:4" x14ac:dyDescent="0.3">
      <c r="D7313">
        <v>18.680579999999999</v>
      </c>
    </row>
    <row r="7314" spans="4:4" x14ac:dyDescent="0.3">
      <c r="D7314">
        <v>18.672709999999999</v>
      </c>
    </row>
    <row r="7315" spans="4:4" x14ac:dyDescent="0.3">
      <c r="D7315">
        <v>18.666080000000001</v>
      </c>
    </row>
    <row r="7316" spans="4:4" x14ac:dyDescent="0.3">
      <c r="D7316">
        <v>18.660710000000002</v>
      </c>
    </row>
    <row r="7317" spans="4:4" x14ac:dyDescent="0.3">
      <c r="D7317">
        <v>18.656600000000001</v>
      </c>
    </row>
    <row r="7318" spans="4:4" x14ac:dyDescent="0.3">
      <c r="D7318">
        <v>18.653729999999999</v>
      </c>
    </row>
    <row r="7319" spans="4:4" x14ac:dyDescent="0.3">
      <c r="D7319">
        <v>18.652090000000001</v>
      </c>
    </row>
    <row r="7320" spans="4:4" x14ac:dyDescent="0.3">
      <c r="D7320">
        <v>18.651689999999999</v>
      </c>
    </row>
    <row r="7321" spans="4:4" x14ac:dyDescent="0.3">
      <c r="D7321">
        <v>18.652509999999999</v>
      </c>
    </row>
    <row r="7322" spans="4:4" x14ac:dyDescent="0.3">
      <c r="D7322">
        <v>18.654530000000001</v>
      </c>
    </row>
    <row r="7323" spans="4:4" x14ac:dyDescent="0.3">
      <c r="D7323">
        <v>18.657730000000001</v>
      </c>
    </row>
    <row r="7324" spans="4:4" x14ac:dyDescent="0.3">
      <c r="D7324">
        <v>18.662099999999999</v>
      </c>
    </row>
    <row r="7325" spans="4:4" x14ac:dyDescent="0.3">
      <c r="D7325">
        <v>18.667619999999999</v>
      </c>
    </row>
    <row r="7326" spans="4:4" x14ac:dyDescent="0.3">
      <c r="D7326">
        <v>18.67427</v>
      </c>
    </row>
    <row r="7327" spans="4:4" x14ac:dyDescent="0.3">
      <c r="D7327">
        <v>18.682040000000001</v>
      </c>
    </row>
    <row r="7328" spans="4:4" x14ac:dyDescent="0.3">
      <c r="D7328">
        <v>18.690899999999999</v>
      </c>
    </row>
    <row r="7329" spans="4:4" x14ac:dyDescent="0.3">
      <c r="D7329">
        <v>18.70083</v>
      </c>
    </row>
    <row r="7330" spans="4:4" x14ac:dyDescent="0.3">
      <c r="D7330">
        <v>18.71181</v>
      </c>
    </row>
    <row r="7331" spans="4:4" x14ac:dyDescent="0.3">
      <c r="D7331">
        <v>18.72381</v>
      </c>
    </row>
    <row r="7332" spans="4:4" x14ac:dyDescent="0.3">
      <c r="D7332">
        <v>18.736809999999998</v>
      </c>
    </row>
    <row r="7333" spans="4:4" x14ac:dyDescent="0.3">
      <c r="D7333">
        <v>18.750779999999999</v>
      </c>
    </row>
    <row r="7334" spans="4:4" x14ac:dyDescent="0.3">
      <c r="D7334">
        <v>18.76568</v>
      </c>
    </row>
    <row r="7335" spans="4:4" x14ac:dyDescent="0.3">
      <c r="D7335">
        <v>18.781479999999998</v>
      </c>
    </row>
    <row r="7336" spans="4:4" x14ac:dyDescent="0.3">
      <c r="D7336">
        <v>18.79814</v>
      </c>
    </row>
    <row r="7337" spans="4:4" x14ac:dyDescent="0.3">
      <c r="D7337">
        <v>18.815629999999999</v>
      </c>
    </row>
    <row r="7338" spans="4:4" x14ac:dyDescent="0.3">
      <c r="D7338">
        <v>18.833919999999999</v>
      </c>
    </row>
    <row r="7339" spans="4:4" x14ac:dyDescent="0.3">
      <c r="D7339">
        <v>18.852959999999999</v>
      </c>
    </row>
    <row r="7340" spans="4:4" x14ac:dyDescent="0.3">
      <c r="D7340">
        <v>18.872710000000001</v>
      </c>
    </row>
    <row r="7341" spans="4:4" x14ac:dyDescent="0.3">
      <c r="D7341">
        <v>18.893160000000002</v>
      </c>
    </row>
    <row r="7342" spans="4:4" x14ac:dyDescent="0.3">
      <c r="D7342">
        <v>18.914259999999999</v>
      </c>
    </row>
    <row r="7343" spans="4:4" x14ac:dyDescent="0.3">
      <c r="D7343">
        <v>18.935970000000001</v>
      </c>
    </row>
    <row r="7344" spans="4:4" x14ac:dyDescent="0.3">
      <c r="D7344">
        <v>18.958269999999999</v>
      </c>
    </row>
    <row r="7345" spans="4:4" x14ac:dyDescent="0.3">
      <c r="D7345">
        <v>18.981100000000001</v>
      </c>
    </row>
    <row r="7346" spans="4:4" x14ac:dyDescent="0.3">
      <c r="D7346">
        <v>19.004429999999999</v>
      </c>
    </row>
    <row r="7347" spans="4:4" x14ac:dyDescent="0.3">
      <c r="D7347">
        <v>19.028220000000001</v>
      </c>
    </row>
    <row r="7348" spans="4:4" x14ac:dyDescent="0.3">
      <c r="D7348">
        <v>19.052430000000001</v>
      </c>
    </row>
    <row r="7349" spans="4:4" x14ac:dyDescent="0.3">
      <c r="D7349">
        <v>19.077010000000001</v>
      </c>
    </row>
    <row r="7350" spans="4:4" x14ac:dyDescent="0.3">
      <c r="D7350">
        <v>19.10192</v>
      </c>
    </row>
    <row r="7351" spans="4:4" x14ac:dyDescent="0.3">
      <c r="D7351">
        <v>19.127120000000001</v>
      </c>
    </row>
    <row r="7352" spans="4:4" x14ac:dyDescent="0.3">
      <c r="D7352">
        <v>19.152560000000001</v>
      </c>
    </row>
    <row r="7353" spans="4:4" x14ac:dyDescent="0.3">
      <c r="D7353">
        <v>19.1782</v>
      </c>
    </row>
    <row r="7354" spans="4:4" x14ac:dyDescent="0.3">
      <c r="D7354">
        <v>19.20401</v>
      </c>
    </row>
    <row r="7355" spans="4:4" x14ac:dyDescent="0.3">
      <c r="D7355">
        <v>19.229949999999999</v>
      </c>
    </row>
    <row r="7356" spans="4:4" x14ac:dyDescent="0.3">
      <c r="D7356">
        <v>19.255980000000001</v>
      </c>
    </row>
    <row r="7357" spans="4:4" x14ac:dyDescent="0.3">
      <c r="D7357">
        <v>19.282050000000002</v>
      </c>
    </row>
    <row r="7358" spans="4:4" x14ac:dyDescent="0.3">
      <c r="D7358">
        <v>19.308150000000001</v>
      </c>
    </row>
    <row r="7359" spans="4:4" x14ac:dyDescent="0.3">
      <c r="D7359">
        <v>19.334209999999999</v>
      </c>
    </row>
    <row r="7360" spans="4:4" x14ac:dyDescent="0.3">
      <c r="D7360">
        <v>19.360209999999999</v>
      </c>
    </row>
    <row r="7361" spans="4:4" x14ac:dyDescent="0.3">
      <c r="D7361">
        <v>19.386109999999999</v>
      </c>
    </row>
    <row r="7362" spans="4:4" x14ac:dyDescent="0.3">
      <c r="D7362">
        <v>19.411850000000001</v>
      </c>
    </row>
    <row r="7363" spans="4:4" x14ac:dyDescent="0.3">
      <c r="D7363">
        <v>19.437419999999999</v>
      </c>
    </row>
    <row r="7364" spans="4:4" x14ac:dyDescent="0.3">
      <c r="D7364">
        <v>19.46275</v>
      </c>
    </row>
    <row r="7365" spans="4:4" x14ac:dyDescent="0.3">
      <c r="D7365">
        <v>19.48781</v>
      </c>
    </row>
    <row r="7366" spans="4:4" x14ac:dyDescent="0.3">
      <c r="D7366">
        <v>19.51258</v>
      </c>
    </row>
    <row r="7367" spans="4:4" x14ac:dyDescent="0.3">
      <c r="D7367">
        <v>19.536999999999999</v>
      </c>
    </row>
    <row r="7368" spans="4:4" x14ac:dyDescent="0.3">
      <c r="D7368">
        <v>19.561060000000001</v>
      </c>
    </row>
    <row r="7369" spans="4:4" x14ac:dyDescent="0.3">
      <c r="D7369">
        <v>19.584710000000001</v>
      </c>
    </row>
    <row r="7370" spans="4:4" x14ac:dyDescent="0.3">
      <c r="D7370">
        <v>19.60793</v>
      </c>
    </row>
    <row r="7371" spans="4:4" x14ac:dyDescent="0.3">
      <c r="D7371">
        <v>19.630690000000001</v>
      </c>
    </row>
    <row r="7372" spans="4:4" x14ac:dyDescent="0.3">
      <c r="D7372">
        <v>19.65296</v>
      </c>
    </row>
    <row r="7373" spans="4:4" x14ac:dyDescent="0.3">
      <c r="D7373">
        <v>19.674689999999998</v>
      </c>
    </row>
    <row r="7374" spans="4:4" x14ac:dyDescent="0.3">
      <c r="D7374">
        <v>19.695879999999999</v>
      </c>
    </row>
    <row r="7375" spans="4:4" x14ac:dyDescent="0.3">
      <c r="D7375">
        <v>19.716470000000001</v>
      </c>
    </row>
    <row r="7376" spans="4:4" x14ac:dyDescent="0.3">
      <c r="D7376">
        <v>19.736450000000001</v>
      </c>
    </row>
    <row r="7377" spans="4:4" x14ac:dyDescent="0.3">
      <c r="D7377">
        <v>19.755769999999998</v>
      </c>
    </row>
    <row r="7378" spans="4:4" x14ac:dyDescent="0.3">
      <c r="D7378">
        <v>19.77441</v>
      </c>
    </row>
    <row r="7379" spans="4:4" x14ac:dyDescent="0.3">
      <c r="D7379">
        <v>19.792349999999999</v>
      </c>
    </row>
    <row r="7380" spans="4:4" x14ac:dyDescent="0.3">
      <c r="D7380">
        <v>19.809550000000002</v>
      </c>
    </row>
    <row r="7381" spans="4:4" x14ac:dyDescent="0.3">
      <c r="D7381">
        <v>19.825990000000001</v>
      </c>
    </row>
    <row r="7382" spans="4:4" x14ac:dyDescent="0.3">
      <c r="D7382">
        <v>19.841650000000001</v>
      </c>
    </row>
    <row r="7383" spans="4:4" x14ac:dyDescent="0.3">
      <c r="D7383">
        <v>19.85652</v>
      </c>
    </row>
    <row r="7384" spans="4:4" x14ac:dyDescent="0.3">
      <c r="D7384">
        <v>19.870570000000001</v>
      </c>
    </row>
    <row r="7385" spans="4:4" x14ac:dyDescent="0.3">
      <c r="D7385">
        <v>19.883780000000002</v>
      </c>
    </row>
    <row r="7386" spans="4:4" x14ac:dyDescent="0.3">
      <c r="D7386">
        <v>19.896139999999999</v>
      </c>
    </row>
    <row r="7387" spans="4:4" x14ac:dyDescent="0.3">
      <c r="D7387">
        <v>19.907620000000001</v>
      </c>
    </row>
    <row r="7388" spans="4:4" x14ac:dyDescent="0.3">
      <c r="D7388">
        <v>19.918199999999999</v>
      </c>
    </row>
    <row r="7389" spans="4:4" x14ac:dyDescent="0.3">
      <c r="D7389">
        <v>19.927869999999999</v>
      </c>
    </row>
    <row r="7390" spans="4:4" x14ac:dyDescent="0.3">
      <c r="D7390">
        <v>19.936610000000002</v>
      </c>
    </row>
    <row r="7391" spans="4:4" x14ac:dyDescent="0.3">
      <c r="D7391">
        <v>19.944389999999999</v>
      </c>
    </row>
    <row r="7392" spans="4:4" x14ac:dyDescent="0.3">
      <c r="D7392">
        <v>19.95121</v>
      </c>
    </row>
    <row r="7393" spans="4:4" x14ac:dyDescent="0.3">
      <c r="D7393">
        <v>19.957039999999999</v>
      </c>
    </row>
    <row r="7394" spans="4:4" x14ac:dyDescent="0.3">
      <c r="D7394">
        <v>19.961880000000001</v>
      </c>
    </row>
    <row r="7395" spans="4:4" x14ac:dyDescent="0.3">
      <c r="D7395">
        <v>19.965710000000001</v>
      </c>
    </row>
    <row r="7396" spans="4:4" x14ac:dyDescent="0.3">
      <c r="D7396">
        <v>19.968530000000001</v>
      </c>
    </row>
    <row r="7397" spans="4:4" x14ac:dyDescent="0.3">
      <c r="D7397">
        <v>19.970330000000001</v>
      </c>
    </row>
    <row r="7398" spans="4:4" x14ac:dyDescent="0.3">
      <c r="D7398">
        <v>19.9711</v>
      </c>
    </row>
    <row r="7399" spans="4:4" x14ac:dyDescent="0.3">
      <c r="D7399">
        <v>19.970839999999999</v>
      </c>
    </row>
    <row r="7400" spans="4:4" x14ac:dyDescent="0.3">
      <c r="D7400">
        <v>19.969539999999999</v>
      </c>
    </row>
    <row r="7401" spans="4:4" x14ac:dyDescent="0.3">
      <c r="D7401">
        <v>19.967199999999998</v>
      </c>
    </row>
    <row r="7402" spans="4:4" x14ac:dyDescent="0.3">
      <c r="D7402">
        <v>19.963799999999999</v>
      </c>
    </row>
    <row r="7403" spans="4:4" x14ac:dyDescent="0.3">
      <c r="D7403">
        <v>19.959350000000001</v>
      </c>
    </row>
    <row r="7404" spans="4:4" x14ac:dyDescent="0.3">
      <c r="D7404">
        <v>19.95383</v>
      </c>
    </row>
    <row r="7405" spans="4:4" x14ac:dyDescent="0.3">
      <c r="D7405">
        <v>19.94725</v>
      </c>
    </row>
    <row r="7406" spans="4:4" x14ac:dyDescent="0.3">
      <c r="D7406">
        <v>19.939589999999999</v>
      </c>
    </row>
    <row r="7407" spans="4:4" x14ac:dyDescent="0.3">
      <c r="D7407">
        <v>19.930859999999999</v>
      </c>
    </row>
    <row r="7408" spans="4:4" x14ac:dyDescent="0.3">
      <c r="D7408">
        <v>19.921060000000001</v>
      </c>
    </row>
    <row r="7409" spans="4:4" x14ac:dyDescent="0.3">
      <c r="D7409">
        <v>19.9102</v>
      </c>
    </row>
    <row r="7410" spans="4:4" x14ac:dyDescent="0.3">
      <c r="D7410">
        <v>19.89827</v>
      </c>
    </row>
    <row r="7411" spans="4:4" x14ac:dyDescent="0.3">
      <c r="D7411">
        <v>19.885300000000001</v>
      </c>
    </row>
    <row r="7412" spans="4:4" x14ac:dyDescent="0.3">
      <c r="D7412">
        <v>19.871269999999999</v>
      </c>
    </row>
    <row r="7413" spans="4:4" x14ac:dyDescent="0.3">
      <c r="D7413">
        <v>19.856210000000001</v>
      </c>
    </row>
    <row r="7414" spans="4:4" x14ac:dyDescent="0.3">
      <c r="D7414">
        <v>19.840119999999999</v>
      </c>
    </row>
    <row r="7415" spans="4:4" x14ac:dyDescent="0.3">
      <c r="D7415">
        <v>19.823</v>
      </c>
    </row>
    <row r="7416" spans="4:4" x14ac:dyDescent="0.3">
      <c r="D7416">
        <v>19.804860000000001</v>
      </c>
    </row>
    <row r="7417" spans="4:4" x14ac:dyDescent="0.3">
      <c r="D7417">
        <v>19.785710000000002</v>
      </c>
    </row>
    <row r="7418" spans="4:4" x14ac:dyDescent="0.3">
      <c r="D7418">
        <v>19.765560000000001</v>
      </c>
    </row>
    <row r="7419" spans="4:4" x14ac:dyDescent="0.3">
      <c r="D7419">
        <v>19.744409999999998</v>
      </c>
    </row>
    <row r="7420" spans="4:4" x14ac:dyDescent="0.3">
      <c r="D7420">
        <v>19.722280000000001</v>
      </c>
    </row>
    <row r="7421" spans="4:4" x14ac:dyDescent="0.3">
      <c r="D7421">
        <v>19.699179999999998</v>
      </c>
    </row>
    <row r="7422" spans="4:4" x14ac:dyDescent="0.3">
      <c r="D7422">
        <v>19.675129999999999</v>
      </c>
    </row>
    <row r="7423" spans="4:4" x14ac:dyDescent="0.3">
      <c r="D7423">
        <v>19.65014</v>
      </c>
    </row>
    <row r="7424" spans="4:4" x14ac:dyDescent="0.3">
      <c r="D7424">
        <v>19.62424</v>
      </c>
    </row>
    <row r="7425" spans="4:4" x14ac:dyDescent="0.3">
      <c r="D7425">
        <v>19.597449999999998</v>
      </c>
    </row>
    <row r="7426" spans="4:4" x14ac:dyDescent="0.3">
      <c r="D7426">
        <v>19.569780000000002</v>
      </c>
    </row>
    <row r="7427" spans="4:4" x14ac:dyDescent="0.3">
      <c r="D7427">
        <v>19.541250000000002</v>
      </c>
    </row>
    <row r="7428" spans="4:4" x14ac:dyDescent="0.3">
      <c r="D7428">
        <v>19.511890000000001</v>
      </c>
    </row>
    <row r="7429" spans="4:4" x14ac:dyDescent="0.3">
      <c r="D7429">
        <v>19.481719999999999</v>
      </c>
    </row>
    <row r="7430" spans="4:4" x14ac:dyDescent="0.3">
      <c r="D7430">
        <v>19.450749999999999</v>
      </c>
    </row>
    <row r="7431" spans="4:4" x14ac:dyDescent="0.3">
      <c r="D7431">
        <v>19.41902</v>
      </c>
    </row>
    <row r="7432" spans="4:4" x14ac:dyDescent="0.3">
      <c r="D7432">
        <v>19.38653</v>
      </c>
    </row>
    <row r="7433" spans="4:4" x14ac:dyDescent="0.3">
      <c r="D7433">
        <v>19.35331</v>
      </c>
    </row>
    <row r="7434" spans="4:4" x14ac:dyDescent="0.3">
      <c r="D7434">
        <v>19.319389999999999</v>
      </c>
    </row>
    <row r="7435" spans="4:4" x14ac:dyDescent="0.3">
      <c r="D7435">
        <v>19.284790000000001</v>
      </c>
    </row>
    <row r="7436" spans="4:4" x14ac:dyDescent="0.3">
      <c r="D7436">
        <v>19.249549999999999</v>
      </c>
    </row>
    <row r="7437" spans="4:4" x14ac:dyDescent="0.3">
      <c r="D7437">
        <v>19.21369</v>
      </c>
    </row>
    <row r="7438" spans="4:4" x14ac:dyDescent="0.3">
      <c r="D7438">
        <v>19.177240000000001</v>
      </c>
    </row>
    <row r="7439" spans="4:4" x14ac:dyDescent="0.3">
      <c r="D7439">
        <v>19.140250000000002</v>
      </c>
    </row>
    <row r="7440" spans="4:4" x14ac:dyDescent="0.3">
      <c r="D7440">
        <v>19.10275</v>
      </c>
    </row>
    <row r="7441" spans="4:4" x14ac:dyDescent="0.3">
      <c r="D7441">
        <v>19.06476</v>
      </c>
    </row>
    <row r="7442" spans="4:4" x14ac:dyDescent="0.3">
      <c r="D7442">
        <v>19.026309999999999</v>
      </c>
    </row>
    <row r="7443" spans="4:4" x14ac:dyDescent="0.3">
      <c r="D7443">
        <v>18.987449999999999</v>
      </c>
    </row>
    <row r="7444" spans="4:4" x14ac:dyDescent="0.3">
      <c r="D7444">
        <v>18.9482</v>
      </c>
    </row>
    <row r="7445" spans="4:4" x14ac:dyDescent="0.3">
      <c r="D7445">
        <v>18.9086</v>
      </c>
    </row>
    <row r="7446" spans="4:4" x14ac:dyDescent="0.3">
      <c r="D7446">
        <v>18.868670000000002</v>
      </c>
    </row>
    <row r="7447" spans="4:4" x14ac:dyDescent="0.3">
      <c r="D7447">
        <v>18.82846</v>
      </c>
    </row>
    <row r="7448" spans="4:4" x14ac:dyDescent="0.3">
      <c r="D7448">
        <v>18.788</v>
      </c>
    </row>
    <row r="7449" spans="4:4" x14ac:dyDescent="0.3">
      <c r="D7449">
        <v>18.747319999999998</v>
      </c>
    </row>
    <row r="7450" spans="4:4" x14ac:dyDescent="0.3">
      <c r="D7450">
        <v>18.706469999999999</v>
      </c>
    </row>
    <row r="7451" spans="4:4" x14ac:dyDescent="0.3">
      <c r="D7451">
        <v>18.665489999999998</v>
      </c>
    </row>
    <row r="7452" spans="4:4" x14ac:dyDescent="0.3">
      <c r="D7452">
        <v>18.62443</v>
      </c>
    </row>
    <row r="7453" spans="4:4" x14ac:dyDescent="0.3">
      <c r="D7453">
        <v>18.583320000000001</v>
      </c>
    </row>
    <row r="7454" spans="4:4" x14ac:dyDescent="0.3">
      <c r="D7454">
        <v>18.542200000000001</v>
      </c>
    </row>
    <row r="7455" spans="4:4" x14ac:dyDescent="0.3">
      <c r="D7455">
        <v>18.50112</v>
      </c>
    </row>
    <row r="7456" spans="4:4" x14ac:dyDescent="0.3">
      <c r="D7456">
        <v>18.46012</v>
      </c>
    </row>
    <row r="7457" spans="4:4" x14ac:dyDescent="0.3">
      <c r="D7457">
        <v>18.419229999999999</v>
      </c>
    </row>
    <row r="7458" spans="4:4" x14ac:dyDescent="0.3">
      <c r="D7458">
        <v>18.378499999999999</v>
      </c>
    </row>
    <row r="7459" spans="4:4" x14ac:dyDescent="0.3">
      <c r="D7459">
        <v>18.337959999999999</v>
      </c>
    </row>
    <row r="7460" spans="4:4" x14ac:dyDescent="0.3">
      <c r="D7460">
        <v>18.297650000000001</v>
      </c>
    </row>
    <row r="7461" spans="4:4" x14ac:dyDescent="0.3">
      <c r="D7461">
        <v>18.25761</v>
      </c>
    </row>
    <row r="7462" spans="4:4" x14ac:dyDescent="0.3">
      <c r="D7462">
        <v>18.217890000000001</v>
      </c>
    </row>
    <row r="7463" spans="4:4" x14ac:dyDescent="0.3">
      <c r="D7463">
        <v>18.178519999999999</v>
      </c>
    </row>
    <row r="7464" spans="4:4" x14ac:dyDescent="0.3">
      <c r="D7464">
        <v>18.139559999999999</v>
      </c>
    </row>
    <row r="7465" spans="4:4" x14ac:dyDescent="0.3">
      <c r="D7465">
        <v>18.101040000000001</v>
      </c>
    </row>
    <row r="7466" spans="4:4" x14ac:dyDescent="0.3">
      <c r="D7466">
        <v>18.063009999999998</v>
      </c>
    </row>
    <row r="7467" spans="4:4" x14ac:dyDescent="0.3">
      <c r="D7467">
        <v>18.025510000000001</v>
      </c>
    </row>
    <row r="7468" spans="4:4" x14ac:dyDescent="0.3">
      <c r="D7468">
        <v>17.988579999999999</v>
      </c>
    </row>
    <row r="7469" spans="4:4" x14ac:dyDescent="0.3">
      <c r="D7469">
        <v>17.952259999999999</v>
      </c>
    </row>
    <row r="7470" spans="4:4" x14ac:dyDescent="0.3">
      <c r="D7470">
        <v>17.916599999999999</v>
      </c>
    </row>
    <row r="7471" spans="4:4" x14ac:dyDescent="0.3">
      <c r="D7471">
        <v>17.881620000000002</v>
      </c>
    </row>
    <row r="7472" spans="4:4" x14ac:dyDescent="0.3">
      <c r="D7472">
        <v>17.847359999999998</v>
      </c>
    </row>
    <row r="7473" spans="4:4" x14ac:dyDescent="0.3">
      <c r="D7473">
        <v>17.813859999999998</v>
      </c>
    </row>
    <row r="7474" spans="4:4" x14ac:dyDescent="0.3">
      <c r="D7474">
        <v>17.78115</v>
      </c>
    </row>
    <row r="7475" spans="4:4" x14ac:dyDescent="0.3">
      <c r="D7475">
        <v>17.74926</v>
      </c>
    </row>
    <row r="7476" spans="4:4" x14ac:dyDescent="0.3">
      <c r="D7476">
        <v>17.718229999999998</v>
      </c>
    </row>
    <row r="7477" spans="4:4" x14ac:dyDescent="0.3">
      <c r="D7477">
        <v>17.688099999999999</v>
      </c>
    </row>
    <row r="7478" spans="4:4" x14ac:dyDescent="0.3">
      <c r="D7478">
        <v>17.658899999999999</v>
      </c>
    </row>
    <row r="7479" spans="4:4" x14ac:dyDescent="0.3">
      <c r="D7479">
        <v>17.630659999999999</v>
      </c>
    </row>
    <row r="7480" spans="4:4" x14ac:dyDescent="0.3">
      <c r="D7480">
        <v>17.60341</v>
      </c>
    </row>
    <row r="7481" spans="4:4" x14ac:dyDescent="0.3">
      <c r="D7481">
        <v>17.577200000000001</v>
      </c>
    </row>
    <row r="7482" spans="4:4" x14ac:dyDescent="0.3">
      <c r="D7482">
        <v>17.552029999999998</v>
      </c>
    </row>
    <row r="7483" spans="4:4" x14ac:dyDescent="0.3">
      <c r="D7483">
        <v>17.527950000000001</v>
      </c>
    </row>
    <row r="7484" spans="4:4" x14ac:dyDescent="0.3">
      <c r="D7484">
        <v>17.50497</v>
      </c>
    </row>
    <row r="7485" spans="4:4" x14ac:dyDescent="0.3">
      <c r="D7485">
        <v>17.48311</v>
      </c>
    </row>
    <row r="7486" spans="4:4" x14ac:dyDescent="0.3">
      <c r="D7486">
        <v>17.462389999999999</v>
      </c>
    </row>
    <row r="7487" spans="4:4" x14ac:dyDescent="0.3">
      <c r="D7487">
        <v>17.442830000000001</v>
      </c>
    </row>
    <row r="7488" spans="4:4" x14ac:dyDescent="0.3">
      <c r="D7488">
        <v>17.424440000000001</v>
      </c>
    </row>
    <row r="7489" spans="4:4" x14ac:dyDescent="0.3">
      <c r="D7489">
        <v>17.407240000000002</v>
      </c>
    </row>
    <row r="7490" spans="4:4" x14ac:dyDescent="0.3">
      <c r="D7490">
        <v>17.39124</v>
      </c>
    </row>
    <row r="7491" spans="4:4" x14ac:dyDescent="0.3">
      <c r="D7491">
        <v>17.376470000000001</v>
      </c>
    </row>
    <row r="7492" spans="4:4" x14ac:dyDescent="0.3">
      <c r="D7492">
        <v>17.362919999999999</v>
      </c>
    </row>
    <row r="7493" spans="4:4" x14ac:dyDescent="0.3">
      <c r="D7493">
        <v>17.350619999999999</v>
      </c>
    </row>
    <row r="7494" spans="4:4" x14ac:dyDescent="0.3">
      <c r="D7494">
        <v>17.339569999999998</v>
      </c>
    </row>
    <row r="7495" spans="4:4" x14ac:dyDescent="0.3">
      <c r="D7495">
        <v>17.32978</v>
      </c>
    </row>
    <row r="7496" spans="4:4" x14ac:dyDescent="0.3">
      <c r="D7496">
        <v>17.321259999999999</v>
      </c>
    </row>
    <row r="7497" spans="4:4" x14ac:dyDescent="0.3">
      <c r="D7497">
        <v>17.31399</v>
      </c>
    </row>
    <row r="7498" spans="4:4" x14ac:dyDescent="0.3">
      <c r="D7498">
        <v>17.307980000000001</v>
      </c>
    </row>
    <row r="7499" spans="4:4" x14ac:dyDescent="0.3">
      <c r="D7499">
        <v>17.303229999999999</v>
      </c>
    </row>
    <row r="7500" spans="4:4" x14ac:dyDescent="0.3">
      <c r="D7500">
        <v>17.299720000000001</v>
      </c>
    </row>
    <row r="7501" spans="4:4" x14ac:dyDescent="0.3">
      <c r="D7501">
        <v>17.297450000000001</v>
      </c>
    </row>
    <row r="7502" spans="4:4" x14ac:dyDescent="0.3">
      <c r="D7502">
        <v>17.296410000000002</v>
      </c>
    </row>
    <row r="7503" spans="4:4" x14ac:dyDescent="0.3">
      <c r="D7503">
        <v>17.296579999999999</v>
      </c>
    </row>
    <row r="7504" spans="4:4" x14ac:dyDescent="0.3">
      <c r="D7504">
        <v>17.29796</v>
      </c>
    </row>
    <row r="7505" spans="4:4" x14ac:dyDescent="0.3">
      <c r="D7505">
        <v>17.300540000000002</v>
      </c>
    </row>
    <row r="7506" spans="4:4" x14ac:dyDescent="0.3">
      <c r="D7506">
        <v>17.304290000000002</v>
      </c>
    </row>
    <row r="7507" spans="4:4" x14ac:dyDescent="0.3">
      <c r="D7507">
        <v>17.30922</v>
      </c>
    </row>
    <row r="7508" spans="4:4" x14ac:dyDescent="0.3">
      <c r="D7508">
        <v>17.315290000000001</v>
      </c>
    </row>
    <row r="7509" spans="4:4" x14ac:dyDescent="0.3">
      <c r="D7509">
        <v>17.322489999999998</v>
      </c>
    </row>
    <row r="7510" spans="4:4" x14ac:dyDescent="0.3">
      <c r="D7510">
        <v>17.3308</v>
      </c>
    </row>
    <row r="7511" spans="4:4" x14ac:dyDescent="0.3">
      <c r="D7511">
        <v>17.34019</v>
      </c>
    </row>
    <row r="7512" spans="4:4" x14ac:dyDescent="0.3">
      <c r="D7512">
        <v>17.350629999999999</v>
      </c>
    </row>
    <row r="7513" spans="4:4" x14ac:dyDescent="0.3">
      <c r="D7513">
        <v>17.362100000000002</v>
      </c>
    </row>
    <row r="7514" spans="4:4" x14ac:dyDescent="0.3">
      <c r="D7514">
        <v>17.374559999999999</v>
      </c>
    </row>
    <row r="7515" spans="4:4" x14ac:dyDescent="0.3">
      <c r="D7515">
        <v>17.387979999999999</v>
      </c>
    </row>
    <row r="7516" spans="4:4" x14ac:dyDescent="0.3">
      <c r="D7516">
        <v>17.40232</v>
      </c>
    </row>
    <row r="7517" spans="4:4" x14ac:dyDescent="0.3">
      <c r="D7517">
        <v>17.417570000000001</v>
      </c>
    </row>
    <row r="7518" spans="4:4" x14ac:dyDescent="0.3">
      <c r="D7518">
        <v>17.433679999999999</v>
      </c>
    </row>
    <row r="7519" spans="4:4" x14ac:dyDescent="0.3">
      <c r="D7519">
        <v>17.45063</v>
      </c>
    </row>
    <row r="7520" spans="4:4" x14ac:dyDescent="0.3">
      <c r="D7520">
        <v>17.46838</v>
      </c>
    </row>
    <row r="7521" spans="4:4" x14ac:dyDescent="0.3">
      <c r="D7521">
        <v>17.486910000000002</v>
      </c>
    </row>
    <row r="7522" spans="4:4" x14ac:dyDescent="0.3">
      <c r="D7522">
        <v>17.506170000000001</v>
      </c>
    </row>
    <row r="7523" spans="4:4" x14ac:dyDescent="0.3">
      <c r="D7523">
        <v>17.526119999999999</v>
      </c>
    </row>
    <row r="7524" spans="4:4" x14ac:dyDescent="0.3">
      <c r="D7524">
        <v>17.54673</v>
      </c>
    </row>
    <row r="7525" spans="4:4" x14ac:dyDescent="0.3">
      <c r="D7525">
        <v>17.567959999999999</v>
      </c>
    </row>
    <row r="7526" spans="4:4" x14ac:dyDescent="0.3">
      <c r="D7526">
        <v>17.589770000000001</v>
      </c>
    </row>
    <row r="7527" spans="4:4" x14ac:dyDescent="0.3">
      <c r="D7527">
        <v>17.612110000000001</v>
      </c>
    </row>
    <row r="7528" spans="4:4" x14ac:dyDescent="0.3">
      <c r="D7528">
        <v>17.63494</v>
      </c>
    </row>
    <row r="7529" spans="4:4" x14ac:dyDescent="0.3">
      <c r="D7529">
        <v>17.65822</v>
      </c>
    </row>
    <row r="7530" spans="4:4" x14ac:dyDescent="0.3">
      <c r="D7530">
        <v>17.681909999999998</v>
      </c>
    </row>
    <row r="7531" spans="4:4" x14ac:dyDescent="0.3">
      <c r="D7531">
        <v>17.705960000000001</v>
      </c>
    </row>
    <row r="7532" spans="4:4" x14ac:dyDescent="0.3">
      <c r="D7532">
        <v>17.730350000000001</v>
      </c>
    </row>
    <row r="7533" spans="4:4" x14ac:dyDescent="0.3">
      <c r="D7533">
        <v>17.755019999999998</v>
      </c>
    </row>
    <row r="7534" spans="4:4" x14ac:dyDescent="0.3">
      <c r="D7534">
        <v>17.779949999999999</v>
      </c>
    </row>
    <row r="7535" spans="4:4" x14ac:dyDescent="0.3">
      <c r="D7535">
        <v>17.80509</v>
      </c>
    </row>
    <row r="7536" spans="4:4" x14ac:dyDescent="0.3">
      <c r="D7536">
        <v>17.830400000000001</v>
      </c>
    </row>
    <row r="7537" spans="4:4" x14ac:dyDescent="0.3">
      <c r="D7537">
        <v>17.855840000000001</v>
      </c>
    </row>
    <row r="7538" spans="4:4" x14ac:dyDescent="0.3">
      <c r="D7538">
        <v>17.88138</v>
      </c>
    </row>
    <row r="7539" spans="4:4" x14ac:dyDescent="0.3">
      <c r="D7539">
        <v>17.906960000000002</v>
      </c>
    </row>
    <row r="7540" spans="4:4" x14ac:dyDescent="0.3">
      <c r="D7540">
        <v>17.932549999999999</v>
      </c>
    </row>
    <row r="7541" spans="4:4" x14ac:dyDescent="0.3">
      <c r="D7541">
        <v>17.958100000000002</v>
      </c>
    </row>
    <row r="7542" spans="4:4" x14ac:dyDescent="0.3">
      <c r="D7542">
        <v>17.98358</v>
      </c>
    </row>
    <row r="7543" spans="4:4" x14ac:dyDescent="0.3">
      <c r="D7543">
        <v>18.008929999999999</v>
      </c>
    </row>
    <row r="7544" spans="4:4" x14ac:dyDescent="0.3">
      <c r="D7544">
        <v>18.034120000000001</v>
      </c>
    </row>
    <row r="7545" spans="4:4" x14ac:dyDescent="0.3">
      <c r="D7545">
        <v>18.05912</v>
      </c>
    </row>
    <row r="7546" spans="4:4" x14ac:dyDescent="0.3">
      <c r="D7546">
        <v>18.0839</v>
      </c>
    </row>
    <row r="7547" spans="4:4" x14ac:dyDescent="0.3">
      <c r="D7547">
        <v>18.108409999999999</v>
      </c>
    </row>
    <row r="7548" spans="4:4" x14ac:dyDescent="0.3">
      <c r="D7548">
        <v>18.132619999999999</v>
      </c>
    </row>
    <row r="7549" spans="4:4" x14ac:dyDescent="0.3">
      <c r="D7549">
        <v>18.156510000000001</v>
      </c>
    </row>
    <row r="7550" spans="4:4" x14ac:dyDescent="0.3">
      <c r="D7550">
        <v>18.180029999999999</v>
      </c>
    </row>
    <row r="7551" spans="4:4" x14ac:dyDescent="0.3">
      <c r="D7551">
        <v>18.203150000000001</v>
      </c>
    </row>
    <row r="7552" spans="4:4" x14ac:dyDescent="0.3">
      <c r="D7552">
        <v>18.225829999999998</v>
      </c>
    </row>
    <row r="7553" spans="4:4" x14ac:dyDescent="0.3">
      <c r="D7553">
        <v>18.248049999999999</v>
      </c>
    </row>
    <row r="7554" spans="4:4" x14ac:dyDescent="0.3">
      <c r="D7554">
        <v>18.269760000000002</v>
      </c>
    </row>
    <row r="7555" spans="4:4" x14ac:dyDescent="0.3">
      <c r="D7555">
        <v>18.290939999999999</v>
      </c>
    </row>
    <row r="7556" spans="4:4" x14ac:dyDescent="0.3">
      <c r="D7556">
        <v>18.31155</v>
      </c>
    </row>
    <row r="7557" spans="4:4" x14ac:dyDescent="0.3">
      <c r="D7557">
        <v>18.33155</v>
      </c>
    </row>
    <row r="7558" spans="4:4" x14ac:dyDescent="0.3">
      <c r="D7558">
        <v>18.350930000000002</v>
      </c>
    </row>
    <row r="7559" spans="4:4" x14ac:dyDescent="0.3">
      <c r="D7559">
        <v>18.36965</v>
      </c>
    </row>
    <row r="7560" spans="4:4" x14ac:dyDescent="0.3">
      <c r="D7560">
        <v>18.387689999999999</v>
      </c>
    </row>
    <row r="7561" spans="4:4" x14ac:dyDescent="0.3">
      <c r="D7561">
        <v>18.40503</v>
      </c>
    </row>
    <row r="7562" spans="4:4" x14ac:dyDescent="0.3">
      <c r="D7562">
        <v>18.42164</v>
      </c>
    </row>
    <row r="7563" spans="4:4" x14ac:dyDescent="0.3">
      <c r="D7563">
        <v>18.43751</v>
      </c>
    </row>
    <row r="7564" spans="4:4" x14ac:dyDescent="0.3">
      <c r="D7564">
        <v>18.4526</v>
      </c>
    </row>
    <row r="7565" spans="4:4" x14ac:dyDescent="0.3">
      <c r="D7565">
        <v>18.466899999999999</v>
      </c>
    </row>
    <row r="7566" spans="4:4" x14ac:dyDescent="0.3">
      <c r="D7566">
        <v>18.48038</v>
      </c>
    </row>
    <row r="7567" spans="4:4" x14ac:dyDescent="0.3">
      <c r="D7567">
        <v>18.493020000000001</v>
      </c>
    </row>
    <row r="7568" spans="4:4" x14ac:dyDescent="0.3">
      <c r="D7568">
        <v>18.50479</v>
      </c>
    </row>
    <row r="7569" spans="4:4" x14ac:dyDescent="0.3">
      <c r="D7569">
        <v>18.51568</v>
      </c>
    </row>
    <row r="7570" spans="4:4" x14ac:dyDescent="0.3">
      <c r="D7570">
        <v>18.525659999999998</v>
      </c>
    </row>
    <row r="7571" spans="4:4" x14ac:dyDescent="0.3">
      <c r="D7571">
        <v>18.53472</v>
      </c>
    </row>
    <row r="7572" spans="4:4" x14ac:dyDescent="0.3">
      <c r="D7572">
        <v>18.542829999999999</v>
      </c>
    </row>
    <row r="7573" spans="4:4" x14ac:dyDescent="0.3">
      <c r="D7573">
        <v>18.55</v>
      </c>
    </row>
    <row r="7574" spans="4:4" x14ac:dyDescent="0.3">
      <c r="D7574">
        <v>18.5562</v>
      </c>
    </row>
    <row r="7575" spans="4:4" x14ac:dyDescent="0.3">
      <c r="D7575">
        <v>18.561430000000001</v>
      </c>
    </row>
    <row r="7576" spans="4:4" x14ac:dyDescent="0.3">
      <c r="D7576">
        <v>18.56568</v>
      </c>
    </row>
    <row r="7577" spans="4:4" x14ac:dyDescent="0.3">
      <c r="D7577">
        <v>18.568930000000002</v>
      </c>
    </row>
    <row r="7578" spans="4:4" x14ac:dyDescent="0.3">
      <c r="D7578">
        <v>18.571169999999999</v>
      </c>
    </row>
    <row r="7579" spans="4:4" x14ac:dyDescent="0.3">
      <c r="D7579">
        <v>18.572399999999998</v>
      </c>
    </row>
    <row r="7580" spans="4:4" x14ac:dyDescent="0.3">
      <c r="D7580">
        <v>18.572600000000001</v>
      </c>
    </row>
    <row r="7581" spans="4:4" x14ac:dyDescent="0.3">
      <c r="D7581">
        <v>18.571770000000001</v>
      </c>
    </row>
    <row r="7582" spans="4:4" x14ac:dyDescent="0.3">
      <c r="D7582">
        <v>18.569890000000001</v>
      </c>
    </row>
    <row r="7583" spans="4:4" x14ac:dyDescent="0.3">
      <c r="D7583">
        <v>18.566960000000002</v>
      </c>
    </row>
    <row r="7584" spans="4:4" x14ac:dyDescent="0.3">
      <c r="D7584">
        <v>18.56296</v>
      </c>
    </row>
    <row r="7585" spans="4:4" x14ac:dyDescent="0.3">
      <c r="D7585">
        <v>18.5579</v>
      </c>
    </row>
    <row r="7586" spans="4:4" x14ac:dyDescent="0.3">
      <c r="D7586">
        <v>18.551780000000001</v>
      </c>
    </row>
    <row r="7587" spans="4:4" x14ac:dyDescent="0.3">
      <c r="D7587">
        <v>18.544589999999999</v>
      </c>
    </row>
    <row r="7588" spans="4:4" x14ac:dyDescent="0.3">
      <c r="D7588">
        <v>18.536339999999999</v>
      </c>
    </row>
    <row r="7589" spans="4:4" x14ac:dyDescent="0.3">
      <c r="D7589">
        <v>18.52703</v>
      </c>
    </row>
    <row r="7590" spans="4:4" x14ac:dyDescent="0.3">
      <c r="D7590">
        <v>18.516660000000002</v>
      </c>
    </row>
    <row r="7591" spans="4:4" x14ac:dyDescent="0.3">
      <c r="D7591">
        <v>18.505240000000001</v>
      </c>
    </row>
    <row r="7592" spans="4:4" x14ac:dyDescent="0.3">
      <c r="D7592">
        <v>18.492760000000001</v>
      </c>
    </row>
    <row r="7593" spans="4:4" x14ac:dyDescent="0.3">
      <c r="D7593">
        <v>18.479240000000001</v>
      </c>
    </row>
    <row r="7594" spans="4:4" x14ac:dyDescent="0.3">
      <c r="D7594">
        <v>18.464659999999999</v>
      </c>
    </row>
    <row r="7595" spans="4:4" x14ac:dyDescent="0.3">
      <c r="D7595">
        <v>18.44905</v>
      </c>
    </row>
    <row r="7596" spans="4:4" x14ac:dyDescent="0.3">
      <c r="D7596">
        <v>18.432390000000002</v>
      </c>
    </row>
    <row r="7597" spans="4:4" x14ac:dyDescent="0.3">
      <c r="D7597">
        <v>18.4147</v>
      </c>
    </row>
    <row r="7598" spans="4:4" x14ac:dyDescent="0.3">
      <c r="D7598">
        <v>18.395990000000001</v>
      </c>
    </row>
    <row r="7599" spans="4:4" x14ac:dyDescent="0.3">
      <c r="D7599">
        <v>18.376249999999999</v>
      </c>
    </row>
    <row r="7600" spans="4:4" x14ac:dyDescent="0.3">
      <c r="D7600">
        <v>18.355509999999999</v>
      </c>
    </row>
    <row r="7601" spans="4:4" x14ac:dyDescent="0.3">
      <c r="D7601">
        <v>18.33379</v>
      </c>
    </row>
    <row r="7602" spans="4:4" x14ac:dyDescent="0.3">
      <c r="D7602">
        <v>18.31109</v>
      </c>
    </row>
    <row r="7603" spans="4:4" x14ac:dyDescent="0.3">
      <c r="D7603">
        <v>18.287430000000001</v>
      </c>
    </row>
    <row r="7604" spans="4:4" x14ac:dyDescent="0.3">
      <c r="D7604">
        <v>18.262830000000001</v>
      </c>
    </row>
    <row r="7605" spans="4:4" x14ac:dyDescent="0.3">
      <c r="D7605">
        <v>18.237300000000001</v>
      </c>
    </row>
    <row r="7606" spans="4:4" x14ac:dyDescent="0.3">
      <c r="D7606">
        <v>18.21087</v>
      </c>
    </row>
    <row r="7607" spans="4:4" x14ac:dyDescent="0.3">
      <c r="D7607">
        <v>18.183540000000001</v>
      </c>
    </row>
    <row r="7608" spans="4:4" x14ac:dyDescent="0.3">
      <c r="D7608">
        <v>18.155329999999999</v>
      </c>
    </row>
    <row r="7609" spans="4:4" x14ac:dyDescent="0.3">
      <c r="D7609">
        <v>18.126259999999998</v>
      </c>
    </row>
    <row r="7610" spans="4:4" x14ac:dyDescent="0.3">
      <c r="D7610">
        <v>18.096340000000001</v>
      </c>
    </row>
    <row r="7611" spans="4:4" x14ac:dyDescent="0.3">
      <c r="D7611">
        <v>18.0656</v>
      </c>
    </row>
    <row r="7612" spans="4:4" x14ac:dyDescent="0.3">
      <c r="D7612">
        <v>18.034050000000001</v>
      </c>
    </row>
    <row r="7613" spans="4:4" x14ac:dyDescent="0.3">
      <c r="D7613">
        <v>18.001729999999998</v>
      </c>
    </row>
    <row r="7614" spans="4:4" x14ac:dyDescent="0.3">
      <c r="D7614">
        <v>17.96865</v>
      </c>
    </row>
    <row r="7615" spans="4:4" x14ac:dyDescent="0.3">
      <c r="D7615">
        <v>17.934850000000001</v>
      </c>
    </row>
    <row r="7616" spans="4:4" x14ac:dyDescent="0.3">
      <c r="D7616">
        <v>17.90035</v>
      </c>
    </row>
    <row r="7617" spans="4:4" x14ac:dyDescent="0.3">
      <c r="D7617">
        <v>17.865179999999999</v>
      </c>
    </row>
    <row r="7618" spans="4:4" x14ac:dyDescent="0.3">
      <c r="D7618">
        <v>17.829370000000001</v>
      </c>
    </row>
    <row r="7619" spans="4:4" x14ac:dyDescent="0.3">
      <c r="D7619">
        <v>17.792950000000001</v>
      </c>
    </row>
    <row r="7620" spans="4:4" x14ac:dyDescent="0.3">
      <c r="D7620">
        <v>17.755949999999999</v>
      </c>
    </row>
    <row r="7621" spans="4:4" x14ac:dyDescent="0.3">
      <c r="D7621">
        <v>17.718399999999999</v>
      </c>
    </row>
    <row r="7622" spans="4:4" x14ac:dyDescent="0.3">
      <c r="D7622">
        <v>17.680319999999998</v>
      </c>
    </row>
    <row r="7623" spans="4:4" x14ac:dyDescent="0.3">
      <c r="D7623">
        <v>17.641739999999999</v>
      </c>
    </row>
    <row r="7624" spans="4:4" x14ac:dyDescent="0.3">
      <c r="D7624">
        <v>17.602699999999999</v>
      </c>
    </row>
    <row r="7625" spans="4:4" x14ac:dyDescent="0.3">
      <c r="D7625">
        <v>17.563220000000001</v>
      </c>
    </row>
    <row r="7626" spans="4:4" x14ac:dyDescent="0.3">
      <c r="D7626">
        <v>17.523350000000001</v>
      </c>
    </row>
    <row r="7627" spans="4:4" x14ac:dyDescent="0.3">
      <c r="D7627">
        <v>17.48311</v>
      </c>
    </row>
    <row r="7628" spans="4:4" x14ac:dyDescent="0.3">
      <c r="D7628">
        <v>17.442540000000001</v>
      </c>
    </row>
    <row r="7629" spans="4:4" x14ac:dyDescent="0.3">
      <c r="D7629">
        <v>17.401689999999999</v>
      </c>
    </row>
    <row r="7630" spans="4:4" x14ac:dyDescent="0.3">
      <c r="D7630">
        <v>17.360589999999998</v>
      </c>
    </row>
    <row r="7631" spans="4:4" x14ac:dyDescent="0.3">
      <c r="D7631">
        <v>17.319279999999999</v>
      </c>
    </row>
    <row r="7632" spans="4:4" x14ac:dyDescent="0.3">
      <c r="D7632">
        <v>17.277809999999999</v>
      </c>
    </row>
    <row r="7633" spans="4:4" x14ac:dyDescent="0.3">
      <c r="D7633">
        <v>17.2362</v>
      </c>
    </row>
    <row r="7634" spans="4:4" x14ac:dyDescent="0.3">
      <c r="D7634">
        <v>17.194510000000001</v>
      </c>
    </row>
    <row r="7635" spans="4:4" x14ac:dyDescent="0.3">
      <c r="D7635">
        <v>17.152760000000001</v>
      </c>
    </row>
    <row r="7636" spans="4:4" x14ac:dyDescent="0.3">
      <c r="D7636">
        <v>17.110990000000001</v>
      </c>
    </row>
    <row r="7637" spans="4:4" x14ac:dyDescent="0.3">
      <c r="D7637">
        <v>17.069240000000001</v>
      </c>
    </row>
    <row r="7638" spans="4:4" x14ac:dyDescent="0.3">
      <c r="D7638">
        <v>17.027560000000001</v>
      </c>
    </row>
    <row r="7639" spans="4:4" x14ac:dyDescent="0.3">
      <c r="D7639">
        <v>16.985969999999998</v>
      </c>
    </row>
    <row r="7640" spans="4:4" x14ac:dyDescent="0.3">
      <c r="D7640">
        <v>16.94453</v>
      </c>
    </row>
    <row r="7641" spans="4:4" x14ac:dyDescent="0.3">
      <c r="D7641">
        <v>16.903269999999999</v>
      </c>
    </row>
    <row r="7642" spans="4:4" x14ac:dyDescent="0.3">
      <c r="D7642">
        <v>16.86223</v>
      </c>
    </row>
    <row r="7643" spans="4:4" x14ac:dyDescent="0.3">
      <c r="D7643">
        <v>16.821480000000001</v>
      </c>
    </row>
    <row r="7644" spans="4:4" x14ac:dyDescent="0.3">
      <c r="D7644">
        <v>16.781040000000001</v>
      </c>
    </row>
    <row r="7645" spans="4:4" x14ac:dyDescent="0.3">
      <c r="D7645">
        <v>16.740970000000001</v>
      </c>
    </row>
    <row r="7646" spans="4:4" x14ac:dyDescent="0.3">
      <c r="D7646">
        <v>16.7013</v>
      </c>
    </row>
    <row r="7647" spans="4:4" x14ac:dyDescent="0.3">
      <c r="D7647">
        <v>16.66207</v>
      </c>
    </row>
    <row r="7648" spans="4:4" x14ac:dyDescent="0.3">
      <c r="D7648">
        <v>16.623329999999999</v>
      </c>
    </row>
    <row r="7649" spans="4:4" x14ac:dyDescent="0.3">
      <c r="D7649">
        <v>16.58511</v>
      </c>
    </row>
    <row r="7650" spans="4:4" x14ac:dyDescent="0.3">
      <c r="D7650">
        <v>16.547460000000001</v>
      </c>
    </row>
    <row r="7651" spans="4:4" x14ac:dyDescent="0.3">
      <c r="D7651">
        <v>16.510400000000001</v>
      </c>
    </row>
    <row r="7652" spans="4:4" x14ac:dyDescent="0.3">
      <c r="D7652">
        <v>16.473980000000001</v>
      </c>
    </row>
    <row r="7653" spans="4:4" x14ac:dyDescent="0.3">
      <c r="D7653">
        <v>16.43824</v>
      </c>
    </row>
    <row r="7654" spans="4:4" x14ac:dyDescent="0.3">
      <c r="D7654">
        <v>16.403210000000001</v>
      </c>
    </row>
    <row r="7655" spans="4:4" x14ac:dyDescent="0.3">
      <c r="D7655">
        <v>16.368929999999999</v>
      </c>
    </row>
    <row r="7656" spans="4:4" x14ac:dyDescent="0.3">
      <c r="D7656">
        <v>16.335450000000002</v>
      </c>
    </row>
    <row r="7657" spans="4:4" x14ac:dyDescent="0.3">
      <c r="D7657">
        <v>16.302800000000001</v>
      </c>
    </row>
    <row r="7658" spans="4:4" x14ac:dyDescent="0.3">
      <c r="D7658">
        <v>16.27102</v>
      </c>
    </row>
    <row r="7659" spans="4:4" x14ac:dyDescent="0.3">
      <c r="D7659">
        <v>16.24015</v>
      </c>
    </row>
    <row r="7660" spans="4:4" x14ac:dyDescent="0.3">
      <c r="D7660">
        <v>16.21021</v>
      </c>
    </row>
    <row r="7661" spans="4:4" x14ac:dyDescent="0.3">
      <c r="D7661">
        <v>16.181249999999999</v>
      </c>
    </row>
    <row r="7662" spans="4:4" x14ac:dyDescent="0.3">
      <c r="D7662">
        <v>16.153279999999999</v>
      </c>
    </row>
    <row r="7663" spans="4:4" x14ac:dyDescent="0.3">
      <c r="D7663">
        <v>16.126329999999999</v>
      </c>
    </row>
    <row r="7664" spans="4:4" x14ac:dyDescent="0.3">
      <c r="D7664">
        <v>16.100439999999999</v>
      </c>
    </row>
    <row r="7665" spans="4:4" x14ac:dyDescent="0.3">
      <c r="D7665">
        <v>16.075620000000001</v>
      </c>
    </row>
    <row r="7666" spans="4:4" x14ac:dyDescent="0.3">
      <c r="D7666">
        <v>16.05189</v>
      </c>
    </row>
    <row r="7667" spans="4:4" x14ac:dyDescent="0.3">
      <c r="D7667">
        <v>16.02928</v>
      </c>
    </row>
    <row r="7668" spans="4:4" x14ac:dyDescent="0.3">
      <c r="D7668">
        <v>16.007819999999999</v>
      </c>
    </row>
    <row r="7669" spans="4:4" x14ac:dyDescent="0.3">
      <c r="D7669">
        <v>15.98752</v>
      </c>
    </row>
    <row r="7670" spans="4:4" x14ac:dyDescent="0.3">
      <c r="D7670">
        <v>15.96841</v>
      </c>
    </row>
    <row r="7671" spans="4:4" x14ac:dyDescent="0.3">
      <c r="D7671">
        <v>15.9505</v>
      </c>
    </row>
    <row r="7672" spans="4:4" x14ac:dyDescent="0.3">
      <c r="D7672">
        <v>15.933809999999999</v>
      </c>
    </row>
    <row r="7673" spans="4:4" x14ac:dyDescent="0.3">
      <c r="D7673">
        <v>15.91836</v>
      </c>
    </row>
    <row r="7674" spans="4:4" x14ac:dyDescent="0.3">
      <c r="D7674">
        <v>15.904159999999999</v>
      </c>
    </row>
    <row r="7675" spans="4:4" x14ac:dyDescent="0.3">
      <c r="D7675">
        <v>15.891209999999999</v>
      </c>
    </row>
    <row r="7676" spans="4:4" x14ac:dyDescent="0.3">
      <c r="D7676">
        <v>15.879519999999999</v>
      </c>
    </row>
    <row r="7677" spans="4:4" x14ac:dyDescent="0.3">
      <c r="D7677">
        <v>15.86908</v>
      </c>
    </row>
    <row r="7678" spans="4:4" x14ac:dyDescent="0.3">
      <c r="D7678">
        <v>15.859909999999999</v>
      </c>
    </row>
    <row r="7679" spans="4:4" x14ac:dyDescent="0.3">
      <c r="D7679">
        <v>15.852</v>
      </c>
    </row>
    <row r="7680" spans="4:4" x14ac:dyDescent="0.3">
      <c r="D7680">
        <v>15.84535</v>
      </c>
    </row>
    <row r="7681" spans="4:4" x14ac:dyDescent="0.3">
      <c r="D7681">
        <v>15.83995</v>
      </c>
    </row>
    <row r="7682" spans="4:4" x14ac:dyDescent="0.3">
      <c r="D7682">
        <v>15.835800000000001</v>
      </c>
    </row>
    <row r="7683" spans="4:4" x14ac:dyDescent="0.3">
      <c r="D7683">
        <v>15.83291</v>
      </c>
    </row>
    <row r="7684" spans="4:4" x14ac:dyDescent="0.3">
      <c r="D7684">
        <v>15.83126</v>
      </c>
    </row>
    <row r="7685" spans="4:4" x14ac:dyDescent="0.3">
      <c r="D7685">
        <v>15.83084</v>
      </c>
    </row>
    <row r="7686" spans="4:4" x14ac:dyDescent="0.3">
      <c r="D7686">
        <v>15.83165</v>
      </c>
    </row>
    <row r="7687" spans="4:4" x14ac:dyDescent="0.3">
      <c r="D7687">
        <v>15.83367</v>
      </c>
    </row>
    <row r="7688" spans="4:4" x14ac:dyDescent="0.3">
      <c r="D7688">
        <v>15.836880000000001</v>
      </c>
    </row>
    <row r="7689" spans="4:4" x14ac:dyDescent="0.3">
      <c r="D7689">
        <v>15.84127</v>
      </c>
    </row>
    <row r="7690" spans="4:4" x14ac:dyDescent="0.3">
      <c r="D7690">
        <v>15.84681</v>
      </c>
    </row>
    <row r="7691" spans="4:4" x14ac:dyDescent="0.3">
      <c r="D7691">
        <v>15.853479999999999</v>
      </c>
    </row>
    <row r="7692" spans="4:4" x14ac:dyDescent="0.3">
      <c r="D7692">
        <v>15.86124</v>
      </c>
    </row>
    <row r="7693" spans="4:4" x14ac:dyDescent="0.3">
      <c r="D7693">
        <v>15.870089999999999</v>
      </c>
    </row>
    <row r="7694" spans="4:4" x14ac:dyDescent="0.3">
      <c r="D7694">
        <v>15.87998</v>
      </c>
    </row>
    <row r="7695" spans="4:4" x14ac:dyDescent="0.3">
      <c r="D7695">
        <v>15.8909</v>
      </c>
    </row>
    <row r="7696" spans="4:4" x14ac:dyDescent="0.3">
      <c r="D7696">
        <v>15.90282</v>
      </c>
    </row>
    <row r="7697" spans="4:4" x14ac:dyDescent="0.3">
      <c r="D7697">
        <v>15.915699999999999</v>
      </c>
    </row>
    <row r="7698" spans="4:4" x14ac:dyDescent="0.3">
      <c r="D7698">
        <v>15.92953</v>
      </c>
    </row>
    <row r="7699" spans="4:4" x14ac:dyDescent="0.3">
      <c r="D7699">
        <v>15.944269999999999</v>
      </c>
    </row>
    <row r="7700" spans="4:4" x14ac:dyDescent="0.3">
      <c r="D7700">
        <v>15.95989</v>
      </c>
    </row>
    <row r="7701" spans="4:4" x14ac:dyDescent="0.3">
      <c r="D7701">
        <v>15.97635</v>
      </c>
    </row>
    <row r="7702" spans="4:4" x14ac:dyDescent="0.3">
      <c r="D7702">
        <v>15.99362</v>
      </c>
    </row>
    <row r="7703" spans="4:4" x14ac:dyDescent="0.3">
      <c r="D7703">
        <v>16.011649999999999</v>
      </c>
    </row>
    <row r="7704" spans="4:4" x14ac:dyDescent="0.3">
      <c r="D7704">
        <v>16.030419999999999</v>
      </c>
    </row>
    <row r="7705" spans="4:4" x14ac:dyDescent="0.3">
      <c r="D7705">
        <v>16.049869999999999</v>
      </c>
    </row>
    <row r="7706" spans="4:4" x14ac:dyDescent="0.3">
      <c r="D7706">
        <v>16.069970000000001</v>
      </c>
    </row>
    <row r="7707" spans="4:4" x14ac:dyDescent="0.3">
      <c r="D7707">
        <v>16.090669999999999</v>
      </c>
    </row>
    <row r="7708" spans="4:4" x14ac:dyDescent="0.3">
      <c r="D7708">
        <v>16.111940000000001</v>
      </c>
    </row>
    <row r="7709" spans="4:4" x14ac:dyDescent="0.3">
      <c r="D7709">
        <v>16.13373</v>
      </c>
    </row>
    <row r="7710" spans="4:4" x14ac:dyDescent="0.3">
      <c r="D7710">
        <v>16.156020000000002</v>
      </c>
    </row>
    <row r="7711" spans="4:4" x14ac:dyDescent="0.3">
      <c r="D7711">
        <v>16.178750000000001</v>
      </c>
    </row>
    <row r="7712" spans="4:4" x14ac:dyDescent="0.3">
      <c r="D7712">
        <v>16.201899999999998</v>
      </c>
    </row>
    <row r="7713" spans="4:4" x14ac:dyDescent="0.3">
      <c r="D7713">
        <v>16.225429999999999</v>
      </c>
    </row>
    <row r="7714" spans="4:4" x14ac:dyDescent="0.3">
      <c r="D7714">
        <v>16.249279999999999</v>
      </c>
    </row>
    <row r="7715" spans="4:4" x14ac:dyDescent="0.3">
      <c r="D7715">
        <v>16.273430000000001</v>
      </c>
    </row>
    <row r="7716" spans="4:4" x14ac:dyDescent="0.3">
      <c r="D7716">
        <v>16.297820000000002</v>
      </c>
    </row>
    <row r="7717" spans="4:4" x14ac:dyDescent="0.3">
      <c r="D7717">
        <v>16.322410000000001</v>
      </c>
    </row>
    <row r="7718" spans="4:4" x14ac:dyDescent="0.3">
      <c r="D7718">
        <v>16.347169999999998</v>
      </c>
    </row>
    <row r="7719" spans="4:4" x14ac:dyDescent="0.3">
      <c r="D7719">
        <v>16.372039999999998</v>
      </c>
    </row>
    <row r="7720" spans="4:4" x14ac:dyDescent="0.3">
      <c r="D7720">
        <v>16.396979999999999</v>
      </c>
    </row>
    <row r="7721" spans="4:4" x14ac:dyDescent="0.3">
      <c r="D7721">
        <v>16.421949999999999</v>
      </c>
    </row>
    <row r="7722" spans="4:4" x14ac:dyDescent="0.3">
      <c r="D7722">
        <v>16.446909999999999</v>
      </c>
    </row>
    <row r="7723" spans="4:4" x14ac:dyDescent="0.3">
      <c r="D7723">
        <v>16.471830000000001</v>
      </c>
    </row>
    <row r="7724" spans="4:4" x14ac:dyDescent="0.3">
      <c r="D7724">
        <v>16.496659999999999</v>
      </c>
    </row>
    <row r="7725" spans="4:4" x14ac:dyDescent="0.3">
      <c r="D7725">
        <v>16.521380000000001</v>
      </c>
    </row>
    <row r="7726" spans="4:4" x14ac:dyDescent="0.3">
      <c r="D7726">
        <v>16.545940000000002</v>
      </c>
    </row>
    <row r="7727" spans="4:4" x14ac:dyDescent="0.3">
      <c r="D7727">
        <v>16.570309999999999</v>
      </c>
    </row>
    <row r="7728" spans="4:4" x14ac:dyDescent="0.3">
      <c r="D7728">
        <v>16.594449999999998</v>
      </c>
    </row>
    <row r="7729" spans="4:4" x14ac:dyDescent="0.3">
      <c r="D7729">
        <v>16.618320000000001</v>
      </c>
    </row>
    <row r="7730" spans="4:4" x14ac:dyDescent="0.3">
      <c r="D7730">
        <v>16.64189</v>
      </c>
    </row>
    <row r="7731" spans="4:4" x14ac:dyDescent="0.3">
      <c r="D7731">
        <v>16.665109999999999</v>
      </c>
    </row>
    <row r="7732" spans="4:4" x14ac:dyDescent="0.3">
      <c r="D7732">
        <v>16.68796</v>
      </c>
    </row>
    <row r="7733" spans="4:4" x14ac:dyDescent="0.3">
      <c r="D7733">
        <v>16.710380000000001</v>
      </c>
    </row>
    <row r="7734" spans="4:4" x14ac:dyDescent="0.3">
      <c r="D7734">
        <v>16.73236</v>
      </c>
    </row>
    <row r="7735" spans="4:4" x14ac:dyDescent="0.3">
      <c r="D7735">
        <v>16.75385</v>
      </c>
    </row>
    <row r="7736" spans="4:4" x14ac:dyDescent="0.3">
      <c r="D7736">
        <v>16.774819999999998</v>
      </c>
    </row>
    <row r="7737" spans="4:4" x14ac:dyDescent="0.3">
      <c r="D7737">
        <v>16.795249999999999</v>
      </c>
    </row>
    <row r="7738" spans="4:4" x14ac:dyDescent="0.3">
      <c r="D7738">
        <v>16.815110000000001</v>
      </c>
    </row>
    <row r="7739" spans="4:4" x14ac:dyDescent="0.3">
      <c r="D7739">
        <v>16.83437</v>
      </c>
    </row>
    <row r="7740" spans="4:4" x14ac:dyDescent="0.3">
      <c r="D7740">
        <v>16.853000000000002</v>
      </c>
    </row>
    <row r="7741" spans="4:4" x14ac:dyDescent="0.3">
      <c r="D7741">
        <v>16.870989999999999</v>
      </c>
    </row>
    <row r="7742" spans="4:4" x14ac:dyDescent="0.3">
      <c r="D7742">
        <v>16.888300000000001</v>
      </c>
    </row>
    <row r="7743" spans="4:4" x14ac:dyDescent="0.3">
      <c r="D7743">
        <v>16.904900000000001</v>
      </c>
    </row>
    <row r="7744" spans="4:4" x14ac:dyDescent="0.3">
      <c r="D7744">
        <v>16.920770000000001</v>
      </c>
    </row>
    <row r="7745" spans="4:4" x14ac:dyDescent="0.3">
      <c r="D7745">
        <v>16.935870000000001</v>
      </c>
    </row>
    <row r="7746" spans="4:4" x14ac:dyDescent="0.3">
      <c r="D7746">
        <v>16.950199999999999</v>
      </c>
    </row>
    <row r="7747" spans="4:4" x14ac:dyDescent="0.3">
      <c r="D7747">
        <v>16.963709999999999</v>
      </c>
    </row>
    <row r="7748" spans="4:4" x14ac:dyDescent="0.3">
      <c r="D7748">
        <v>16.976389999999999</v>
      </c>
    </row>
    <row r="7749" spans="4:4" x14ac:dyDescent="0.3">
      <c r="D7749">
        <v>16.988219999999998</v>
      </c>
    </row>
    <row r="7750" spans="4:4" x14ac:dyDescent="0.3">
      <c r="D7750">
        <v>16.999169999999999</v>
      </c>
    </row>
    <row r="7751" spans="4:4" x14ac:dyDescent="0.3">
      <c r="D7751">
        <v>17.009239999999998</v>
      </c>
    </row>
    <row r="7752" spans="4:4" x14ac:dyDescent="0.3">
      <c r="D7752">
        <v>17.018409999999999</v>
      </c>
    </row>
    <row r="7753" spans="4:4" x14ac:dyDescent="0.3">
      <c r="D7753">
        <v>17.02666</v>
      </c>
    </row>
    <row r="7754" spans="4:4" x14ac:dyDescent="0.3">
      <c r="D7754">
        <v>17.033989999999999</v>
      </c>
    </row>
    <row r="7755" spans="4:4" x14ac:dyDescent="0.3">
      <c r="D7755">
        <v>17.040369999999999</v>
      </c>
    </row>
    <row r="7756" spans="4:4" x14ac:dyDescent="0.3">
      <c r="D7756">
        <v>17.04579</v>
      </c>
    </row>
    <row r="7757" spans="4:4" x14ac:dyDescent="0.3">
      <c r="D7757">
        <v>17.050229999999999</v>
      </c>
    </row>
    <row r="7758" spans="4:4" x14ac:dyDescent="0.3">
      <c r="D7758">
        <v>17.05369</v>
      </c>
    </row>
    <row r="7759" spans="4:4" x14ac:dyDescent="0.3">
      <c r="D7759">
        <v>17.056139999999999</v>
      </c>
    </row>
    <row r="7760" spans="4:4" x14ac:dyDescent="0.3">
      <c r="D7760">
        <v>17.057580000000002</v>
      </c>
    </row>
    <row r="7761" spans="4:4" x14ac:dyDescent="0.3">
      <c r="D7761">
        <v>17.058</v>
      </c>
    </row>
    <row r="7762" spans="4:4" x14ac:dyDescent="0.3">
      <c r="D7762">
        <v>17.057379999999998</v>
      </c>
    </row>
    <row r="7763" spans="4:4" x14ac:dyDescent="0.3">
      <c r="D7763">
        <v>17.055710000000001</v>
      </c>
    </row>
    <row r="7764" spans="4:4" x14ac:dyDescent="0.3">
      <c r="D7764">
        <v>17.053000000000001</v>
      </c>
    </row>
    <row r="7765" spans="4:4" x14ac:dyDescent="0.3">
      <c r="D7765">
        <v>17.049250000000001</v>
      </c>
    </row>
    <row r="7766" spans="4:4" x14ac:dyDescent="0.3">
      <c r="D7766">
        <v>17.044440000000002</v>
      </c>
    </row>
    <row r="7767" spans="4:4" x14ac:dyDescent="0.3">
      <c r="D7767">
        <v>17.03858</v>
      </c>
    </row>
    <row r="7768" spans="4:4" x14ac:dyDescent="0.3">
      <c r="D7768">
        <v>17.031659999999999</v>
      </c>
    </row>
    <row r="7769" spans="4:4" x14ac:dyDescent="0.3">
      <c r="D7769">
        <v>17.023700000000002</v>
      </c>
    </row>
    <row r="7770" spans="4:4" x14ac:dyDescent="0.3">
      <c r="D7770">
        <v>17.014669999999999</v>
      </c>
    </row>
    <row r="7771" spans="4:4" x14ac:dyDescent="0.3">
      <c r="D7771">
        <v>17.00459</v>
      </c>
    </row>
    <row r="7772" spans="4:4" x14ac:dyDescent="0.3">
      <c r="D7772">
        <v>16.99344</v>
      </c>
    </row>
    <row r="7773" spans="4:4" x14ac:dyDescent="0.3">
      <c r="D7773">
        <v>16.98124</v>
      </c>
    </row>
    <row r="7774" spans="4:4" x14ac:dyDescent="0.3">
      <c r="D7774">
        <v>16.967980000000001</v>
      </c>
    </row>
    <row r="7775" spans="4:4" x14ac:dyDescent="0.3">
      <c r="D7775">
        <v>16.953659999999999</v>
      </c>
    </row>
    <row r="7776" spans="4:4" x14ac:dyDescent="0.3">
      <c r="D7776">
        <v>16.938289999999999</v>
      </c>
    </row>
    <row r="7777" spans="4:4" x14ac:dyDescent="0.3">
      <c r="D7777">
        <v>16.921869999999998</v>
      </c>
    </row>
    <row r="7778" spans="4:4" x14ac:dyDescent="0.3">
      <c r="D7778">
        <v>16.904409999999999</v>
      </c>
    </row>
    <row r="7779" spans="4:4" x14ac:dyDescent="0.3">
      <c r="D7779">
        <v>16.885929999999998</v>
      </c>
    </row>
    <row r="7780" spans="4:4" x14ac:dyDescent="0.3">
      <c r="D7780">
        <v>16.866430000000001</v>
      </c>
    </row>
    <row r="7781" spans="4:4" x14ac:dyDescent="0.3">
      <c r="D7781">
        <v>16.845929999999999</v>
      </c>
    </row>
    <row r="7782" spans="4:4" x14ac:dyDescent="0.3">
      <c r="D7782">
        <v>16.824439999999999</v>
      </c>
    </row>
    <row r="7783" spans="4:4" x14ac:dyDescent="0.3">
      <c r="D7783">
        <v>16.801970000000001</v>
      </c>
    </row>
    <row r="7784" spans="4:4" x14ac:dyDescent="0.3">
      <c r="D7784">
        <v>16.77853</v>
      </c>
    </row>
    <row r="7785" spans="4:4" x14ac:dyDescent="0.3">
      <c r="D7785">
        <v>16.75414</v>
      </c>
    </row>
    <row r="7786" spans="4:4" x14ac:dyDescent="0.3">
      <c r="D7786">
        <v>16.7288</v>
      </c>
    </row>
    <row r="7787" spans="4:4" x14ac:dyDescent="0.3">
      <c r="D7787">
        <v>16.70252</v>
      </c>
    </row>
    <row r="7788" spans="4:4" x14ac:dyDescent="0.3">
      <c r="D7788">
        <v>16.675329999999999</v>
      </c>
    </row>
    <row r="7789" spans="4:4" x14ac:dyDescent="0.3">
      <c r="D7789">
        <v>16.64723</v>
      </c>
    </row>
    <row r="7790" spans="4:4" x14ac:dyDescent="0.3">
      <c r="D7790">
        <v>16.61825</v>
      </c>
    </row>
    <row r="7791" spans="4:4" x14ac:dyDescent="0.3">
      <c r="D7791">
        <v>16.58841</v>
      </c>
    </row>
    <row r="7792" spans="4:4" x14ac:dyDescent="0.3">
      <c r="D7792">
        <v>16.55772</v>
      </c>
    </row>
    <row r="7793" spans="4:4" x14ac:dyDescent="0.3">
      <c r="D7793">
        <v>16.526209999999999</v>
      </c>
    </row>
    <row r="7794" spans="4:4" x14ac:dyDescent="0.3">
      <c r="D7794">
        <v>16.493919999999999</v>
      </c>
    </row>
    <row r="7795" spans="4:4" x14ac:dyDescent="0.3">
      <c r="D7795">
        <v>16.460850000000001</v>
      </c>
    </row>
    <row r="7796" spans="4:4" x14ac:dyDescent="0.3">
      <c r="D7796">
        <v>16.427050000000001</v>
      </c>
    </row>
    <row r="7797" spans="4:4" x14ac:dyDescent="0.3">
      <c r="D7797">
        <v>16.392520000000001</v>
      </c>
    </row>
    <row r="7798" spans="4:4" x14ac:dyDescent="0.3">
      <c r="D7798">
        <v>16.357299999999999</v>
      </c>
    </row>
    <row r="7799" spans="4:4" x14ac:dyDescent="0.3">
      <c r="D7799">
        <v>16.321400000000001</v>
      </c>
    </row>
    <row r="7800" spans="4:4" x14ac:dyDescent="0.3">
      <c r="D7800">
        <v>16.284859999999998</v>
      </c>
    </row>
    <row r="7801" spans="4:4" x14ac:dyDescent="0.3">
      <c r="D7801">
        <v>16.247699999999998</v>
      </c>
    </row>
    <row r="7802" spans="4:4" x14ac:dyDescent="0.3">
      <c r="D7802">
        <v>16.20994</v>
      </c>
    </row>
    <row r="7803" spans="4:4" x14ac:dyDescent="0.3">
      <c r="D7803">
        <v>16.171620000000001</v>
      </c>
    </row>
    <row r="7804" spans="4:4" x14ac:dyDescent="0.3">
      <c r="D7804">
        <v>16.132770000000001</v>
      </c>
    </row>
    <row r="7805" spans="4:4" x14ac:dyDescent="0.3">
      <c r="D7805">
        <v>16.093409999999999</v>
      </c>
    </row>
    <row r="7806" spans="4:4" x14ac:dyDescent="0.3">
      <c r="D7806">
        <v>16.05359</v>
      </c>
    </row>
    <row r="7807" spans="4:4" x14ac:dyDescent="0.3">
      <c r="D7807">
        <v>16.013349999999999</v>
      </c>
    </row>
    <row r="7808" spans="4:4" x14ac:dyDescent="0.3">
      <c r="D7808">
        <v>15.972709999999999</v>
      </c>
    </row>
    <row r="7809" spans="4:4" x14ac:dyDescent="0.3">
      <c r="D7809">
        <v>15.93172</v>
      </c>
    </row>
    <row r="7810" spans="4:4" x14ac:dyDescent="0.3">
      <c r="D7810">
        <v>15.8904</v>
      </c>
    </row>
    <row r="7811" spans="4:4" x14ac:dyDescent="0.3">
      <c r="D7811">
        <v>15.848800000000001</v>
      </c>
    </row>
    <row r="7812" spans="4:4" x14ac:dyDescent="0.3">
      <c r="D7812">
        <v>15.80696</v>
      </c>
    </row>
    <row r="7813" spans="4:4" x14ac:dyDescent="0.3">
      <c r="D7813">
        <v>15.764889999999999</v>
      </c>
    </row>
    <row r="7814" spans="4:4" x14ac:dyDescent="0.3">
      <c r="D7814">
        <v>15.72265</v>
      </c>
    </row>
    <row r="7815" spans="4:4" x14ac:dyDescent="0.3">
      <c r="D7815">
        <v>15.680260000000001</v>
      </c>
    </row>
    <row r="7816" spans="4:4" x14ac:dyDescent="0.3">
      <c r="D7816">
        <v>15.637779999999999</v>
      </c>
    </row>
    <row r="7817" spans="4:4" x14ac:dyDescent="0.3">
      <c r="D7817">
        <v>15.595219999999999</v>
      </c>
    </row>
    <row r="7818" spans="4:4" x14ac:dyDescent="0.3">
      <c r="D7818">
        <v>15.55264</v>
      </c>
    </row>
    <row r="7819" spans="4:4" x14ac:dyDescent="0.3">
      <c r="D7819">
        <v>15.510070000000001</v>
      </c>
    </row>
    <row r="7820" spans="4:4" x14ac:dyDescent="0.3">
      <c r="D7820">
        <v>15.46757</v>
      </c>
    </row>
    <row r="7821" spans="4:4" x14ac:dyDescent="0.3">
      <c r="D7821">
        <v>15.425179999999999</v>
      </c>
    </row>
    <row r="7822" spans="4:4" x14ac:dyDescent="0.3">
      <c r="D7822">
        <v>15.38293</v>
      </c>
    </row>
    <row r="7823" spans="4:4" x14ac:dyDescent="0.3">
      <c r="D7823">
        <v>15.34088</v>
      </c>
    </row>
    <row r="7824" spans="4:4" x14ac:dyDescent="0.3">
      <c r="D7824">
        <v>15.299060000000001</v>
      </c>
    </row>
    <row r="7825" spans="4:4" x14ac:dyDescent="0.3">
      <c r="D7825">
        <v>15.25752</v>
      </c>
    </row>
    <row r="7826" spans="4:4" x14ac:dyDescent="0.3">
      <c r="D7826">
        <v>15.216290000000001</v>
      </c>
    </row>
    <row r="7827" spans="4:4" x14ac:dyDescent="0.3">
      <c r="D7827">
        <v>15.175420000000001</v>
      </c>
    </row>
    <row r="7828" spans="4:4" x14ac:dyDescent="0.3">
      <c r="D7828">
        <v>15.13494</v>
      </c>
    </row>
    <row r="7829" spans="4:4" x14ac:dyDescent="0.3">
      <c r="D7829">
        <v>15.094889999999999</v>
      </c>
    </row>
    <row r="7830" spans="4:4" x14ac:dyDescent="0.3">
      <c r="D7830">
        <v>15.05532</v>
      </c>
    </row>
    <row r="7831" spans="4:4" x14ac:dyDescent="0.3">
      <c r="D7831">
        <v>15.01627</v>
      </c>
    </row>
    <row r="7832" spans="4:4" x14ac:dyDescent="0.3">
      <c r="D7832">
        <v>14.97777</v>
      </c>
    </row>
    <row r="7833" spans="4:4" x14ac:dyDescent="0.3">
      <c r="D7833">
        <v>14.93988</v>
      </c>
    </row>
    <row r="7834" spans="4:4" x14ac:dyDescent="0.3">
      <c r="D7834">
        <v>14.90263</v>
      </c>
    </row>
    <row r="7835" spans="4:4" x14ac:dyDescent="0.3">
      <c r="D7835">
        <v>14.866059999999999</v>
      </c>
    </row>
    <row r="7836" spans="4:4" x14ac:dyDescent="0.3">
      <c r="D7836">
        <v>14.83023</v>
      </c>
    </row>
    <row r="7837" spans="4:4" x14ac:dyDescent="0.3">
      <c r="D7837">
        <v>14.795159999999999</v>
      </c>
    </row>
    <row r="7838" spans="4:4" x14ac:dyDescent="0.3">
      <c r="D7838">
        <v>14.760899999999999</v>
      </c>
    </row>
    <row r="7839" spans="4:4" x14ac:dyDescent="0.3">
      <c r="D7839">
        <v>14.72747</v>
      </c>
    </row>
    <row r="7840" spans="4:4" x14ac:dyDescent="0.3">
      <c r="D7840">
        <v>14.69491</v>
      </c>
    </row>
    <row r="7841" spans="4:4" x14ac:dyDescent="0.3">
      <c r="D7841">
        <v>14.663259999999999</v>
      </c>
    </row>
    <row r="7842" spans="4:4" x14ac:dyDescent="0.3">
      <c r="D7842">
        <v>14.632540000000001</v>
      </c>
    </row>
    <row r="7843" spans="4:4" x14ac:dyDescent="0.3">
      <c r="D7843">
        <v>14.602790000000001</v>
      </c>
    </row>
    <row r="7844" spans="4:4" x14ac:dyDescent="0.3">
      <c r="D7844">
        <v>14.57404</v>
      </c>
    </row>
    <row r="7845" spans="4:4" x14ac:dyDescent="0.3">
      <c r="D7845">
        <v>14.5463</v>
      </c>
    </row>
    <row r="7846" spans="4:4" x14ac:dyDescent="0.3">
      <c r="D7846">
        <v>14.519629999999999</v>
      </c>
    </row>
    <row r="7847" spans="4:4" x14ac:dyDescent="0.3">
      <c r="D7847">
        <v>14.49403</v>
      </c>
    </row>
    <row r="7848" spans="4:4" x14ac:dyDescent="0.3">
      <c r="D7848">
        <v>14.46956</v>
      </c>
    </row>
    <row r="7849" spans="4:4" x14ac:dyDescent="0.3">
      <c r="D7849">
        <v>14.44622</v>
      </c>
    </row>
    <row r="7850" spans="4:4" x14ac:dyDescent="0.3">
      <c r="D7850">
        <v>14.42404</v>
      </c>
    </row>
    <row r="7851" spans="4:4" x14ac:dyDescent="0.3">
      <c r="D7851">
        <v>14.40305</v>
      </c>
    </row>
    <row r="7852" spans="4:4" x14ac:dyDescent="0.3">
      <c r="D7852">
        <v>14.38326</v>
      </c>
    </row>
    <row r="7853" spans="4:4" x14ac:dyDescent="0.3">
      <c r="D7853">
        <v>14.36468</v>
      </c>
    </row>
    <row r="7854" spans="4:4" x14ac:dyDescent="0.3">
      <c r="D7854">
        <v>14.347340000000001</v>
      </c>
    </row>
    <row r="7855" spans="4:4" x14ac:dyDescent="0.3">
      <c r="D7855">
        <v>14.33123</v>
      </c>
    </row>
    <row r="7856" spans="4:4" x14ac:dyDescent="0.3">
      <c r="D7856">
        <v>14.31636</v>
      </c>
    </row>
    <row r="7857" spans="4:4" x14ac:dyDescent="0.3">
      <c r="D7857">
        <v>14.302759999999999</v>
      </c>
    </row>
    <row r="7858" spans="4:4" x14ac:dyDescent="0.3">
      <c r="D7858">
        <v>14.29041</v>
      </c>
    </row>
    <row r="7859" spans="4:4" x14ac:dyDescent="0.3">
      <c r="D7859">
        <v>14.27933</v>
      </c>
    </row>
    <row r="7860" spans="4:4" x14ac:dyDescent="0.3">
      <c r="D7860">
        <v>14.26952</v>
      </c>
    </row>
    <row r="7861" spans="4:4" x14ac:dyDescent="0.3">
      <c r="D7861">
        <v>14.26099</v>
      </c>
    </row>
    <row r="7862" spans="4:4" x14ac:dyDescent="0.3">
      <c r="D7862">
        <v>14.253740000000001</v>
      </c>
    </row>
    <row r="7863" spans="4:4" x14ac:dyDescent="0.3">
      <c r="D7863">
        <v>14.247769999999999</v>
      </c>
    </row>
    <row r="7864" spans="4:4" x14ac:dyDescent="0.3">
      <c r="D7864">
        <v>14.243080000000001</v>
      </c>
    </row>
    <row r="7865" spans="4:4" x14ac:dyDescent="0.3">
      <c r="D7865">
        <v>14.23964</v>
      </c>
    </row>
    <row r="7866" spans="4:4" x14ac:dyDescent="0.3">
      <c r="D7866">
        <v>14.23747</v>
      </c>
    </row>
    <row r="7867" spans="4:4" x14ac:dyDescent="0.3">
      <c r="D7867">
        <v>14.23654</v>
      </c>
    </row>
    <row r="7868" spans="4:4" x14ac:dyDescent="0.3">
      <c r="D7868">
        <v>14.236829999999999</v>
      </c>
    </row>
    <row r="7869" spans="4:4" x14ac:dyDescent="0.3">
      <c r="D7869">
        <v>14.238329999999999</v>
      </c>
    </row>
    <row r="7870" spans="4:4" x14ac:dyDescent="0.3">
      <c r="D7870">
        <v>14.24103</v>
      </c>
    </row>
    <row r="7871" spans="4:4" x14ac:dyDescent="0.3">
      <c r="D7871">
        <v>14.24489</v>
      </c>
    </row>
    <row r="7872" spans="4:4" x14ac:dyDescent="0.3">
      <c r="D7872">
        <v>14.24991</v>
      </c>
    </row>
    <row r="7873" spans="4:4" x14ac:dyDescent="0.3">
      <c r="D7873">
        <v>14.25606</v>
      </c>
    </row>
    <row r="7874" spans="4:4" x14ac:dyDescent="0.3">
      <c r="D7874">
        <v>14.263310000000001</v>
      </c>
    </row>
    <row r="7875" spans="4:4" x14ac:dyDescent="0.3">
      <c r="D7875">
        <v>14.271660000000001</v>
      </c>
    </row>
    <row r="7876" spans="4:4" x14ac:dyDescent="0.3">
      <c r="D7876">
        <v>14.28107</v>
      </c>
    </row>
    <row r="7877" spans="4:4" x14ac:dyDescent="0.3">
      <c r="D7877">
        <v>14.291510000000001</v>
      </c>
    </row>
    <row r="7878" spans="4:4" x14ac:dyDescent="0.3">
      <c r="D7878">
        <v>14.30297</v>
      </c>
    </row>
    <row r="7879" spans="4:4" x14ac:dyDescent="0.3">
      <c r="D7879">
        <v>14.3154</v>
      </c>
    </row>
    <row r="7880" spans="4:4" x14ac:dyDescent="0.3">
      <c r="D7880">
        <v>14.32877</v>
      </c>
    </row>
    <row r="7881" spans="4:4" x14ac:dyDescent="0.3">
      <c r="D7881">
        <v>14.34304</v>
      </c>
    </row>
    <row r="7882" spans="4:4" x14ac:dyDescent="0.3">
      <c r="D7882">
        <v>14.35819</v>
      </c>
    </row>
    <row r="7883" spans="4:4" x14ac:dyDescent="0.3">
      <c r="D7883">
        <v>14.37416</v>
      </c>
    </row>
    <row r="7884" spans="4:4" x14ac:dyDescent="0.3">
      <c r="D7884">
        <v>14.390930000000001</v>
      </c>
    </row>
    <row r="7885" spans="4:4" x14ac:dyDescent="0.3">
      <c r="D7885">
        <v>14.40845</v>
      </c>
    </row>
    <row r="7886" spans="4:4" x14ac:dyDescent="0.3">
      <c r="D7886">
        <v>14.426690000000001</v>
      </c>
    </row>
    <row r="7887" spans="4:4" x14ac:dyDescent="0.3">
      <c r="D7887">
        <v>14.44561</v>
      </c>
    </row>
    <row r="7888" spans="4:4" x14ac:dyDescent="0.3">
      <c r="D7888">
        <v>14.465170000000001</v>
      </c>
    </row>
    <row r="7889" spans="4:4" x14ac:dyDescent="0.3">
      <c r="D7889">
        <v>14.485340000000001</v>
      </c>
    </row>
    <row r="7890" spans="4:4" x14ac:dyDescent="0.3">
      <c r="D7890">
        <v>14.506069999999999</v>
      </c>
    </row>
    <row r="7891" spans="4:4" x14ac:dyDescent="0.3">
      <c r="D7891">
        <v>14.527340000000001</v>
      </c>
    </row>
    <row r="7892" spans="4:4" x14ac:dyDescent="0.3">
      <c r="D7892">
        <v>14.54909</v>
      </c>
    </row>
    <row r="7893" spans="4:4" x14ac:dyDescent="0.3">
      <c r="D7893">
        <v>14.57128</v>
      </c>
    </row>
    <row r="7894" spans="4:4" x14ac:dyDescent="0.3">
      <c r="D7894">
        <v>14.59388</v>
      </c>
    </row>
    <row r="7895" spans="4:4" x14ac:dyDescent="0.3">
      <c r="D7895">
        <v>14.61683</v>
      </c>
    </row>
    <row r="7896" spans="4:4" x14ac:dyDescent="0.3">
      <c r="D7896">
        <v>14.640090000000001</v>
      </c>
    </row>
    <row r="7897" spans="4:4" x14ac:dyDescent="0.3">
      <c r="D7897">
        <v>14.66361</v>
      </c>
    </row>
    <row r="7898" spans="4:4" x14ac:dyDescent="0.3">
      <c r="D7898">
        <v>14.68736</v>
      </c>
    </row>
    <row r="7899" spans="4:4" x14ac:dyDescent="0.3">
      <c r="D7899">
        <v>14.71129</v>
      </c>
    </row>
    <row r="7900" spans="4:4" x14ac:dyDescent="0.3">
      <c r="D7900">
        <v>14.73536</v>
      </c>
    </row>
    <row r="7901" spans="4:4" x14ac:dyDescent="0.3">
      <c r="D7901">
        <v>14.75953</v>
      </c>
    </row>
    <row r="7902" spans="4:4" x14ac:dyDescent="0.3">
      <c r="D7902">
        <v>14.783759999999999</v>
      </c>
    </row>
    <row r="7903" spans="4:4" x14ac:dyDescent="0.3">
      <c r="D7903">
        <v>14.80803</v>
      </c>
    </row>
    <row r="7904" spans="4:4" x14ac:dyDescent="0.3">
      <c r="D7904">
        <v>14.832269999999999</v>
      </c>
    </row>
    <row r="7905" spans="4:4" x14ac:dyDescent="0.3">
      <c r="D7905">
        <v>14.85647</v>
      </c>
    </row>
    <row r="7906" spans="4:4" x14ac:dyDescent="0.3">
      <c r="D7906">
        <v>14.880570000000001</v>
      </c>
    </row>
    <row r="7907" spans="4:4" x14ac:dyDescent="0.3">
      <c r="D7907">
        <v>14.904540000000001</v>
      </c>
    </row>
    <row r="7908" spans="4:4" x14ac:dyDescent="0.3">
      <c r="D7908">
        <v>14.92834</v>
      </c>
    </row>
    <row r="7909" spans="4:4" x14ac:dyDescent="0.3">
      <c r="D7909">
        <v>14.951919999999999</v>
      </c>
    </row>
    <row r="7910" spans="4:4" x14ac:dyDescent="0.3">
      <c r="D7910">
        <v>14.975250000000001</v>
      </c>
    </row>
    <row r="7911" spans="4:4" x14ac:dyDescent="0.3">
      <c r="D7911">
        <v>14.998279999999999</v>
      </c>
    </row>
    <row r="7912" spans="4:4" x14ac:dyDescent="0.3">
      <c r="D7912">
        <v>15.02098</v>
      </c>
    </row>
    <row r="7913" spans="4:4" x14ac:dyDescent="0.3">
      <c r="D7913">
        <v>15.04332</v>
      </c>
    </row>
    <row r="7914" spans="4:4" x14ac:dyDescent="0.3">
      <c r="D7914">
        <v>15.06526</v>
      </c>
    </row>
    <row r="7915" spans="4:4" x14ac:dyDescent="0.3">
      <c r="D7915">
        <v>15.08677</v>
      </c>
    </row>
    <row r="7916" spans="4:4" x14ac:dyDescent="0.3">
      <c r="D7916">
        <v>15.10783</v>
      </c>
    </row>
    <row r="7917" spans="4:4" x14ac:dyDescent="0.3">
      <c r="D7917">
        <v>15.12839</v>
      </c>
    </row>
    <row r="7918" spans="4:4" x14ac:dyDescent="0.3">
      <c r="D7918">
        <v>15.148440000000001</v>
      </c>
    </row>
    <row r="7919" spans="4:4" x14ac:dyDescent="0.3">
      <c r="D7919">
        <v>15.16794</v>
      </c>
    </row>
    <row r="7920" spans="4:4" x14ac:dyDescent="0.3">
      <c r="D7920">
        <v>15.186859999999999</v>
      </c>
    </row>
    <row r="7921" spans="4:4" x14ac:dyDescent="0.3">
      <c r="D7921">
        <v>15.205170000000001</v>
      </c>
    </row>
    <row r="7922" spans="4:4" x14ac:dyDescent="0.3">
      <c r="D7922">
        <v>15.22284</v>
      </c>
    </row>
    <row r="7923" spans="4:4" x14ac:dyDescent="0.3">
      <c r="D7923">
        <v>15.23983</v>
      </c>
    </row>
    <row r="7924" spans="4:4" x14ac:dyDescent="0.3">
      <c r="D7924">
        <v>15.256130000000001</v>
      </c>
    </row>
    <row r="7925" spans="4:4" x14ac:dyDescent="0.3">
      <c r="D7925">
        <v>15.271699999999999</v>
      </c>
    </row>
    <row r="7926" spans="4:4" x14ac:dyDescent="0.3">
      <c r="D7926">
        <v>15.286530000000001</v>
      </c>
    </row>
    <row r="7927" spans="4:4" x14ac:dyDescent="0.3">
      <c r="D7927">
        <v>15.30057</v>
      </c>
    </row>
    <row r="7928" spans="4:4" x14ac:dyDescent="0.3">
      <c r="D7928">
        <v>15.31382</v>
      </c>
    </row>
    <row r="7929" spans="4:4" x14ac:dyDescent="0.3">
      <c r="D7929">
        <v>15.32626</v>
      </c>
    </row>
    <row r="7930" spans="4:4" x14ac:dyDescent="0.3">
      <c r="D7930">
        <v>15.337870000000001</v>
      </c>
    </row>
    <row r="7931" spans="4:4" x14ac:dyDescent="0.3">
      <c r="D7931">
        <v>15.34862</v>
      </c>
    </row>
    <row r="7932" spans="4:4" x14ac:dyDescent="0.3">
      <c r="D7932">
        <v>15.358510000000001</v>
      </c>
    </row>
    <row r="7933" spans="4:4" x14ac:dyDescent="0.3">
      <c r="D7933">
        <v>15.367520000000001</v>
      </c>
    </row>
    <row r="7934" spans="4:4" x14ac:dyDescent="0.3">
      <c r="D7934">
        <v>15.37562</v>
      </c>
    </row>
    <row r="7935" spans="4:4" x14ac:dyDescent="0.3">
      <c r="D7935">
        <v>15.3828</v>
      </c>
    </row>
    <row r="7936" spans="4:4" x14ac:dyDescent="0.3">
      <c r="D7936">
        <v>15.38904</v>
      </c>
    </row>
    <row r="7937" spans="4:4" x14ac:dyDescent="0.3">
      <c r="D7937">
        <v>15.39432</v>
      </c>
    </row>
    <row r="7938" spans="4:4" x14ac:dyDescent="0.3">
      <c r="D7938">
        <v>15.398630000000001</v>
      </c>
    </row>
    <row r="7939" spans="4:4" x14ac:dyDescent="0.3">
      <c r="D7939">
        <v>15.401949999999999</v>
      </c>
    </row>
    <row r="7940" spans="4:4" x14ac:dyDescent="0.3">
      <c r="D7940">
        <v>15.40428</v>
      </c>
    </row>
    <row r="7941" spans="4:4" x14ac:dyDescent="0.3">
      <c r="D7941">
        <v>15.40559</v>
      </c>
    </row>
    <row r="7942" spans="4:4" x14ac:dyDescent="0.3">
      <c r="D7942">
        <v>15.405889999999999</v>
      </c>
    </row>
    <row r="7943" spans="4:4" x14ac:dyDescent="0.3">
      <c r="D7943">
        <v>15.40517</v>
      </c>
    </row>
    <row r="7944" spans="4:4" x14ac:dyDescent="0.3">
      <c r="D7944">
        <v>15.40343</v>
      </c>
    </row>
    <row r="7945" spans="4:4" x14ac:dyDescent="0.3">
      <c r="D7945">
        <v>15.400650000000001</v>
      </c>
    </row>
    <row r="7946" spans="4:4" x14ac:dyDescent="0.3">
      <c r="D7946">
        <v>15.396839999999999</v>
      </c>
    </row>
    <row r="7947" spans="4:4" x14ac:dyDescent="0.3">
      <c r="D7947">
        <v>15.39199</v>
      </c>
    </row>
    <row r="7948" spans="4:4" x14ac:dyDescent="0.3">
      <c r="D7948">
        <v>15.38608</v>
      </c>
    </row>
    <row r="7949" spans="4:4" x14ac:dyDescent="0.3">
      <c r="D7949">
        <v>15.37913</v>
      </c>
    </row>
    <row r="7950" spans="4:4" x14ac:dyDescent="0.3">
      <c r="D7950">
        <v>15.371119999999999</v>
      </c>
    </row>
    <row r="7951" spans="4:4" x14ac:dyDescent="0.3">
      <c r="D7951">
        <v>15.36204</v>
      </c>
    </row>
    <row r="7952" spans="4:4" x14ac:dyDescent="0.3">
      <c r="D7952">
        <v>15.351900000000001</v>
      </c>
    </row>
    <row r="7953" spans="4:4" x14ac:dyDescent="0.3">
      <c r="D7953">
        <v>15.3407</v>
      </c>
    </row>
    <row r="7954" spans="4:4" x14ac:dyDescent="0.3">
      <c r="D7954">
        <v>15.328430000000001</v>
      </c>
    </row>
    <row r="7955" spans="4:4" x14ac:dyDescent="0.3">
      <c r="D7955">
        <v>15.315110000000001</v>
      </c>
    </row>
    <row r="7956" spans="4:4" x14ac:dyDescent="0.3">
      <c r="D7956">
        <v>15.30073</v>
      </c>
    </row>
    <row r="7957" spans="4:4" x14ac:dyDescent="0.3">
      <c r="D7957">
        <v>15.285299999999999</v>
      </c>
    </row>
    <row r="7958" spans="4:4" x14ac:dyDescent="0.3">
      <c r="D7958">
        <v>15.268829999999999</v>
      </c>
    </row>
    <row r="7959" spans="4:4" x14ac:dyDescent="0.3">
      <c r="D7959">
        <v>15.251340000000001</v>
      </c>
    </row>
    <row r="7960" spans="4:4" x14ac:dyDescent="0.3">
      <c r="D7960">
        <v>15.23282</v>
      </c>
    </row>
    <row r="7961" spans="4:4" x14ac:dyDescent="0.3">
      <c r="D7961">
        <v>15.213279999999999</v>
      </c>
    </row>
    <row r="7962" spans="4:4" x14ac:dyDescent="0.3">
      <c r="D7962">
        <v>15.192740000000001</v>
      </c>
    </row>
    <row r="7963" spans="4:4" x14ac:dyDescent="0.3">
      <c r="D7963">
        <v>15.171189999999999</v>
      </c>
    </row>
    <row r="7964" spans="4:4" x14ac:dyDescent="0.3">
      <c r="D7964">
        <v>15.14865</v>
      </c>
    </row>
    <row r="7965" spans="4:4" x14ac:dyDescent="0.3">
      <c r="D7965">
        <v>15.125120000000001</v>
      </c>
    </row>
    <row r="7966" spans="4:4" x14ac:dyDescent="0.3">
      <c r="D7966">
        <v>15.100619999999999</v>
      </c>
    </row>
    <row r="7967" spans="4:4" x14ac:dyDescent="0.3">
      <c r="D7967">
        <v>15.07516</v>
      </c>
    </row>
    <row r="7968" spans="4:4" x14ac:dyDescent="0.3">
      <c r="D7968">
        <v>15.04875</v>
      </c>
    </row>
    <row r="7969" spans="4:4" x14ac:dyDescent="0.3">
      <c r="D7969">
        <v>15.021409999999999</v>
      </c>
    </row>
    <row r="7970" spans="4:4" x14ac:dyDescent="0.3">
      <c r="D7970">
        <v>14.99316</v>
      </c>
    </row>
    <row r="7971" spans="4:4" x14ac:dyDescent="0.3">
      <c r="D7971">
        <v>14.96402</v>
      </c>
    </row>
    <row r="7972" spans="4:4" x14ac:dyDescent="0.3">
      <c r="D7972">
        <v>14.934010000000001</v>
      </c>
    </row>
    <row r="7973" spans="4:4" x14ac:dyDescent="0.3">
      <c r="D7973">
        <v>14.90316</v>
      </c>
    </row>
    <row r="7974" spans="4:4" x14ac:dyDescent="0.3">
      <c r="D7974">
        <v>14.87147</v>
      </c>
    </row>
    <row r="7975" spans="4:4" x14ac:dyDescent="0.3">
      <c r="D7975">
        <v>14.83897</v>
      </c>
    </row>
    <row r="7976" spans="4:4" x14ac:dyDescent="0.3">
      <c r="D7976">
        <v>14.80569</v>
      </c>
    </row>
    <row r="7977" spans="4:4" x14ac:dyDescent="0.3">
      <c r="D7977">
        <v>14.77163</v>
      </c>
    </row>
    <row r="7978" spans="4:4" x14ac:dyDescent="0.3">
      <c r="D7978">
        <v>14.73682</v>
      </c>
    </row>
    <row r="7979" spans="4:4" x14ac:dyDescent="0.3">
      <c r="D7979">
        <v>14.70129</v>
      </c>
    </row>
    <row r="7980" spans="4:4" x14ac:dyDescent="0.3">
      <c r="D7980">
        <v>14.66506</v>
      </c>
    </row>
    <row r="7981" spans="4:4" x14ac:dyDescent="0.3">
      <c r="D7981">
        <v>14.62815</v>
      </c>
    </row>
    <row r="7982" spans="4:4" x14ac:dyDescent="0.3">
      <c r="D7982">
        <v>14.590590000000001</v>
      </c>
    </row>
    <row r="7983" spans="4:4" x14ac:dyDescent="0.3">
      <c r="D7983">
        <v>14.55241</v>
      </c>
    </row>
    <row r="7984" spans="4:4" x14ac:dyDescent="0.3">
      <c r="D7984">
        <v>14.513640000000001</v>
      </c>
    </row>
    <row r="7985" spans="4:4" x14ac:dyDescent="0.3">
      <c r="D7985">
        <v>14.47433</v>
      </c>
    </row>
    <row r="7986" spans="4:4" x14ac:dyDescent="0.3">
      <c r="D7986">
        <v>14.43449</v>
      </c>
    </row>
    <row r="7987" spans="4:4" x14ac:dyDescent="0.3">
      <c r="D7987">
        <v>14.394170000000001</v>
      </c>
    </row>
    <row r="7988" spans="4:4" x14ac:dyDescent="0.3">
      <c r="D7988">
        <v>14.35338</v>
      </c>
    </row>
    <row r="7989" spans="4:4" x14ac:dyDescent="0.3">
      <c r="D7989">
        <v>14.31218</v>
      </c>
    </row>
    <row r="7990" spans="4:4" x14ac:dyDescent="0.3">
      <c r="D7990">
        <v>14.270580000000001</v>
      </c>
    </row>
    <row r="7991" spans="4:4" x14ac:dyDescent="0.3">
      <c r="D7991">
        <v>14.228619999999999</v>
      </c>
    </row>
    <row r="7992" spans="4:4" x14ac:dyDescent="0.3">
      <c r="D7992">
        <v>14.18633</v>
      </c>
    </row>
    <row r="7993" spans="4:4" x14ac:dyDescent="0.3">
      <c r="D7993">
        <v>14.143750000000001</v>
      </c>
    </row>
    <row r="7994" spans="4:4" x14ac:dyDescent="0.3">
      <c r="D7994">
        <v>14.100910000000001</v>
      </c>
    </row>
    <row r="7995" spans="4:4" x14ac:dyDescent="0.3">
      <c r="D7995">
        <v>14.05785</v>
      </c>
    </row>
    <row r="7996" spans="4:4" x14ac:dyDescent="0.3">
      <c r="D7996">
        <v>14.014609999999999</v>
      </c>
    </row>
    <row r="7997" spans="4:4" x14ac:dyDescent="0.3">
      <c r="D7997">
        <v>13.971220000000001</v>
      </c>
    </row>
    <row r="7998" spans="4:4" x14ac:dyDescent="0.3">
      <c r="D7998">
        <v>13.92774</v>
      </c>
    </row>
    <row r="7999" spans="4:4" x14ac:dyDescent="0.3">
      <c r="D7999">
        <v>13.884209999999999</v>
      </c>
    </row>
    <row r="8000" spans="4:4" x14ac:dyDescent="0.3">
      <c r="D8000">
        <v>13.84066</v>
      </c>
    </row>
    <row r="8001" spans="4:4" x14ac:dyDescent="0.3">
      <c r="D8001">
        <v>13.797140000000001</v>
      </c>
    </row>
    <row r="8002" spans="4:4" x14ac:dyDescent="0.3">
      <c r="D8002">
        <v>13.753690000000001</v>
      </c>
    </row>
    <row r="8003" spans="4:4" x14ac:dyDescent="0.3">
      <c r="D8003">
        <v>13.71035</v>
      </c>
    </row>
    <row r="8004" spans="4:4" x14ac:dyDescent="0.3">
      <c r="D8004">
        <v>13.667149999999999</v>
      </c>
    </row>
    <row r="8005" spans="4:4" x14ac:dyDescent="0.3">
      <c r="D8005">
        <v>13.624140000000001</v>
      </c>
    </row>
    <row r="8006" spans="4:4" x14ac:dyDescent="0.3">
      <c r="D8006">
        <v>13.58136</v>
      </c>
    </row>
    <row r="8007" spans="4:4" x14ac:dyDescent="0.3">
      <c r="D8007">
        <v>13.53885</v>
      </c>
    </row>
    <row r="8008" spans="4:4" x14ac:dyDescent="0.3">
      <c r="D8008">
        <v>13.496650000000001</v>
      </c>
    </row>
    <row r="8009" spans="4:4" x14ac:dyDescent="0.3">
      <c r="D8009">
        <v>13.454800000000001</v>
      </c>
    </row>
    <row r="8010" spans="4:4" x14ac:dyDescent="0.3">
      <c r="D8010">
        <v>13.41334</v>
      </c>
    </row>
    <row r="8011" spans="4:4" x14ac:dyDescent="0.3">
      <c r="D8011">
        <v>13.37233</v>
      </c>
    </row>
    <row r="8012" spans="4:4" x14ac:dyDescent="0.3">
      <c r="D8012">
        <v>13.331799999999999</v>
      </c>
    </row>
    <row r="8013" spans="4:4" x14ac:dyDescent="0.3">
      <c r="D8013">
        <v>13.29181</v>
      </c>
    </row>
    <row r="8014" spans="4:4" x14ac:dyDescent="0.3">
      <c r="D8014">
        <v>13.25239</v>
      </c>
    </row>
    <row r="8015" spans="4:4" x14ac:dyDescent="0.3">
      <c r="D8015">
        <v>13.21359</v>
      </c>
    </row>
    <row r="8016" spans="4:4" x14ac:dyDescent="0.3">
      <c r="D8016">
        <v>13.17544</v>
      </c>
    </row>
    <row r="8017" spans="4:4" x14ac:dyDescent="0.3">
      <c r="D8017">
        <v>13.13799</v>
      </c>
    </row>
    <row r="8018" spans="4:4" x14ac:dyDescent="0.3">
      <c r="D8018">
        <v>13.10127</v>
      </c>
    </row>
    <row r="8019" spans="4:4" x14ac:dyDescent="0.3">
      <c r="D8019">
        <v>13.06531</v>
      </c>
    </row>
    <row r="8020" spans="4:4" x14ac:dyDescent="0.3">
      <c r="D8020">
        <v>13.03016</v>
      </c>
    </row>
    <row r="8021" spans="4:4" x14ac:dyDescent="0.3">
      <c r="D8021">
        <v>12.995839999999999</v>
      </c>
    </row>
    <row r="8022" spans="4:4" x14ac:dyDescent="0.3">
      <c r="D8022">
        <v>12.962400000000001</v>
      </c>
    </row>
    <row r="8023" spans="4:4" x14ac:dyDescent="0.3">
      <c r="D8023">
        <v>12.929880000000001</v>
      </c>
    </row>
    <row r="8024" spans="4:4" x14ac:dyDescent="0.3">
      <c r="D8024">
        <v>12.898300000000001</v>
      </c>
    </row>
    <row r="8025" spans="4:4" x14ac:dyDescent="0.3">
      <c r="D8025">
        <v>12.867699999999999</v>
      </c>
    </row>
    <row r="8026" spans="4:4" x14ac:dyDescent="0.3">
      <c r="D8026">
        <v>12.83812</v>
      </c>
    </row>
    <row r="8027" spans="4:4" x14ac:dyDescent="0.3">
      <c r="D8027">
        <v>12.80959</v>
      </c>
    </row>
    <row r="8028" spans="4:4" x14ac:dyDescent="0.3">
      <c r="D8028">
        <v>12.78214</v>
      </c>
    </row>
    <row r="8029" spans="4:4" x14ac:dyDescent="0.3">
      <c r="D8029">
        <v>12.755800000000001</v>
      </c>
    </row>
    <row r="8030" spans="4:4" x14ac:dyDescent="0.3">
      <c r="D8030">
        <v>12.73058</v>
      </c>
    </row>
    <row r="8031" spans="4:4" x14ac:dyDescent="0.3">
      <c r="D8031">
        <v>12.706519999999999</v>
      </c>
    </row>
    <row r="8032" spans="4:4" x14ac:dyDescent="0.3">
      <c r="D8032">
        <v>12.68364</v>
      </c>
    </row>
    <row r="8033" spans="4:4" x14ac:dyDescent="0.3">
      <c r="D8033">
        <v>12.66194</v>
      </c>
    </row>
    <row r="8034" spans="4:4" x14ac:dyDescent="0.3">
      <c r="D8034">
        <v>12.641450000000001</v>
      </c>
    </row>
    <row r="8035" spans="4:4" x14ac:dyDescent="0.3">
      <c r="D8035">
        <v>12.62219</v>
      </c>
    </row>
    <row r="8036" spans="4:4" x14ac:dyDescent="0.3">
      <c r="D8036">
        <v>12.60416</v>
      </c>
    </row>
    <row r="8037" spans="4:4" x14ac:dyDescent="0.3">
      <c r="D8037">
        <v>12.587389999999999</v>
      </c>
    </row>
    <row r="8038" spans="4:4" x14ac:dyDescent="0.3">
      <c r="D8038">
        <v>12.57188</v>
      </c>
    </row>
    <row r="8039" spans="4:4" x14ac:dyDescent="0.3">
      <c r="D8039">
        <v>12.557650000000001</v>
      </c>
    </row>
    <row r="8040" spans="4:4" x14ac:dyDescent="0.3">
      <c r="D8040">
        <v>12.54471</v>
      </c>
    </row>
    <row r="8041" spans="4:4" x14ac:dyDescent="0.3">
      <c r="D8041">
        <v>12.53307</v>
      </c>
    </row>
    <row r="8042" spans="4:4" x14ac:dyDescent="0.3">
      <c r="D8042">
        <v>12.52272</v>
      </c>
    </row>
    <row r="8043" spans="4:4" x14ac:dyDescent="0.3">
      <c r="D8043">
        <v>12.513669999999999</v>
      </c>
    </row>
    <row r="8044" spans="4:4" x14ac:dyDescent="0.3">
      <c r="D8044">
        <v>12.50592</v>
      </c>
    </row>
    <row r="8045" spans="4:4" x14ac:dyDescent="0.3">
      <c r="D8045">
        <v>12.49945</v>
      </c>
    </row>
    <row r="8046" spans="4:4" x14ac:dyDescent="0.3">
      <c r="D8046">
        <v>12.494260000000001</v>
      </c>
    </row>
    <row r="8047" spans="4:4" x14ac:dyDescent="0.3">
      <c r="D8047">
        <v>12.49034</v>
      </c>
    </row>
    <row r="8048" spans="4:4" x14ac:dyDescent="0.3">
      <c r="D8048">
        <v>12.487679999999999</v>
      </c>
    </row>
    <row r="8049" spans="4:4" x14ac:dyDescent="0.3">
      <c r="D8049">
        <v>12.486269999999999</v>
      </c>
    </row>
    <row r="8050" spans="4:4" x14ac:dyDescent="0.3">
      <c r="D8050">
        <v>12.486090000000001</v>
      </c>
    </row>
    <row r="8051" spans="4:4" x14ac:dyDescent="0.3">
      <c r="D8051">
        <v>12.487120000000001</v>
      </c>
    </row>
    <row r="8052" spans="4:4" x14ac:dyDescent="0.3">
      <c r="D8052">
        <v>12.48936</v>
      </c>
    </row>
    <row r="8053" spans="4:4" x14ac:dyDescent="0.3">
      <c r="D8053">
        <v>12.492789999999999</v>
      </c>
    </row>
    <row r="8054" spans="4:4" x14ac:dyDescent="0.3">
      <c r="D8054">
        <v>12.49738</v>
      </c>
    </row>
    <row r="8055" spans="4:4" x14ac:dyDescent="0.3">
      <c r="D8055">
        <v>12.503119999999999</v>
      </c>
    </row>
    <row r="8056" spans="4:4" x14ac:dyDescent="0.3">
      <c r="D8056">
        <v>12.509980000000001</v>
      </c>
    </row>
    <row r="8057" spans="4:4" x14ac:dyDescent="0.3">
      <c r="D8057">
        <v>12.51793</v>
      </c>
    </row>
    <row r="8058" spans="4:4" x14ac:dyDescent="0.3">
      <c r="D8058">
        <v>12.526949999999999</v>
      </c>
    </row>
    <row r="8059" spans="4:4" x14ac:dyDescent="0.3">
      <c r="D8059">
        <v>12.536989999999999</v>
      </c>
    </row>
    <row r="8060" spans="4:4" x14ac:dyDescent="0.3">
      <c r="D8060">
        <v>12.548030000000001</v>
      </c>
    </row>
    <row r="8061" spans="4:4" x14ac:dyDescent="0.3">
      <c r="D8061">
        <v>12.560029999999999</v>
      </c>
    </row>
    <row r="8062" spans="4:4" x14ac:dyDescent="0.3">
      <c r="D8062">
        <v>12.572950000000001</v>
      </c>
    </row>
    <row r="8063" spans="4:4" x14ac:dyDescent="0.3">
      <c r="D8063">
        <v>12.58677</v>
      </c>
    </row>
    <row r="8064" spans="4:4" x14ac:dyDescent="0.3">
      <c r="D8064">
        <v>12.60144</v>
      </c>
    </row>
    <row r="8065" spans="4:4" x14ac:dyDescent="0.3">
      <c r="D8065">
        <v>12.61694</v>
      </c>
    </row>
    <row r="8066" spans="4:4" x14ac:dyDescent="0.3">
      <c r="D8066">
        <v>12.63322</v>
      </c>
    </row>
    <row r="8067" spans="4:4" x14ac:dyDescent="0.3">
      <c r="D8067">
        <v>12.650259999999999</v>
      </c>
    </row>
    <row r="8068" spans="4:4" x14ac:dyDescent="0.3">
      <c r="D8068">
        <v>12.668010000000001</v>
      </c>
    </row>
    <row r="8069" spans="4:4" x14ac:dyDescent="0.3">
      <c r="D8069">
        <v>12.68643</v>
      </c>
    </row>
    <row r="8070" spans="4:4" x14ac:dyDescent="0.3">
      <c r="D8070">
        <v>12.705489999999999</v>
      </c>
    </row>
    <row r="8071" spans="4:4" x14ac:dyDescent="0.3">
      <c r="D8071">
        <v>12.72514</v>
      </c>
    </row>
    <row r="8072" spans="4:4" x14ac:dyDescent="0.3">
      <c r="D8072">
        <v>12.745329999999999</v>
      </c>
    </row>
    <row r="8073" spans="4:4" x14ac:dyDescent="0.3">
      <c r="D8073">
        <v>12.766030000000001</v>
      </c>
    </row>
    <row r="8074" spans="4:4" x14ac:dyDescent="0.3">
      <c r="D8074">
        <v>12.78717</v>
      </c>
    </row>
    <row r="8075" spans="4:4" x14ac:dyDescent="0.3">
      <c r="D8075">
        <v>12.80874</v>
      </c>
    </row>
    <row r="8076" spans="4:4" x14ac:dyDescent="0.3">
      <c r="D8076">
        <v>12.83066</v>
      </c>
    </row>
    <row r="8077" spans="4:4" x14ac:dyDescent="0.3">
      <c r="D8077">
        <v>12.852919999999999</v>
      </c>
    </row>
    <row r="8078" spans="4:4" x14ac:dyDescent="0.3">
      <c r="D8078">
        <v>12.87546</v>
      </c>
    </row>
    <row r="8079" spans="4:4" x14ac:dyDescent="0.3">
      <c r="D8079">
        <v>12.898239999999999</v>
      </c>
    </row>
    <row r="8080" spans="4:4" x14ac:dyDescent="0.3">
      <c r="D8080">
        <v>12.921239999999999</v>
      </c>
    </row>
    <row r="8081" spans="4:4" x14ac:dyDescent="0.3">
      <c r="D8081">
        <v>12.94439</v>
      </c>
    </row>
    <row r="8082" spans="4:4" x14ac:dyDescent="0.3">
      <c r="D8082">
        <v>12.96768</v>
      </c>
    </row>
    <row r="8083" spans="4:4" x14ac:dyDescent="0.3">
      <c r="D8083">
        <v>12.99104</v>
      </c>
    </row>
    <row r="8084" spans="4:4" x14ac:dyDescent="0.3">
      <c r="D8084">
        <v>13.01445</v>
      </c>
    </row>
    <row r="8085" spans="4:4" x14ac:dyDescent="0.3">
      <c r="D8085">
        <v>13.037850000000001</v>
      </c>
    </row>
    <row r="8086" spans="4:4" x14ac:dyDescent="0.3">
      <c r="D8086">
        <v>13.061210000000001</v>
      </c>
    </row>
    <row r="8087" spans="4:4" x14ac:dyDescent="0.3">
      <c r="D8087">
        <v>13.084479999999999</v>
      </c>
    </row>
    <row r="8088" spans="4:4" x14ac:dyDescent="0.3">
      <c r="D8088">
        <v>13.107620000000001</v>
      </c>
    </row>
    <row r="8089" spans="4:4" x14ac:dyDescent="0.3">
      <c r="D8089">
        <v>13.13059</v>
      </c>
    </row>
    <row r="8090" spans="4:4" x14ac:dyDescent="0.3">
      <c r="D8090">
        <v>13.15335</v>
      </c>
    </row>
    <row r="8091" spans="4:4" x14ac:dyDescent="0.3">
      <c r="D8091">
        <v>13.17587</v>
      </c>
    </row>
    <row r="8092" spans="4:4" x14ac:dyDescent="0.3">
      <c r="D8092">
        <v>13.1981</v>
      </c>
    </row>
    <row r="8093" spans="4:4" x14ac:dyDescent="0.3">
      <c r="D8093">
        <v>13.22002</v>
      </c>
    </row>
    <row r="8094" spans="4:4" x14ac:dyDescent="0.3">
      <c r="D8094">
        <v>13.24159</v>
      </c>
    </row>
    <row r="8095" spans="4:4" x14ac:dyDescent="0.3">
      <c r="D8095">
        <v>13.262779999999999</v>
      </c>
    </row>
    <row r="8096" spans="4:4" x14ac:dyDescent="0.3">
      <c r="D8096">
        <v>13.28356</v>
      </c>
    </row>
    <row r="8097" spans="4:4" x14ac:dyDescent="0.3">
      <c r="D8097">
        <v>13.303900000000001</v>
      </c>
    </row>
    <row r="8098" spans="4:4" x14ac:dyDescent="0.3">
      <c r="D8098">
        <v>13.32375</v>
      </c>
    </row>
    <row r="8099" spans="4:4" x14ac:dyDescent="0.3">
      <c r="D8099">
        <v>13.34309</v>
      </c>
    </row>
    <row r="8100" spans="4:4" x14ac:dyDescent="0.3">
      <c r="D8100">
        <v>13.361879999999999</v>
      </c>
    </row>
    <row r="8101" spans="4:4" x14ac:dyDescent="0.3">
      <c r="D8101">
        <v>13.380100000000001</v>
      </c>
    </row>
    <row r="8102" spans="4:4" x14ac:dyDescent="0.3">
      <c r="D8102">
        <v>13.397690000000001</v>
      </c>
    </row>
    <row r="8103" spans="4:4" x14ac:dyDescent="0.3">
      <c r="D8103">
        <v>13.41465</v>
      </c>
    </row>
    <row r="8104" spans="4:4" x14ac:dyDescent="0.3">
      <c r="D8104">
        <v>13.430949999999999</v>
      </c>
    </row>
    <row r="8105" spans="4:4" x14ac:dyDescent="0.3">
      <c r="D8105">
        <v>13.446540000000001</v>
      </c>
    </row>
    <row r="8106" spans="4:4" x14ac:dyDescent="0.3">
      <c r="D8106">
        <v>13.46143</v>
      </c>
    </row>
    <row r="8107" spans="4:4" x14ac:dyDescent="0.3">
      <c r="D8107">
        <v>13.475569999999999</v>
      </c>
    </row>
    <row r="8108" spans="4:4" x14ac:dyDescent="0.3">
      <c r="D8108">
        <v>13.488960000000001</v>
      </c>
    </row>
    <row r="8109" spans="4:4" x14ac:dyDescent="0.3">
      <c r="D8109">
        <v>13.501569999999999</v>
      </c>
    </row>
    <row r="8110" spans="4:4" x14ac:dyDescent="0.3">
      <c r="D8110">
        <v>13.51337</v>
      </c>
    </row>
    <row r="8111" spans="4:4" x14ac:dyDescent="0.3">
      <c r="D8111">
        <v>13.52436</v>
      </c>
    </row>
    <row r="8112" spans="4:4" x14ac:dyDescent="0.3">
      <c r="D8112">
        <v>13.5345</v>
      </c>
    </row>
    <row r="8113" spans="4:4" x14ac:dyDescent="0.3">
      <c r="D8113">
        <v>13.54377</v>
      </c>
    </row>
    <row r="8114" spans="4:4" x14ac:dyDescent="0.3">
      <c r="D8114">
        <v>13.552160000000001</v>
      </c>
    </row>
    <row r="8115" spans="4:4" x14ac:dyDescent="0.3">
      <c r="D8115">
        <v>13.55964</v>
      </c>
    </row>
    <row r="8116" spans="4:4" x14ac:dyDescent="0.3">
      <c r="D8116">
        <v>13.5662</v>
      </c>
    </row>
    <row r="8117" spans="4:4" x14ac:dyDescent="0.3">
      <c r="D8117">
        <v>13.571820000000001</v>
      </c>
    </row>
    <row r="8118" spans="4:4" x14ac:dyDescent="0.3">
      <c r="D8118">
        <v>13.57648</v>
      </c>
    </row>
    <row r="8119" spans="4:4" x14ac:dyDescent="0.3">
      <c r="D8119">
        <v>13.58018</v>
      </c>
    </row>
    <row r="8120" spans="4:4" x14ac:dyDescent="0.3">
      <c r="D8120">
        <v>13.58291</v>
      </c>
    </row>
    <row r="8121" spans="4:4" x14ac:dyDescent="0.3">
      <c r="D8121">
        <v>13.58464</v>
      </c>
    </row>
    <row r="8122" spans="4:4" x14ac:dyDescent="0.3">
      <c r="D8122">
        <v>13.58539</v>
      </c>
    </row>
    <row r="8123" spans="4:4" x14ac:dyDescent="0.3">
      <c r="D8123">
        <v>13.585129999999999</v>
      </c>
    </row>
    <row r="8124" spans="4:4" x14ac:dyDescent="0.3">
      <c r="D8124">
        <v>13.583869999999999</v>
      </c>
    </row>
    <row r="8125" spans="4:4" x14ac:dyDescent="0.3">
      <c r="D8125">
        <v>13.581580000000001</v>
      </c>
    </row>
    <row r="8126" spans="4:4" x14ac:dyDescent="0.3">
      <c r="D8126">
        <v>13.57827</v>
      </c>
    </row>
    <row r="8127" spans="4:4" x14ac:dyDescent="0.3">
      <c r="D8127">
        <v>13.573919999999999</v>
      </c>
    </row>
    <row r="8128" spans="4:4" x14ac:dyDescent="0.3">
      <c r="D8128">
        <v>13.568519999999999</v>
      </c>
    </row>
    <row r="8129" spans="4:4" x14ac:dyDescent="0.3">
      <c r="D8129">
        <v>13.56207</v>
      </c>
    </row>
    <row r="8130" spans="4:4" x14ac:dyDescent="0.3">
      <c r="D8130">
        <v>13.55457</v>
      </c>
    </row>
    <row r="8131" spans="4:4" x14ac:dyDescent="0.3">
      <c r="D8131">
        <v>13.546010000000001</v>
      </c>
    </row>
    <row r="8132" spans="4:4" x14ac:dyDescent="0.3">
      <c r="D8132">
        <v>13.536379999999999</v>
      </c>
    </row>
    <row r="8133" spans="4:4" x14ac:dyDescent="0.3">
      <c r="D8133">
        <v>13.525700000000001</v>
      </c>
    </row>
    <row r="8134" spans="4:4" x14ac:dyDescent="0.3">
      <c r="D8134">
        <v>13.513960000000001</v>
      </c>
    </row>
    <row r="8135" spans="4:4" x14ac:dyDescent="0.3">
      <c r="D8135">
        <v>13.50117</v>
      </c>
    </row>
    <row r="8136" spans="4:4" x14ac:dyDescent="0.3">
      <c r="D8136">
        <v>13.48733</v>
      </c>
    </row>
    <row r="8137" spans="4:4" x14ac:dyDescent="0.3">
      <c r="D8137">
        <v>13.472440000000001</v>
      </c>
    </row>
    <row r="8138" spans="4:4" x14ac:dyDescent="0.3">
      <c r="D8138">
        <v>13.456519999999999</v>
      </c>
    </row>
    <row r="8139" spans="4:4" x14ac:dyDescent="0.3">
      <c r="D8139">
        <v>13.43956</v>
      </c>
    </row>
    <row r="8140" spans="4:4" x14ac:dyDescent="0.3">
      <c r="D8140">
        <v>13.421559999999999</v>
      </c>
    </row>
    <row r="8141" spans="4:4" x14ac:dyDescent="0.3">
      <c r="D8141">
        <v>13.40253</v>
      </c>
    </row>
    <row r="8142" spans="4:4" x14ac:dyDescent="0.3">
      <c r="D8142">
        <v>13.382479999999999</v>
      </c>
    </row>
    <row r="8143" spans="4:4" x14ac:dyDescent="0.3">
      <c r="D8143">
        <v>13.3614</v>
      </c>
    </row>
    <row r="8144" spans="4:4" x14ac:dyDescent="0.3">
      <c r="D8144">
        <v>13.339309999999999</v>
      </c>
    </row>
    <row r="8145" spans="4:4" x14ac:dyDescent="0.3">
      <c r="D8145">
        <v>13.316229999999999</v>
      </c>
    </row>
    <row r="8146" spans="4:4" x14ac:dyDescent="0.3">
      <c r="D8146">
        <v>13.292149999999999</v>
      </c>
    </row>
    <row r="8147" spans="4:4" x14ac:dyDescent="0.3">
      <c r="D8147">
        <v>13.26709</v>
      </c>
    </row>
    <row r="8148" spans="4:4" x14ac:dyDescent="0.3">
      <c r="D8148">
        <v>13.241070000000001</v>
      </c>
    </row>
    <row r="8149" spans="4:4" x14ac:dyDescent="0.3">
      <c r="D8149">
        <v>13.21411</v>
      </c>
    </row>
    <row r="8150" spans="4:4" x14ac:dyDescent="0.3">
      <c r="D8150">
        <v>13.18623</v>
      </c>
    </row>
    <row r="8151" spans="4:4" x14ac:dyDescent="0.3">
      <c r="D8151">
        <v>13.15743</v>
      </c>
    </row>
    <row r="8152" spans="4:4" x14ac:dyDescent="0.3">
      <c r="D8152">
        <v>13.12773</v>
      </c>
    </row>
    <row r="8153" spans="4:4" x14ac:dyDescent="0.3">
      <c r="D8153">
        <v>13.097160000000001</v>
      </c>
    </row>
    <row r="8154" spans="4:4" x14ac:dyDescent="0.3">
      <c r="D8154">
        <v>13.065720000000001</v>
      </c>
    </row>
    <row r="8155" spans="4:4" x14ac:dyDescent="0.3">
      <c r="D8155">
        <v>13.033429999999999</v>
      </c>
    </row>
    <row r="8156" spans="4:4" x14ac:dyDescent="0.3">
      <c r="D8156">
        <v>13.000310000000001</v>
      </c>
    </row>
    <row r="8157" spans="4:4" x14ac:dyDescent="0.3">
      <c r="D8157">
        <v>12.96637</v>
      </c>
    </row>
    <row r="8158" spans="4:4" x14ac:dyDescent="0.3">
      <c r="D8158">
        <v>12.931649999999999</v>
      </c>
    </row>
    <row r="8159" spans="4:4" x14ac:dyDescent="0.3">
      <c r="D8159">
        <v>12.89616</v>
      </c>
    </row>
    <row r="8160" spans="4:4" x14ac:dyDescent="0.3">
      <c r="D8160">
        <v>12.85993</v>
      </c>
    </row>
    <row r="8161" spans="4:4" x14ac:dyDescent="0.3">
      <c r="D8161">
        <v>12.82297</v>
      </c>
    </row>
    <row r="8162" spans="4:4" x14ac:dyDescent="0.3">
      <c r="D8162">
        <v>12.78534</v>
      </c>
    </row>
    <row r="8163" spans="4:4" x14ac:dyDescent="0.3">
      <c r="D8163">
        <v>12.74704</v>
      </c>
    </row>
    <row r="8164" spans="4:4" x14ac:dyDescent="0.3">
      <c r="D8164">
        <v>12.70811</v>
      </c>
    </row>
    <row r="8165" spans="4:4" x14ac:dyDescent="0.3">
      <c r="D8165">
        <v>12.66858</v>
      </c>
    </row>
    <row r="8166" spans="4:4" x14ac:dyDescent="0.3">
      <c r="D8166">
        <v>12.62848</v>
      </c>
    </row>
    <row r="8167" spans="4:4" x14ac:dyDescent="0.3">
      <c r="D8167">
        <v>12.58783</v>
      </c>
    </row>
    <row r="8168" spans="4:4" x14ac:dyDescent="0.3">
      <c r="D8168">
        <v>12.546659999999999</v>
      </c>
    </row>
    <row r="8169" spans="4:4" x14ac:dyDescent="0.3">
      <c r="D8169">
        <v>12.505000000000001</v>
      </c>
    </row>
    <row r="8170" spans="4:4" x14ac:dyDescent="0.3">
      <c r="D8170">
        <v>12.46288</v>
      </c>
    </row>
    <row r="8171" spans="4:4" x14ac:dyDescent="0.3">
      <c r="D8171">
        <v>12.42033</v>
      </c>
    </row>
    <row r="8172" spans="4:4" x14ac:dyDescent="0.3">
      <c r="D8172">
        <v>12.37739</v>
      </c>
    </row>
    <row r="8173" spans="4:4" x14ac:dyDescent="0.3">
      <c r="D8173">
        <v>12.33409</v>
      </c>
    </row>
    <row r="8174" spans="4:4" x14ac:dyDescent="0.3">
      <c r="D8174">
        <v>12.290459999999999</v>
      </c>
    </row>
    <row r="8175" spans="4:4" x14ac:dyDescent="0.3">
      <c r="D8175">
        <v>12.246549999999999</v>
      </c>
    </row>
    <row r="8176" spans="4:4" x14ac:dyDescent="0.3">
      <c r="D8176">
        <v>12.202400000000001</v>
      </c>
    </row>
    <row r="8177" spans="4:4" x14ac:dyDescent="0.3">
      <c r="D8177">
        <v>12.15804</v>
      </c>
    </row>
    <row r="8178" spans="4:4" x14ac:dyDescent="0.3">
      <c r="D8178">
        <v>12.113530000000001</v>
      </c>
    </row>
    <row r="8179" spans="4:4" x14ac:dyDescent="0.3">
      <c r="D8179">
        <v>12.06888</v>
      </c>
    </row>
    <row r="8180" spans="4:4" x14ac:dyDescent="0.3">
      <c r="D8180">
        <v>12.024150000000001</v>
      </c>
    </row>
    <row r="8181" spans="4:4" x14ac:dyDescent="0.3">
      <c r="D8181">
        <v>11.979369999999999</v>
      </c>
    </row>
    <row r="8182" spans="4:4" x14ac:dyDescent="0.3">
      <c r="D8182">
        <v>11.934570000000001</v>
      </c>
    </row>
    <row r="8183" spans="4:4" x14ac:dyDescent="0.3">
      <c r="D8183">
        <v>11.889799999999999</v>
      </c>
    </row>
    <row r="8184" spans="4:4" x14ac:dyDescent="0.3">
      <c r="D8184">
        <v>11.8451</v>
      </c>
    </row>
    <row r="8185" spans="4:4" x14ac:dyDescent="0.3">
      <c r="D8185">
        <v>11.8005</v>
      </c>
    </row>
    <row r="8186" spans="4:4" x14ac:dyDescent="0.3">
      <c r="D8186">
        <v>11.75606</v>
      </c>
    </row>
    <row r="8187" spans="4:4" x14ac:dyDescent="0.3">
      <c r="D8187">
        <v>11.7118</v>
      </c>
    </row>
    <row r="8188" spans="4:4" x14ac:dyDescent="0.3">
      <c r="D8188">
        <v>11.66778</v>
      </c>
    </row>
    <row r="8189" spans="4:4" x14ac:dyDescent="0.3">
      <c r="D8189">
        <v>11.62405</v>
      </c>
    </row>
    <row r="8190" spans="4:4" x14ac:dyDescent="0.3">
      <c r="D8190">
        <v>11.580640000000001</v>
      </c>
    </row>
    <row r="8191" spans="4:4" x14ac:dyDescent="0.3">
      <c r="D8191">
        <v>11.537610000000001</v>
      </c>
    </row>
    <row r="8192" spans="4:4" x14ac:dyDescent="0.3">
      <c r="D8192">
        <v>11.494999999999999</v>
      </c>
    </row>
    <row r="8193" spans="4:4" x14ac:dyDescent="0.3">
      <c r="D8193">
        <v>11.45285</v>
      </c>
    </row>
    <row r="8194" spans="4:4" x14ac:dyDescent="0.3">
      <c r="D8194">
        <v>11.411199999999999</v>
      </c>
    </row>
    <row r="8195" spans="4:4" x14ac:dyDescent="0.3">
      <c r="D8195">
        <v>11.370089999999999</v>
      </c>
    </row>
    <row r="8196" spans="4:4" x14ac:dyDescent="0.3">
      <c r="D8196">
        <v>11.329560000000001</v>
      </c>
    </row>
    <row r="8197" spans="4:4" x14ac:dyDescent="0.3">
      <c r="D8197">
        <v>11.28966</v>
      </c>
    </row>
    <row r="8198" spans="4:4" x14ac:dyDescent="0.3">
      <c r="D8198">
        <v>11.25042</v>
      </c>
    </row>
    <row r="8199" spans="4:4" x14ac:dyDescent="0.3">
      <c r="D8199">
        <v>11.211880000000001</v>
      </c>
    </row>
    <row r="8200" spans="4:4" x14ac:dyDescent="0.3">
      <c r="D8200">
        <v>11.17408</v>
      </c>
    </row>
    <row r="8201" spans="4:4" x14ac:dyDescent="0.3">
      <c r="D8201">
        <v>11.13707</v>
      </c>
    </row>
    <row r="8202" spans="4:4" x14ac:dyDescent="0.3">
      <c r="D8202">
        <v>11.10088</v>
      </c>
    </row>
    <row r="8203" spans="4:4" x14ac:dyDescent="0.3">
      <c r="D8203">
        <v>11.06556</v>
      </c>
    </row>
    <row r="8204" spans="4:4" x14ac:dyDescent="0.3">
      <c r="D8204">
        <v>11.031140000000001</v>
      </c>
    </row>
    <row r="8205" spans="4:4" x14ac:dyDescent="0.3">
      <c r="D8205">
        <v>10.997669999999999</v>
      </c>
    </row>
    <row r="8206" spans="4:4" x14ac:dyDescent="0.3">
      <c r="D8206">
        <v>10.96518</v>
      </c>
    </row>
    <row r="8207" spans="4:4" x14ac:dyDescent="0.3">
      <c r="D8207">
        <v>10.93371</v>
      </c>
    </row>
    <row r="8208" spans="4:4" x14ac:dyDescent="0.3">
      <c r="D8208">
        <v>10.903269999999999</v>
      </c>
    </row>
    <row r="8209" spans="4:4" x14ac:dyDescent="0.3">
      <c r="D8209">
        <v>10.873900000000001</v>
      </c>
    </row>
    <row r="8210" spans="4:4" x14ac:dyDescent="0.3">
      <c r="D8210">
        <v>10.84563</v>
      </c>
    </row>
    <row r="8211" spans="4:4" x14ac:dyDescent="0.3">
      <c r="D8211">
        <v>10.818490000000001</v>
      </c>
    </row>
    <row r="8212" spans="4:4" x14ac:dyDescent="0.3">
      <c r="D8212">
        <v>10.792490000000001</v>
      </c>
    </row>
    <row r="8213" spans="4:4" x14ac:dyDescent="0.3">
      <c r="D8213">
        <v>10.767670000000001</v>
      </c>
    </row>
    <row r="8214" spans="4:4" x14ac:dyDescent="0.3">
      <c r="D8214">
        <v>10.74404</v>
      </c>
    </row>
    <row r="8215" spans="4:4" x14ac:dyDescent="0.3">
      <c r="D8215">
        <v>10.72162</v>
      </c>
    </row>
    <row r="8216" spans="4:4" x14ac:dyDescent="0.3">
      <c r="D8216">
        <v>10.70045</v>
      </c>
    </row>
    <row r="8217" spans="4:4" x14ac:dyDescent="0.3">
      <c r="D8217">
        <v>10.680540000000001</v>
      </c>
    </row>
    <row r="8218" spans="4:4" x14ac:dyDescent="0.3">
      <c r="D8218">
        <v>10.661910000000001</v>
      </c>
    </row>
    <row r="8219" spans="4:4" x14ac:dyDescent="0.3">
      <c r="D8219">
        <v>10.64456</v>
      </c>
    </row>
    <row r="8220" spans="4:4" x14ac:dyDescent="0.3">
      <c r="D8220">
        <v>10.62852</v>
      </c>
    </row>
    <row r="8221" spans="4:4" x14ac:dyDescent="0.3">
      <c r="D8221">
        <v>10.61379</v>
      </c>
    </row>
    <row r="8222" spans="4:4" x14ac:dyDescent="0.3">
      <c r="D8222">
        <v>10.60037</v>
      </c>
    </row>
    <row r="8223" spans="4:4" x14ac:dyDescent="0.3">
      <c r="D8223">
        <v>10.58826</v>
      </c>
    </row>
    <row r="8224" spans="4:4" x14ac:dyDescent="0.3">
      <c r="D8224">
        <v>10.57747</v>
      </c>
    </row>
    <row r="8225" spans="4:4" x14ac:dyDescent="0.3">
      <c r="D8225">
        <v>10.56798</v>
      </c>
    </row>
    <row r="8226" spans="4:4" x14ac:dyDescent="0.3">
      <c r="D8226">
        <v>10.559799999999999</v>
      </c>
    </row>
    <row r="8227" spans="4:4" x14ac:dyDescent="0.3">
      <c r="D8227">
        <v>10.55292</v>
      </c>
    </row>
    <row r="8228" spans="4:4" x14ac:dyDescent="0.3">
      <c r="D8228">
        <v>10.54734</v>
      </c>
    </row>
    <row r="8229" spans="4:4" x14ac:dyDescent="0.3">
      <c r="D8229">
        <v>10.543049999999999</v>
      </c>
    </row>
    <row r="8230" spans="4:4" x14ac:dyDescent="0.3">
      <c r="D8230">
        <v>10.540039999999999</v>
      </c>
    </row>
    <row r="8231" spans="4:4" x14ac:dyDescent="0.3">
      <c r="D8231">
        <v>10.5383</v>
      </c>
    </row>
    <row r="8232" spans="4:4" x14ac:dyDescent="0.3">
      <c r="D8232">
        <v>10.53781</v>
      </c>
    </row>
    <row r="8233" spans="4:4" x14ac:dyDescent="0.3">
      <c r="D8233">
        <v>10.53856</v>
      </c>
    </row>
    <row r="8234" spans="4:4" x14ac:dyDescent="0.3">
      <c r="D8234">
        <v>10.54053</v>
      </c>
    </row>
    <row r="8235" spans="4:4" x14ac:dyDescent="0.3">
      <c r="D8235">
        <v>10.543699999999999</v>
      </c>
    </row>
    <row r="8236" spans="4:4" x14ac:dyDescent="0.3">
      <c r="D8236">
        <v>10.548019999999999</v>
      </c>
    </row>
    <row r="8237" spans="4:4" x14ac:dyDescent="0.3">
      <c r="D8237">
        <v>10.55349</v>
      </c>
    </row>
    <row r="8238" spans="4:4" x14ac:dyDescent="0.3">
      <c r="D8238">
        <v>10.56007</v>
      </c>
    </row>
    <row r="8239" spans="4:4" x14ac:dyDescent="0.3">
      <c r="D8239">
        <v>10.56772</v>
      </c>
    </row>
    <row r="8240" spans="4:4" x14ac:dyDescent="0.3">
      <c r="D8240">
        <v>10.576420000000001</v>
      </c>
    </row>
    <row r="8241" spans="4:4" x14ac:dyDescent="0.3">
      <c r="D8241">
        <v>10.58614</v>
      </c>
    </row>
    <row r="8242" spans="4:4" x14ac:dyDescent="0.3">
      <c r="D8242">
        <v>10.59685</v>
      </c>
    </row>
    <row r="8243" spans="4:4" x14ac:dyDescent="0.3">
      <c r="D8243">
        <v>10.608499999999999</v>
      </c>
    </row>
    <row r="8244" spans="4:4" x14ac:dyDescent="0.3">
      <c r="D8244">
        <v>10.621079999999999</v>
      </c>
    </row>
    <row r="8245" spans="4:4" x14ac:dyDescent="0.3">
      <c r="D8245">
        <v>10.634539999999999</v>
      </c>
    </row>
    <row r="8246" spans="4:4" x14ac:dyDescent="0.3">
      <c r="D8246">
        <v>10.648849999999999</v>
      </c>
    </row>
    <row r="8247" spans="4:4" x14ac:dyDescent="0.3">
      <c r="D8247">
        <v>10.663959999999999</v>
      </c>
    </row>
    <row r="8248" spans="4:4" x14ac:dyDescent="0.3">
      <c r="D8248">
        <v>10.67985</v>
      </c>
    </row>
    <row r="8249" spans="4:4" x14ac:dyDescent="0.3">
      <c r="D8249">
        <v>10.69645</v>
      </c>
    </row>
    <row r="8250" spans="4:4" x14ac:dyDescent="0.3">
      <c r="D8250">
        <v>10.71374</v>
      </c>
    </row>
    <row r="8251" spans="4:4" x14ac:dyDescent="0.3">
      <c r="D8251">
        <v>10.73166</v>
      </c>
    </row>
    <row r="8252" spans="4:4" x14ac:dyDescent="0.3">
      <c r="D8252">
        <v>10.750170000000001</v>
      </c>
    </row>
    <row r="8253" spans="4:4" x14ac:dyDescent="0.3">
      <c r="D8253">
        <v>10.76923</v>
      </c>
    </row>
    <row r="8254" spans="4:4" x14ac:dyDescent="0.3">
      <c r="D8254">
        <v>10.788779999999999</v>
      </c>
    </row>
    <row r="8255" spans="4:4" x14ac:dyDescent="0.3">
      <c r="D8255">
        <v>10.8088</v>
      </c>
    </row>
    <row r="8256" spans="4:4" x14ac:dyDescent="0.3">
      <c r="D8256">
        <v>10.82924</v>
      </c>
    </row>
    <row r="8257" spans="4:4" x14ac:dyDescent="0.3">
      <c r="D8257">
        <v>10.850059999999999</v>
      </c>
    </row>
    <row r="8258" spans="4:4" x14ac:dyDescent="0.3">
      <c r="D8258">
        <v>10.87121</v>
      </c>
    </row>
    <row r="8259" spans="4:4" x14ac:dyDescent="0.3">
      <c r="D8259">
        <v>10.89265</v>
      </c>
    </row>
    <row r="8260" spans="4:4" x14ac:dyDescent="0.3">
      <c r="D8260">
        <v>10.914350000000001</v>
      </c>
    </row>
    <row r="8261" spans="4:4" x14ac:dyDescent="0.3">
      <c r="D8261">
        <v>10.936249999999999</v>
      </c>
    </row>
    <row r="8262" spans="4:4" x14ac:dyDescent="0.3">
      <c r="D8262">
        <v>10.958320000000001</v>
      </c>
    </row>
    <row r="8263" spans="4:4" x14ac:dyDescent="0.3">
      <c r="D8263">
        <v>10.980510000000001</v>
      </c>
    </row>
    <row r="8264" spans="4:4" x14ac:dyDescent="0.3">
      <c r="D8264">
        <v>11.00276</v>
      </c>
    </row>
    <row r="8265" spans="4:4" x14ac:dyDescent="0.3">
      <c r="D8265">
        <v>11.025040000000001</v>
      </c>
    </row>
    <row r="8266" spans="4:4" x14ac:dyDescent="0.3">
      <c r="D8266">
        <v>11.04731</v>
      </c>
    </row>
    <row r="8267" spans="4:4" x14ac:dyDescent="0.3">
      <c r="D8267">
        <v>11.069509999999999</v>
      </c>
    </row>
    <row r="8268" spans="4:4" x14ac:dyDescent="0.3">
      <c r="D8268">
        <v>11.091620000000001</v>
      </c>
    </row>
    <row r="8269" spans="4:4" x14ac:dyDescent="0.3">
      <c r="D8269">
        <v>11.11359</v>
      </c>
    </row>
    <row r="8270" spans="4:4" x14ac:dyDescent="0.3">
      <c r="D8270">
        <v>11.135389999999999</v>
      </c>
    </row>
    <row r="8271" spans="4:4" x14ac:dyDescent="0.3">
      <c r="D8271">
        <v>11.156969999999999</v>
      </c>
    </row>
    <row r="8272" spans="4:4" x14ac:dyDescent="0.3">
      <c r="D8272">
        <v>11.17831</v>
      </c>
    </row>
    <row r="8273" spans="4:4" x14ac:dyDescent="0.3">
      <c r="D8273">
        <v>11.19937</v>
      </c>
    </row>
    <row r="8274" spans="4:4" x14ac:dyDescent="0.3">
      <c r="D8274">
        <v>11.22012</v>
      </c>
    </row>
    <row r="8275" spans="4:4" x14ac:dyDescent="0.3">
      <c r="D8275">
        <v>11.24051</v>
      </c>
    </row>
    <row r="8276" spans="4:4" x14ac:dyDescent="0.3">
      <c r="D8276">
        <v>11.2605</v>
      </c>
    </row>
    <row r="8277" spans="4:4" x14ac:dyDescent="0.3">
      <c r="D8277">
        <v>11.28008</v>
      </c>
    </row>
    <row r="8278" spans="4:4" x14ac:dyDescent="0.3">
      <c r="D8278">
        <v>11.29918</v>
      </c>
    </row>
    <row r="8279" spans="4:4" x14ac:dyDescent="0.3">
      <c r="D8279">
        <v>11.31779</v>
      </c>
    </row>
    <row r="8280" spans="4:4" x14ac:dyDescent="0.3">
      <c r="D8280">
        <v>11.33587</v>
      </c>
    </row>
    <row r="8281" spans="4:4" x14ac:dyDescent="0.3">
      <c r="D8281">
        <v>11.35338</v>
      </c>
    </row>
    <row r="8282" spans="4:4" x14ac:dyDescent="0.3">
      <c r="D8282">
        <v>11.37031</v>
      </c>
    </row>
    <row r="8283" spans="4:4" x14ac:dyDescent="0.3">
      <c r="D8283">
        <v>11.386620000000001</v>
      </c>
    </row>
    <row r="8284" spans="4:4" x14ac:dyDescent="0.3">
      <c r="D8284">
        <v>11.402279999999999</v>
      </c>
    </row>
    <row r="8285" spans="4:4" x14ac:dyDescent="0.3">
      <c r="D8285">
        <v>11.41728</v>
      </c>
    </row>
    <row r="8286" spans="4:4" x14ac:dyDescent="0.3">
      <c r="D8286">
        <v>11.43158</v>
      </c>
    </row>
    <row r="8287" spans="4:4" x14ac:dyDescent="0.3">
      <c r="D8287">
        <v>11.445180000000001</v>
      </c>
    </row>
    <row r="8288" spans="4:4" x14ac:dyDescent="0.3">
      <c r="D8288">
        <v>11.458030000000001</v>
      </c>
    </row>
    <row r="8289" spans="4:4" x14ac:dyDescent="0.3">
      <c r="D8289">
        <v>11.47012</v>
      </c>
    </row>
    <row r="8290" spans="4:4" x14ac:dyDescent="0.3">
      <c r="D8290">
        <v>11.48143</v>
      </c>
    </row>
    <row r="8291" spans="4:4" x14ac:dyDescent="0.3">
      <c r="D8291">
        <v>11.49192</v>
      </c>
    </row>
    <row r="8292" spans="4:4" x14ac:dyDescent="0.3">
      <c r="D8292">
        <v>11.501569999999999</v>
      </c>
    </row>
    <row r="8293" spans="4:4" x14ac:dyDescent="0.3">
      <c r="D8293">
        <v>11.51037</v>
      </c>
    </row>
    <row r="8294" spans="4:4" x14ac:dyDescent="0.3">
      <c r="D8294">
        <v>11.51829</v>
      </c>
    </row>
    <row r="8295" spans="4:4" x14ac:dyDescent="0.3">
      <c r="D8295">
        <v>11.525320000000001</v>
      </c>
    </row>
    <row r="8296" spans="4:4" x14ac:dyDescent="0.3">
      <c r="D8296">
        <v>11.53144</v>
      </c>
    </row>
    <row r="8297" spans="4:4" x14ac:dyDescent="0.3">
      <c r="D8297">
        <v>11.53664</v>
      </c>
    </row>
    <row r="8298" spans="4:4" x14ac:dyDescent="0.3">
      <c r="D8298">
        <v>11.540900000000001</v>
      </c>
    </row>
    <row r="8299" spans="4:4" x14ac:dyDescent="0.3">
      <c r="D8299">
        <v>11.54421</v>
      </c>
    </row>
    <row r="8300" spans="4:4" x14ac:dyDescent="0.3">
      <c r="D8300">
        <v>11.546569999999999</v>
      </c>
    </row>
    <row r="8301" spans="4:4" x14ac:dyDescent="0.3">
      <c r="D8301">
        <v>11.54796</v>
      </c>
    </row>
    <row r="8302" spans="4:4" x14ac:dyDescent="0.3">
      <c r="D8302">
        <v>11.54837</v>
      </c>
    </row>
    <row r="8303" spans="4:4" x14ac:dyDescent="0.3">
      <c r="D8303">
        <v>11.547790000000001</v>
      </c>
    </row>
    <row r="8304" spans="4:4" x14ac:dyDescent="0.3">
      <c r="D8304">
        <v>11.546200000000001</v>
      </c>
    </row>
    <row r="8305" spans="4:4" x14ac:dyDescent="0.3">
      <c r="D8305">
        <v>11.5436</v>
      </c>
    </row>
    <row r="8306" spans="4:4" x14ac:dyDescent="0.3">
      <c r="D8306">
        <v>11.53997</v>
      </c>
    </row>
    <row r="8307" spans="4:4" x14ac:dyDescent="0.3">
      <c r="D8307">
        <v>11.535299999999999</v>
      </c>
    </row>
    <row r="8308" spans="4:4" x14ac:dyDescent="0.3">
      <c r="D8308">
        <v>11.5296</v>
      </c>
    </row>
    <row r="8309" spans="4:4" x14ac:dyDescent="0.3">
      <c r="D8309">
        <v>11.52285</v>
      </c>
    </row>
    <row r="8310" spans="4:4" x14ac:dyDescent="0.3">
      <c r="D8310">
        <v>11.51505</v>
      </c>
    </row>
    <row r="8311" spans="4:4" x14ac:dyDescent="0.3">
      <c r="D8311">
        <v>11.5062</v>
      </c>
    </row>
    <row r="8312" spans="4:4" x14ac:dyDescent="0.3">
      <c r="D8312">
        <v>11.4963</v>
      </c>
    </row>
    <row r="8313" spans="4:4" x14ac:dyDescent="0.3">
      <c r="D8313">
        <v>11.48536</v>
      </c>
    </row>
    <row r="8314" spans="4:4" x14ac:dyDescent="0.3">
      <c r="D8314">
        <v>11.47336</v>
      </c>
    </row>
    <row r="8315" spans="4:4" x14ac:dyDescent="0.3">
      <c r="D8315">
        <v>11.460319999999999</v>
      </c>
    </row>
    <row r="8316" spans="4:4" x14ac:dyDescent="0.3">
      <c r="D8316">
        <v>11.44624</v>
      </c>
    </row>
    <row r="8317" spans="4:4" x14ac:dyDescent="0.3">
      <c r="D8317">
        <v>11.43111</v>
      </c>
    </row>
    <row r="8318" spans="4:4" x14ac:dyDescent="0.3">
      <c r="D8318">
        <v>11.41493</v>
      </c>
    </row>
    <row r="8319" spans="4:4" x14ac:dyDescent="0.3">
      <c r="D8319">
        <v>11.39771</v>
      </c>
    </row>
    <row r="8320" spans="4:4" x14ac:dyDescent="0.3">
      <c r="D8320">
        <v>11.379440000000001</v>
      </c>
    </row>
    <row r="8321" spans="4:4" x14ac:dyDescent="0.3">
      <c r="D8321">
        <v>11.36013</v>
      </c>
    </row>
    <row r="8322" spans="4:4" x14ac:dyDescent="0.3">
      <c r="D8322">
        <v>11.339790000000001</v>
      </c>
    </row>
    <row r="8323" spans="4:4" x14ac:dyDescent="0.3">
      <c r="D8323">
        <v>11.318429999999999</v>
      </c>
    </row>
    <row r="8324" spans="4:4" x14ac:dyDescent="0.3">
      <c r="D8324">
        <v>11.29604</v>
      </c>
    </row>
    <row r="8325" spans="4:4" x14ac:dyDescent="0.3">
      <c r="D8325">
        <v>11.27266</v>
      </c>
    </row>
    <row r="8326" spans="4:4" x14ac:dyDescent="0.3">
      <c r="D8326">
        <v>11.24827</v>
      </c>
    </row>
    <row r="8327" spans="4:4" x14ac:dyDescent="0.3">
      <c r="D8327">
        <v>11.222910000000001</v>
      </c>
    </row>
    <row r="8328" spans="4:4" x14ac:dyDescent="0.3">
      <c r="D8328">
        <v>11.196580000000001</v>
      </c>
    </row>
    <row r="8329" spans="4:4" x14ac:dyDescent="0.3">
      <c r="D8329">
        <v>11.1693</v>
      </c>
    </row>
    <row r="8330" spans="4:4" x14ac:dyDescent="0.3">
      <c r="D8330">
        <v>11.141069999999999</v>
      </c>
    </row>
    <row r="8331" spans="4:4" x14ac:dyDescent="0.3">
      <c r="D8331">
        <v>11.11191</v>
      </c>
    </row>
    <row r="8332" spans="4:4" x14ac:dyDescent="0.3">
      <c r="D8332">
        <v>11.08183</v>
      </c>
    </row>
    <row r="8333" spans="4:4" x14ac:dyDescent="0.3">
      <c r="D8333">
        <v>11.050840000000001</v>
      </c>
    </row>
    <row r="8334" spans="4:4" x14ac:dyDescent="0.3">
      <c r="D8334">
        <v>11.01896</v>
      </c>
    </row>
    <row r="8335" spans="4:4" x14ac:dyDescent="0.3">
      <c r="D8335">
        <v>10.9862</v>
      </c>
    </row>
    <row r="8336" spans="4:4" x14ac:dyDescent="0.3">
      <c r="D8336">
        <v>10.952579999999999</v>
      </c>
    </row>
    <row r="8337" spans="4:4" x14ac:dyDescent="0.3">
      <c r="D8337">
        <v>10.91813</v>
      </c>
    </row>
    <row r="8338" spans="4:4" x14ac:dyDescent="0.3">
      <c r="D8338">
        <v>10.882860000000001</v>
      </c>
    </row>
    <row r="8339" spans="4:4" x14ac:dyDescent="0.3">
      <c r="D8339">
        <v>10.8468</v>
      </c>
    </row>
    <row r="8340" spans="4:4" x14ac:dyDescent="0.3">
      <c r="D8340">
        <v>10.80996</v>
      </c>
    </row>
    <row r="8341" spans="4:4" x14ac:dyDescent="0.3">
      <c r="D8341">
        <v>10.77239</v>
      </c>
    </row>
    <row r="8342" spans="4:4" x14ac:dyDescent="0.3">
      <c r="D8342">
        <v>10.73409</v>
      </c>
    </row>
    <row r="8343" spans="4:4" x14ac:dyDescent="0.3">
      <c r="D8343">
        <v>10.6951</v>
      </c>
    </row>
    <row r="8344" spans="4:4" x14ac:dyDescent="0.3">
      <c r="D8344">
        <v>10.65544</v>
      </c>
    </row>
    <row r="8345" spans="4:4" x14ac:dyDescent="0.3">
      <c r="D8345">
        <v>10.61514</v>
      </c>
    </row>
    <row r="8346" spans="4:4" x14ac:dyDescent="0.3">
      <c r="D8346">
        <v>10.574199999999999</v>
      </c>
    </row>
    <row r="8347" spans="4:4" x14ac:dyDescent="0.3">
      <c r="D8347">
        <v>10.53267</v>
      </c>
    </row>
    <row r="8348" spans="4:4" x14ac:dyDescent="0.3">
      <c r="D8348">
        <v>10.49057</v>
      </c>
    </row>
    <row r="8349" spans="4:4" x14ac:dyDescent="0.3">
      <c r="D8349">
        <v>10.447929999999999</v>
      </c>
    </row>
    <row r="8350" spans="4:4" x14ac:dyDescent="0.3">
      <c r="D8350">
        <v>10.404780000000001</v>
      </c>
    </row>
    <row r="8351" spans="4:4" x14ac:dyDescent="0.3">
      <c r="D8351">
        <v>10.361140000000001</v>
      </c>
    </row>
    <row r="8352" spans="4:4" x14ac:dyDescent="0.3">
      <c r="D8352">
        <v>10.31706</v>
      </c>
    </row>
    <row r="8353" spans="4:4" x14ac:dyDescent="0.3">
      <c r="D8353">
        <v>10.27258</v>
      </c>
    </row>
    <row r="8354" spans="4:4" x14ac:dyDescent="0.3">
      <c r="D8354">
        <v>10.22772</v>
      </c>
    </row>
    <row r="8355" spans="4:4" x14ac:dyDescent="0.3">
      <c r="D8355">
        <v>10.18252</v>
      </c>
    </row>
    <row r="8356" spans="4:4" x14ac:dyDescent="0.3">
      <c r="D8356">
        <v>10.137029999999999</v>
      </c>
    </row>
    <row r="8357" spans="4:4" x14ac:dyDescent="0.3">
      <c r="D8357">
        <v>10.09127</v>
      </c>
    </row>
    <row r="8358" spans="4:4" x14ac:dyDescent="0.3">
      <c r="D8358">
        <v>10.04529</v>
      </c>
    </row>
    <row r="8359" spans="4:4" x14ac:dyDescent="0.3">
      <c r="D8359">
        <v>9.9991099999999999</v>
      </c>
    </row>
    <row r="8360" spans="4:4" x14ac:dyDescent="0.3">
      <c r="D8360">
        <v>9.9527800000000006</v>
      </c>
    </row>
    <row r="8361" spans="4:4" x14ac:dyDescent="0.3">
      <c r="D8361">
        <v>9.9063199999999991</v>
      </c>
    </row>
    <row r="8362" spans="4:4" x14ac:dyDescent="0.3">
      <c r="D8362">
        <v>9.8597800000000007</v>
      </c>
    </row>
    <row r="8363" spans="4:4" x14ac:dyDescent="0.3">
      <c r="D8363">
        <v>9.8131900000000005</v>
      </c>
    </row>
    <row r="8364" spans="4:4" x14ac:dyDescent="0.3">
      <c r="D8364">
        <v>9.76661</v>
      </c>
    </row>
    <row r="8365" spans="4:4" x14ac:dyDescent="0.3">
      <c r="D8365">
        <v>9.7200699999999998</v>
      </c>
    </row>
    <row r="8366" spans="4:4" x14ac:dyDescent="0.3">
      <c r="D8366">
        <v>9.67361</v>
      </c>
    </row>
    <row r="8367" spans="4:4" x14ac:dyDescent="0.3">
      <c r="D8367">
        <v>9.6272900000000003</v>
      </c>
    </row>
    <row r="8368" spans="4:4" x14ac:dyDescent="0.3">
      <c r="D8368">
        <v>9.5811399999999995</v>
      </c>
    </row>
    <row r="8369" spans="4:4" x14ac:dyDescent="0.3">
      <c r="D8369">
        <v>9.5352099999999993</v>
      </c>
    </row>
    <row r="8370" spans="4:4" x14ac:dyDescent="0.3">
      <c r="D8370">
        <v>9.4895600000000009</v>
      </c>
    </row>
    <row r="8371" spans="4:4" x14ac:dyDescent="0.3">
      <c r="D8371">
        <v>9.44421</v>
      </c>
    </row>
    <row r="8372" spans="4:4" x14ac:dyDescent="0.3">
      <c r="D8372">
        <v>9.3992100000000001</v>
      </c>
    </row>
    <row r="8373" spans="4:4" x14ac:dyDescent="0.3">
      <c r="D8373">
        <v>9.3546099999999992</v>
      </c>
    </row>
    <row r="8374" spans="4:4" x14ac:dyDescent="0.3">
      <c r="D8374">
        <v>9.3104399999999998</v>
      </c>
    </row>
    <row r="8375" spans="4:4" x14ac:dyDescent="0.3">
      <c r="D8375">
        <v>9.2667400000000004</v>
      </c>
    </row>
    <row r="8376" spans="4:4" x14ac:dyDescent="0.3">
      <c r="D8376">
        <v>9.2235700000000005</v>
      </c>
    </row>
    <row r="8377" spans="4:4" x14ac:dyDescent="0.3">
      <c r="D8377">
        <v>9.1809600000000007</v>
      </c>
    </row>
    <row r="8378" spans="4:4" x14ac:dyDescent="0.3">
      <c r="D8378">
        <v>9.1389600000000009</v>
      </c>
    </row>
    <row r="8379" spans="4:4" x14ac:dyDescent="0.3">
      <c r="D8379">
        <v>9.0976099999999995</v>
      </c>
    </row>
    <row r="8380" spans="4:4" x14ac:dyDescent="0.3">
      <c r="D8380">
        <v>9.0569600000000001</v>
      </c>
    </row>
    <row r="8381" spans="4:4" x14ac:dyDescent="0.3">
      <c r="D8381">
        <v>9.0170600000000007</v>
      </c>
    </row>
    <row r="8382" spans="4:4" x14ac:dyDescent="0.3">
      <c r="D8382">
        <v>8.9779400000000003</v>
      </c>
    </row>
    <row r="8383" spans="4:4" x14ac:dyDescent="0.3">
      <c r="D8383">
        <v>8.9396599999999999</v>
      </c>
    </row>
    <row r="8384" spans="4:4" x14ac:dyDescent="0.3">
      <c r="D8384">
        <v>8.9022500000000004</v>
      </c>
    </row>
    <row r="8385" spans="4:4" x14ac:dyDescent="0.3">
      <c r="D8385">
        <v>8.8657500000000002</v>
      </c>
    </row>
    <row r="8386" spans="4:4" x14ac:dyDescent="0.3">
      <c r="D8386">
        <v>8.8301999999999996</v>
      </c>
    </row>
    <row r="8387" spans="4:4" x14ac:dyDescent="0.3">
      <c r="D8387">
        <v>8.7956199999999995</v>
      </c>
    </row>
    <row r="8388" spans="4:4" x14ac:dyDescent="0.3">
      <c r="D8388">
        <v>8.76206</v>
      </c>
    </row>
    <row r="8389" spans="4:4" x14ac:dyDescent="0.3">
      <c r="D8389">
        <v>8.7295499999999997</v>
      </c>
    </row>
    <row r="8390" spans="4:4" x14ac:dyDescent="0.3">
      <c r="D8390">
        <v>8.6981199999999994</v>
      </c>
    </row>
    <row r="8391" spans="4:4" x14ac:dyDescent="0.3">
      <c r="D8391">
        <v>8.6677999999999997</v>
      </c>
    </row>
    <row r="8392" spans="4:4" x14ac:dyDescent="0.3">
      <c r="D8392">
        <v>8.6386199999999995</v>
      </c>
    </row>
    <row r="8393" spans="4:4" x14ac:dyDescent="0.3">
      <c r="D8393">
        <v>8.6106200000000008</v>
      </c>
    </row>
    <row r="8394" spans="4:4" x14ac:dyDescent="0.3">
      <c r="D8394">
        <v>8.5838300000000007</v>
      </c>
    </row>
    <row r="8395" spans="4:4" x14ac:dyDescent="0.3">
      <c r="D8395">
        <v>8.5582600000000006</v>
      </c>
    </row>
    <row r="8396" spans="4:4" x14ac:dyDescent="0.3">
      <c r="D8396">
        <v>8.5339500000000008</v>
      </c>
    </row>
    <row r="8397" spans="4:4" x14ac:dyDescent="0.3">
      <c r="D8397">
        <v>8.5109300000000001</v>
      </c>
    </row>
    <row r="8398" spans="4:4" x14ac:dyDescent="0.3">
      <c r="D8398">
        <v>8.4892000000000003</v>
      </c>
    </row>
    <row r="8399" spans="4:4" x14ac:dyDescent="0.3">
      <c r="D8399">
        <v>8.4687800000000006</v>
      </c>
    </row>
    <row r="8400" spans="4:4" x14ac:dyDescent="0.3">
      <c r="D8400">
        <v>8.4496800000000007</v>
      </c>
    </row>
    <row r="8401" spans="4:4" x14ac:dyDescent="0.3">
      <c r="D8401">
        <v>8.4319100000000002</v>
      </c>
    </row>
    <row r="8402" spans="4:4" x14ac:dyDescent="0.3">
      <c r="D8402">
        <v>8.4154800000000005</v>
      </c>
    </row>
    <row r="8403" spans="4:4" x14ac:dyDescent="0.3">
      <c r="D8403">
        <v>8.4003999999999994</v>
      </c>
    </row>
    <row r="8404" spans="4:4" x14ac:dyDescent="0.3">
      <c r="D8404">
        <v>8.3866599999999991</v>
      </c>
    </row>
    <row r="8405" spans="4:4" x14ac:dyDescent="0.3">
      <c r="D8405">
        <v>8.3742800000000006</v>
      </c>
    </row>
    <row r="8406" spans="4:4" x14ac:dyDescent="0.3">
      <c r="D8406">
        <v>8.3632399999999993</v>
      </c>
    </row>
    <row r="8407" spans="4:4" x14ac:dyDescent="0.3">
      <c r="D8407">
        <v>8.3535699999999995</v>
      </c>
    </row>
    <row r="8408" spans="4:4" x14ac:dyDescent="0.3">
      <c r="D8408">
        <v>8.3452400000000004</v>
      </c>
    </row>
    <row r="8409" spans="4:4" x14ac:dyDescent="0.3">
      <c r="D8409">
        <v>8.3382500000000004</v>
      </c>
    </row>
    <row r="8410" spans="4:4" x14ac:dyDescent="0.3">
      <c r="D8410">
        <v>8.3326100000000007</v>
      </c>
    </row>
    <row r="8411" spans="4:4" x14ac:dyDescent="0.3">
      <c r="D8411">
        <v>8.3282799999999995</v>
      </c>
    </row>
    <row r="8412" spans="4:4" x14ac:dyDescent="0.3">
      <c r="D8412">
        <v>8.3252699999999997</v>
      </c>
    </row>
    <row r="8413" spans="4:4" x14ac:dyDescent="0.3">
      <c r="D8413">
        <v>8.3235399999999995</v>
      </c>
    </row>
    <row r="8414" spans="4:4" x14ac:dyDescent="0.3">
      <c r="D8414">
        <v>8.3230699999999995</v>
      </c>
    </row>
    <row r="8415" spans="4:4" x14ac:dyDescent="0.3">
      <c r="D8415">
        <v>8.3238500000000002</v>
      </c>
    </row>
    <row r="8416" spans="4:4" x14ac:dyDescent="0.3">
      <c r="D8416">
        <v>8.3258299999999998</v>
      </c>
    </row>
    <row r="8417" spans="4:4" x14ac:dyDescent="0.3">
      <c r="D8417">
        <v>8.3290100000000002</v>
      </c>
    </row>
    <row r="8418" spans="4:4" x14ac:dyDescent="0.3">
      <c r="D8418">
        <v>8.3333399999999997</v>
      </c>
    </row>
    <row r="8419" spans="4:4" x14ac:dyDescent="0.3">
      <c r="D8419">
        <v>8.3388100000000005</v>
      </c>
    </row>
    <row r="8420" spans="4:4" x14ac:dyDescent="0.3">
      <c r="D8420">
        <v>8.3453700000000008</v>
      </c>
    </row>
    <row r="8421" spans="4:4" x14ac:dyDescent="0.3">
      <c r="D8421">
        <v>8.3530099999999994</v>
      </c>
    </row>
    <row r="8422" spans="4:4" x14ac:dyDescent="0.3">
      <c r="D8422">
        <v>8.3616799999999998</v>
      </c>
    </row>
    <row r="8423" spans="4:4" x14ac:dyDescent="0.3">
      <c r="D8423">
        <v>8.3713599999999992</v>
      </c>
    </row>
    <row r="8424" spans="4:4" x14ac:dyDescent="0.3">
      <c r="D8424">
        <v>8.3819999999999997</v>
      </c>
    </row>
    <row r="8425" spans="4:4" x14ac:dyDescent="0.3">
      <c r="D8425">
        <v>8.3935700000000004</v>
      </c>
    </row>
    <row r="8426" spans="4:4" x14ac:dyDescent="0.3">
      <c r="D8426">
        <v>8.4060199999999998</v>
      </c>
    </row>
    <row r="8427" spans="4:4" x14ac:dyDescent="0.3">
      <c r="D8427">
        <v>8.4193200000000008</v>
      </c>
    </row>
    <row r="8428" spans="4:4" x14ac:dyDescent="0.3">
      <c r="D8428">
        <v>8.4334100000000003</v>
      </c>
    </row>
    <row r="8429" spans="4:4" x14ac:dyDescent="0.3">
      <c r="D8429">
        <v>8.4482400000000002</v>
      </c>
    </row>
    <row r="8430" spans="4:4" x14ac:dyDescent="0.3">
      <c r="D8430">
        <v>8.4637799999999999</v>
      </c>
    </row>
    <row r="8431" spans="4:4" x14ac:dyDescent="0.3">
      <c r="D8431">
        <v>8.4799799999999994</v>
      </c>
    </row>
    <row r="8432" spans="4:4" x14ac:dyDescent="0.3">
      <c r="D8432">
        <v>8.4967900000000007</v>
      </c>
    </row>
    <row r="8433" spans="4:4" x14ac:dyDescent="0.3">
      <c r="D8433">
        <v>8.5141799999999996</v>
      </c>
    </row>
    <row r="8434" spans="4:4" x14ac:dyDescent="0.3">
      <c r="D8434">
        <v>8.5320900000000002</v>
      </c>
    </row>
    <row r="8435" spans="4:4" x14ac:dyDescent="0.3">
      <c r="D8435">
        <v>8.5504899999999999</v>
      </c>
    </row>
    <row r="8436" spans="4:4" x14ac:dyDescent="0.3">
      <c r="D8436">
        <v>8.5693300000000008</v>
      </c>
    </row>
    <row r="8437" spans="4:4" x14ac:dyDescent="0.3">
      <c r="D8437">
        <v>8.5885599999999993</v>
      </c>
    </row>
    <row r="8438" spans="4:4" x14ac:dyDescent="0.3">
      <c r="D8438">
        <v>8.6081500000000002</v>
      </c>
    </row>
    <row r="8439" spans="4:4" x14ac:dyDescent="0.3">
      <c r="D8439">
        <v>8.6280300000000008</v>
      </c>
    </row>
    <row r="8440" spans="4:4" x14ac:dyDescent="0.3">
      <c r="D8440">
        <v>8.64818</v>
      </c>
    </row>
    <row r="8441" spans="4:4" x14ac:dyDescent="0.3">
      <c r="D8441">
        <v>8.6685300000000005</v>
      </c>
    </row>
    <row r="8442" spans="4:4" x14ac:dyDescent="0.3">
      <c r="D8442">
        <v>8.6890400000000003</v>
      </c>
    </row>
    <row r="8443" spans="4:4" x14ac:dyDescent="0.3">
      <c r="D8443">
        <v>8.7096599999999995</v>
      </c>
    </row>
    <row r="8444" spans="4:4" x14ac:dyDescent="0.3">
      <c r="D8444">
        <v>8.73034</v>
      </c>
    </row>
    <row r="8445" spans="4:4" x14ac:dyDescent="0.3">
      <c r="D8445">
        <v>8.7510499999999993</v>
      </c>
    </row>
    <row r="8446" spans="4:4" x14ac:dyDescent="0.3">
      <c r="D8446">
        <v>8.7717399999999994</v>
      </c>
    </row>
    <row r="8447" spans="4:4" x14ac:dyDescent="0.3">
      <c r="D8447">
        <v>8.7923799999999996</v>
      </c>
    </row>
    <row r="8448" spans="4:4" x14ac:dyDescent="0.3">
      <c r="D8448">
        <v>8.8129100000000005</v>
      </c>
    </row>
    <row r="8449" spans="4:4" x14ac:dyDescent="0.3">
      <c r="D8449">
        <v>8.8333100000000009</v>
      </c>
    </row>
    <row r="8450" spans="4:4" x14ac:dyDescent="0.3">
      <c r="D8450">
        <v>8.8535299999999992</v>
      </c>
    </row>
    <row r="8451" spans="4:4" x14ac:dyDescent="0.3">
      <c r="D8451">
        <v>8.8735400000000002</v>
      </c>
    </row>
    <row r="8452" spans="4:4" x14ac:dyDescent="0.3">
      <c r="D8452">
        <v>8.8933</v>
      </c>
    </row>
    <row r="8453" spans="4:4" x14ac:dyDescent="0.3">
      <c r="D8453">
        <v>8.9127700000000001</v>
      </c>
    </row>
    <row r="8454" spans="4:4" x14ac:dyDescent="0.3">
      <c r="D8454">
        <v>8.9319000000000006</v>
      </c>
    </row>
    <row r="8455" spans="4:4" x14ac:dyDescent="0.3">
      <c r="D8455">
        <v>8.9506599999999992</v>
      </c>
    </row>
    <row r="8456" spans="4:4" x14ac:dyDescent="0.3">
      <c r="D8456">
        <v>8.9690200000000004</v>
      </c>
    </row>
    <row r="8457" spans="4:4" x14ac:dyDescent="0.3">
      <c r="D8457">
        <v>8.9869299999999992</v>
      </c>
    </row>
    <row r="8458" spans="4:4" x14ac:dyDescent="0.3">
      <c r="D8458">
        <v>9.0043600000000001</v>
      </c>
    </row>
    <row r="8459" spans="4:4" x14ac:dyDescent="0.3">
      <c r="D8459">
        <v>9.0212800000000009</v>
      </c>
    </row>
    <row r="8460" spans="4:4" x14ac:dyDescent="0.3">
      <c r="D8460">
        <v>9.0376600000000007</v>
      </c>
    </row>
    <row r="8461" spans="4:4" x14ac:dyDescent="0.3">
      <c r="D8461">
        <v>9.0534700000000008</v>
      </c>
    </row>
    <row r="8462" spans="4:4" x14ac:dyDescent="0.3">
      <c r="D8462">
        <v>9.0686900000000001</v>
      </c>
    </row>
    <row r="8463" spans="4:4" x14ac:dyDescent="0.3">
      <c r="D8463">
        <v>9.0832899999999999</v>
      </c>
    </row>
    <row r="8464" spans="4:4" x14ac:dyDescent="0.3">
      <c r="D8464">
        <v>9.0972399999999993</v>
      </c>
    </row>
    <row r="8465" spans="4:4" x14ac:dyDescent="0.3">
      <c r="D8465">
        <v>9.1105099999999997</v>
      </c>
    </row>
    <row r="8466" spans="4:4" x14ac:dyDescent="0.3">
      <c r="D8466">
        <v>9.1230899999999995</v>
      </c>
    </row>
    <row r="8467" spans="4:4" x14ac:dyDescent="0.3">
      <c r="D8467">
        <v>9.1349400000000003</v>
      </c>
    </row>
    <row r="8468" spans="4:4" x14ac:dyDescent="0.3">
      <c r="D8468">
        <v>9.1460399999999993</v>
      </c>
    </row>
    <row r="8469" spans="4:4" x14ac:dyDescent="0.3">
      <c r="D8469">
        <v>9.1563499999999998</v>
      </c>
    </row>
    <row r="8470" spans="4:4" x14ac:dyDescent="0.3">
      <c r="D8470">
        <v>9.16587</v>
      </c>
    </row>
    <row r="8471" spans="4:4" x14ac:dyDescent="0.3">
      <c r="D8471">
        <v>9.1745599999999996</v>
      </c>
    </row>
    <row r="8472" spans="4:4" x14ac:dyDescent="0.3">
      <c r="D8472">
        <v>9.1824100000000008</v>
      </c>
    </row>
    <row r="8473" spans="4:4" x14ac:dyDescent="0.3">
      <c r="D8473">
        <v>9.1893899999999995</v>
      </c>
    </row>
    <row r="8474" spans="4:4" x14ac:dyDescent="0.3">
      <c r="D8474">
        <v>9.1954999999999991</v>
      </c>
    </row>
    <row r="8475" spans="4:4" x14ac:dyDescent="0.3">
      <c r="D8475">
        <v>9.2007100000000008</v>
      </c>
    </row>
    <row r="8476" spans="4:4" x14ac:dyDescent="0.3">
      <c r="D8476">
        <v>9.2050099999999997</v>
      </c>
    </row>
    <row r="8477" spans="4:4" x14ac:dyDescent="0.3">
      <c r="D8477">
        <v>9.2083899999999996</v>
      </c>
    </row>
    <row r="8478" spans="4:4" x14ac:dyDescent="0.3">
      <c r="D8478">
        <v>9.2108500000000006</v>
      </c>
    </row>
    <row r="8479" spans="4:4" x14ac:dyDescent="0.3">
      <c r="D8479">
        <v>9.2123500000000007</v>
      </c>
    </row>
    <row r="8480" spans="4:4" x14ac:dyDescent="0.3">
      <c r="D8480">
        <v>9.2128999999999994</v>
      </c>
    </row>
    <row r="8481" spans="4:4" x14ac:dyDescent="0.3">
      <c r="D8481">
        <v>9.2124699999999997</v>
      </c>
    </row>
    <row r="8482" spans="4:4" x14ac:dyDescent="0.3">
      <c r="D8482">
        <v>9.2110599999999998</v>
      </c>
    </row>
    <row r="8483" spans="4:4" x14ac:dyDescent="0.3">
      <c r="D8483">
        <v>9.2086400000000008</v>
      </c>
    </row>
    <row r="8484" spans="4:4" x14ac:dyDescent="0.3">
      <c r="D8484">
        <v>9.2052200000000006</v>
      </c>
    </row>
    <row r="8485" spans="4:4" x14ac:dyDescent="0.3">
      <c r="D8485">
        <v>9.2007700000000003</v>
      </c>
    </row>
    <row r="8486" spans="4:4" x14ac:dyDescent="0.3">
      <c r="D8486">
        <v>9.1952999999999996</v>
      </c>
    </row>
    <row r="8487" spans="4:4" x14ac:dyDescent="0.3">
      <c r="D8487">
        <v>9.1888000000000005</v>
      </c>
    </row>
    <row r="8488" spans="4:4" x14ac:dyDescent="0.3">
      <c r="D8488">
        <v>9.18126</v>
      </c>
    </row>
    <row r="8489" spans="4:4" x14ac:dyDescent="0.3">
      <c r="D8489">
        <v>9.1726799999999997</v>
      </c>
    </row>
    <row r="8490" spans="4:4" x14ac:dyDescent="0.3">
      <c r="D8490">
        <v>9.1630599999999998</v>
      </c>
    </row>
    <row r="8491" spans="4:4" x14ac:dyDescent="0.3">
      <c r="D8491">
        <v>9.1524000000000001</v>
      </c>
    </row>
    <row r="8492" spans="4:4" x14ac:dyDescent="0.3">
      <c r="D8492">
        <v>9.1407000000000007</v>
      </c>
    </row>
    <row r="8493" spans="4:4" x14ac:dyDescent="0.3">
      <c r="D8493">
        <v>9.1279599999999999</v>
      </c>
    </row>
    <row r="8494" spans="4:4" x14ac:dyDescent="0.3">
      <c r="D8494">
        <v>9.1141699999999997</v>
      </c>
    </row>
    <row r="8495" spans="4:4" x14ac:dyDescent="0.3">
      <c r="D8495">
        <v>9.0993399999999998</v>
      </c>
    </row>
    <row r="8496" spans="4:4" x14ac:dyDescent="0.3">
      <c r="D8496">
        <v>9.0834499999999991</v>
      </c>
    </row>
    <row r="8497" spans="4:4" x14ac:dyDescent="0.3">
      <c r="D8497">
        <v>9.0665200000000006</v>
      </c>
    </row>
    <row r="8498" spans="4:4" x14ac:dyDescent="0.3">
      <c r="D8498">
        <v>9.0485299999999995</v>
      </c>
    </row>
    <row r="8499" spans="4:4" x14ac:dyDescent="0.3">
      <c r="D8499">
        <v>9.0294899999999991</v>
      </c>
    </row>
    <row r="8500" spans="4:4" x14ac:dyDescent="0.3">
      <c r="D8500">
        <v>9.0094100000000008</v>
      </c>
    </row>
    <row r="8501" spans="4:4" x14ac:dyDescent="0.3">
      <c r="D8501">
        <v>8.9883000000000006</v>
      </c>
    </row>
    <row r="8502" spans="4:4" x14ac:dyDescent="0.3">
      <c r="D8502">
        <v>8.9661600000000004</v>
      </c>
    </row>
    <row r="8503" spans="4:4" x14ac:dyDescent="0.3">
      <c r="D8503">
        <v>8.94299</v>
      </c>
    </row>
    <row r="8504" spans="4:4" x14ac:dyDescent="0.3">
      <c r="D8504">
        <v>8.9188200000000002</v>
      </c>
    </row>
    <row r="8505" spans="4:4" x14ac:dyDescent="0.3">
      <c r="D8505">
        <v>8.8936399999999995</v>
      </c>
    </row>
    <row r="8506" spans="4:4" x14ac:dyDescent="0.3">
      <c r="D8506">
        <v>8.8674800000000005</v>
      </c>
    </row>
    <row r="8507" spans="4:4" x14ac:dyDescent="0.3">
      <c r="D8507">
        <v>8.8403299999999998</v>
      </c>
    </row>
    <row r="8508" spans="4:4" x14ac:dyDescent="0.3">
      <c r="D8508">
        <v>8.8122100000000003</v>
      </c>
    </row>
    <row r="8509" spans="4:4" x14ac:dyDescent="0.3">
      <c r="D8509">
        <v>8.7831299999999999</v>
      </c>
    </row>
    <row r="8510" spans="4:4" x14ac:dyDescent="0.3">
      <c r="D8510">
        <v>8.7530900000000003</v>
      </c>
    </row>
    <row r="8511" spans="4:4" x14ac:dyDescent="0.3">
      <c r="D8511">
        <v>8.7221100000000007</v>
      </c>
    </row>
    <row r="8512" spans="4:4" x14ac:dyDescent="0.3">
      <c r="D8512">
        <v>8.6901899999999994</v>
      </c>
    </row>
    <row r="8513" spans="4:4" x14ac:dyDescent="0.3">
      <c r="D8513">
        <v>8.6573499999999992</v>
      </c>
    </row>
    <row r="8514" spans="4:4" x14ac:dyDescent="0.3">
      <c r="D8514">
        <v>8.6236099999999993</v>
      </c>
    </row>
    <row r="8515" spans="4:4" x14ac:dyDescent="0.3">
      <c r="D8515">
        <v>8.5889799999999994</v>
      </c>
    </row>
    <row r="8516" spans="4:4" x14ac:dyDescent="0.3">
      <c r="D8516">
        <v>8.55349</v>
      </c>
    </row>
    <row r="8517" spans="4:4" x14ac:dyDescent="0.3">
      <c r="D8517">
        <v>8.5171500000000009</v>
      </c>
    </row>
    <row r="8518" spans="4:4" x14ac:dyDescent="0.3">
      <c r="D8518">
        <v>8.4799900000000008</v>
      </c>
    </row>
    <row r="8519" spans="4:4" x14ac:dyDescent="0.3">
      <c r="D8519">
        <v>8.4420199999999994</v>
      </c>
    </row>
    <row r="8520" spans="4:4" x14ac:dyDescent="0.3">
      <c r="D8520">
        <v>8.4032599999999995</v>
      </c>
    </row>
    <row r="8521" spans="4:4" x14ac:dyDescent="0.3">
      <c r="D8521">
        <v>8.3637499999999996</v>
      </c>
    </row>
    <row r="8522" spans="4:4" x14ac:dyDescent="0.3">
      <c r="D8522">
        <v>8.3234899999999996</v>
      </c>
    </row>
    <row r="8523" spans="4:4" x14ac:dyDescent="0.3">
      <c r="D8523">
        <v>8.2825100000000003</v>
      </c>
    </row>
    <row r="8524" spans="4:4" x14ac:dyDescent="0.3">
      <c r="D8524">
        <v>8.2408199999999994</v>
      </c>
    </row>
    <row r="8525" spans="4:4" x14ac:dyDescent="0.3">
      <c r="D8525">
        <v>8.1984499999999993</v>
      </c>
    </row>
    <row r="8526" spans="4:4" x14ac:dyDescent="0.3">
      <c r="D8526">
        <v>8.1554300000000008</v>
      </c>
    </row>
    <row r="8527" spans="4:4" x14ac:dyDescent="0.3">
      <c r="D8527">
        <v>8.1117699999999999</v>
      </c>
    </row>
    <row r="8528" spans="4:4" x14ac:dyDescent="0.3">
      <c r="D8528">
        <v>8.0675100000000004</v>
      </c>
    </row>
    <row r="8529" spans="4:4" x14ac:dyDescent="0.3">
      <c r="D8529">
        <v>8.0226799999999994</v>
      </c>
    </row>
    <row r="8530" spans="4:4" x14ac:dyDescent="0.3">
      <c r="D8530">
        <v>7.9772999999999996</v>
      </c>
    </row>
    <row r="8531" spans="4:4" x14ac:dyDescent="0.3">
      <c r="D8531">
        <v>7.9314200000000001</v>
      </c>
    </row>
    <row r="8532" spans="4:4" x14ac:dyDescent="0.3">
      <c r="D8532">
        <v>7.8850600000000002</v>
      </c>
    </row>
    <row r="8533" spans="4:4" x14ac:dyDescent="0.3">
      <c r="D8533">
        <v>7.8382500000000004</v>
      </c>
    </row>
    <row r="8534" spans="4:4" x14ac:dyDescent="0.3">
      <c r="D8534">
        <v>7.7910300000000001</v>
      </c>
    </row>
    <row r="8535" spans="4:4" x14ac:dyDescent="0.3">
      <c r="D8535">
        <v>7.7434399999999997</v>
      </c>
    </row>
    <row r="8536" spans="4:4" x14ac:dyDescent="0.3">
      <c r="D8536">
        <v>7.6954900000000004</v>
      </c>
    </row>
    <row r="8537" spans="4:4" x14ac:dyDescent="0.3">
      <c r="D8537">
        <v>7.6472300000000004</v>
      </c>
    </row>
    <row r="8538" spans="4:4" x14ac:dyDescent="0.3">
      <c r="D8538">
        <v>7.5986900000000004</v>
      </c>
    </row>
    <row r="8539" spans="4:4" x14ac:dyDescent="0.3">
      <c r="D8539">
        <v>7.5499000000000001</v>
      </c>
    </row>
    <row r="8540" spans="4:4" x14ac:dyDescent="0.3">
      <c r="D8540">
        <v>7.5008999999999997</v>
      </c>
    </row>
    <row r="8541" spans="4:4" x14ac:dyDescent="0.3">
      <c r="D8541">
        <v>7.4517199999999999</v>
      </c>
    </row>
    <row r="8542" spans="4:4" x14ac:dyDescent="0.3">
      <c r="D8542">
        <v>7.4024200000000002</v>
      </c>
    </row>
    <row r="8543" spans="4:4" x14ac:dyDescent="0.3">
      <c r="D8543">
        <v>7.3530199999999999</v>
      </c>
    </row>
    <row r="8544" spans="4:4" x14ac:dyDescent="0.3">
      <c r="D8544">
        <v>7.3035800000000002</v>
      </c>
    </row>
    <row r="8545" spans="4:4" x14ac:dyDescent="0.3">
      <c r="D8545">
        <v>7.25413</v>
      </c>
    </row>
    <row r="8546" spans="4:4" x14ac:dyDescent="0.3">
      <c r="D8546">
        <v>7.20472</v>
      </c>
    </row>
    <row r="8547" spans="4:4" x14ac:dyDescent="0.3">
      <c r="D8547">
        <v>7.1554099999999998</v>
      </c>
    </row>
    <row r="8548" spans="4:4" x14ac:dyDescent="0.3">
      <c r="D8548">
        <v>7.1062200000000004</v>
      </c>
    </row>
    <row r="8549" spans="4:4" x14ac:dyDescent="0.3">
      <c r="D8549">
        <v>7.0571999999999999</v>
      </c>
    </row>
    <row r="8550" spans="4:4" x14ac:dyDescent="0.3">
      <c r="D8550">
        <v>7.0084</v>
      </c>
    </row>
    <row r="8551" spans="4:4" x14ac:dyDescent="0.3">
      <c r="D8551">
        <v>6.9598500000000003</v>
      </c>
    </row>
    <row r="8552" spans="4:4" x14ac:dyDescent="0.3">
      <c r="D8552">
        <v>6.9116</v>
      </c>
    </row>
    <row r="8553" spans="4:4" x14ac:dyDescent="0.3">
      <c r="D8553">
        <v>6.8636999999999997</v>
      </c>
    </row>
    <row r="8554" spans="4:4" x14ac:dyDescent="0.3">
      <c r="D8554">
        <v>6.8161800000000001</v>
      </c>
    </row>
    <row r="8555" spans="4:4" x14ac:dyDescent="0.3">
      <c r="D8555">
        <v>6.7691100000000004</v>
      </c>
    </row>
    <row r="8556" spans="4:4" x14ac:dyDescent="0.3">
      <c r="D8556">
        <v>6.7225200000000003</v>
      </c>
    </row>
    <row r="8557" spans="4:4" x14ac:dyDescent="0.3">
      <c r="D8557">
        <v>6.6764599999999996</v>
      </c>
    </row>
    <row r="8558" spans="4:4" x14ac:dyDescent="0.3">
      <c r="D8558">
        <v>6.6310000000000002</v>
      </c>
    </row>
    <row r="8559" spans="4:4" x14ac:dyDescent="0.3">
      <c r="D8559">
        <v>6.5861700000000001</v>
      </c>
    </row>
    <row r="8560" spans="4:4" x14ac:dyDescent="0.3">
      <c r="D8560">
        <v>6.5420199999999999</v>
      </c>
    </row>
    <row r="8561" spans="4:4" x14ac:dyDescent="0.3">
      <c r="D8561">
        <v>6.4986100000000002</v>
      </c>
    </row>
    <row r="8562" spans="4:4" x14ac:dyDescent="0.3">
      <c r="D8562">
        <v>6.4559699999999998</v>
      </c>
    </row>
    <row r="8563" spans="4:4" x14ac:dyDescent="0.3">
      <c r="D8563">
        <v>6.4141599999999999</v>
      </c>
    </row>
    <row r="8564" spans="4:4" x14ac:dyDescent="0.3">
      <c r="D8564">
        <v>6.3732100000000003</v>
      </c>
    </row>
    <row r="8565" spans="4:4" x14ac:dyDescent="0.3">
      <c r="D8565">
        <v>6.33317</v>
      </c>
    </row>
    <row r="8566" spans="4:4" x14ac:dyDescent="0.3">
      <c r="D8566">
        <v>6.2940699999999996</v>
      </c>
    </row>
    <row r="8567" spans="4:4" x14ac:dyDescent="0.3">
      <c r="D8567">
        <v>6.2559699999999996</v>
      </c>
    </row>
    <row r="8568" spans="4:4" x14ac:dyDescent="0.3">
      <c r="D8568">
        <v>6.2188999999999997</v>
      </c>
    </row>
    <row r="8569" spans="4:4" x14ac:dyDescent="0.3">
      <c r="D8569">
        <v>6.1829000000000001</v>
      </c>
    </row>
    <row r="8570" spans="4:4" x14ac:dyDescent="0.3">
      <c r="D8570">
        <v>6.1480199999999998</v>
      </c>
    </row>
    <row r="8571" spans="4:4" x14ac:dyDescent="0.3">
      <c r="D8571">
        <v>6.1142899999999996</v>
      </c>
    </row>
    <row r="8572" spans="4:4" x14ac:dyDescent="0.3">
      <c r="D8572">
        <v>6.0817500000000004</v>
      </c>
    </row>
    <row r="8573" spans="4:4" x14ac:dyDescent="0.3">
      <c r="D8573">
        <v>6.0504499999999997</v>
      </c>
    </row>
    <row r="8574" spans="4:4" x14ac:dyDescent="0.3">
      <c r="D8574">
        <v>6.02041</v>
      </c>
    </row>
    <row r="8575" spans="4:4" x14ac:dyDescent="0.3">
      <c r="D8575">
        <v>5.9916700000000001</v>
      </c>
    </row>
    <row r="8576" spans="4:4" x14ac:dyDescent="0.3">
      <c r="D8576">
        <v>5.9642400000000002</v>
      </c>
    </row>
    <row r="8577" spans="4:4" x14ac:dyDescent="0.3">
      <c r="D8577">
        <v>5.9381599999999999</v>
      </c>
    </row>
    <row r="8578" spans="4:4" x14ac:dyDescent="0.3">
      <c r="D8578">
        <v>5.9134500000000001</v>
      </c>
    </row>
    <row r="8579" spans="4:4" x14ac:dyDescent="0.3">
      <c r="D8579">
        <v>5.89011</v>
      </c>
    </row>
    <row r="8580" spans="4:4" x14ac:dyDescent="0.3">
      <c r="D8580">
        <v>5.8681799999999997</v>
      </c>
    </row>
    <row r="8581" spans="4:4" x14ac:dyDescent="0.3">
      <c r="D8581">
        <v>5.8476499999999998</v>
      </c>
    </row>
    <row r="8582" spans="4:4" x14ac:dyDescent="0.3">
      <c r="D8582">
        <v>5.8285499999999999</v>
      </c>
    </row>
    <row r="8583" spans="4:4" x14ac:dyDescent="0.3">
      <c r="D8583">
        <v>5.8108899999999997</v>
      </c>
    </row>
    <row r="8584" spans="4:4" x14ac:dyDescent="0.3">
      <c r="D8584">
        <v>5.79467</v>
      </c>
    </row>
    <row r="8585" spans="4:4" x14ac:dyDescent="0.3">
      <c r="D8585">
        <v>5.7798999999999996</v>
      </c>
    </row>
    <row r="8586" spans="4:4" x14ac:dyDescent="0.3">
      <c r="D8586">
        <v>5.7665899999999999</v>
      </c>
    </row>
    <row r="8587" spans="4:4" x14ac:dyDescent="0.3">
      <c r="D8587">
        <v>5.7547300000000003</v>
      </c>
    </row>
    <row r="8588" spans="4:4" x14ac:dyDescent="0.3">
      <c r="D8588">
        <v>5.7443099999999996</v>
      </c>
    </row>
    <row r="8589" spans="4:4" x14ac:dyDescent="0.3">
      <c r="D8589">
        <v>5.7353300000000003</v>
      </c>
    </row>
    <row r="8590" spans="4:4" x14ac:dyDescent="0.3">
      <c r="D8590">
        <v>5.7277699999999996</v>
      </c>
    </row>
    <row r="8591" spans="4:4" x14ac:dyDescent="0.3">
      <c r="D8591">
        <v>5.7216199999999997</v>
      </c>
    </row>
    <row r="8592" spans="4:4" x14ac:dyDescent="0.3">
      <c r="D8592">
        <v>5.71685</v>
      </c>
    </row>
    <row r="8593" spans="4:4" x14ac:dyDescent="0.3">
      <c r="D8593">
        <v>5.7134299999999998</v>
      </c>
    </row>
    <row r="8594" spans="4:4" x14ac:dyDescent="0.3">
      <c r="D8594">
        <v>5.7113500000000004</v>
      </c>
    </row>
    <row r="8595" spans="4:4" x14ac:dyDescent="0.3">
      <c r="D8595">
        <v>5.7105800000000002</v>
      </c>
    </row>
    <row r="8596" spans="4:4" x14ac:dyDescent="0.3">
      <c r="D8596">
        <v>5.7110799999999999</v>
      </c>
    </row>
    <row r="8597" spans="4:4" x14ac:dyDescent="0.3">
      <c r="D8597">
        <v>5.7128399999999999</v>
      </c>
    </row>
    <row r="8598" spans="4:4" x14ac:dyDescent="0.3">
      <c r="D8598">
        <v>5.7158100000000003</v>
      </c>
    </row>
    <row r="8599" spans="4:4" x14ac:dyDescent="0.3">
      <c r="D8599">
        <v>5.7199600000000004</v>
      </c>
    </row>
    <row r="8600" spans="4:4" x14ac:dyDescent="0.3">
      <c r="D8600">
        <v>5.7252599999999996</v>
      </c>
    </row>
    <row r="8601" spans="4:4" x14ac:dyDescent="0.3">
      <c r="D8601">
        <v>5.7316700000000003</v>
      </c>
    </row>
    <row r="8602" spans="4:4" x14ac:dyDescent="0.3">
      <c r="D8602">
        <v>5.7391399999999999</v>
      </c>
    </row>
    <row r="8603" spans="4:4" x14ac:dyDescent="0.3">
      <c r="D8603">
        <v>5.7476399999999996</v>
      </c>
    </row>
    <row r="8604" spans="4:4" x14ac:dyDescent="0.3">
      <c r="D8604">
        <v>5.7571000000000003</v>
      </c>
    </row>
    <row r="8605" spans="4:4" x14ac:dyDescent="0.3">
      <c r="D8605">
        <v>5.7674899999999996</v>
      </c>
    </row>
    <row r="8606" spans="4:4" x14ac:dyDescent="0.3">
      <c r="D8606">
        <v>5.77874</v>
      </c>
    </row>
    <row r="8607" spans="4:4" x14ac:dyDescent="0.3">
      <c r="D8607">
        <v>5.7908200000000001</v>
      </c>
    </row>
    <row r="8608" spans="4:4" x14ac:dyDescent="0.3">
      <c r="D8608">
        <v>5.8036700000000003</v>
      </c>
    </row>
    <row r="8609" spans="4:4" x14ac:dyDescent="0.3">
      <c r="D8609">
        <v>5.8172300000000003</v>
      </c>
    </row>
    <row r="8610" spans="4:4" x14ac:dyDescent="0.3">
      <c r="D8610">
        <v>5.8314700000000004</v>
      </c>
    </row>
    <row r="8611" spans="4:4" x14ac:dyDescent="0.3">
      <c r="D8611">
        <v>5.84633</v>
      </c>
    </row>
    <row r="8612" spans="4:4" x14ac:dyDescent="0.3">
      <c r="D8612">
        <v>5.8617600000000003</v>
      </c>
    </row>
    <row r="8613" spans="4:4" x14ac:dyDescent="0.3">
      <c r="D8613">
        <v>5.8777200000000001</v>
      </c>
    </row>
    <row r="8614" spans="4:4" x14ac:dyDescent="0.3">
      <c r="D8614">
        <v>5.8941499999999998</v>
      </c>
    </row>
    <row r="8615" spans="4:4" x14ac:dyDescent="0.3">
      <c r="D8615">
        <v>5.9109999999999996</v>
      </c>
    </row>
    <row r="8616" spans="4:4" x14ac:dyDescent="0.3">
      <c r="D8616">
        <v>5.9282199999999996</v>
      </c>
    </row>
    <row r="8617" spans="4:4" x14ac:dyDescent="0.3">
      <c r="D8617">
        <v>5.9457599999999999</v>
      </c>
    </row>
    <row r="8618" spans="4:4" x14ac:dyDescent="0.3">
      <c r="D8618">
        <v>5.9635699999999998</v>
      </c>
    </row>
    <row r="8619" spans="4:4" x14ac:dyDescent="0.3">
      <c r="D8619">
        <v>5.9815800000000001</v>
      </c>
    </row>
    <row r="8620" spans="4:4" x14ac:dyDescent="0.3">
      <c r="D8620">
        <v>5.9997499999999997</v>
      </c>
    </row>
    <row r="8621" spans="4:4" x14ac:dyDescent="0.3">
      <c r="D8621">
        <v>6.0180199999999999</v>
      </c>
    </row>
    <row r="8622" spans="4:4" x14ac:dyDescent="0.3">
      <c r="D8622">
        <v>6.0363499999999997</v>
      </c>
    </row>
    <row r="8623" spans="4:4" x14ac:dyDescent="0.3">
      <c r="D8623">
        <v>6.0547000000000004</v>
      </c>
    </row>
    <row r="8624" spans="4:4" x14ac:dyDescent="0.3">
      <c r="D8624">
        <v>6.07301</v>
      </c>
    </row>
    <row r="8625" spans="4:4" x14ac:dyDescent="0.3">
      <c r="D8625">
        <v>6.0912499999999996</v>
      </c>
    </row>
    <row r="8626" spans="4:4" x14ac:dyDescent="0.3">
      <c r="D8626">
        <v>6.1093700000000002</v>
      </c>
    </row>
    <row r="8627" spans="4:4" x14ac:dyDescent="0.3">
      <c r="D8627">
        <v>6.1273299999999997</v>
      </c>
    </row>
    <row r="8628" spans="4:4" x14ac:dyDescent="0.3">
      <c r="D8628">
        <v>6.1450899999999997</v>
      </c>
    </row>
    <row r="8629" spans="4:4" x14ac:dyDescent="0.3">
      <c r="D8629">
        <v>6.1626099999999999</v>
      </c>
    </row>
    <row r="8630" spans="4:4" x14ac:dyDescent="0.3">
      <c r="D8630">
        <v>6.1798400000000004</v>
      </c>
    </row>
    <row r="8631" spans="4:4" x14ac:dyDescent="0.3">
      <c r="D8631">
        <v>6.1967499999999998</v>
      </c>
    </row>
    <row r="8632" spans="4:4" x14ac:dyDescent="0.3">
      <c r="D8632">
        <v>6.2132800000000001</v>
      </c>
    </row>
    <row r="8633" spans="4:4" x14ac:dyDescent="0.3">
      <c r="D8633">
        <v>6.2294099999999997</v>
      </c>
    </row>
    <row r="8634" spans="4:4" x14ac:dyDescent="0.3">
      <c r="D8634">
        <v>6.2450900000000003</v>
      </c>
    </row>
    <row r="8635" spans="4:4" x14ac:dyDescent="0.3">
      <c r="D8635">
        <v>6.2602799999999998</v>
      </c>
    </row>
    <row r="8636" spans="4:4" x14ac:dyDescent="0.3">
      <c r="D8636">
        <v>6.2749600000000001</v>
      </c>
    </row>
    <row r="8637" spans="4:4" x14ac:dyDescent="0.3">
      <c r="D8637">
        <v>6.2890899999999998</v>
      </c>
    </row>
    <row r="8638" spans="4:4" x14ac:dyDescent="0.3">
      <c r="D8638">
        <v>6.3026400000000002</v>
      </c>
    </row>
    <row r="8639" spans="4:4" x14ac:dyDescent="0.3">
      <c r="D8639">
        <v>6.3155900000000003</v>
      </c>
    </row>
    <row r="8640" spans="4:4" x14ac:dyDescent="0.3">
      <c r="D8640">
        <v>6.3279100000000001</v>
      </c>
    </row>
    <row r="8641" spans="4:4" x14ac:dyDescent="0.3">
      <c r="D8641">
        <v>6.3395599999999996</v>
      </c>
    </row>
    <row r="8642" spans="4:4" x14ac:dyDescent="0.3">
      <c r="D8642">
        <v>6.35053</v>
      </c>
    </row>
    <row r="8643" spans="4:4" x14ac:dyDescent="0.3">
      <c r="D8643">
        <v>6.3607800000000001</v>
      </c>
    </row>
    <row r="8644" spans="4:4" x14ac:dyDescent="0.3">
      <c r="D8644">
        <v>6.3703000000000003</v>
      </c>
    </row>
    <row r="8645" spans="4:4" x14ac:dyDescent="0.3">
      <c r="D8645">
        <v>6.3790500000000003</v>
      </c>
    </row>
    <row r="8646" spans="4:4" x14ac:dyDescent="0.3">
      <c r="D8646">
        <v>6.3870100000000001</v>
      </c>
    </row>
    <row r="8647" spans="4:4" x14ac:dyDescent="0.3">
      <c r="D8647">
        <v>6.3941499999999998</v>
      </c>
    </row>
    <row r="8648" spans="4:4" x14ac:dyDescent="0.3">
      <c r="D8648">
        <v>6.4004500000000002</v>
      </c>
    </row>
    <row r="8649" spans="4:4" x14ac:dyDescent="0.3">
      <c r="D8649">
        <v>6.4058999999999999</v>
      </c>
    </row>
    <row r="8650" spans="4:4" x14ac:dyDescent="0.3">
      <c r="D8650">
        <v>6.4104599999999996</v>
      </c>
    </row>
    <row r="8651" spans="4:4" x14ac:dyDescent="0.3">
      <c r="D8651">
        <v>6.4141399999999997</v>
      </c>
    </row>
    <row r="8652" spans="4:4" x14ac:dyDescent="0.3">
      <c r="D8652">
        <v>6.4169</v>
      </c>
    </row>
    <row r="8653" spans="4:4" x14ac:dyDescent="0.3">
      <c r="D8653">
        <v>6.4187500000000002</v>
      </c>
    </row>
    <row r="8654" spans="4:4" x14ac:dyDescent="0.3">
      <c r="D8654">
        <v>6.4196600000000004</v>
      </c>
    </row>
    <row r="8655" spans="4:4" x14ac:dyDescent="0.3">
      <c r="D8655">
        <v>6.4196200000000001</v>
      </c>
    </row>
    <row r="8656" spans="4:4" x14ac:dyDescent="0.3">
      <c r="D8656">
        <v>6.4186199999999998</v>
      </c>
    </row>
    <row r="8657" spans="4:4" x14ac:dyDescent="0.3">
      <c r="D8657">
        <v>6.4166600000000003</v>
      </c>
    </row>
    <row r="8658" spans="4:4" x14ac:dyDescent="0.3">
      <c r="D8658">
        <v>6.41371</v>
      </c>
    </row>
    <row r="8659" spans="4:4" x14ac:dyDescent="0.3">
      <c r="D8659">
        <v>6.4097600000000003</v>
      </c>
    </row>
    <row r="8660" spans="4:4" x14ac:dyDescent="0.3">
      <c r="D8660">
        <v>6.4047999999999998</v>
      </c>
    </row>
    <row r="8661" spans="4:4" x14ac:dyDescent="0.3">
      <c r="D8661">
        <v>6.3988199999999997</v>
      </c>
    </row>
    <row r="8662" spans="4:4" x14ac:dyDescent="0.3">
      <c r="D8662">
        <v>6.3918100000000004</v>
      </c>
    </row>
    <row r="8663" spans="4:4" x14ac:dyDescent="0.3">
      <c r="D8663">
        <v>6.3837599999999997</v>
      </c>
    </row>
    <row r="8664" spans="4:4" x14ac:dyDescent="0.3">
      <c r="D8664">
        <v>6.3746600000000004</v>
      </c>
    </row>
    <row r="8665" spans="4:4" x14ac:dyDescent="0.3">
      <c r="D8665">
        <v>6.3645199999999997</v>
      </c>
    </row>
    <row r="8666" spans="4:4" x14ac:dyDescent="0.3">
      <c r="D8666">
        <v>6.3533400000000002</v>
      </c>
    </row>
    <row r="8667" spans="4:4" x14ac:dyDescent="0.3">
      <c r="D8667">
        <v>6.3411</v>
      </c>
    </row>
    <row r="8668" spans="4:4" x14ac:dyDescent="0.3">
      <c r="D8668">
        <v>6.3277999999999999</v>
      </c>
    </row>
    <row r="8669" spans="4:4" x14ac:dyDescent="0.3">
      <c r="D8669">
        <v>6.3134600000000001</v>
      </c>
    </row>
    <row r="8670" spans="4:4" x14ac:dyDescent="0.3">
      <c r="D8670">
        <v>6.2980600000000004</v>
      </c>
    </row>
    <row r="8671" spans="4:4" x14ac:dyDescent="0.3">
      <c r="D8671">
        <v>6.2816099999999997</v>
      </c>
    </row>
    <row r="8672" spans="4:4" x14ac:dyDescent="0.3">
      <c r="D8672">
        <v>6.2641</v>
      </c>
    </row>
    <row r="8673" spans="4:4" x14ac:dyDescent="0.3">
      <c r="D8673">
        <v>6.2455299999999996</v>
      </c>
    </row>
    <row r="8674" spans="4:4" x14ac:dyDescent="0.3">
      <c r="D8674">
        <v>6.2258899999999997</v>
      </c>
    </row>
    <row r="8675" spans="4:4" x14ac:dyDescent="0.3">
      <c r="D8675">
        <v>6.20519</v>
      </c>
    </row>
    <row r="8676" spans="4:4" x14ac:dyDescent="0.3">
      <c r="D8676">
        <v>6.1834300000000004</v>
      </c>
    </row>
    <row r="8677" spans="4:4" x14ac:dyDescent="0.3">
      <c r="D8677">
        <v>6.1606199999999998</v>
      </c>
    </row>
    <row r="8678" spans="4:4" x14ac:dyDescent="0.3">
      <c r="D8678">
        <v>6.1367500000000001</v>
      </c>
    </row>
    <row r="8679" spans="4:4" x14ac:dyDescent="0.3">
      <c r="D8679">
        <v>6.1118300000000003</v>
      </c>
    </row>
    <row r="8680" spans="4:4" x14ac:dyDescent="0.3">
      <c r="D8680">
        <v>6.0858800000000004</v>
      </c>
    </row>
    <row r="8681" spans="4:4" x14ac:dyDescent="0.3">
      <c r="D8681">
        <v>6.0589000000000004</v>
      </c>
    </row>
    <row r="8682" spans="4:4" x14ac:dyDescent="0.3">
      <c r="D8682">
        <v>6.0308900000000003</v>
      </c>
    </row>
    <row r="8683" spans="4:4" x14ac:dyDescent="0.3">
      <c r="D8683">
        <v>6.0018700000000003</v>
      </c>
    </row>
    <row r="8684" spans="4:4" x14ac:dyDescent="0.3">
      <c r="D8684">
        <v>5.9718499999999999</v>
      </c>
    </row>
    <row r="8685" spans="4:4" x14ac:dyDescent="0.3">
      <c r="D8685">
        <v>5.9408300000000001</v>
      </c>
    </row>
    <row r="8686" spans="4:4" x14ac:dyDescent="0.3">
      <c r="D8686">
        <v>5.90883</v>
      </c>
    </row>
    <row r="8687" spans="4:4" x14ac:dyDescent="0.3">
      <c r="D8687">
        <v>5.8758299999999997</v>
      </c>
    </row>
    <row r="8688" spans="4:4" x14ac:dyDescent="0.3">
      <c r="D8688">
        <v>5.8418700000000001</v>
      </c>
    </row>
    <row r="8689" spans="4:4" x14ac:dyDescent="0.3">
      <c r="D8689">
        <v>5.8069300000000004</v>
      </c>
    </row>
    <row r="8690" spans="4:4" x14ac:dyDescent="0.3">
      <c r="D8690">
        <v>5.7710400000000002</v>
      </c>
    </row>
    <row r="8691" spans="4:4" x14ac:dyDescent="0.3">
      <c r="D8691">
        <v>5.73421</v>
      </c>
    </row>
    <row r="8692" spans="4:4" x14ac:dyDescent="0.3">
      <c r="D8692">
        <v>5.6964499999999996</v>
      </c>
    </row>
    <row r="8693" spans="4:4" x14ac:dyDescent="0.3">
      <c r="D8693">
        <v>5.6577799999999998</v>
      </c>
    </row>
    <row r="8694" spans="4:4" x14ac:dyDescent="0.3">
      <c r="D8694">
        <v>5.6182100000000004</v>
      </c>
    </row>
    <row r="8695" spans="4:4" x14ac:dyDescent="0.3">
      <c r="D8695">
        <v>5.5777700000000001</v>
      </c>
    </row>
    <row r="8696" spans="4:4" x14ac:dyDescent="0.3">
      <c r="D8696">
        <v>5.5364699999999996</v>
      </c>
    </row>
    <row r="8697" spans="4:4" x14ac:dyDescent="0.3">
      <c r="D8697">
        <v>5.4943299999999997</v>
      </c>
    </row>
    <row r="8698" spans="4:4" x14ac:dyDescent="0.3">
      <c r="D8698">
        <v>5.4513600000000002</v>
      </c>
    </row>
    <row r="8699" spans="4:4" x14ac:dyDescent="0.3">
      <c r="D8699">
        <v>5.4075899999999999</v>
      </c>
    </row>
    <row r="8700" spans="4:4" x14ac:dyDescent="0.3">
      <c r="D8700">
        <v>5.3630300000000002</v>
      </c>
    </row>
    <row r="8701" spans="4:4" x14ac:dyDescent="0.3">
      <c r="D8701">
        <v>5.3176899999999998</v>
      </c>
    </row>
    <row r="8702" spans="4:4" x14ac:dyDescent="0.3">
      <c r="D8702">
        <v>5.2716000000000003</v>
      </c>
    </row>
    <row r="8703" spans="4:4" x14ac:dyDescent="0.3">
      <c r="D8703">
        <v>5.2247599999999998</v>
      </c>
    </row>
    <row r="8704" spans="4:4" x14ac:dyDescent="0.3">
      <c r="D8704">
        <v>5.1772200000000002</v>
      </c>
    </row>
    <row r="8705" spans="4:4" x14ac:dyDescent="0.3">
      <c r="D8705">
        <v>5.1289800000000003</v>
      </c>
    </row>
    <row r="8706" spans="4:4" x14ac:dyDescent="0.3">
      <c r="D8706">
        <v>5.0800700000000001</v>
      </c>
    </row>
    <row r="8707" spans="4:4" x14ac:dyDescent="0.3">
      <c r="D8707">
        <v>5.0305299999999997</v>
      </c>
    </row>
    <row r="8708" spans="4:4" x14ac:dyDescent="0.3">
      <c r="D8708">
        <v>4.9803699999999997</v>
      </c>
    </row>
    <row r="8709" spans="4:4" x14ac:dyDescent="0.3">
      <c r="D8709">
        <v>4.9296300000000004</v>
      </c>
    </row>
    <row r="8710" spans="4:4" x14ac:dyDescent="0.3">
      <c r="D8710">
        <v>4.8783300000000001</v>
      </c>
    </row>
    <row r="8711" spans="4:4" x14ac:dyDescent="0.3">
      <c r="D8711">
        <v>4.8265099999999999</v>
      </c>
    </row>
    <row r="8712" spans="4:4" x14ac:dyDescent="0.3">
      <c r="D8712">
        <v>4.7741899999999999</v>
      </c>
    </row>
    <row r="8713" spans="4:4" x14ac:dyDescent="0.3">
      <c r="D8713">
        <v>4.7214</v>
      </c>
    </row>
    <row r="8714" spans="4:4" x14ac:dyDescent="0.3">
      <c r="D8714">
        <v>4.6681600000000003</v>
      </c>
    </row>
    <row r="8715" spans="4:4" x14ac:dyDescent="0.3">
      <c r="D8715">
        <v>4.6145199999999997</v>
      </c>
    </row>
    <row r="8716" spans="4:4" x14ac:dyDescent="0.3">
      <c r="D8716">
        <v>4.5604899999999997</v>
      </c>
    </row>
    <row r="8717" spans="4:4" x14ac:dyDescent="0.3">
      <c r="D8717">
        <v>4.5061</v>
      </c>
    </row>
    <row r="8718" spans="4:4" x14ac:dyDescent="0.3">
      <c r="D8718">
        <v>4.4513999999999996</v>
      </c>
    </row>
    <row r="8719" spans="4:4" x14ac:dyDescent="0.3">
      <c r="D8719">
        <v>4.3964299999999996</v>
      </c>
    </row>
    <row r="8720" spans="4:4" x14ac:dyDescent="0.3">
      <c r="D8720">
        <v>4.3412100000000002</v>
      </c>
    </row>
    <row r="8721" spans="4:4" x14ac:dyDescent="0.3">
      <c r="D8721">
        <v>4.2857900000000004</v>
      </c>
    </row>
    <row r="8722" spans="4:4" x14ac:dyDescent="0.3">
      <c r="D8722">
        <v>4.2302200000000001</v>
      </c>
    </row>
    <row r="8723" spans="4:4" x14ac:dyDescent="0.3">
      <c r="D8723">
        <v>4.1745299999999999</v>
      </c>
    </row>
    <row r="8724" spans="4:4" x14ac:dyDescent="0.3">
      <c r="D8724">
        <v>4.1187699999999996</v>
      </c>
    </row>
    <row r="8725" spans="4:4" x14ac:dyDescent="0.3">
      <c r="D8725">
        <v>4.0629799999999996</v>
      </c>
    </row>
    <row r="8726" spans="4:4" x14ac:dyDescent="0.3">
      <c r="D8726">
        <v>4.0072099999999997</v>
      </c>
    </row>
    <row r="8727" spans="4:4" x14ac:dyDescent="0.3">
      <c r="D8727">
        <v>3.9515099999999999</v>
      </c>
    </row>
    <row r="8728" spans="4:4" x14ac:dyDescent="0.3">
      <c r="D8728">
        <v>3.8959000000000001</v>
      </c>
    </row>
    <row r="8729" spans="4:4" x14ac:dyDescent="0.3">
      <c r="D8729">
        <v>3.8404500000000001</v>
      </c>
    </row>
    <row r="8730" spans="4:4" x14ac:dyDescent="0.3">
      <c r="D8730">
        <v>3.7851900000000001</v>
      </c>
    </row>
    <row r="8731" spans="4:4" x14ac:dyDescent="0.3">
      <c r="D8731">
        <v>3.7301799999999998</v>
      </c>
    </row>
    <row r="8732" spans="4:4" x14ac:dyDescent="0.3">
      <c r="D8732">
        <v>3.6754699999999998</v>
      </c>
    </row>
    <row r="8733" spans="4:4" x14ac:dyDescent="0.3">
      <c r="D8733">
        <v>3.6211199999999999</v>
      </c>
    </row>
    <row r="8734" spans="4:4" x14ac:dyDescent="0.3">
      <c r="D8734">
        <v>3.56718</v>
      </c>
    </row>
    <row r="8735" spans="4:4" x14ac:dyDescent="0.3">
      <c r="D8735">
        <v>3.5137200000000002</v>
      </c>
    </row>
    <row r="8736" spans="4:4" x14ac:dyDescent="0.3">
      <c r="D8736">
        <v>3.4607899999999998</v>
      </c>
    </row>
    <row r="8737" spans="4:4" x14ac:dyDescent="0.3">
      <c r="D8737">
        <v>3.4084599999999998</v>
      </c>
    </row>
    <row r="8738" spans="4:4" x14ac:dyDescent="0.3">
      <c r="D8738">
        <v>3.3567900000000002</v>
      </c>
    </row>
    <row r="8739" spans="4:4" x14ac:dyDescent="0.3">
      <c r="D8739">
        <v>3.30585</v>
      </c>
    </row>
    <row r="8740" spans="4:4" x14ac:dyDescent="0.3">
      <c r="D8740">
        <v>3.2556799999999999</v>
      </c>
    </row>
    <row r="8741" spans="4:4" x14ac:dyDescent="0.3">
      <c r="D8741">
        <v>3.2063700000000002</v>
      </c>
    </row>
    <row r="8742" spans="4:4" x14ac:dyDescent="0.3">
      <c r="D8742">
        <v>3.1579600000000001</v>
      </c>
    </row>
    <row r="8743" spans="4:4" x14ac:dyDescent="0.3">
      <c r="D8743">
        <v>3.1105299999999998</v>
      </c>
    </row>
    <row r="8744" spans="4:4" x14ac:dyDescent="0.3">
      <c r="D8744">
        <v>3.06413</v>
      </c>
    </row>
    <row r="8745" spans="4:4" x14ac:dyDescent="0.3">
      <c r="D8745">
        <v>3.0188299999999999</v>
      </c>
    </row>
    <row r="8746" spans="4:4" x14ac:dyDescent="0.3">
      <c r="D8746">
        <v>2.97471</v>
      </c>
    </row>
    <row r="8747" spans="4:4" x14ac:dyDescent="0.3">
      <c r="D8747">
        <v>2.9318200000000001</v>
      </c>
    </row>
    <row r="8748" spans="4:4" x14ac:dyDescent="0.3">
      <c r="D8748">
        <v>2.89025</v>
      </c>
    </row>
    <row r="8749" spans="4:4" x14ac:dyDescent="0.3">
      <c r="D8749">
        <v>2.85006</v>
      </c>
    </row>
    <row r="8750" spans="4:4" x14ac:dyDescent="0.3">
      <c r="D8750">
        <v>2.8113100000000002</v>
      </c>
    </row>
    <row r="8751" spans="4:4" x14ac:dyDescent="0.3">
      <c r="D8751">
        <v>2.77407</v>
      </c>
    </row>
    <row r="8752" spans="4:4" x14ac:dyDescent="0.3">
      <c r="D8752">
        <v>2.7383999999999999</v>
      </c>
    </row>
    <row r="8753" spans="4:4" x14ac:dyDescent="0.3">
      <c r="D8753">
        <v>2.7043599999999999</v>
      </c>
    </row>
    <row r="8754" spans="4:4" x14ac:dyDescent="0.3">
      <c r="D8754">
        <v>2.6720000000000002</v>
      </c>
    </row>
    <row r="8755" spans="4:4" x14ac:dyDescent="0.3">
      <c r="D8755">
        <v>2.6413700000000002</v>
      </c>
    </row>
    <row r="8756" spans="4:4" x14ac:dyDescent="0.3">
      <c r="D8756">
        <v>2.6125099999999999</v>
      </c>
    </row>
    <row r="8757" spans="4:4" x14ac:dyDescent="0.3">
      <c r="D8757">
        <v>2.5854599999999999</v>
      </c>
    </row>
    <row r="8758" spans="4:4" x14ac:dyDescent="0.3">
      <c r="D8758">
        <v>2.56026</v>
      </c>
    </row>
    <row r="8759" spans="4:4" x14ac:dyDescent="0.3">
      <c r="D8759">
        <v>2.53694</v>
      </c>
    </row>
    <row r="8760" spans="4:4" x14ac:dyDescent="0.3">
      <c r="D8760">
        <v>2.51552</v>
      </c>
    </row>
    <row r="8761" spans="4:4" x14ac:dyDescent="0.3">
      <c r="D8761">
        <v>2.4960399999999998</v>
      </c>
    </row>
    <row r="8762" spans="4:4" x14ac:dyDescent="0.3">
      <c r="D8762">
        <v>2.4784899999999999</v>
      </c>
    </row>
    <row r="8763" spans="4:4" x14ac:dyDescent="0.3">
      <c r="D8763">
        <v>2.4628899999999998</v>
      </c>
    </row>
    <row r="8764" spans="4:4" x14ac:dyDescent="0.3">
      <c r="D8764">
        <v>2.4492400000000001</v>
      </c>
    </row>
    <row r="8765" spans="4:4" x14ac:dyDescent="0.3">
      <c r="D8765">
        <v>2.4375200000000001</v>
      </c>
    </row>
    <row r="8766" spans="4:4" x14ac:dyDescent="0.3">
      <c r="D8766">
        <v>2.4277199999999999</v>
      </c>
    </row>
    <row r="8767" spans="4:4" x14ac:dyDescent="0.3">
      <c r="D8767">
        <v>2.4198</v>
      </c>
    </row>
    <row r="8768" spans="4:4" x14ac:dyDescent="0.3">
      <c r="D8768">
        <v>2.4137200000000001</v>
      </c>
    </row>
    <row r="8769" spans="4:4" x14ac:dyDescent="0.3">
      <c r="D8769">
        <v>2.40944</v>
      </c>
    </row>
    <row r="8770" spans="4:4" x14ac:dyDescent="0.3">
      <c r="D8770">
        <v>2.4069199999999999</v>
      </c>
    </row>
    <row r="8771" spans="4:4" x14ac:dyDescent="0.3">
      <c r="D8771">
        <v>2.4060800000000002</v>
      </c>
    </row>
    <row r="8772" spans="4:4" x14ac:dyDescent="0.3">
      <c r="D8772">
        <v>2.4068800000000001</v>
      </c>
    </row>
    <row r="8773" spans="4:4" x14ac:dyDescent="0.3">
      <c r="D8773">
        <v>2.40923</v>
      </c>
    </row>
    <row r="8774" spans="4:4" x14ac:dyDescent="0.3">
      <c r="D8774">
        <v>2.41309</v>
      </c>
    </row>
    <row r="8775" spans="4:4" x14ac:dyDescent="0.3">
      <c r="D8775">
        <v>2.4183599999999998</v>
      </c>
    </row>
    <row r="8776" spans="4:4" x14ac:dyDescent="0.3">
      <c r="D8776">
        <v>2.4249800000000001</v>
      </c>
    </row>
    <row r="8777" spans="4:4" x14ac:dyDescent="0.3">
      <c r="D8777">
        <v>2.4328599999999998</v>
      </c>
    </row>
    <row r="8778" spans="4:4" x14ac:dyDescent="0.3">
      <c r="D8778">
        <v>2.44191</v>
      </c>
    </row>
    <row r="8779" spans="4:4" x14ac:dyDescent="0.3">
      <c r="D8779">
        <v>2.4520499999999998</v>
      </c>
    </row>
    <row r="8780" spans="4:4" x14ac:dyDescent="0.3">
      <c r="D8780">
        <v>2.4631799999999999</v>
      </c>
    </row>
    <row r="8781" spans="4:4" x14ac:dyDescent="0.3">
      <c r="D8781">
        <v>2.4752200000000002</v>
      </c>
    </row>
    <row r="8782" spans="4:4" x14ac:dyDescent="0.3">
      <c r="D8782">
        <v>2.4880599999999999</v>
      </c>
    </row>
    <row r="8783" spans="4:4" x14ac:dyDescent="0.3">
      <c r="D8783">
        <v>2.50162</v>
      </c>
    </row>
    <row r="8784" spans="4:4" x14ac:dyDescent="0.3">
      <c r="D8784">
        <v>2.5158</v>
      </c>
    </row>
    <row r="8785" spans="4:4" x14ac:dyDescent="0.3">
      <c r="D8785">
        <v>2.53051</v>
      </c>
    </row>
    <row r="8786" spans="4:4" x14ac:dyDescent="0.3">
      <c r="D8786">
        <v>2.5456699999999999</v>
      </c>
    </row>
    <row r="8787" spans="4:4" x14ac:dyDescent="0.3">
      <c r="D8787">
        <v>2.5611999999999999</v>
      </c>
    </row>
    <row r="8788" spans="4:4" x14ac:dyDescent="0.3">
      <c r="D8788">
        <v>2.577</v>
      </c>
    </row>
    <row r="8789" spans="4:4" x14ac:dyDescent="0.3">
      <c r="D8789">
        <v>2.5930200000000001</v>
      </c>
    </row>
    <row r="8790" spans="4:4" x14ac:dyDescent="0.3">
      <c r="D8790">
        <v>2.6091600000000001</v>
      </c>
    </row>
    <row r="8791" spans="4:4" x14ac:dyDescent="0.3">
      <c r="D8791">
        <v>2.62534</v>
      </c>
    </row>
    <row r="8792" spans="4:4" x14ac:dyDescent="0.3">
      <c r="D8792">
        <v>2.6415000000000002</v>
      </c>
    </row>
    <row r="8793" spans="4:4" x14ac:dyDescent="0.3">
      <c r="D8793">
        <v>2.6575600000000001</v>
      </c>
    </row>
    <row r="8794" spans="4:4" x14ac:dyDescent="0.3">
      <c r="D8794">
        <v>2.6734399999999998</v>
      </c>
    </row>
    <row r="8795" spans="4:4" x14ac:dyDescent="0.3">
      <c r="D8795">
        <v>2.6890800000000001</v>
      </c>
    </row>
    <row r="8796" spans="4:4" x14ac:dyDescent="0.3">
      <c r="D8796">
        <v>2.7044000000000001</v>
      </c>
    </row>
    <row r="8797" spans="4:4" x14ac:dyDescent="0.3">
      <c r="D8797">
        <v>2.7193499999999999</v>
      </c>
    </row>
    <row r="8798" spans="4:4" x14ac:dyDescent="0.3">
      <c r="D8798">
        <v>2.7338499999999999</v>
      </c>
    </row>
    <row r="8799" spans="4:4" x14ac:dyDescent="0.3">
      <c r="D8799">
        <v>2.7478500000000001</v>
      </c>
    </row>
    <row r="8800" spans="4:4" x14ac:dyDescent="0.3">
      <c r="D8800">
        <v>2.7612999999999999</v>
      </c>
    </row>
    <row r="8801" spans="4:4" x14ac:dyDescent="0.3">
      <c r="D8801">
        <v>2.7741400000000001</v>
      </c>
    </row>
    <row r="8802" spans="4:4" x14ac:dyDescent="0.3">
      <c r="D8802">
        <v>2.78633</v>
      </c>
    </row>
    <row r="8803" spans="4:4" x14ac:dyDescent="0.3">
      <c r="D8803">
        <v>2.7978299999999998</v>
      </c>
    </row>
    <row r="8804" spans="4:4" x14ac:dyDescent="0.3">
      <c r="D8804">
        <v>2.80857</v>
      </c>
    </row>
    <row r="8805" spans="4:4" x14ac:dyDescent="0.3">
      <c r="D8805">
        <v>2.81853</v>
      </c>
    </row>
    <row r="8806" spans="4:4" x14ac:dyDescent="0.3">
      <c r="D8806">
        <v>2.8276500000000002</v>
      </c>
    </row>
    <row r="8807" spans="4:4" x14ac:dyDescent="0.3">
      <c r="D8807">
        <v>2.83589</v>
      </c>
    </row>
    <row r="8808" spans="4:4" x14ac:dyDescent="0.3">
      <c r="D8808">
        <v>2.84321</v>
      </c>
    </row>
    <row r="8809" spans="4:4" x14ac:dyDescent="0.3">
      <c r="D8809">
        <v>2.8495699999999999</v>
      </c>
    </row>
    <row r="8810" spans="4:4" x14ac:dyDescent="0.3">
      <c r="D8810">
        <v>2.85493</v>
      </c>
    </row>
    <row r="8811" spans="4:4" x14ac:dyDescent="0.3">
      <c r="D8811">
        <v>2.8592499999999998</v>
      </c>
    </row>
    <row r="8812" spans="4:4" x14ac:dyDescent="0.3">
      <c r="D8812">
        <v>2.8624999999999998</v>
      </c>
    </row>
    <row r="8813" spans="4:4" x14ac:dyDescent="0.3">
      <c r="D8813">
        <v>2.8646500000000001</v>
      </c>
    </row>
    <row r="8814" spans="4:4" x14ac:dyDescent="0.3">
      <c r="D8814">
        <v>2.8656700000000002</v>
      </c>
    </row>
    <row r="8815" spans="4:4" x14ac:dyDescent="0.3">
      <c r="D8815">
        <v>2.8655400000000002</v>
      </c>
    </row>
    <row r="8816" spans="4:4" x14ac:dyDescent="0.3">
      <c r="D8816">
        <v>2.8642300000000001</v>
      </c>
    </row>
    <row r="8817" spans="4:4" x14ac:dyDescent="0.3">
      <c r="D8817">
        <v>2.86171</v>
      </c>
    </row>
    <row r="8818" spans="4:4" x14ac:dyDescent="0.3">
      <c r="D8818">
        <v>2.8579599999999998</v>
      </c>
    </row>
    <row r="8819" spans="4:4" x14ac:dyDescent="0.3">
      <c r="D8819">
        <v>2.8529599999999999</v>
      </c>
    </row>
    <row r="8820" spans="4:4" x14ac:dyDescent="0.3">
      <c r="D8820">
        <v>2.8466800000000001</v>
      </c>
    </row>
    <row r="8821" spans="4:4" x14ac:dyDescent="0.3">
      <c r="D8821">
        <v>2.8390900000000001</v>
      </c>
    </row>
    <row r="8822" spans="4:4" x14ac:dyDescent="0.3">
      <c r="D8822">
        <v>2.8301799999999999</v>
      </c>
    </row>
    <row r="8823" spans="4:4" x14ac:dyDescent="0.3">
      <c r="D8823">
        <v>2.8199200000000002</v>
      </c>
    </row>
    <row r="8824" spans="4:4" x14ac:dyDescent="0.3">
      <c r="D8824">
        <v>2.8082799999999999</v>
      </c>
    </row>
    <row r="8825" spans="4:4" x14ac:dyDescent="0.3">
      <c r="D8825">
        <v>2.7952499999999998</v>
      </c>
    </row>
    <row r="8826" spans="4:4" x14ac:dyDescent="0.3">
      <c r="D8826">
        <v>2.7808099999999998</v>
      </c>
    </row>
    <row r="8827" spans="4:4" x14ac:dyDescent="0.3">
      <c r="D8827">
        <v>2.7649400000000002</v>
      </c>
    </row>
    <row r="8828" spans="4:4" x14ac:dyDescent="0.3">
      <c r="D8828">
        <v>2.74762</v>
      </c>
    </row>
    <row r="8829" spans="4:4" x14ac:dyDescent="0.3">
      <c r="D8829">
        <v>2.7288399999999999</v>
      </c>
    </row>
    <row r="8830" spans="4:4" x14ac:dyDescent="0.3">
      <c r="D8830">
        <v>2.7086000000000001</v>
      </c>
    </row>
    <row r="8831" spans="4:4" x14ac:dyDescent="0.3">
      <c r="D8831">
        <v>2.6868599999999998</v>
      </c>
    </row>
    <row r="8832" spans="4:4" x14ac:dyDescent="0.3">
      <c r="D8832">
        <v>2.6636299999999999</v>
      </c>
    </row>
    <row r="8833" spans="4:4" x14ac:dyDescent="0.3">
      <c r="D8833">
        <v>2.6388699999999998</v>
      </c>
    </row>
    <row r="8834" spans="4:4" x14ac:dyDescent="0.3">
      <c r="D8834">
        <v>2.61259</v>
      </c>
    </row>
    <row r="8835" spans="4:4" x14ac:dyDescent="0.3">
      <c r="D8835">
        <v>2.5847500000000001</v>
      </c>
    </row>
    <row r="8836" spans="4:4" x14ac:dyDescent="0.3">
      <c r="D8836">
        <v>2.5553400000000002</v>
      </c>
    </row>
    <row r="8837" spans="4:4" x14ac:dyDescent="0.3">
      <c r="D8837">
        <v>2.52434</v>
      </c>
    </row>
    <row r="8838" spans="4:4" x14ac:dyDescent="0.3">
      <c r="D8838">
        <v>2.4917400000000001</v>
      </c>
    </row>
    <row r="8839" spans="4:4" x14ac:dyDescent="0.3">
      <c r="D8839">
        <v>2.4575200000000001</v>
      </c>
    </row>
    <row r="8840" spans="4:4" x14ac:dyDescent="0.3">
      <c r="D8840">
        <v>2.4216600000000001</v>
      </c>
    </row>
    <row r="8841" spans="4:4" x14ac:dyDescent="0.3">
      <c r="D8841">
        <v>2.3841600000000001</v>
      </c>
    </row>
    <row r="8842" spans="4:4" x14ac:dyDescent="0.3">
      <c r="D8842">
        <v>2.3449900000000001</v>
      </c>
    </row>
    <row r="8843" spans="4:4" x14ac:dyDescent="0.3">
      <c r="D8843">
        <v>2.3041499999999999</v>
      </c>
    </row>
    <row r="8844" spans="4:4" x14ac:dyDescent="0.3">
      <c r="D8844">
        <v>2.2616299999999998</v>
      </c>
    </row>
    <row r="8845" spans="4:4" x14ac:dyDescent="0.3">
      <c r="D8845">
        <v>2.2174100000000001</v>
      </c>
    </row>
    <row r="8846" spans="4:4" x14ac:dyDescent="0.3">
      <c r="D8846">
        <v>2.1714600000000002</v>
      </c>
    </row>
    <row r="8847" spans="4:4" x14ac:dyDescent="0.3">
      <c r="D8847">
        <v>2.1237900000000001</v>
      </c>
    </row>
    <row r="8848" spans="4:4" x14ac:dyDescent="0.3">
      <c r="D8848">
        <v>2.07436</v>
      </c>
    </row>
    <row r="8849" spans="4:4" x14ac:dyDescent="0.3">
      <c r="D8849">
        <v>2.0231699999999999</v>
      </c>
    </row>
    <row r="8850" spans="4:4" x14ac:dyDescent="0.3">
      <c r="D8850">
        <v>1.9701900000000001</v>
      </c>
    </row>
    <row r="8851" spans="4:4" x14ac:dyDescent="0.3">
      <c r="D8851">
        <v>1.9154100000000001</v>
      </c>
    </row>
    <row r="8852" spans="4:4" x14ac:dyDescent="0.3">
      <c r="D8852">
        <v>1.8588100000000001</v>
      </c>
    </row>
    <row r="8853" spans="4:4" x14ac:dyDescent="0.3">
      <c r="D8853">
        <v>1.8003800000000001</v>
      </c>
    </row>
    <row r="8854" spans="4:4" x14ac:dyDescent="0.3">
      <c r="D8854">
        <v>1.74011</v>
      </c>
    </row>
    <row r="8855" spans="4:4" x14ac:dyDescent="0.3">
      <c r="D8855">
        <v>1.6779999999999999</v>
      </c>
    </row>
    <row r="8856" spans="4:4" x14ac:dyDescent="0.3">
      <c r="D8856">
        <v>1.6140600000000001</v>
      </c>
    </row>
    <row r="8857" spans="4:4" x14ac:dyDescent="0.3">
      <c r="D8857">
        <v>1.5483</v>
      </c>
    </row>
    <row r="8858" spans="4:4" x14ac:dyDescent="0.3">
      <c r="D8858">
        <v>1.48075</v>
      </c>
    </row>
    <row r="8859" spans="4:4" x14ac:dyDescent="0.3">
      <c r="D8859">
        <v>1.4114500000000001</v>
      </c>
    </row>
    <row r="8860" spans="4:4" x14ac:dyDescent="0.3">
      <c r="D8860">
        <v>1.34046</v>
      </c>
    </row>
    <row r="8861" spans="4:4" x14ac:dyDescent="0.3">
      <c r="D8861">
        <v>1.2678799999999999</v>
      </c>
    </row>
    <row r="8862" spans="4:4" x14ac:dyDescent="0.3">
      <c r="D8862">
        <v>1.1938599999999999</v>
      </c>
    </row>
    <row r="8863" spans="4:4" x14ac:dyDescent="0.3">
      <c r="D8863">
        <v>1.11859</v>
      </c>
    </row>
    <row r="8864" spans="4:4" x14ac:dyDescent="0.3">
      <c r="D8864">
        <v>1.04237</v>
      </c>
    </row>
    <row r="8865" spans="4:4" x14ac:dyDescent="0.3">
      <c r="D8865">
        <v>0.96560000000000001</v>
      </c>
    </row>
    <row r="8866" spans="4:4" x14ac:dyDescent="0.3">
      <c r="D8866">
        <v>0.88888</v>
      </c>
    </row>
    <row r="8867" spans="4:4" x14ac:dyDescent="0.3">
      <c r="D8867">
        <v>0.81303000000000003</v>
      </c>
    </row>
    <row r="8868" spans="4:4" x14ac:dyDescent="0.3">
      <c r="D8868">
        <v>0.73921999999999999</v>
      </c>
    </row>
    <row r="8869" spans="4:4" x14ac:dyDescent="0.3">
      <c r="D8869">
        <v>0.66910999999999998</v>
      </c>
    </row>
    <row r="8870" spans="4:4" x14ac:dyDescent="0.3">
      <c r="D8870">
        <v>0.60502</v>
      </c>
    </row>
    <row r="8871" spans="4:4" x14ac:dyDescent="0.3">
      <c r="D8871">
        <v>0.55003999999999997</v>
      </c>
    </row>
    <row r="8872" spans="4:4" x14ac:dyDescent="0.3">
      <c r="D8872">
        <v>0.50804000000000005</v>
      </c>
    </row>
    <row r="8873" spans="4:4" x14ac:dyDescent="0.3">
      <c r="D8873">
        <v>0.48305999999999999</v>
      </c>
    </row>
    <row r="8874" spans="4:4" x14ac:dyDescent="0.3">
      <c r="D8874">
        <v>0.47815000000000002</v>
      </c>
    </row>
    <row r="8875" spans="4:4" x14ac:dyDescent="0.3">
      <c r="D8875">
        <v>0.49392999999999998</v>
      </c>
    </row>
    <row r="8876" spans="4:4" x14ac:dyDescent="0.3">
      <c r="D8876">
        <v>0.52825999999999995</v>
      </c>
    </row>
    <row r="8877" spans="4:4" x14ac:dyDescent="0.3">
      <c r="D8877">
        <v>0.57733999999999996</v>
      </c>
    </row>
    <row r="8878" spans="4:4" x14ac:dyDescent="0.3">
      <c r="D8878">
        <v>0.63710999999999995</v>
      </c>
    </row>
    <row r="8879" spans="4:4" x14ac:dyDescent="0.3">
      <c r="D8879">
        <v>0.70411999999999997</v>
      </c>
    </row>
    <row r="8880" spans="4:4" x14ac:dyDescent="0.3">
      <c r="D8880">
        <v>0.77573999999999999</v>
      </c>
    </row>
    <row r="8881" spans="4:4" x14ac:dyDescent="0.3">
      <c r="D8881">
        <v>0.85007999999999995</v>
      </c>
    </row>
    <row r="8882" spans="4:4" x14ac:dyDescent="0.3">
      <c r="D8882">
        <v>0.92578000000000005</v>
      </c>
    </row>
    <row r="8883" spans="4:4" x14ac:dyDescent="0.3">
      <c r="D8883">
        <v>1.0018899999999999</v>
      </c>
    </row>
    <row r="8884" spans="4:4" x14ac:dyDescent="0.3">
      <c r="D8884">
        <v>1.0777399999999999</v>
      </c>
    </row>
    <row r="8885" spans="4:4" x14ac:dyDescent="0.3">
      <c r="D8885">
        <v>1.1528700000000001</v>
      </c>
    </row>
    <row r="8886" spans="4:4" x14ac:dyDescent="0.3">
      <c r="D8886">
        <v>1.2269300000000001</v>
      </c>
    </row>
    <row r="8887" spans="4:4" x14ac:dyDescent="0.3">
      <c r="D8887">
        <v>1.29969</v>
      </c>
    </row>
    <row r="8888" spans="4:4" x14ac:dyDescent="0.3">
      <c r="D8888">
        <v>1.3709899999999999</v>
      </c>
    </row>
    <row r="8889" spans="4:4" x14ac:dyDescent="0.3">
      <c r="D8889">
        <v>1.44072</v>
      </c>
    </row>
    <row r="8890" spans="4:4" x14ac:dyDescent="0.3">
      <c r="D8890">
        <v>1.5087900000000001</v>
      </c>
    </row>
    <row r="8891" spans="4:4" x14ac:dyDescent="0.3">
      <c r="D8891">
        <v>1.5751599999999999</v>
      </c>
    </row>
    <row r="8892" spans="4:4" x14ac:dyDescent="0.3">
      <c r="D8892">
        <v>1.6397900000000001</v>
      </c>
    </row>
    <row r="8893" spans="4:4" x14ac:dyDescent="0.3">
      <c r="D8893">
        <v>1.7026699999999999</v>
      </c>
    </row>
    <row r="8894" spans="4:4" x14ac:dyDescent="0.3">
      <c r="D8894">
        <v>1.7637799999999999</v>
      </c>
    </row>
    <row r="8895" spans="4:4" x14ac:dyDescent="0.3">
      <c r="D8895">
        <v>1.82311</v>
      </c>
    </row>
    <row r="8896" spans="4:4" x14ac:dyDescent="0.3">
      <c r="D8896">
        <v>1.8806700000000001</v>
      </c>
    </row>
    <row r="8897" spans="4:4" x14ac:dyDescent="0.3">
      <c r="D8897">
        <v>1.9364600000000001</v>
      </c>
    </row>
    <row r="8898" spans="4:4" x14ac:dyDescent="0.3">
      <c r="D8898">
        <v>1.9904900000000001</v>
      </c>
    </row>
    <row r="8899" spans="4:4" x14ac:dyDescent="0.3">
      <c r="D8899">
        <v>2.0427499999999998</v>
      </c>
    </row>
    <row r="8900" spans="4:4" x14ac:dyDescent="0.3">
      <c r="D8900">
        <v>2.09328</v>
      </c>
    </row>
    <row r="8901" spans="4:4" x14ac:dyDescent="0.3">
      <c r="D8901">
        <v>2.1420699999999999</v>
      </c>
    </row>
    <row r="8902" spans="4:4" x14ac:dyDescent="0.3">
      <c r="D8902">
        <v>2.1891500000000002</v>
      </c>
    </row>
    <row r="8903" spans="4:4" x14ac:dyDescent="0.3">
      <c r="D8903">
        <v>2.2345299999999999</v>
      </c>
    </row>
    <row r="8904" spans="4:4" x14ac:dyDescent="0.3">
      <c r="D8904">
        <v>2.2782200000000001</v>
      </c>
    </row>
    <row r="8905" spans="4:4" x14ac:dyDescent="0.3">
      <c r="D8905">
        <v>2.3202500000000001</v>
      </c>
    </row>
    <row r="8906" spans="4:4" x14ac:dyDescent="0.3">
      <c r="D8906">
        <v>2.3606199999999999</v>
      </c>
    </row>
    <row r="8907" spans="4:4" x14ac:dyDescent="0.3">
      <c r="D8907">
        <v>2.39934</v>
      </c>
    </row>
    <row r="8908" spans="4:4" x14ac:dyDescent="0.3">
      <c r="D8908">
        <v>2.4364400000000002</v>
      </c>
    </row>
    <row r="8909" spans="4:4" x14ac:dyDescent="0.3">
      <c r="D8909">
        <v>2.4719199999999999</v>
      </c>
    </row>
    <row r="8910" spans="4:4" x14ac:dyDescent="0.3">
      <c r="D8910">
        <v>2.5057800000000001</v>
      </c>
    </row>
    <row r="8911" spans="4:4" x14ac:dyDescent="0.3">
      <c r="D8911">
        <v>2.5380500000000001</v>
      </c>
    </row>
    <row r="8912" spans="4:4" x14ac:dyDescent="0.3">
      <c r="D8912">
        <v>2.56873</v>
      </c>
    </row>
    <row r="8913" spans="4:4" x14ac:dyDescent="0.3">
      <c r="D8913">
        <v>2.5978300000000001</v>
      </c>
    </row>
    <row r="8914" spans="4:4" x14ac:dyDescent="0.3">
      <c r="D8914">
        <v>2.6253799999999998</v>
      </c>
    </row>
    <row r="8915" spans="4:4" x14ac:dyDescent="0.3">
      <c r="D8915">
        <v>2.6513800000000001</v>
      </c>
    </row>
    <row r="8916" spans="4:4" x14ac:dyDescent="0.3">
      <c r="D8916">
        <v>2.6758500000000001</v>
      </c>
    </row>
    <row r="8917" spans="4:4" x14ac:dyDescent="0.3">
      <c r="D8917">
        <v>2.6988099999999999</v>
      </c>
    </row>
    <row r="8918" spans="4:4" x14ac:dyDescent="0.3">
      <c r="D8918">
        <v>2.7202799999999998</v>
      </c>
    </row>
    <row r="8919" spans="4:4" x14ac:dyDescent="0.3">
      <c r="D8919">
        <v>2.7402700000000002</v>
      </c>
    </row>
    <row r="8920" spans="4:4" x14ac:dyDescent="0.3">
      <c r="D8920">
        <v>2.7587999999999999</v>
      </c>
    </row>
    <row r="8921" spans="4:4" x14ac:dyDescent="0.3">
      <c r="D8921">
        <v>2.77589</v>
      </c>
    </row>
    <row r="8922" spans="4:4" x14ac:dyDescent="0.3">
      <c r="D8922">
        <v>2.79155</v>
      </c>
    </row>
    <row r="8923" spans="4:4" x14ac:dyDescent="0.3">
      <c r="D8923">
        <v>2.80579</v>
      </c>
    </row>
    <row r="8924" spans="4:4" x14ac:dyDescent="0.3">
      <c r="D8924">
        <v>2.8186399999999998</v>
      </c>
    </row>
    <row r="8925" spans="4:4" x14ac:dyDescent="0.3">
      <c r="D8925">
        <v>2.8301099999999999</v>
      </c>
    </row>
    <row r="8926" spans="4:4" x14ac:dyDescent="0.3">
      <c r="D8926">
        <v>2.8402099999999999</v>
      </c>
    </row>
    <row r="8927" spans="4:4" x14ac:dyDescent="0.3">
      <c r="D8927">
        <v>2.8489800000000001</v>
      </c>
    </row>
    <row r="8928" spans="4:4" x14ac:dyDescent="0.3">
      <c r="D8928">
        <v>2.85642</v>
      </c>
    </row>
    <row r="8929" spans="4:4" x14ac:dyDescent="0.3">
      <c r="D8929">
        <v>2.8625699999999998</v>
      </c>
    </row>
    <row r="8930" spans="4:4" x14ac:dyDescent="0.3">
      <c r="D8930">
        <v>2.8674499999999998</v>
      </c>
    </row>
    <row r="8931" spans="4:4" x14ac:dyDescent="0.3">
      <c r="D8931">
        <v>2.8710900000000001</v>
      </c>
    </row>
    <row r="8932" spans="4:4" x14ac:dyDescent="0.3">
      <c r="D8932">
        <v>2.8735200000000001</v>
      </c>
    </row>
    <row r="8933" spans="4:4" x14ac:dyDescent="0.3">
      <c r="D8933">
        <v>2.8747699999999998</v>
      </c>
    </row>
    <row r="8934" spans="4:4" x14ac:dyDescent="0.3">
      <c r="D8934">
        <v>2.87486</v>
      </c>
    </row>
    <row r="8935" spans="4:4" x14ac:dyDescent="0.3">
      <c r="D8935">
        <v>2.8738299999999999</v>
      </c>
    </row>
    <row r="8936" spans="4:4" x14ac:dyDescent="0.3">
      <c r="D8936">
        <v>2.8717000000000001</v>
      </c>
    </row>
    <row r="8937" spans="4:4" x14ac:dyDescent="0.3">
      <c r="D8937">
        <v>2.8685</v>
      </c>
    </row>
    <row r="8938" spans="4:4" x14ac:dyDescent="0.3">
      <c r="D8938">
        <v>2.8642699999999999</v>
      </c>
    </row>
    <row r="8939" spans="4:4" x14ac:dyDescent="0.3">
      <c r="D8939">
        <v>2.8590300000000002</v>
      </c>
    </row>
    <row r="8940" spans="4:4" x14ac:dyDescent="0.3">
      <c r="D8940">
        <v>2.85283</v>
      </c>
    </row>
    <row r="8941" spans="4:4" x14ac:dyDescent="0.3">
      <c r="D8941">
        <v>2.8456999999999999</v>
      </c>
    </row>
    <row r="8942" spans="4:4" x14ac:dyDescent="0.3">
      <c r="D8942">
        <v>2.8376800000000002</v>
      </c>
    </row>
    <row r="8943" spans="4:4" x14ac:dyDescent="0.3">
      <c r="D8943">
        <v>2.8288199999999999</v>
      </c>
    </row>
    <row r="8944" spans="4:4" x14ac:dyDescent="0.3">
      <c r="D8944">
        <v>2.8191700000000002</v>
      </c>
    </row>
    <row r="8945" spans="4:4" x14ac:dyDescent="0.3">
      <c r="D8945">
        <v>2.80877</v>
      </c>
    </row>
    <row r="8946" spans="4:4" x14ac:dyDescent="0.3">
      <c r="D8946">
        <v>2.7976700000000001</v>
      </c>
    </row>
    <row r="8947" spans="4:4" x14ac:dyDescent="0.3">
      <c r="D8947">
        <v>2.78592</v>
      </c>
    </row>
    <row r="8948" spans="4:4" x14ac:dyDescent="0.3">
      <c r="D8948">
        <v>2.7735799999999999</v>
      </c>
    </row>
    <row r="8949" spans="4:4" x14ac:dyDescent="0.3">
      <c r="D8949">
        <v>2.7606999999999999</v>
      </c>
    </row>
    <row r="8950" spans="4:4" x14ac:dyDescent="0.3">
      <c r="D8950">
        <v>2.7473299999999998</v>
      </c>
    </row>
    <row r="8951" spans="4:4" x14ac:dyDescent="0.3">
      <c r="D8951">
        <v>2.73353</v>
      </c>
    </row>
    <row r="8952" spans="4:4" x14ac:dyDescent="0.3">
      <c r="D8952">
        <v>2.7193399999999999</v>
      </c>
    </row>
    <row r="8953" spans="4:4" x14ac:dyDescent="0.3">
      <c r="D8953">
        <v>2.70485</v>
      </c>
    </row>
    <row r="8954" spans="4:4" x14ac:dyDescent="0.3">
      <c r="D8954">
        <v>2.6901000000000002</v>
      </c>
    </row>
    <row r="8955" spans="4:4" x14ac:dyDescent="0.3">
      <c r="D8955">
        <v>2.67516</v>
      </c>
    </row>
    <row r="8956" spans="4:4" x14ac:dyDescent="0.3">
      <c r="D8956">
        <v>2.66011</v>
      </c>
    </row>
    <row r="8957" spans="4:4" x14ac:dyDescent="0.3">
      <c r="D8957">
        <v>2.6450300000000002</v>
      </c>
    </row>
    <row r="8958" spans="4:4" x14ac:dyDescent="0.3">
      <c r="D8958">
        <v>2.6299700000000001</v>
      </c>
    </row>
    <row r="8959" spans="4:4" x14ac:dyDescent="0.3">
      <c r="D8959">
        <v>2.61503</v>
      </c>
    </row>
    <row r="8960" spans="4:4" x14ac:dyDescent="0.3">
      <c r="D8960">
        <v>2.6002800000000001</v>
      </c>
    </row>
    <row r="8961" spans="4:4" x14ac:dyDescent="0.3">
      <c r="D8961">
        <v>2.5857999999999999</v>
      </c>
    </row>
    <row r="8962" spans="4:4" x14ac:dyDescent="0.3">
      <c r="D8962">
        <v>2.5716800000000002</v>
      </c>
    </row>
    <row r="8963" spans="4:4" x14ac:dyDescent="0.3">
      <c r="D8963">
        <v>2.5579800000000001</v>
      </c>
    </row>
    <row r="8964" spans="4:4" x14ac:dyDescent="0.3">
      <c r="D8964">
        <v>2.5447899999999999</v>
      </c>
    </row>
    <row r="8965" spans="4:4" x14ac:dyDescent="0.3">
      <c r="D8965">
        <v>2.5322</v>
      </c>
    </row>
    <row r="8966" spans="4:4" x14ac:dyDescent="0.3">
      <c r="D8966">
        <v>2.52027</v>
      </c>
    </row>
    <row r="8967" spans="4:4" x14ac:dyDescent="0.3">
      <c r="D8967">
        <v>2.5091100000000002</v>
      </c>
    </row>
    <row r="8968" spans="4:4" x14ac:dyDescent="0.3">
      <c r="D8968">
        <v>2.49878</v>
      </c>
    </row>
    <row r="8969" spans="4:4" x14ac:dyDescent="0.3">
      <c r="D8969">
        <v>2.4893800000000001</v>
      </c>
    </row>
    <row r="8970" spans="4:4" x14ac:dyDescent="0.3">
      <c r="D8970">
        <v>2.4809999999999999</v>
      </c>
    </row>
    <row r="8971" spans="4:4" x14ac:dyDescent="0.3">
      <c r="D8971">
        <v>2.4737100000000001</v>
      </c>
    </row>
    <row r="8972" spans="4:4" x14ac:dyDescent="0.3">
      <c r="D8972">
        <v>2.4676</v>
      </c>
    </row>
    <row r="8973" spans="4:4" x14ac:dyDescent="0.3">
      <c r="D8973">
        <v>2.4627500000000002</v>
      </c>
    </row>
    <row r="8974" spans="4:4" x14ac:dyDescent="0.3">
      <c r="D8974">
        <v>2.4592299999999998</v>
      </c>
    </row>
    <row r="8975" spans="4:4" x14ac:dyDescent="0.3">
      <c r="D8975">
        <v>2.4571200000000002</v>
      </c>
    </row>
    <row r="8976" spans="4:4" x14ac:dyDescent="0.3">
      <c r="D8976">
        <v>2.4564900000000001</v>
      </c>
    </row>
    <row r="8977" spans="4:4" x14ac:dyDescent="0.3">
      <c r="D8977">
        <v>2.4573800000000001</v>
      </c>
    </row>
    <row r="8978" spans="4:4" x14ac:dyDescent="0.3">
      <c r="D8978">
        <v>2.4598599999999999</v>
      </c>
    </row>
    <row r="8979" spans="4:4" x14ac:dyDescent="0.3">
      <c r="D8979">
        <v>2.4639700000000002</v>
      </c>
    </row>
    <row r="8980" spans="4:4" x14ac:dyDescent="0.3">
      <c r="D8980">
        <v>2.4697499999999999</v>
      </c>
    </row>
    <row r="8981" spans="4:4" x14ac:dyDescent="0.3">
      <c r="D8981">
        <v>2.4772599999999998</v>
      </c>
    </row>
    <row r="8982" spans="4:4" x14ac:dyDescent="0.3">
      <c r="D8982">
        <v>2.4865200000000001</v>
      </c>
    </row>
    <row r="8983" spans="4:4" x14ac:dyDescent="0.3">
      <c r="D8983">
        <v>2.49756</v>
      </c>
    </row>
    <row r="8984" spans="4:4" x14ac:dyDescent="0.3">
      <c r="D8984">
        <v>2.5104000000000002</v>
      </c>
    </row>
    <row r="8985" spans="4:4" x14ac:dyDescent="0.3">
      <c r="D8985">
        <v>2.5250599999999999</v>
      </c>
    </row>
    <row r="8986" spans="4:4" x14ac:dyDescent="0.3">
      <c r="D8986">
        <v>2.54155</v>
      </c>
    </row>
    <row r="8987" spans="4:4" x14ac:dyDescent="0.3">
      <c r="D8987">
        <v>2.5598700000000001</v>
      </c>
    </row>
    <row r="8988" spans="4:4" x14ac:dyDescent="0.3">
      <c r="D8988">
        <v>2.5800100000000001</v>
      </c>
    </row>
    <row r="8989" spans="4:4" x14ac:dyDescent="0.3">
      <c r="D8989">
        <v>2.60195</v>
      </c>
    </row>
    <row r="8990" spans="4:4" x14ac:dyDescent="0.3">
      <c r="D8990">
        <v>2.62568</v>
      </c>
    </row>
    <row r="8991" spans="4:4" x14ac:dyDescent="0.3">
      <c r="D8991">
        <v>2.6511499999999999</v>
      </c>
    </row>
    <row r="8992" spans="4:4" x14ac:dyDescent="0.3">
      <c r="D8992">
        <v>2.67835</v>
      </c>
    </row>
    <row r="8993" spans="4:4" x14ac:dyDescent="0.3">
      <c r="D8993">
        <v>2.70723</v>
      </c>
    </row>
    <row r="8994" spans="4:4" x14ac:dyDescent="0.3">
      <c r="D8994">
        <v>2.7377500000000001</v>
      </c>
    </row>
    <row r="8995" spans="4:4" x14ac:dyDescent="0.3">
      <c r="D8995">
        <v>2.76986</v>
      </c>
    </row>
    <row r="8996" spans="4:4" x14ac:dyDescent="0.3">
      <c r="D8996">
        <v>2.8035299999999999</v>
      </c>
    </row>
    <row r="8997" spans="4:4" x14ac:dyDescent="0.3">
      <c r="D8997">
        <v>2.8387099999999998</v>
      </c>
    </row>
    <row r="8998" spans="4:4" x14ac:dyDescent="0.3">
      <c r="D8998">
        <v>2.8753299999999999</v>
      </c>
    </row>
    <row r="8999" spans="4:4" x14ac:dyDescent="0.3">
      <c r="D8999">
        <v>2.9133599999999999</v>
      </c>
    </row>
    <row r="9000" spans="4:4" x14ac:dyDescent="0.3">
      <c r="D9000">
        <v>2.9527199999999998</v>
      </c>
    </row>
    <row r="9001" spans="4:4" x14ac:dyDescent="0.3">
      <c r="D9001">
        <v>2.9933800000000002</v>
      </c>
    </row>
    <row r="9002" spans="4:4" x14ac:dyDescent="0.3">
      <c r="D9002">
        <v>3.03525</v>
      </c>
    </row>
    <row r="9003" spans="4:4" x14ac:dyDescent="0.3">
      <c r="D9003">
        <v>3.07829</v>
      </c>
    </row>
    <row r="9004" spans="4:4" x14ac:dyDescent="0.3">
      <c r="D9004">
        <v>3.12242</v>
      </c>
    </row>
    <row r="9005" spans="4:4" x14ac:dyDescent="0.3">
      <c r="D9005">
        <v>3.1675800000000001</v>
      </c>
    </row>
    <row r="9006" spans="4:4" x14ac:dyDescent="0.3">
      <c r="D9006">
        <v>3.2137099999999998</v>
      </c>
    </row>
    <row r="9007" spans="4:4" x14ac:dyDescent="0.3">
      <c r="D9007">
        <v>3.2607499999999998</v>
      </c>
    </row>
    <row r="9008" spans="4:4" x14ac:dyDescent="0.3">
      <c r="D9008">
        <v>3.30863</v>
      </c>
    </row>
    <row r="9009" spans="4:4" x14ac:dyDescent="0.3">
      <c r="D9009">
        <v>3.3573</v>
      </c>
    </row>
    <row r="9010" spans="4:4" x14ac:dyDescent="0.3">
      <c r="D9010">
        <v>3.4067099999999999</v>
      </c>
    </row>
    <row r="9011" spans="4:4" x14ac:dyDescent="0.3">
      <c r="D9011">
        <v>3.4567899999999998</v>
      </c>
    </row>
    <row r="9012" spans="4:4" x14ac:dyDescent="0.3">
      <c r="D9012">
        <v>3.5074999999999998</v>
      </c>
    </row>
    <row r="9013" spans="4:4" x14ac:dyDescent="0.3">
      <c r="D9013">
        <v>3.55877</v>
      </c>
    </row>
    <row r="9014" spans="4:4" x14ac:dyDescent="0.3">
      <c r="D9014">
        <v>3.61056</v>
      </c>
    </row>
    <row r="9015" spans="4:4" x14ac:dyDescent="0.3">
      <c r="D9015">
        <v>3.6628099999999999</v>
      </c>
    </row>
    <row r="9016" spans="4:4" x14ac:dyDescent="0.3">
      <c r="D9016">
        <v>3.7154600000000002</v>
      </c>
    </row>
    <row r="9017" spans="4:4" x14ac:dyDescent="0.3">
      <c r="D9017">
        <v>3.7684700000000002</v>
      </c>
    </row>
    <row r="9018" spans="4:4" x14ac:dyDescent="0.3">
      <c r="D9018">
        <v>3.8217699999999999</v>
      </c>
    </row>
    <row r="9019" spans="4:4" x14ac:dyDescent="0.3">
      <c r="D9019">
        <v>3.8753199999999999</v>
      </c>
    </row>
    <row r="9020" spans="4:4" x14ac:dyDescent="0.3">
      <c r="D9020">
        <v>3.9290600000000002</v>
      </c>
    </row>
    <row r="9021" spans="4:4" x14ac:dyDescent="0.3">
      <c r="D9021">
        <v>3.9829599999999998</v>
      </c>
    </row>
    <row r="9022" spans="4:4" x14ac:dyDescent="0.3">
      <c r="D9022">
        <v>4.0369700000000002</v>
      </c>
    </row>
    <row r="9023" spans="4:4" x14ac:dyDescent="0.3">
      <c r="D9023">
        <v>4.0910399999999996</v>
      </c>
    </row>
    <row r="9024" spans="4:4" x14ac:dyDescent="0.3">
      <c r="D9024">
        <v>4.14513</v>
      </c>
    </row>
    <row r="9025" spans="4:4" x14ac:dyDescent="0.3">
      <c r="D9025">
        <v>4.1992099999999999</v>
      </c>
    </row>
    <row r="9026" spans="4:4" x14ac:dyDescent="0.3">
      <c r="D9026">
        <v>4.2532399999999999</v>
      </c>
    </row>
    <row r="9027" spans="4:4" x14ac:dyDescent="0.3">
      <c r="D9027">
        <v>4.3071799999999998</v>
      </c>
    </row>
    <row r="9028" spans="4:4" x14ac:dyDescent="0.3">
      <c r="D9028">
        <v>4.3609900000000001</v>
      </c>
    </row>
    <row r="9029" spans="4:4" x14ac:dyDescent="0.3">
      <c r="D9029">
        <v>4.4146299999999998</v>
      </c>
    </row>
    <row r="9030" spans="4:4" x14ac:dyDescent="0.3">
      <c r="D9030">
        <v>4.4680600000000004</v>
      </c>
    </row>
    <row r="9031" spans="4:4" x14ac:dyDescent="0.3">
      <c r="D9031">
        <v>4.5212599999999998</v>
      </c>
    </row>
    <row r="9032" spans="4:4" x14ac:dyDescent="0.3">
      <c r="D9032">
        <v>4.57416</v>
      </c>
    </row>
    <row r="9033" spans="4:4" x14ac:dyDescent="0.3">
      <c r="D9033">
        <v>4.62676</v>
      </c>
    </row>
    <row r="9034" spans="4:4" x14ac:dyDescent="0.3">
      <c r="D9034">
        <v>4.6790000000000003</v>
      </c>
    </row>
    <row r="9035" spans="4:4" x14ac:dyDescent="0.3">
      <c r="D9035">
        <v>4.7308500000000002</v>
      </c>
    </row>
    <row r="9036" spans="4:4" x14ac:dyDescent="0.3">
      <c r="D9036">
        <v>4.7823000000000002</v>
      </c>
    </row>
    <row r="9037" spans="4:4" x14ac:dyDescent="0.3">
      <c r="D9037">
        <v>4.8333199999999996</v>
      </c>
    </row>
    <row r="9038" spans="4:4" x14ac:dyDescent="0.3">
      <c r="D9038">
        <v>4.8838600000000003</v>
      </c>
    </row>
    <row r="9039" spans="4:4" x14ac:dyDescent="0.3">
      <c r="D9039">
        <v>4.9339199999999996</v>
      </c>
    </row>
    <row r="9040" spans="4:4" x14ac:dyDescent="0.3">
      <c r="D9040">
        <v>4.98346</v>
      </c>
    </row>
    <row r="9041" spans="4:4" x14ac:dyDescent="0.3">
      <c r="D9041">
        <v>5.0324600000000004</v>
      </c>
    </row>
    <row r="9042" spans="4:4" x14ac:dyDescent="0.3">
      <c r="D9042">
        <v>5.0808900000000001</v>
      </c>
    </row>
    <row r="9043" spans="4:4" x14ac:dyDescent="0.3">
      <c r="D9043">
        <v>5.12873</v>
      </c>
    </row>
    <row r="9044" spans="4:4" x14ac:dyDescent="0.3">
      <c r="D9044">
        <v>5.1759500000000003</v>
      </c>
    </row>
    <row r="9045" spans="4:4" x14ac:dyDescent="0.3">
      <c r="D9045">
        <v>5.2225200000000003</v>
      </c>
    </row>
    <row r="9046" spans="4:4" x14ac:dyDescent="0.3">
      <c r="D9046">
        <v>5.2684199999999999</v>
      </c>
    </row>
    <row r="9047" spans="4:4" x14ac:dyDescent="0.3">
      <c r="D9047">
        <v>5.3136200000000002</v>
      </c>
    </row>
    <row r="9048" spans="4:4" x14ac:dyDescent="0.3">
      <c r="D9048">
        <v>5.3581000000000003</v>
      </c>
    </row>
    <row r="9049" spans="4:4" x14ac:dyDescent="0.3">
      <c r="D9049">
        <v>5.40184</v>
      </c>
    </row>
    <row r="9050" spans="4:4" x14ac:dyDescent="0.3">
      <c r="D9050">
        <v>5.4448299999999996</v>
      </c>
    </row>
    <row r="9051" spans="4:4" x14ac:dyDescent="0.3">
      <c r="D9051">
        <v>5.4870400000000004</v>
      </c>
    </row>
    <row r="9052" spans="4:4" x14ac:dyDescent="0.3">
      <c r="D9052">
        <v>5.5284599999999999</v>
      </c>
    </row>
    <row r="9053" spans="4:4" x14ac:dyDescent="0.3">
      <c r="D9053">
        <v>5.5690799999999996</v>
      </c>
    </row>
    <row r="9054" spans="4:4" x14ac:dyDescent="0.3">
      <c r="D9054">
        <v>5.6088800000000001</v>
      </c>
    </row>
    <row r="9055" spans="4:4" x14ac:dyDescent="0.3">
      <c r="D9055">
        <v>5.6478299999999999</v>
      </c>
    </row>
    <row r="9056" spans="4:4" x14ac:dyDescent="0.3">
      <c r="D9056">
        <v>5.6859299999999999</v>
      </c>
    </row>
    <row r="9057" spans="4:4" x14ac:dyDescent="0.3">
      <c r="D9057">
        <v>5.72316</v>
      </c>
    </row>
    <row r="9058" spans="4:4" x14ac:dyDescent="0.3">
      <c r="D9058">
        <v>5.7595000000000001</v>
      </c>
    </row>
    <row r="9059" spans="4:4" x14ac:dyDescent="0.3">
      <c r="D9059">
        <v>5.7949299999999999</v>
      </c>
    </row>
    <row r="9060" spans="4:4" x14ac:dyDescent="0.3">
      <c r="D9060">
        <v>5.82944</v>
      </c>
    </row>
    <row r="9061" spans="4:4" x14ac:dyDescent="0.3">
      <c r="D9061">
        <v>5.8630100000000001</v>
      </c>
    </row>
    <row r="9062" spans="4:4" x14ac:dyDescent="0.3">
      <c r="D9062">
        <v>5.8956200000000001</v>
      </c>
    </row>
    <row r="9063" spans="4:4" x14ac:dyDescent="0.3">
      <c r="D9063">
        <v>5.9272799999999997</v>
      </c>
    </row>
    <row r="9064" spans="4:4" x14ac:dyDescent="0.3">
      <c r="D9064">
        <v>5.9579700000000004</v>
      </c>
    </row>
    <row r="9065" spans="4:4" x14ac:dyDescent="0.3">
      <c r="D9065">
        <v>5.9876800000000001</v>
      </c>
    </row>
    <row r="9066" spans="4:4" x14ac:dyDescent="0.3">
      <c r="D9066">
        <v>6.0164</v>
      </c>
    </row>
    <row r="9067" spans="4:4" x14ac:dyDescent="0.3">
      <c r="D9067">
        <v>6.04413</v>
      </c>
    </row>
    <row r="9068" spans="4:4" x14ac:dyDescent="0.3">
      <c r="D9068">
        <v>6.0708599999999997</v>
      </c>
    </row>
    <row r="9069" spans="4:4" x14ac:dyDescent="0.3">
      <c r="D9069">
        <v>6.0965800000000003</v>
      </c>
    </row>
    <row r="9070" spans="4:4" x14ac:dyDescent="0.3">
      <c r="D9070">
        <v>6.1212900000000001</v>
      </c>
    </row>
    <row r="9071" spans="4:4" x14ac:dyDescent="0.3">
      <c r="D9071">
        <v>6.1449699999999998</v>
      </c>
    </row>
    <row r="9072" spans="4:4" x14ac:dyDescent="0.3">
      <c r="D9072">
        <v>6.1676200000000003</v>
      </c>
    </row>
    <row r="9073" spans="4:4" x14ac:dyDescent="0.3">
      <c r="D9073">
        <v>6.1892300000000002</v>
      </c>
    </row>
    <row r="9074" spans="4:4" x14ac:dyDescent="0.3">
      <c r="D9074">
        <v>6.2097899999999999</v>
      </c>
    </row>
    <row r="9075" spans="4:4" x14ac:dyDescent="0.3">
      <c r="D9075">
        <v>6.2293000000000003</v>
      </c>
    </row>
    <row r="9076" spans="4:4" x14ac:dyDescent="0.3">
      <c r="D9076">
        <v>6.2477600000000004</v>
      </c>
    </row>
    <row r="9077" spans="4:4" x14ac:dyDescent="0.3">
      <c r="D9077">
        <v>6.2651599999999998</v>
      </c>
    </row>
    <row r="9078" spans="4:4" x14ac:dyDescent="0.3">
      <c r="D9078">
        <v>6.2815000000000003</v>
      </c>
    </row>
    <row r="9079" spans="4:4" x14ac:dyDescent="0.3">
      <c r="D9079">
        <v>6.2967899999999997</v>
      </c>
    </row>
    <row r="9080" spans="4:4" x14ac:dyDescent="0.3">
      <c r="D9080">
        <v>6.3110400000000002</v>
      </c>
    </row>
    <row r="9081" spans="4:4" x14ac:dyDescent="0.3">
      <c r="D9081">
        <v>6.32423</v>
      </c>
    </row>
    <row r="9082" spans="4:4" x14ac:dyDescent="0.3">
      <c r="D9082">
        <v>6.3363800000000001</v>
      </c>
    </row>
    <row r="9083" spans="4:4" x14ac:dyDescent="0.3">
      <c r="D9083">
        <v>6.3474899999999996</v>
      </c>
    </row>
    <row r="9084" spans="4:4" x14ac:dyDescent="0.3">
      <c r="D9084">
        <v>6.3575499999999998</v>
      </c>
    </row>
    <row r="9085" spans="4:4" x14ac:dyDescent="0.3">
      <c r="D9085">
        <v>6.3665799999999999</v>
      </c>
    </row>
    <row r="9086" spans="4:4" x14ac:dyDescent="0.3">
      <c r="D9086">
        <v>6.3745799999999999</v>
      </c>
    </row>
    <row r="9087" spans="4:4" x14ac:dyDescent="0.3">
      <c r="D9087">
        <v>6.3815400000000002</v>
      </c>
    </row>
    <row r="9088" spans="4:4" x14ac:dyDescent="0.3">
      <c r="D9088">
        <v>6.38748</v>
      </c>
    </row>
    <row r="9089" spans="4:4" x14ac:dyDescent="0.3">
      <c r="D9089">
        <v>6.3923899999999998</v>
      </c>
    </row>
    <row r="9090" spans="4:4" x14ac:dyDescent="0.3">
      <c r="D9090">
        <v>6.3962899999999996</v>
      </c>
    </row>
    <row r="9091" spans="4:4" x14ac:dyDescent="0.3">
      <c r="D9091">
        <v>6.3992000000000004</v>
      </c>
    </row>
    <row r="9092" spans="4:4" x14ac:dyDescent="0.3">
      <c r="D9092">
        <v>6.4011100000000001</v>
      </c>
    </row>
    <row r="9093" spans="4:4" x14ac:dyDescent="0.3">
      <c r="D9093">
        <v>6.40205</v>
      </c>
    </row>
    <row r="9094" spans="4:4" x14ac:dyDescent="0.3">
      <c r="D9094">
        <v>6.4020400000000004</v>
      </c>
    </row>
    <row r="9095" spans="4:4" x14ac:dyDescent="0.3">
      <c r="D9095">
        <v>6.4010800000000003</v>
      </c>
    </row>
    <row r="9096" spans="4:4" x14ac:dyDescent="0.3">
      <c r="D9096">
        <v>6.3992000000000004</v>
      </c>
    </row>
    <row r="9097" spans="4:4" x14ac:dyDescent="0.3">
      <c r="D9097">
        <v>6.3963999999999999</v>
      </c>
    </row>
    <row r="9098" spans="4:4" x14ac:dyDescent="0.3">
      <c r="D9098">
        <v>6.3927100000000001</v>
      </c>
    </row>
    <row r="9099" spans="4:4" x14ac:dyDescent="0.3">
      <c r="D9099">
        <v>6.3881300000000003</v>
      </c>
    </row>
    <row r="9100" spans="4:4" x14ac:dyDescent="0.3">
      <c r="D9100">
        <v>6.3826900000000002</v>
      </c>
    </row>
    <row r="9101" spans="4:4" x14ac:dyDescent="0.3">
      <c r="D9101">
        <v>6.3764099999999999</v>
      </c>
    </row>
    <row r="9102" spans="4:4" x14ac:dyDescent="0.3">
      <c r="D9102">
        <v>6.3692900000000003</v>
      </c>
    </row>
    <row r="9103" spans="4:4" x14ac:dyDescent="0.3">
      <c r="D9103">
        <v>6.36137</v>
      </c>
    </row>
    <row r="9104" spans="4:4" x14ac:dyDescent="0.3">
      <c r="D9104">
        <v>6.3526600000000002</v>
      </c>
    </row>
    <row r="9105" spans="4:4" x14ac:dyDescent="0.3">
      <c r="D9105">
        <v>6.3432000000000004</v>
      </c>
    </row>
    <row r="9106" spans="4:4" x14ac:dyDescent="0.3">
      <c r="D9106">
        <v>6.3330000000000002</v>
      </c>
    </row>
    <row r="9107" spans="4:4" x14ac:dyDescent="0.3">
      <c r="D9107">
        <v>6.3221100000000003</v>
      </c>
    </row>
    <row r="9108" spans="4:4" x14ac:dyDescent="0.3">
      <c r="D9108">
        <v>6.3105500000000001</v>
      </c>
    </row>
    <row r="9109" spans="4:4" x14ac:dyDescent="0.3">
      <c r="D9109">
        <v>6.2983500000000001</v>
      </c>
    </row>
    <row r="9110" spans="4:4" x14ac:dyDescent="0.3">
      <c r="D9110">
        <v>6.2855400000000001</v>
      </c>
    </row>
    <row r="9111" spans="4:4" x14ac:dyDescent="0.3">
      <c r="D9111">
        <v>6.2721600000000004</v>
      </c>
    </row>
    <row r="9112" spans="4:4" x14ac:dyDescent="0.3">
      <c r="D9112">
        <v>6.2582300000000002</v>
      </c>
    </row>
    <row r="9113" spans="4:4" x14ac:dyDescent="0.3">
      <c r="D9113">
        <v>6.2437800000000001</v>
      </c>
    </row>
    <row r="9114" spans="4:4" x14ac:dyDescent="0.3">
      <c r="D9114">
        <v>6.2288600000000001</v>
      </c>
    </row>
    <row r="9115" spans="4:4" x14ac:dyDescent="0.3">
      <c r="D9115">
        <v>6.2134799999999997</v>
      </c>
    </row>
    <row r="9116" spans="4:4" x14ac:dyDescent="0.3">
      <c r="D9116">
        <v>6.1976800000000001</v>
      </c>
    </row>
    <row r="9117" spans="4:4" x14ac:dyDescent="0.3">
      <c r="D9117">
        <v>6.1815100000000003</v>
      </c>
    </row>
    <row r="9118" spans="4:4" x14ac:dyDescent="0.3">
      <c r="D9118">
        <v>6.1650099999999997</v>
      </c>
    </row>
    <row r="9119" spans="4:4" x14ac:dyDescent="0.3">
      <c r="D9119">
        <v>6.1482099999999997</v>
      </c>
    </row>
    <row r="9120" spans="4:4" x14ac:dyDescent="0.3">
      <c r="D9120">
        <v>6.1311600000000004</v>
      </c>
    </row>
    <row r="9121" spans="4:4" x14ac:dyDescent="0.3">
      <c r="D9121">
        <v>6.1139099999999997</v>
      </c>
    </row>
    <row r="9122" spans="4:4" x14ac:dyDescent="0.3">
      <c r="D9122">
        <v>6.0964999999999998</v>
      </c>
    </row>
    <row r="9123" spans="4:4" x14ac:dyDescent="0.3">
      <c r="D9123">
        <v>6.0789799999999996</v>
      </c>
    </row>
    <row r="9124" spans="4:4" x14ac:dyDescent="0.3">
      <c r="D9124">
        <v>6.0613900000000003</v>
      </c>
    </row>
    <row r="9125" spans="4:4" x14ac:dyDescent="0.3">
      <c r="D9125">
        <v>6.0437700000000003</v>
      </c>
    </row>
    <row r="9126" spans="4:4" x14ac:dyDescent="0.3">
      <c r="D9126">
        <v>6.0261899999999997</v>
      </c>
    </row>
    <row r="9127" spans="4:4" x14ac:dyDescent="0.3">
      <c r="D9127">
        <v>6.0086599999999999</v>
      </c>
    </row>
    <row r="9128" spans="4:4" x14ac:dyDescent="0.3">
      <c r="D9128">
        <v>5.9912599999999996</v>
      </c>
    </row>
    <row r="9129" spans="4:4" x14ac:dyDescent="0.3">
      <c r="D9129">
        <v>5.9740099999999998</v>
      </c>
    </row>
    <row r="9130" spans="4:4" x14ac:dyDescent="0.3">
      <c r="D9130">
        <v>5.9569599999999996</v>
      </c>
    </row>
    <row r="9131" spans="4:4" x14ac:dyDescent="0.3">
      <c r="D9131">
        <v>5.9401799999999998</v>
      </c>
    </row>
    <row r="9132" spans="4:4" x14ac:dyDescent="0.3">
      <c r="D9132">
        <v>5.9237000000000002</v>
      </c>
    </row>
    <row r="9133" spans="4:4" x14ac:dyDescent="0.3">
      <c r="D9133">
        <v>5.9075899999999999</v>
      </c>
    </row>
    <row r="9134" spans="4:4" x14ac:dyDescent="0.3">
      <c r="D9134">
        <v>5.8918999999999997</v>
      </c>
    </row>
    <row r="9135" spans="4:4" x14ac:dyDescent="0.3">
      <c r="D9135">
        <v>5.8766699999999998</v>
      </c>
    </row>
    <row r="9136" spans="4:4" x14ac:dyDescent="0.3">
      <c r="D9136">
        <v>5.8619700000000003</v>
      </c>
    </row>
    <row r="9137" spans="4:4" x14ac:dyDescent="0.3">
      <c r="D9137">
        <v>5.8478399999999997</v>
      </c>
    </row>
    <row r="9138" spans="4:4" x14ac:dyDescent="0.3">
      <c r="D9138">
        <v>5.8343299999999996</v>
      </c>
    </row>
    <row r="9139" spans="4:4" x14ac:dyDescent="0.3">
      <c r="D9139">
        <v>5.8214899999999998</v>
      </c>
    </row>
    <row r="9140" spans="4:4" x14ac:dyDescent="0.3">
      <c r="D9140">
        <v>5.8093700000000004</v>
      </c>
    </row>
    <row r="9141" spans="4:4" x14ac:dyDescent="0.3">
      <c r="D9141">
        <v>5.7980099999999997</v>
      </c>
    </row>
    <row r="9142" spans="4:4" x14ac:dyDescent="0.3">
      <c r="D9142">
        <v>5.7874699999999999</v>
      </c>
    </row>
    <row r="9143" spans="4:4" x14ac:dyDescent="0.3">
      <c r="D9143">
        <v>5.7777700000000003</v>
      </c>
    </row>
    <row r="9144" spans="4:4" x14ac:dyDescent="0.3">
      <c r="D9144">
        <v>5.7689700000000004</v>
      </c>
    </row>
    <row r="9145" spans="4:4" x14ac:dyDescent="0.3">
      <c r="D9145">
        <v>5.7611100000000004</v>
      </c>
    </row>
    <row r="9146" spans="4:4" x14ac:dyDescent="0.3">
      <c r="D9146">
        <v>5.7542400000000002</v>
      </c>
    </row>
    <row r="9147" spans="4:4" x14ac:dyDescent="0.3">
      <c r="D9147">
        <v>5.7484000000000002</v>
      </c>
    </row>
    <row r="9148" spans="4:4" x14ac:dyDescent="0.3">
      <c r="D9148">
        <v>5.7436299999999996</v>
      </c>
    </row>
    <row r="9149" spans="4:4" x14ac:dyDescent="0.3">
      <c r="D9149">
        <v>5.7399800000000001</v>
      </c>
    </row>
    <row r="9150" spans="4:4" x14ac:dyDescent="0.3">
      <c r="D9150">
        <v>5.7374799999999997</v>
      </c>
    </row>
    <row r="9151" spans="4:4" x14ac:dyDescent="0.3">
      <c r="D9151">
        <v>5.7361599999999999</v>
      </c>
    </row>
    <row r="9152" spans="4:4" x14ac:dyDescent="0.3">
      <c r="D9152">
        <v>5.7360499999999996</v>
      </c>
    </row>
    <row r="9153" spans="4:4" x14ac:dyDescent="0.3">
      <c r="D9153">
        <v>5.7371800000000004</v>
      </c>
    </row>
    <row r="9154" spans="4:4" x14ac:dyDescent="0.3">
      <c r="D9154">
        <v>5.7395800000000001</v>
      </c>
    </row>
    <row r="9155" spans="4:4" x14ac:dyDescent="0.3">
      <c r="D9155">
        <v>5.7432699999999999</v>
      </c>
    </row>
    <row r="9156" spans="4:4" x14ac:dyDescent="0.3">
      <c r="D9156">
        <v>5.7482600000000001</v>
      </c>
    </row>
    <row r="9157" spans="4:4" x14ac:dyDescent="0.3">
      <c r="D9157">
        <v>5.7545700000000002</v>
      </c>
    </row>
    <row r="9158" spans="4:4" x14ac:dyDescent="0.3">
      <c r="D9158">
        <v>5.7622200000000001</v>
      </c>
    </row>
    <row r="9159" spans="4:4" x14ac:dyDescent="0.3">
      <c r="D9159">
        <v>5.7712300000000001</v>
      </c>
    </row>
    <row r="9160" spans="4:4" x14ac:dyDescent="0.3">
      <c r="D9160">
        <v>5.7816000000000001</v>
      </c>
    </row>
    <row r="9161" spans="4:4" x14ac:dyDescent="0.3">
      <c r="D9161">
        <v>5.7933399999999997</v>
      </c>
    </row>
    <row r="9162" spans="4:4" x14ac:dyDescent="0.3">
      <c r="D9162">
        <v>5.80647</v>
      </c>
    </row>
    <row r="9163" spans="4:4" x14ac:dyDescent="0.3">
      <c r="D9163">
        <v>5.8209900000000001</v>
      </c>
    </row>
    <row r="9164" spans="4:4" x14ac:dyDescent="0.3">
      <c r="D9164">
        <v>5.8368900000000004</v>
      </c>
    </row>
    <row r="9165" spans="4:4" x14ac:dyDescent="0.3">
      <c r="D9165">
        <v>5.8541800000000004</v>
      </c>
    </row>
    <row r="9166" spans="4:4" x14ac:dyDescent="0.3">
      <c r="D9166">
        <v>5.8728300000000004</v>
      </c>
    </row>
    <row r="9167" spans="4:4" x14ac:dyDescent="0.3">
      <c r="D9167">
        <v>5.8928500000000001</v>
      </c>
    </row>
    <row r="9168" spans="4:4" x14ac:dyDescent="0.3">
      <c r="D9168">
        <v>5.9142200000000003</v>
      </c>
    </row>
    <row r="9169" spans="4:4" x14ac:dyDescent="0.3">
      <c r="D9169">
        <v>5.9369100000000001</v>
      </c>
    </row>
    <row r="9170" spans="4:4" x14ac:dyDescent="0.3">
      <c r="D9170">
        <v>5.9609199999999998</v>
      </c>
    </row>
    <row r="9171" spans="4:4" x14ac:dyDescent="0.3">
      <c r="D9171">
        <v>5.9862099999999998</v>
      </c>
    </row>
    <row r="9172" spans="4:4" x14ac:dyDescent="0.3">
      <c r="D9172">
        <v>6.0127800000000002</v>
      </c>
    </row>
    <row r="9173" spans="4:4" x14ac:dyDescent="0.3">
      <c r="D9173">
        <v>6.0405899999999999</v>
      </c>
    </row>
    <row r="9174" spans="4:4" x14ac:dyDescent="0.3">
      <c r="D9174">
        <v>6.0696199999999996</v>
      </c>
    </row>
    <row r="9175" spans="4:4" x14ac:dyDescent="0.3">
      <c r="D9175">
        <v>6.09985</v>
      </c>
    </row>
    <row r="9176" spans="4:4" x14ac:dyDescent="0.3">
      <c r="D9176">
        <v>6.1312499999999996</v>
      </c>
    </row>
    <row r="9177" spans="4:4" x14ac:dyDescent="0.3">
      <c r="D9177">
        <v>6.1637899999999997</v>
      </c>
    </row>
    <row r="9178" spans="4:4" x14ac:dyDescent="0.3">
      <c r="D9178">
        <v>6.1974299999999998</v>
      </c>
    </row>
    <row r="9179" spans="4:4" x14ac:dyDescent="0.3">
      <c r="D9179">
        <v>6.2321499999999999</v>
      </c>
    </row>
    <row r="9180" spans="4:4" x14ac:dyDescent="0.3">
      <c r="D9180">
        <v>6.2678900000000004</v>
      </c>
    </row>
    <row r="9181" spans="4:4" x14ac:dyDescent="0.3">
      <c r="D9181">
        <v>6.3046300000000004</v>
      </c>
    </row>
    <row r="9182" spans="4:4" x14ac:dyDescent="0.3">
      <c r="D9182">
        <v>6.34232</v>
      </c>
    </row>
    <row r="9183" spans="4:4" x14ac:dyDescent="0.3">
      <c r="D9183">
        <v>6.3809100000000001</v>
      </c>
    </row>
    <row r="9184" spans="4:4" x14ac:dyDescent="0.3">
      <c r="D9184">
        <v>6.4203700000000001</v>
      </c>
    </row>
    <row r="9185" spans="4:4" x14ac:dyDescent="0.3">
      <c r="D9185">
        <v>6.4606500000000002</v>
      </c>
    </row>
    <row r="9186" spans="4:4" x14ac:dyDescent="0.3">
      <c r="D9186">
        <v>6.5017199999999997</v>
      </c>
    </row>
    <row r="9187" spans="4:4" x14ac:dyDescent="0.3">
      <c r="D9187">
        <v>6.5435400000000001</v>
      </c>
    </row>
    <row r="9188" spans="4:4" x14ac:dyDescent="0.3">
      <c r="D9188">
        <v>6.5860599999999998</v>
      </c>
    </row>
    <row r="9189" spans="4:4" x14ac:dyDescent="0.3">
      <c r="D9189">
        <v>6.6292400000000002</v>
      </c>
    </row>
    <row r="9190" spans="4:4" x14ac:dyDescent="0.3">
      <c r="D9190">
        <v>6.6730499999999999</v>
      </c>
    </row>
    <row r="9191" spans="4:4" x14ac:dyDescent="0.3">
      <c r="D9191">
        <v>6.7174300000000002</v>
      </c>
    </row>
    <row r="9192" spans="4:4" x14ac:dyDescent="0.3">
      <c r="D9192">
        <v>6.7623600000000001</v>
      </c>
    </row>
    <row r="9193" spans="4:4" x14ac:dyDescent="0.3">
      <c r="D9193">
        <v>6.8077699999999997</v>
      </c>
    </row>
    <row r="9194" spans="4:4" x14ac:dyDescent="0.3">
      <c r="D9194">
        <v>6.8536299999999999</v>
      </c>
    </row>
    <row r="9195" spans="4:4" x14ac:dyDescent="0.3">
      <c r="D9195">
        <v>6.8998900000000001</v>
      </c>
    </row>
    <row r="9196" spans="4:4" x14ac:dyDescent="0.3">
      <c r="D9196">
        <v>6.9465000000000003</v>
      </c>
    </row>
    <row r="9197" spans="4:4" x14ac:dyDescent="0.3">
      <c r="D9197">
        <v>6.99343</v>
      </c>
    </row>
    <row r="9198" spans="4:4" x14ac:dyDescent="0.3">
      <c r="D9198">
        <v>7.04061</v>
      </c>
    </row>
    <row r="9199" spans="4:4" x14ac:dyDescent="0.3">
      <c r="D9199">
        <v>7.0880299999999998</v>
      </c>
    </row>
    <row r="9200" spans="4:4" x14ac:dyDescent="0.3">
      <c r="D9200">
        <v>7.1356200000000003</v>
      </c>
    </row>
    <row r="9201" spans="4:4" x14ac:dyDescent="0.3">
      <c r="D9201">
        <v>7.18337</v>
      </c>
    </row>
    <row r="9202" spans="4:4" x14ac:dyDescent="0.3">
      <c r="D9202">
        <v>7.2312200000000004</v>
      </c>
    </row>
    <row r="9203" spans="4:4" x14ac:dyDescent="0.3">
      <c r="D9203">
        <v>7.2791399999999999</v>
      </c>
    </row>
    <row r="9204" spans="4:4" x14ac:dyDescent="0.3">
      <c r="D9204">
        <v>7.3270999999999997</v>
      </c>
    </row>
    <row r="9205" spans="4:4" x14ac:dyDescent="0.3">
      <c r="D9205">
        <v>7.3750499999999999</v>
      </c>
    </row>
    <row r="9206" spans="4:4" x14ac:dyDescent="0.3">
      <c r="D9206">
        <v>7.4229599999999998</v>
      </c>
    </row>
    <row r="9207" spans="4:4" x14ac:dyDescent="0.3">
      <c r="D9207">
        <v>7.4707800000000004</v>
      </c>
    </row>
    <row r="9208" spans="4:4" x14ac:dyDescent="0.3">
      <c r="D9208">
        <v>7.5184800000000003</v>
      </c>
    </row>
    <row r="9209" spans="4:4" x14ac:dyDescent="0.3">
      <c r="D9209">
        <v>7.5660100000000003</v>
      </c>
    </row>
    <row r="9210" spans="4:4" x14ac:dyDescent="0.3">
      <c r="D9210">
        <v>7.61334</v>
      </c>
    </row>
    <row r="9211" spans="4:4" x14ac:dyDescent="0.3">
      <c r="D9211">
        <v>7.6604400000000004</v>
      </c>
    </row>
    <row r="9212" spans="4:4" x14ac:dyDescent="0.3">
      <c r="D9212">
        <v>7.7072599999999998</v>
      </c>
    </row>
    <row r="9213" spans="4:4" x14ac:dyDescent="0.3">
      <c r="D9213">
        <v>7.7537700000000003</v>
      </c>
    </row>
    <row r="9214" spans="4:4" x14ac:dyDescent="0.3">
      <c r="D9214">
        <v>7.7999599999999996</v>
      </c>
    </row>
    <row r="9215" spans="4:4" x14ac:dyDescent="0.3">
      <c r="D9215">
        <v>7.8457699999999999</v>
      </c>
    </row>
    <row r="9216" spans="4:4" x14ac:dyDescent="0.3">
      <c r="D9216">
        <v>7.8912000000000004</v>
      </c>
    </row>
    <row r="9217" spans="4:4" x14ac:dyDescent="0.3">
      <c r="D9217">
        <v>7.9362000000000004</v>
      </c>
    </row>
    <row r="9218" spans="4:4" x14ac:dyDescent="0.3">
      <c r="D9218">
        <v>7.9807499999999996</v>
      </c>
    </row>
    <row r="9219" spans="4:4" x14ac:dyDescent="0.3">
      <c r="D9219">
        <v>8.0248299999999997</v>
      </c>
    </row>
    <row r="9220" spans="4:4" x14ac:dyDescent="0.3">
      <c r="D9220">
        <v>8.0683900000000008</v>
      </c>
    </row>
    <row r="9221" spans="4:4" x14ac:dyDescent="0.3">
      <c r="D9221">
        <v>8.1114099999999993</v>
      </c>
    </row>
    <row r="9222" spans="4:4" x14ac:dyDescent="0.3">
      <c r="D9222">
        <v>8.1538699999999995</v>
      </c>
    </row>
    <row r="9223" spans="4:4" x14ac:dyDescent="0.3">
      <c r="D9223">
        <v>8.1957299999999993</v>
      </c>
    </row>
    <row r="9224" spans="4:4" x14ac:dyDescent="0.3">
      <c r="D9224">
        <v>8.2369599999999998</v>
      </c>
    </row>
    <row r="9225" spans="4:4" x14ac:dyDescent="0.3">
      <c r="D9225">
        <v>8.2775400000000001</v>
      </c>
    </row>
    <row r="9226" spans="4:4" x14ac:dyDescent="0.3">
      <c r="D9226">
        <v>8.3174499999999991</v>
      </c>
    </row>
    <row r="9227" spans="4:4" x14ac:dyDescent="0.3">
      <c r="D9227">
        <v>8.3566599999999998</v>
      </c>
    </row>
    <row r="9228" spans="4:4" x14ac:dyDescent="0.3">
      <c r="D9228">
        <v>8.3951499999999992</v>
      </c>
    </row>
    <row r="9229" spans="4:4" x14ac:dyDescent="0.3">
      <c r="D9229">
        <v>8.4329099999999997</v>
      </c>
    </row>
    <row r="9230" spans="4:4" x14ac:dyDescent="0.3">
      <c r="D9230">
        <v>8.4699200000000001</v>
      </c>
    </row>
    <row r="9231" spans="4:4" x14ac:dyDescent="0.3">
      <c r="D9231">
        <v>8.5061599999999995</v>
      </c>
    </row>
    <row r="9232" spans="4:4" x14ac:dyDescent="0.3">
      <c r="D9232">
        <v>8.5416000000000007</v>
      </c>
    </row>
    <row r="9233" spans="4:4" x14ac:dyDescent="0.3">
      <c r="D9233">
        <v>8.5762300000000007</v>
      </c>
    </row>
    <row r="9234" spans="4:4" x14ac:dyDescent="0.3">
      <c r="D9234">
        <v>8.6100399999999997</v>
      </c>
    </row>
    <row r="9235" spans="4:4" x14ac:dyDescent="0.3">
      <c r="D9235">
        <v>8.6429899999999993</v>
      </c>
    </row>
    <row r="9236" spans="4:4" x14ac:dyDescent="0.3">
      <c r="D9236">
        <v>8.6750799999999995</v>
      </c>
    </row>
    <row r="9237" spans="4:4" x14ac:dyDescent="0.3">
      <c r="D9237">
        <v>8.7062799999999996</v>
      </c>
    </row>
    <row r="9238" spans="4:4" x14ac:dyDescent="0.3">
      <c r="D9238">
        <v>8.73658</v>
      </c>
    </row>
    <row r="9239" spans="4:4" x14ac:dyDescent="0.3">
      <c r="D9239">
        <v>8.7659599999999998</v>
      </c>
    </row>
    <row r="9240" spans="4:4" x14ac:dyDescent="0.3">
      <c r="D9240">
        <v>8.7943999999999996</v>
      </c>
    </row>
    <row r="9241" spans="4:4" x14ac:dyDescent="0.3">
      <c r="D9241">
        <v>8.8219100000000008</v>
      </c>
    </row>
    <row r="9242" spans="4:4" x14ac:dyDescent="0.3">
      <c r="D9242">
        <v>8.8484599999999993</v>
      </c>
    </row>
    <row r="9243" spans="4:4" x14ac:dyDescent="0.3">
      <c r="D9243">
        <v>8.8740500000000004</v>
      </c>
    </row>
    <row r="9244" spans="4:4" x14ac:dyDescent="0.3">
      <c r="D9244">
        <v>8.8986800000000006</v>
      </c>
    </row>
    <row r="9245" spans="4:4" x14ac:dyDescent="0.3">
      <c r="D9245">
        <v>8.9223199999999991</v>
      </c>
    </row>
    <row r="9246" spans="4:4" x14ac:dyDescent="0.3">
      <c r="D9246">
        <v>8.9449799999999993</v>
      </c>
    </row>
    <row r="9247" spans="4:4" x14ac:dyDescent="0.3">
      <c r="D9247">
        <v>8.9666499999999996</v>
      </c>
    </row>
    <row r="9248" spans="4:4" x14ac:dyDescent="0.3">
      <c r="D9248">
        <v>8.9873100000000008</v>
      </c>
    </row>
    <row r="9249" spans="4:4" x14ac:dyDescent="0.3">
      <c r="D9249">
        <v>9.0069599999999994</v>
      </c>
    </row>
    <row r="9250" spans="4:4" x14ac:dyDescent="0.3">
      <c r="D9250">
        <v>9.0255899999999993</v>
      </c>
    </row>
    <row r="9251" spans="4:4" x14ac:dyDescent="0.3">
      <c r="D9251">
        <v>9.0431899999999992</v>
      </c>
    </row>
    <row r="9252" spans="4:4" x14ac:dyDescent="0.3">
      <c r="D9252">
        <v>9.0597499999999993</v>
      </c>
    </row>
    <row r="9253" spans="4:4" x14ac:dyDescent="0.3">
      <c r="D9253">
        <v>9.0752699999999997</v>
      </c>
    </row>
    <row r="9254" spans="4:4" x14ac:dyDescent="0.3">
      <c r="D9254">
        <v>9.0897500000000004</v>
      </c>
    </row>
    <row r="9255" spans="4:4" x14ac:dyDescent="0.3">
      <c r="D9255">
        <v>9.1031999999999993</v>
      </c>
    </row>
    <row r="9256" spans="4:4" x14ac:dyDescent="0.3">
      <c r="D9256">
        <v>9.1156000000000006</v>
      </c>
    </row>
    <row r="9257" spans="4:4" x14ac:dyDescent="0.3">
      <c r="D9257">
        <v>9.12697</v>
      </c>
    </row>
    <row r="9258" spans="4:4" x14ac:dyDescent="0.3">
      <c r="D9258">
        <v>9.1372999999999998</v>
      </c>
    </row>
    <row r="9259" spans="4:4" x14ac:dyDescent="0.3">
      <c r="D9259">
        <v>9.1465999999999994</v>
      </c>
    </row>
    <row r="9260" spans="4:4" x14ac:dyDescent="0.3">
      <c r="D9260">
        <v>9.1548800000000004</v>
      </c>
    </row>
    <row r="9261" spans="4:4" x14ac:dyDescent="0.3">
      <c r="D9261">
        <v>9.1621299999999994</v>
      </c>
    </row>
    <row r="9262" spans="4:4" x14ac:dyDescent="0.3">
      <c r="D9262">
        <v>9.1683500000000002</v>
      </c>
    </row>
    <row r="9263" spans="4:4" x14ac:dyDescent="0.3">
      <c r="D9263">
        <v>9.1735600000000002</v>
      </c>
    </row>
    <row r="9264" spans="4:4" x14ac:dyDescent="0.3">
      <c r="D9264">
        <v>9.1777499999999996</v>
      </c>
    </row>
    <row r="9265" spans="4:4" x14ac:dyDescent="0.3">
      <c r="D9265">
        <v>9.1809200000000004</v>
      </c>
    </row>
    <row r="9266" spans="4:4" x14ac:dyDescent="0.3">
      <c r="D9266">
        <v>9.18309</v>
      </c>
    </row>
    <row r="9267" spans="4:4" x14ac:dyDescent="0.3">
      <c r="D9267">
        <v>9.1842500000000005</v>
      </c>
    </row>
    <row r="9268" spans="4:4" x14ac:dyDescent="0.3">
      <c r="D9268">
        <v>9.1844400000000004</v>
      </c>
    </row>
    <row r="9269" spans="4:4" x14ac:dyDescent="0.3">
      <c r="D9269">
        <v>9.1836400000000005</v>
      </c>
    </row>
    <row r="9270" spans="4:4" x14ac:dyDescent="0.3">
      <c r="D9270">
        <v>9.1818899999999992</v>
      </c>
    </row>
    <row r="9271" spans="4:4" x14ac:dyDescent="0.3">
      <c r="D9271">
        <v>9.1791999999999998</v>
      </c>
    </row>
    <row r="9272" spans="4:4" x14ac:dyDescent="0.3">
      <c r="D9272">
        <v>9.1755800000000001</v>
      </c>
    </row>
    <row r="9273" spans="4:4" x14ac:dyDescent="0.3">
      <c r="D9273">
        <v>9.1710399999999996</v>
      </c>
    </row>
    <row r="9274" spans="4:4" x14ac:dyDescent="0.3">
      <c r="D9274">
        <v>9.1656099999999991</v>
      </c>
    </row>
    <row r="9275" spans="4:4" x14ac:dyDescent="0.3">
      <c r="D9275">
        <v>9.1592900000000004</v>
      </c>
    </row>
    <row r="9276" spans="4:4" x14ac:dyDescent="0.3">
      <c r="D9276">
        <v>9.1521100000000004</v>
      </c>
    </row>
    <row r="9277" spans="4:4" x14ac:dyDescent="0.3">
      <c r="D9277">
        <v>9.1440800000000007</v>
      </c>
    </row>
    <row r="9278" spans="4:4" x14ac:dyDescent="0.3">
      <c r="D9278">
        <v>9.1352100000000007</v>
      </c>
    </row>
    <row r="9279" spans="4:4" x14ac:dyDescent="0.3">
      <c r="D9279">
        <v>9.1255400000000009</v>
      </c>
    </row>
    <row r="9280" spans="4:4" x14ac:dyDescent="0.3">
      <c r="D9280">
        <v>9.1150699999999993</v>
      </c>
    </row>
    <row r="9281" spans="4:4" x14ac:dyDescent="0.3">
      <c r="D9281">
        <v>9.1038200000000007</v>
      </c>
    </row>
    <row r="9282" spans="4:4" x14ac:dyDescent="0.3">
      <c r="D9282">
        <v>9.0918399999999995</v>
      </c>
    </row>
    <row r="9283" spans="4:4" x14ac:dyDescent="0.3">
      <c r="D9283">
        <v>9.0791299999999993</v>
      </c>
    </row>
    <row r="9284" spans="4:4" x14ac:dyDescent="0.3">
      <c r="D9284">
        <v>9.0657399999999999</v>
      </c>
    </row>
    <row r="9285" spans="4:4" x14ac:dyDescent="0.3">
      <c r="D9285">
        <v>9.0516900000000007</v>
      </c>
    </row>
    <row r="9286" spans="4:4" x14ac:dyDescent="0.3">
      <c r="D9286">
        <v>9.0370200000000001</v>
      </c>
    </row>
    <row r="9287" spans="4:4" x14ac:dyDescent="0.3">
      <c r="D9287">
        <v>9.0217399999999994</v>
      </c>
    </row>
    <row r="9288" spans="4:4" x14ac:dyDescent="0.3">
      <c r="D9288">
        <v>9.0059000000000005</v>
      </c>
    </row>
    <row r="9289" spans="4:4" x14ac:dyDescent="0.3">
      <c r="D9289">
        <v>8.9895099999999992</v>
      </c>
    </row>
    <row r="9290" spans="4:4" x14ac:dyDescent="0.3">
      <c r="D9290">
        <v>8.9726199999999992</v>
      </c>
    </row>
    <row r="9291" spans="4:4" x14ac:dyDescent="0.3">
      <c r="D9291">
        <v>8.9552499999999995</v>
      </c>
    </row>
    <row r="9292" spans="4:4" x14ac:dyDescent="0.3">
      <c r="D9292">
        <v>8.9374400000000005</v>
      </c>
    </row>
    <row r="9293" spans="4:4" x14ac:dyDescent="0.3">
      <c r="D9293">
        <v>8.9192099999999996</v>
      </c>
    </row>
    <row r="9294" spans="4:4" x14ac:dyDescent="0.3">
      <c r="D9294">
        <v>8.9006000000000007</v>
      </c>
    </row>
    <row r="9295" spans="4:4" x14ac:dyDescent="0.3">
      <c r="D9295">
        <v>8.8816600000000001</v>
      </c>
    </row>
    <row r="9296" spans="4:4" x14ac:dyDescent="0.3">
      <c r="D9296">
        <v>8.8624100000000006</v>
      </c>
    </row>
    <row r="9297" spans="4:4" x14ac:dyDescent="0.3">
      <c r="D9297">
        <v>8.8429099999999998</v>
      </c>
    </row>
    <row r="9298" spans="4:4" x14ac:dyDescent="0.3">
      <c r="D9298">
        <v>8.8231900000000003</v>
      </c>
    </row>
    <row r="9299" spans="4:4" x14ac:dyDescent="0.3">
      <c r="D9299">
        <v>8.8032900000000005</v>
      </c>
    </row>
    <row r="9300" spans="4:4" x14ac:dyDescent="0.3">
      <c r="D9300">
        <v>8.7832699999999999</v>
      </c>
    </row>
    <row r="9301" spans="4:4" x14ac:dyDescent="0.3">
      <c r="D9301">
        <v>8.7631599999999992</v>
      </c>
    </row>
    <row r="9302" spans="4:4" x14ac:dyDescent="0.3">
      <c r="D9302">
        <v>8.7430000000000003</v>
      </c>
    </row>
    <row r="9303" spans="4:4" x14ac:dyDescent="0.3">
      <c r="D9303">
        <v>8.7228399999999997</v>
      </c>
    </row>
    <row r="9304" spans="4:4" x14ac:dyDescent="0.3">
      <c r="D9304">
        <v>8.7027199999999993</v>
      </c>
    </row>
    <row r="9305" spans="4:4" x14ac:dyDescent="0.3">
      <c r="D9305">
        <v>8.6826699999999999</v>
      </c>
    </row>
    <row r="9306" spans="4:4" x14ac:dyDescent="0.3">
      <c r="D9306">
        <v>8.6627500000000008</v>
      </c>
    </row>
    <row r="9307" spans="4:4" x14ac:dyDescent="0.3">
      <c r="D9307">
        <v>8.6429799999999997</v>
      </c>
    </row>
    <row r="9308" spans="4:4" x14ac:dyDescent="0.3">
      <c r="D9308">
        <v>8.6234300000000008</v>
      </c>
    </row>
    <row r="9309" spans="4:4" x14ac:dyDescent="0.3">
      <c r="D9309">
        <v>8.6041299999999996</v>
      </c>
    </row>
    <row r="9310" spans="4:4" x14ac:dyDescent="0.3">
      <c r="D9310">
        <v>8.5851400000000009</v>
      </c>
    </row>
    <row r="9311" spans="4:4" x14ac:dyDescent="0.3">
      <c r="D9311">
        <v>8.5664999999999996</v>
      </c>
    </row>
    <row r="9312" spans="4:4" x14ac:dyDescent="0.3">
      <c r="D9312">
        <v>8.5482600000000009</v>
      </c>
    </row>
    <row r="9313" spans="4:4" x14ac:dyDescent="0.3">
      <c r="D9313">
        <v>8.5304699999999993</v>
      </c>
    </row>
    <row r="9314" spans="4:4" x14ac:dyDescent="0.3">
      <c r="D9314">
        <v>8.5131800000000002</v>
      </c>
    </row>
    <row r="9315" spans="4:4" x14ac:dyDescent="0.3">
      <c r="D9315">
        <v>8.4964300000000001</v>
      </c>
    </row>
    <row r="9316" spans="4:4" x14ac:dyDescent="0.3">
      <c r="D9316">
        <v>8.4802599999999995</v>
      </c>
    </row>
    <row r="9317" spans="4:4" x14ac:dyDescent="0.3">
      <c r="D9317">
        <v>8.4647199999999998</v>
      </c>
    </row>
    <row r="9318" spans="4:4" x14ac:dyDescent="0.3">
      <c r="D9318">
        <v>8.44984</v>
      </c>
    </row>
    <row r="9319" spans="4:4" x14ac:dyDescent="0.3">
      <c r="D9319">
        <v>8.4356799999999996</v>
      </c>
    </row>
    <row r="9320" spans="4:4" x14ac:dyDescent="0.3">
      <c r="D9320">
        <v>8.4222599999999996</v>
      </c>
    </row>
    <row r="9321" spans="4:4" x14ac:dyDescent="0.3">
      <c r="D9321">
        <v>8.4096399999999996</v>
      </c>
    </row>
    <row r="9322" spans="4:4" x14ac:dyDescent="0.3">
      <c r="D9322">
        <v>8.3978400000000004</v>
      </c>
    </row>
    <row r="9323" spans="4:4" x14ac:dyDescent="0.3">
      <c r="D9323">
        <v>8.3869100000000003</v>
      </c>
    </row>
    <row r="9324" spans="4:4" x14ac:dyDescent="0.3">
      <c r="D9324">
        <v>8.3768999999999991</v>
      </c>
    </row>
    <row r="9325" spans="4:4" x14ac:dyDescent="0.3">
      <c r="D9325">
        <v>8.3678399999999993</v>
      </c>
    </row>
    <row r="9326" spans="4:4" x14ac:dyDescent="0.3">
      <c r="D9326">
        <v>8.3597699999999993</v>
      </c>
    </row>
    <row r="9327" spans="4:4" x14ac:dyDescent="0.3">
      <c r="D9327">
        <v>8.3527299999999993</v>
      </c>
    </row>
    <row r="9328" spans="4:4" x14ac:dyDescent="0.3">
      <c r="D9328">
        <v>8.3467400000000005</v>
      </c>
    </row>
    <row r="9329" spans="4:4" x14ac:dyDescent="0.3">
      <c r="D9329">
        <v>8.3418500000000009</v>
      </c>
    </row>
    <row r="9330" spans="4:4" x14ac:dyDescent="0.3">
      <c r="D9330">
        <v>8.3380700000000001</v>
      </c>
    </row>
    <row r="9331" spans="4:4" x14ac:dyDescent="0.3">
      <c r="D9331">
        <v>8.3354400000000002</v>
      </c>
    </row>
    <row r="9332" spans="4:4" x14ac:dyDescent="0.3">
      <c r="D9332">
        <v>8.3339599999999994</v>
      </c>
    </row>
    <row r="9333" spans="4:4" x14ac:dyDescent="0.3">
      <c r="D9333">
        <v>8.3336799999999993</v>
      </c>
    </row>
    <row r="9334" spans="4:4" x14ac:dyDescent="0.3">
      <c r="D9334">
        <v>8.3346</v>
      </c>
    </row>
    <row r="9335" spans="4:4" x14ac:dyDescent="0.3">
      <c r="D9335">
        <v>8.3367400000000007</v>
      </c>
    </row>
    <row r="9336" spans="4:4" x14ac:dyDescent="0.3">
      <c r="D9336">
        <v>8.3401300000000003</v>
      </c>
    </row>
    <row r="9337" spans="4:4" x14ac:dyDescent="0.3">
      <c r="D9337">
        <v>8.3447700000000005</v>
      </c>
    </row>
    <row r="9338" spans="4:4" x14ac:dyDescent="0.3">
      <c r="D9338">
        <v>8.3506900000000002</v>
      </c>
    </row>
    <row r="9339" spans="4:4" x14ac:dyDescent="0.3">
      <c r="D9339">
        <v>8.3578899999999994</v>
      </c>
    </row>
    <row r="9340" spans="4:4" x14ac:dyDescent="0.3">
      <c r="D9340">
        <v>8.3663900000000009</v>
      </c>
    </row>
    <row r="9341" spans="4:4" x14ac:dyDescent="0.3">
      <c r="D9341">
        <v>8.3762000000000008</v>
      </c>
    </row>
    <row r="9342" spans="4:4" x14ac:dyDescent="0.3">
      <c r="D9342">
        <v>8.3873099999999994</v>
      </c>
    </row>
    <row r="9343" spans="4:4" x14ac:dyDescent="0.3">
      <c r="D9343">
        <v>8.3997299999999999</v>
      </c>
    </row>
    <row r="9344" spans="4:4" x14ac:dyDescent="0.3">
      <c r="D9344">
        <v>8.4134600000000006</v>
      </c>
    </row>
    <row r="9345" spans="4:4" x14ac:dyDescent="0.3">
      <c r="D9345">
        <v>8.4284800000000004</v>
      </c>
    </row>
    <row r="9346" spans="4:4" x14ac:dyDescent="0.3">
      <c r="D9346">
        <v>8.4447899999999994</v>
      </c>
    </row>
    <row r="9347" spans="4:4" x14ac:dyDescent="0.3">
      <c r="D9347">
        <v>8.4623799999999996</v>
      </c>
    </row>
    <row r="9348" spans="4:4" x14ac:dyDescent="0.3">
      <c r="D9348">
        <v>8.48123</v>
      </c>
    </row>
    <row r="9349" spans="4:4" x14ac:dyDescent="0.3">
      <c r="D9349">
        <v>8.5013400000000008</v>
      </c>
    </row>
    <row r="9350" spans="4:4" x14ac:dyDescent="0.3">
      <c r="D9350">
        <v>8.5226900000000008</v>
      </c>
    </row>
    <row r="9351" spans="4:4" x14ac:dyDescent="0.3">
      <c r="D9351">
        <v>8.5452700000000004</v>
      </c>
    </row>
    <row r="9352" spans="4:4" x14ac:dyDescent="0.3">
      <c r="D9352">
        <v>8.5690600000000003</v>
      </c>
    </row>
    <row r="9353" spans="4:4" x14ac:dyDescent="0.3">
      <c r="D9353">
        <v>8.5940399999999997</v>
      </c>
    </row>
    <row r="9354" spans="4:4" x14ac:dyDescent="0.3">
      <c r="D9354">
        <v>8.6202000000000005</v>
      </c>
    </row>
    <row r="9355" spans="4:4" x14ac:dyDescent="0.3">
      <c r="D9355">
        <v>8.6475100000000005</v>
      </c>
    </row>
    <row r="9356" spans="4:4" x14ac:dyDescent="0.3">
      <c r="D9356">
        <v>8.6759400000000007</v>
      </c>
    </row>
    <row r="9357" spans="4:4" x14ac:dyDescent="0.3">
      <c r="D9357">
        <v>8.7054600000000004</v>
      </c>
    </row>
    <row r="9358" spans="4:4" x14ac:dyDescent="0.3">
      <c r="D9358">
        <v>8.7360399999999991</v>
      </c>
    </row>
    <row r="9359" spans="4:4" x14ac:dyDescent="0.3">
      <c r="D9359">
        <v>8.7676599999999993</v>
      </c>
    </row>
    <row r="9360" spans="4:4" x14ac:dyDescent="0.3">
      <c r="D9360">
        <v>8.8002699999999994</v>
      </c>
    </row>
    <row r="9361" spans="4:4" x14ac:dyDescent="0.3">
      <c r="D9361">
        <v>8.8338400000000004</v>
      </c>
    </row>
    <row r="9362" spans="4:4" x14ac:dyDescent="0.3">
      <c r="D9362">
        <v>8.8683399999999999</v>
      </c>
    </row>
    <row r="9363" spans="4:4" x14ac:dyDescent="0.3">
      <c r="D9363">
        <v>8.9037299999999995</v>
      </c>
    </row>
    <row r="9364" spans="4:4" x14ac:dyDescent="0.3">
      <c r="D9364">
        <v>8.9399700000000006</v>
      </c>
    </row>
    <row r="9365" spans="4:4" x14ac:dyDescent="0.3">
      <c r="D9365">
        <v>8.9770400000000006</v>
      </c>
    </row>
    <row r="9366" spans="4:4" x14ac:dyDescent="0.3">
      <c r="D9366">
        <v>9.0149000000000008</v>
      </c>
    </row>
    <row r="9367" spans="4:4" x14ac:dyDescent="0.3">
      <c r="D9367">
        <v>9.0535200000000007</v>
      </c>
    </row>
    <row r="9368" spans="4:4" x14ac:dyDescent="0.3">
      <c r="D9368">
        <v>9.0928500000000003</v>
      </c>
    </row>
    <row r="9369" spans="4:4" x14ac:dyDescent="0.3">
      <c r="D9369">
        <v>9.1328499999999995</v>
      </c>
    </row>
    <row r="9370" spans="4:4" x14ac:dyDescent="0.3">
      <c r="D9370">
        <v>9.1734899999999993</v>
      </c>
    </row>
    <row r="9371" spans="4:4" x14ac:dyDescent="0.3">
      <c r="D9371">
        <v>9.2147299999999994</v>
      </c>
    </row>
    <row r="9372" spans="4:4" x14ac:dyDescent="0.3">
      <c r="D9372">
        <v>9.2565100000000005</v>
      </c>
    </row>
    <row r="9373" spans="4:4" x14ac:dyDescent="0.3">
      <c r="D9373">
        <v>9.2988</v>
      </c>
    </row>
    <row r="9374" spans="4:4" x14ac:dyDescent="0.3">
      <c r="D9374">
        <v>9.3415499999999998</v>
      </c>
    </row>
    <row r="9375" spans="4:4" x14ac:dyDescent="0.3">
      <c r="D9375">
        <v>9.3847299999999994</v>
      </c>
    </row>
    <row r="9376" spans="4:4" x14ac:dyDescent="0.3">
      <c r="D9376">
        <v>9.4282800000000009</v>
      </c>
    </row>
    <row r="9377" spans="4:4" x14ac:dyDescent="0.3">
      <c r="D9377">
        <v>9.4721799999999998</v>
      </c>
    </row>
    <row r="9378" spans="4:4" x14ac:dyDescent="0.3">
      <c r="D9378">
        <v>9.5163799999999998</v>
      </c>
    </row>
    <row r="9379" spans="4:4" x14ac:dyDescent="0.3">
      <c r="D9379">
        <v>9.5608400000000007</v>
      </c>
    </row>
    <row r="9380" spans="4:4" x14ac:dyDescent="0.3">
      <c r="D9380">
        <v>9.6055299999999999</v>
      </c>
    </row>
    <row r="9381" spans="4:4" x14ac:dyDescent="0.3">
      <c r="D9381">
        <v>9.6504100000000008</v>
      </c>
    </row>
    <row r="9382" spans="4:4" x14ac:dyDescent="0.3">
      <c r="D9382">
        <v>9.69543</v>
      </c>
    </row>
    <row r="9383" spans="4:4" x14ac:dyDescent="0.3">
      <c r="D9383">
        <v>9.74057</v>
      </c>
    </row>
    <row r="9384" spans="4:4" x14ac:dyDescent="0.3">
      <c r="D9384">
        <v>9.7857800000000008</v>
      </c>
    </row>
    <row r="9385" spans="4:4" x14ac:dyDescent="0.3">
      <c r="D9385">
        <v>9.8310099999999991</v>
      </c>
    </row>
    <row r="9386" spans="4:4" x14ac:dyDescent="0.3">
      <c r="D9386">
        <v>9.8762299999999996</v>
      </c>
    </row>
    <row r="9387" spans="4:4" x14ac:dyDescent="0.3">
      <c r="D9387">
        <v>9.9214000000000002</v>
      </c>
    </row>
    <row r="9388" spans="4:4" x14ac:dyDescent="0.3">
      <c r="D9388">
        <v>9.9664699999999993</v>
      </c>
    </row>
    <row r="9389" spans="4:4" x14ac:dyDescent="0.3">
      <c r="D9389">
        <v>10.011419999999999</v>
      </c>
    </row>
    <row r="9390" spans="4:4" x14ac:dyDescent="0.3">
      <c r="D9390">
        <v>10.056190000000001</v>
      </c>
    </row>
    <row r="9391" spans="4:4" x14ac:dyDescent="0.3">
      <c r="D9391">
        <v>10.100770000000001</v>
      </c>
    </row>
    <row r="9392" spans="4:4" x14ac:dyDescent="0.3">
      <c r="D9392">
        <v>10.14512</v>
      </c>
    </row>
    <row r="9393" spans="4:4" x14ac:dyDescent="0.3">
      <c r="D9393">
        <v>10.1892</v>
      </c>
    </row>
    <row r="9394" spans="4:4" x14ac:dyDescent="0.3">
      <c r="D9394">
        <v>10.232989999999999</v>
      </c>
    </row>
    <row r="9395" spans="4:4" x14ac:dyDescent="0.3">
      <c r="D9395">
        <v>10.276450000000001</v>
      </c>
    </row>
    <row r="9396" spans="4:4" x14ac:dyDescent="0.3">
      <c r="D9396">
        <v>10.319559999999999</v>
      </c>
    </row>
    <row r="9397" spans="4:4" x14ac:dyDescent="0.3">
      <c r="D9397">
        <v>10.362270000000001</v>
      </c>
    </row>
    <row r="9398" spans="4:4" x14ac:dyDescent="0.3">
      <c r="D9398">
        <v>10.40456</v>
      </c>
    </row>
    <row r="9399" spans="4:4" x14ac:dyDescent="0.3">
      <c r="D9399">
        <v>10.446389999999999</v>
      </c>
    </row>
    <row r="9400" spans="4:4" x14ac:dyDescent="0.3">
      <c r="D9400">
        <v>10.487740000000001</v>
      </c>
    </row>
    <row r="9401" spans="4:4" x14ac:dyDescent="0.3">
      <c r="D9401">
        <v>10.528560000000001</v>
      </c>
    </row>
    <row r="9402" spans="4:4" x14ac:dyDescent="0.3">
      <c r="D9402">
        <v>10.56883</v>
      </c>
    </row>
    <row r="9403" spans="4:4" x14ac:dyDescent="0.3">
      <c r="D9403">
        <v>10.60853</v>
      </c>
    </row>
    <row r="9404" spans="4:4" x14ac:dyDescent="0.3">
      <c r="D9404">
        <v>10.64762</v>
      </c>
    </row>
    <row r="9405" spans="4:4" x14ac:dyDescent="0.3">
      <c r="D9405">
        <v>10.68609</v>
      </c>
    </row>
    <row r="9406" spans="4:4" x14ac:dyDescent="0.3">
      <c r="D9406">
        <v>10.7239</v>
      </c>
    </row>
    <row r="9407" spans="4:4" x14ac:dyDescent="0.3">
      <c r="D9407">
        <v>10.761039999999999</v>
      </c>
    </row>
    <row r="9408" spans="4:4" x14ac:dyDescent="0.3">
      <c r="D9408">
        <v>10.79749</v>
      </c>
    </row>
    <row r="9409" spans="4:4" x14ac:dyDescent="0.3">
      <c r="D9409">
        <v>10.83323</v>
      </c>
    </row>
    <row r="9410" spans="4:4" x14ac:dyDescent="0.3">
      <c r="D9410">
        <v>10.868230000000001</v>
      </c>
    </row>
    <row r="9411" spans="4:4" x14ac:dyDescent="0.3">
      <c r="D9411">
        <v>10.902469999999999</v>
      </c>
    </row>
    <row r="9412" spans="4:4" x14ac:dyDescent="0.3">
      <c r="D9412">
        <v>10.935919999999999</v>
      </c>
    </row>
    <row r="9413" spans="4:4" x14ac:dyDescent="0.3">
      <c r="D9413">
        <v>10.96857</v>
      </c>
    </row>
    <row r="9414" spans="4:4" x14ac:dyDescent="0.3">
      <c r="D9414">
        <v>11.000400000000001</v>
      </c>
    </row>
    <row r="9415" spans="4:4" x14ac:dyDescent="0.3">
      <c r="D9415">
        <v>11.03138</v>
      </c>
    </row>
    <row r="9416" spans="4:4" x14ac:dyDescent="0.3">
      <c r="D9416">
        <v>11.061489999999999</v>
      </c>
    </row>
    <row r="9417" spans="4:4" x14ac:dyDescent="0.3">
      <c r="D9417">
        <v>11.090719999999999</v>
      </c>
    </row>
    <row r="9418" spans="4:4" x14ac:dyDescent="0.3">
      <c r="D9418">
        <v>11.11905</v>
      </c>
    </row>
    <row r="9419" spans="4:4" x14ac:dyDescent="0.3">
      <c r="D9419">
        <v>11.146470000000001</v>
      </c>
    </row>
    <row r="9420" spans="4:4" x14ac:dyDescent="0.3">
      <c r="D9420">
        <v>11.172969999999999</v>
      </c>
    </row>
    <row r="9421" spans="4:4" x14ac:dyDescent="0.3">
      <c r="D9421">
        <v>11.198539999999999</v>
      </c>
    </row>
    <row r="9422" spans="4:4" x14ac:dyDescent="0.3">
      <c r="D9422">
        <v>11.22316</v>
      </c>
    </row>
    <row r="9423" spans="4:4" x14ac:dyDescent="0.3">
      <c r="D9423">
        <v>11.246829999999999</v>
      </c>
    </row>
    <row r="9424" spans="4:4" x14ac:dyDescent="0.3">
      <c r="D9424">
        <v>11.269539999999999</v>
      </c>
    </row>
    <row r="9425" spans="4:4" x14ac:dyDescent="0.3">
      <c r="D9425">
        <v>11.291259999999999</v>
      </c>
    </row>
    <row r="9426" spans="4:4" x14ac:dyDescent="0.3">
      <c r="D9426">
        <v>11.311999999999999</v>
      </c>
    </row>
    <row r="9427" spans="4:4" x14ac:dyDescent="0.3">
      <c r="D9427">
        <v>11.33173</v>
      </c>
    </row>
    <row r="9428" spans="4:4" x14ac:dyDescent="0.3">
      <c r="D9428">
        <v>11.35045</v>
      </c>
    </row>
    <row r="9429" spans="4:4" x14ac:dyDescent="0.3">
      <c r="D9429">
        <v>11.36816</v>
      </c>
    </row>
    <row r="9430" spans="4:4" x14ac:dyDescent="0.3">
      <c r="D9430">
        <v>11.384829999999999</v>
      </c>
    </row>
    <row r="9431" spans="4:4" x14ac:dyDescent="0.3">
      <c r="D9431">
        <v>11.40047</v>
      </c>
    </row>
    <row r="9432" spans="4:4" x14ac:dyDescent="0.3">
      <c r="D9432">
        <v>11.41508</v>
      </c>
    </row>
    <row r="9433" spans="4:4" x14ac:dyDescent="0.3">
      <c r="D9433">
        <v>11.428649999999999</v>
      </c>
    </row>
    <row r="9434" spans="4:4" x14ac:dyDescent="0.3">
      <c r="D9434">
        <v>11.441179999999999</v>
      </c>
    </row>
    <row r="9435" spans="4:4" x14ac:dyDescent="0.3">
      <c r="D9435">
        <v>11.452680000000001</v>
      </c>
    </row>
    <row r="9436" spans="4:4" x14ac:dyDescent="0.3">
      <c r="D9436">
        <v>11.463150000000001</v>
      </c>
    </row>
    <row r="9437" spans="4:4" x14ac:dyDescent="0.3">
      <c r="D9437">
        <v>11.472580000000001</v>
      </c>
    </row>
    <row r="9438" spans="4:4" x14ac:dyDescent="0.3">
      <c r="D9438">
        <v>11.480969999999999</v>
      </c>
    </row>
    <row r="9439" spans="4:4" x14ac:dyDescent="0.3">
      <c r="D9439">
        <v>11.488329999999999</v>
      </c>
    </row>
    <row r="9440" spans="4:4" x14ac:dyDescent="0.3">
      <c r="D9440">
        <v>11.49465</v>
      </c>
    </row>
    <row r="9441" spans="4:4" x14ac:dyDescent="0.3">
      <c r="D9441">
        <v>11.49995</v>
      </c>
    </row>
    <row r="9442" spans="4:4" x14ac:dyDescent="0.3">
      <c r="D9442">
        <v>11.50421</v>
      </c>
    </row>
    <row r="9443" spans="4:4" x14ac:dyDescent="0.3">
      <c r="D9443">
        <v>11.507440000000001</v>
      </c>
    </row>
    <row r="9444" spans="4:4" x14ac:dyDescent="0.3">
      <c r="D9444">
        <v>11.509650000000001</v>
      </c>
    </row>
    <row r="9445" spans="4:4" x14ac:dyDescent="0.3">
      <c r="D9445">
        <v>11.51085</v>
      </c>
    </row>
    <row r="9446" spans="4:4" x14ac:dyDescent="0.3">
      <c r="D9446">
        <v>11.511039999999999</v>
      </c>
    </row>
    <row r="9447" spans="4:4" x14ac:dyDescent="0.3">
      <c r="D9447">
        <v>11.51024</v>
      </c>
    </row>
    <row r="9448" spans="4:4" x14ac:dyDescent="0.3">
      <c r="D9448">
        <v>11.508470000000001</v>
      </c>
    </row>
    <row r="9449" spans="4:4" x14ac:dyDescent="0.3">
      <c r="D9449">
        <v>11.50573</v>
      </c>
    </row>
    <row r="9450" spans="4:4" x14ac:dyDescent="0.3">
      <c r="D9450">
        <v>11.50203</v>
      </c>
    </row>
    <row r="9451" spans="4:4" x14ac:dyDescent="0.3">
      <c r="D9451">
        <v>11.497400000000001</v>
      </c>
    </row>
    <row r="9452" spans="4:4" x14ac:dyDescent="0.3">
      <c r="D9452">
        <v>11.491849999999999</v>
      </c>
    </row>
    <row r="9453" spans="4:4" x14ac:dyDescent="0.3">
      <c r="D9453">
        <v>11.485379999999999</v>
      </c>
    </row>
    <row r="9454" spans="4:4" x14ac:dyDescent="0.3">
      <c r="D9454">
        <v>11.478009999999999</v>
      </c>
    </row>
    <row r="9455" spans="4:4" x14ac:dyDescent="0.3">
      <c r="D9455">
        <v>11.469760000000001</v>
      </c>
    </row>
    <row r="9456" spans="4:4" x14ac:dyDescent="0.3">
      <c r="D9456">
        <v>11.460649999999999</v>
      </c>
    </row>
    <row r="9457" spans="4:4" x14ac:dyDescent="0.3">
      <c r="D9457">
        <v>11.45069</v>
      </c>
    </row>
    <row r="9458" spans="4:4" x14ac:dyDescent="0.3">
      <c r="D9458">
        <v>11.43989</v>
      </c>
    </row>
    <row r="9459" spans="4:4" x14ac:dyDescent="0.3">
      <c r="D9459">
        <v>11.428290000000001</v>
      </c>
    </row>
    <row r="9460" spans="4:4" x14ac:dyDescent="0.3">
      <c r="D9460">
        <v>11.41591</v>
      </c>
    </row>
    <row r="9461" spans="4:4" x14ac:dyDescent="0.3">
      <c r="D9461">
        <v>11.40277</v>
      </c>
    </row>
    <row r="9462" spans="4:4" x14ac:dyDescent="0.3">
      <c r="D9462">
        <v>11.3889</v>
      </c>
    </row>
    <row r="9463" spans="4:4" x14ac:dyDescent="0.3">
      <c r="D9463">
        <v>11.37433</v>
      </c>
    </row>
    <row r="9464" spans="4:4" x14ac:dyDescent="0.3">
      <c r="D9464">
        <v>11.35909</v>
      </c>
    </row>
    <row r="9465" spans="4:4" x14ac:dyDescent="0.3">
      <c r="D9465">
        <v>11.3432</v>
      </c>
    </row>
    <row r="9466" spans="4:4" x14ac:dyDescent="0.3">
      <c r="D9466">
        <v>11.326700000000001</v>
      </c>
    </row>
    <row r="9467" spans="4:4" x14ac:dyDescent="0.3">
      <c r="D9467">
        <v>11.3096</v>
      </c>
    </row>
    <row r="9468" spans="4:4" x14ac:dyDescent="0.3">
      <c r="D9468">
        <v>11.29194</v>
      </c>
    </row>
    <row r="9469" spans="4:4" x14ac:dyDescent="0.3">
      <c r="D9469">
        <v>11.27374</v>
      </c>
    </row>
    <row r="9470" spans="4:4" x14ac:dyDescent="0.3">
      <c r="D9470">
        <v>11.255039999999999</v>
      </c>
    </row>
    <row r="9471" spans="4:4" x14ac:dyDescent="0.3">
      <c r="D9471">
        <v>11.23587</v>
      </c>
    </row>
    <row r="9472" spans="4:4" x14ac:dyDescent="0.3">
      <c r="D9472">
        <v>11.21626</v>
      </c>
    </row>
    <row r="9473" spans="4:4" x14ac:dyDescent="0.3">
      <c r="D9473">
        <v>11.19624</v>
      </c>
    </row>
    <row r="9474" spans="4:4" x14ac:dyDescent="0.3">
      <c r="D9474">
        <v>11.17587</v>
      </c>
    </row>
    <row r="9475" spans="4:4" x14ac:dyDescent="0.3">
      <c r="D9475">
        <v>11.15517</v>
      </c>
    </row>
    <row r="9476" spans="4:4" x14ac:dyDescent="0.3">
      <c r="D9476">
        <v>11.13419</v>
      </c>
    </row>
    <row r="9477" spans="4:4" x14ac:dyDescent="0.3">
      <c r="D9477">
        <v>11.112959999999999</v>
      </c>
    </row>
    <row r="9478" spans="4:4" x14ac:dyDescent="0.3">
      <c r="D9478">
        <v>11.09154</v>
      </c>
    </row>
    <row r="9479" spans="4:4" x14ac:dyDescent="0.3">
      <c r="D9479">
        <v>11.06995</v>
      </c>
    </row>
    <row r="9480" spans="4:4" x14ac:dyDescent="0.3">
      <c r="D9480">
        <v>11.04823</v>
      </c>
    </row>
    <row r="9481" spans="4:4" x14ac:dyDescent="0.3">
      <c r="D9481">
        <v>11.02643</v>
      </c>
    </row>
    <row r="9482" spans="4:4" x14ac:dyDescent="0.3">
      <c r="D9482">
        <v>11.004580000000001</v>
      </c>
    </row>
    <row r="9483" spans="4:4" x14ac:dyDescent="0.3">
      <c r="D9483">
        <v>10.98273</v>
      </c>
    </row>
    <row r="9484" spans="4:4" x14ac:dyDescent="0.3">
      <c r="D9484">
        <v>10.96091</v>
      </c>
    </row>
    <row r="9485" spans="4:4" x14ac:dyDescent="0.3">
      <c r="D9485">
        <v>10.939159999999999</v>
      </c>
    </row>
    <row r="9486" spans="4:4" x14ac:dyDescent="0.3">
      <c r="D9486">
        <v>10.917540000000001</v>
      </c>
    </row>
    <row r="9487" spans="4:4" x14ac:dyDescent="0.3">
      <c r="D9487">
        <v>10.89608</v>
      </c>
    </row>
    <row r="9488" spans="4:4" x14ac:dyDescent="0.3">
      <c r="D9488">
        <v>10.874829999999999</v>
      </c>
    </row>
    <row r="9489" spans="4:4" x14ac:dyDescent="0.3">
      <c r="D9489">
        <v>10.85384</v>
      </c>
    </row>
    <row r="9490" spans="4:4" x14ac:dyDescent="0.3">
      <c r="D9490">
        <v>10.833159999999999</v>
      </c>
    </row>
    <row r="9491" spans="4:4" x14ac:dyDescent="0.3">
      <c r="D9491">
        <v>10.81282</v>
      </c>
    </row>
    <row r="9492" spans="4:4" x14ac:dyDescent="0.3">
      <c r="D9492">
        <v>10.79289</v>
      </c>
    </row>
    <row r="9493" spans="4:4" x14ac:dyDescent="0.3">
      <c r="D9493">
        <v>10.773389999999999</v>
      </c>
    </row>
    <row r="9494" spans="4:4" x14ac:dyDescent="0.3">
      <c r="D9494">
        <v>10.75437</v>
      </c>
    </row>
    <row r="9495" spans="4:4" x14ac:dyDescent="0.3">
      <c r="D9495">
        <v>10.73587</v>
      </c>
    </row>
    <row r="9496" spans="4:4" x14ac:dyDescent="0.3">
      <c r="D9496">
        <v>10.71794</v>
      </c>
    </row>
    <row r="9497" spans="4:4" x14ac:dyDescent="0.3">
      <c r="D9497">
        <v>10.7006</v>
      </c>
    </row>
    <row r="9498" spans="4:4" x14ac:dyDescent="0.3">
      <c r="D9498">
        <v>10.683909999999999</v>
      </c>
    </row>
    <row r="9499" spans="4:4" x14ac:dyDescent="0.3">
      <c r="D9499">
        <v>10.667899999999999</v>
      </c>
    </row>
    <row r="9500" spans="4:4" x14ac:dyDescent="0.3">
      <c r="D9500">
        <v>10.652609999999999</v>
      </c>
    </row>
    <row r="9501" spans="4:4" x14ac:dyDescent="0.3">
      <c r="D9501">
        <v>10.63809</v>
      </c>
    </row>
    <row r="9502" spans="4:4" x14ac:dyDescent="0.3">
      <c r="D9502">
        <v>10.62438</v>
      </c>
    </row>
    <row r="9503" spans="4:4" x14ac:dyDescent="0.3">
      <c r="D9503">
        <v>10.611510000000001</v>
      </c>
    </row>
    <row r="9504" spans="4:4" x14ac:dyDescent="0.3">
      <c r="D9504">
        <v>10.59953</v>
      </c>
    </row>
    <row r="9505" spans="4:4" x14ac:dyDescent="0.3">
      <c r="D9505">
        <v>10.588480000000001</v>
      </c>
    </row>
    <row r="9506" spans="4:4" x14ac:dyDescent="0.3">
      <c r="D9506">
        <v>10.578379999999999</v>
      </c>
    </row>
    <row r="9507" spans="4:4" x14ac:dyDescent="0.3">
      <c r="D9507">
        <v>10.569269999999999</v>
      </c>
    </row>
    <row r="9508" spans="4:4" x14ac:dyDescent="0.3">
      <c r="D9508">
        <v>10.56118</v>
      </c>
    </row>
    <row r="9509" spans="4:4" x14ac:dyDescent="0.3">
      <c r="D9509">
        <v>10.55414</v>
      </c>
    </row>
    <row r="9510" spans="4:4" x14ac:dyDescent="0.3">
      <c r="D9510">
        <v>10.548159999999999</v>
      </c>
    </row>
    <row r="9511" spans="4:4" x14ac:dyDescent="0.3">
      <c r="D9511">
        <v>10.543279999999999</v>
      </c>
    </row>
    <row r="9512" spans="4:4" x14ac:dyDescent="0.3">
      <c r="D9512">
        <v>10.53952</v>
      </c>
    </row>
    <row r="9513" spans="4:4" x14ac:dyDescent="0.3">
      <c r="D9513">
        <v>10.536899999999999</v>
      </c>
    </row>
    <row r="9514" spans="4:4" x14ac:dyDescent="0.3">
      <c r="D9514">
        <v>10.535439999999999</v>
      </c>
    </row>
    <row r="9515" spans="4:4" x14ac:dyDescent="0.3">
      <c r="D9515">
        <v>10.535170000000001</v>
      </c>
    </row>
    <row r="9516" spans="4:4" x14ac:dyDescent="0.3">
      <c r="D9516">
        <v>10.536110000000001</v>
      </c>
    </row>
    <row r="9517" spans="4:4" x14ac:dyDescent="0.3">
      <c r="D9517">
        <v>10.538270000000001</v>
      </c>
    </row>
    <row r="9518" spans="4:4" x14ac:dyDescent="0.3">
      <c r="D9518">
        <v>10.54167</v>
      </c>
    </row>
    <row r="9519" spans="4:4" x14ac:dyDescent="0.3">
      <c r="D9519">
        <v>10.54632</v>
      </c>
    </row>
    <row r="9520" spans="4:4" x14ac:dyDescent="0.3">
      <c r="D9520">
        <v>10.55223</v>
      </c>
    </row>
    <row r="9521" spans="4:4" x14ac:dyDescent="0.3">
      <c r="D9521">
        <v>10.55941</v>
      </c>
    </row>
    <row r="9522" spans="4:4" x14ac:dyDescent="0.3">
      <c r="D9522">
        <v>10.56785</v>
      </c>
    </row>
    <row r="9523" spans="4:4" x14ac:dyDescent="0.3">
      <c r="D9523">
        <v>10.57756</v>
      </c>
    </row>
    <row r="9524" spans="4:4" x14ac:dyDescent="0.3">
      <c r="D9524">
        <v>10.58854</v>
      </c>
    </row>
    <row r="9525" spans="4:4" x14ac:dyDescent="0.3">
      <c r="D9525">
        <v>10.60078</v>
      </c>
    </row>
    <row r="9526" spans="4:4" x14ac:dyDescent="0.3">
      <c r="D9526">
        <v>10.614280000000001</v>
      </c>
    </row>
    <row r="9527" spans="4:4" x14ac:dyDescent="0.3">
      <c r="D9527">
        <v>10.62903</v>
      </c>
    </row>
    <row r="9528" spans="4:4" x14ac:dyDescent="0.3">
      <c r="D9528">
        <v>10.645020000000001</v>
      </c>
    </row>
    <row r="9529" spans="4:4" x14ac:dyDescent="0.3">
      <c r="D9529">
        <v>10.66226</v>
      </c>
    </row>
    <row r="9530" spans="4:4" x14ac:dyDescent="0.3">
      <c r="D9530">
        <v>10.680730000000001</v>
      </c>
    </row>
    <row r="9531" spans="4:4" x14ac:dyDescent="0.3">
      <c r="D9531">
        <v>10.700430000000001</v>
      </c>
    </row>
    <row r="9532" spans="4:4" x14ac:dyDescent="0.3">
      <c r="D9532">
        <v>10.72133</v>
      </c>
    </row>
    <row r="9533" spans="4:4" x14ac:dyDescent="0.3">
      <c r="D9533">
        <v>10.743410000000001</v>
      </c>
    </row>
    <row r="9534" spans="4:4" x14ac:dyDescent="0.3">
      <c r="D9534">
        <v>10.76667</v>
      </c>
    </row>
    <row r="9535" spans="4:4" x14ac:dyDescent="0.3">
      <c r="D9535">
        <v>10.791069999999999</v>
      </c>
    </row>
    <row r="9536" spans="4:4" x14ac:dyDescent="0.3">
      <c r="D9536">
        <v>10.816599999999999</v>
      </c>
    </row>
    <row r="9537" spans="4:4" x14ac:dyDescent="0.3">
      <c r="D9537">
        <v>10.843209999999999</v>
      </c>
    </row>
    <row r="9538" spans="4:4" x14ac:dyDescent="0.3">
      <c r="D9538">
        <v>10.870900000000001</v>
      </c>
    </row>
    <row r="9539" spans="4:4" x14ac:dyDescent="0.3">
      <c r="D9539">
        <v>10.899620000000001</v>
      </c>
    </row>
    <row r="9540" spans="4:4" x14ac:dyDescent="0.3">
      <c r="D9540">
        <v>10.929349999999999</v>
      </c>
    </row>
    <row r="9541" spans="4:4" x14ac:dyDescent="0.3">
      <c r="D9541">
        <v>10.96006</v>
      </c>
    </row>
    <row r="9542" spans="4:4" x14ac:dyDescent="0.3">
      <c r="D9542">
        <v>10.99173</v>
      </c>
    </row>
    <row r="9543" spans="4:4" x14ac:dyDescent="0.3">
      <c r="D9543">
        <v>11.024319999999999</v>
      </c>
    </row>
    <row r="9544" spans="4:4" x14ac:dyDescent="0.3">
      <c r="D9544">
        <v>11.0578</v>
      </c>
    </row>
    <row r="9545" spans="4:4" x14ac:dyDescent="0.3">
      <c r="D9545">
        <v>11.09215</v>
      </c>
    </row>
    <row r="9546" spans="4:4" x14ac:dyDescent="0.3">
      <c r="D9546">
        <v>11.127319999999999</v>
      </c>
    </row>
    <row r="9547" spans="4:4" x14ac:dyDescent="0.3">
      <c r="D9547">
        <v>11.16328</v>
      </c>
    </row>
    <row r="9548" spans="4:4" x14ac:dyDescent="0.3">
      <c r="D9548">
        <v>11.2</v>
      </c>
    </row>
    <row r="9549" spans="4:4" x14ac:dyDescent="0.3">
      <c r="D9549">
        <v>11.23743</v>
      </c>
    </row>
    <row r="9550" spans="4:4" x14ac:dyDescent="0.3">
      <c r="D9550">
        <v>11.27553</v>
      </c>
    </row>
    <row r="9551" spans="4:4" x14ac:dyDescent="0.3">
      <c r="D9551">
        <v>11.314260000000001</v>
      </c>
    </row>
    <row r="9552" spans="4:4" x14ac:dyDescent="0.3">
      <c r="D9552">
        <v>11.353590000000001</v>
      </c>
    </row>
    <row r="9553" spans="4:4" x14ac:dyDescent="0.3">
      <c r="D9553">
        <v>11.393470000000001</v>
      </c>
    </row>
    <row r="9554" spans="4:4" x14ac:dyDescent="0.3">
      <c r="D9554">
        <v>11.433859999999999</v>
      </c>
    </row>
    <row r="9555" spans="4:4" x14ac:dyDescent="0.3">
      <c r="D9555">
        <v>11.47472</v>
      </c>
    </row>
    <row r="9556" spans="4:4" x14ac:dyDescent="0.3">
      <c r="D9556">
        <v>11.516019999999999</v>
      </c>
    </row>
    <row r="9557" spans="4:4" x14ac:dyDescent="0.3">
      <c r="D9557">
        <v>11.557729999999999</v>
      </c>
    </row>
    <row r="9558" spans="4:4" x14ac:dyDescent="0.3">
      <c r="D9558">
        <v>11.59979</v>
      </c>
    </row>
    <row r="9559" spans="4:4" x14ac:dyDescent="0.3">
      <c r="D9559">
        <v>11.642189999999999</v>
      </c>
    </row>
    <row r="9560" spans="4:4" x14ac:dyDescent="0.3">
      <c r="D9560">
        <v>11.68487</v>
      </c>
    </row>
    <row r="9561" spans="4:4" x14ac:dyDescent="0.3">
      <c r="D9561">
        <v>11.727790000000001</v>
      </c>
    </row>
    <row r="9562" spans="4:4" x14ac:dyDescent="0.3">
      <c r="D9562">
        <v>11.77092</v>
      </c>
    </row>
    <row r="9563" spans="4:4" x14ac:dyDescent="0.3">
      <c r="D9563">
        <v>11.8142</v>
      </c>
    </row>
    <row r="9564" spans="4:4" x14ac:dyDescent="0.3">
      <c r="D9564">
        <v>11.857609999999999</v>
      </c>
    </row>
    <row r="9565" spans="4:4" x14ac:dyDescent="0.3">
      <c r="D9565">
        <v>11.90109</v>
      </c>
    </row>
    <row r="9566" spans="4:4" x14ac:dyDescent="0.3">
      <c r="D9566">
        <v>11.944610000000001</v>
      </c>
    </row>
    <row r="9567" spans="4:4" x14ac:dyDescent="0.3">
      <c r="D9567">
        <v>11.98813</v>
      </c>
    </row>
    <row r="9568" spans="4:4" x14ac:dyDescent="0.3">
      <c r="D9568">
        <v>12.03162</v>
      </c>
    </row>
    <row r="9569" spans="4:4" x14ac:dyDescent="0.3">
      <c r="D9569">
        <v>12.07503</v>
      </c>
    </row>
    <row r="9570" spans="4:4" x14ac:dyDescent="0.3">
      <c r="D9570">
        <v>12.11833</v>
      </c>
    </row>
    <row r="9571" spans="4:4" x14ac:dyDescent="0.3">
      <c r="D9571">
        <v>12.1615</v>
      </c>
    </row>
    <row r="9572" spans="4:4" x14ac:dyDescent="0.3">
      <c r="D9572">
        <v>12.20449</v>
      </c>
    </row>
    <row r="9573" spans="4:4" x14ac:dyDescent="0.3">
      <c r="D9573">
        <v>12.24727</v>
      </c>
    </row>
    <row r="9574" spans="4:4" x14ac:dyDescent="0.3">
      <c r="D9574">
        <v>12.289809999999999</v>
      </c>
    </row>
    <row r="9575" spans="4:4" x14ac:dyDescent="0.3">
      <c r="D9575">
        <v>12.33207</v>
      </c>
    </row>
    <row r="9576" spans="4:4" x14ac:dyDescent="0.3">
      <c r="D9576">
        <v>12.37402</v>
      </c>
    </row>
    <row r="9577" spans="4:4" x14ac:dyDescent="0.3">
      <c r="D9577">
        <v>12.415620000000001</v>
      </c>
    </row>
    <row r="9578" spans="4:4" x14ac:dyDescent="0.3">
      <c r="D9578">
        <v>12.45683</v>
      </c>
    </row>
    <row r="9579" spans="4:4" x14ac:dyDescent="0.3">
      <c r="D9579">
        <v>12.49762</v>
      </c>
    </row>
    <row r="9580" spans="4:4" x14ac:dyDescent="0.3">
      <c r="D9580">
        <v>12.53796</v>
      </c>
    </row>
    <row r="9581" spans="4:4" x14ac:dyDescent="0.3">
      <c r="D9581">
        <v>12.577819999999999</v>
      </c>
    </row>
    <row r="9582" spans="4:4" x14ac:dyDescent="0.3">
      <c r="D9582">
        <v>12.61717</v>
      </c>
    </row>
    <row r="9583" spans="4:4" x14ac:dyDescent="0.3">
      <c r="D9583">
        <v>12.655989999999999</v>
      </c>
    </row>
    <row r="9584" spans="4:4" x14ac:dyDescent="0.3">
      <c r="D9584">
        <v>12.69425</v>
      </c>
    </row>
    <row r="9585" spans="4:4" x14ac:dyDescent="0.3">
      <c r="D9585">
        <v>12.731920000000001</v>
      </c>
    </row>
    <row r="9586" spans="4:4" x14ac:dyDescent="0.3">
      <c r="D9586">
        <v>12.768980000000001</v>
      </c>
    </row>
    <row r="9587" spans="4:4" x14ac:dyDescent="0.3">
      <c r="D9587">
        <v>12.805400000000001</v>
      </c>
    </row>
    <row r="9588" spans="4:4" x14ac:dyDescent="0.3">
      <c r="D9588">
        <v>12.84116</v>
      </c>
    </row>
    <row r="9589" spans="4:4" x14ac:dyDescent="0.3">
      <c r="D9589">
        <v>12.876239999999999</v>
      </c>
    </row>
    <row r="9590" spans="4:4" x14ac:dyDescent="0.3">
      <c r="D9590">
        <v>12.910600000000001</v>
      </c>
    </row>
    <row r="9591" spans="4:4" x14ac:dyDescent="0.3">
      <c r="D9591">
        <v>12.94422</v>
      </c>
    </row>
    <row r="9592" spans="4:4" x14ac:dyDescent="0.3">
      <c r="D9592">
        <v>12.977080000000001</v>
      </c>
    </row>
    <row r="9593" spans="4:4" x14ac:dyDescent="0.3">
      <c r="D9593">
        <v>13.00915</v>
      </c>
    </row>
    <row r="9594" spans="4:4" x14ac:dyDescent="0.3">
      <c r="D9594">
        <v>13.04041</v>
      </c>
    </row>
    <row r="9595" spans="4:4" x14ac:dyDescent="0.3">
      <c r="D9595">
        <v>13.07085</v>
      </c>
    </row>
    <row r="9596" spans="4:4" x14ac:dyDescent="0.3">
      <c r="D9596">
        <v>13.100440000000001</v>
      </c>
    </row>
    <row r="9597" spans="4:4" x14ac:dyDescent="0.3">
      <c r="D9597">
        <v>13.12917</v>
      </c>
    </row>
    <row r="9598" spans="4:4" x14ac:dyDescent="0.3">
      <c r="D9598">
        <v>13.157030000000001</v>
      </c>
    </row>
    <row r="9599" spans="4:4" x14ac:dyDescent="0.3">
      <c r="D9599">
        <v>13.183999999999999</v>
      </c>
    </row>
    <row r="9600" spans="4:4" x14ac:dyDescent="0.3">
      <c r="D9600">
        <v>13.21006</v>
      </c>
    </row>
    <row r="9601" spans="4:4" x14ac:dyDescent="0.3">
      <c r="D9601">
        <v>13.23521</v>
      </c>
    </row>
    <row r="9602" spans="4:4" x14ac:dyDescent="0.3">
      <c r="D9602">
        <v>13.25943</v>
      </c>
    </row>
    <row r="9603" spans="4:4" x14ac:dyDescent="0.3">
      <c r="D9603">
        <v>13.2827</v>
      </c>
    </row>
    <row r="9604" spans="4:4" x14ac:dyDescent="0.3">
      <c r="D9604">
        <v>13.305</v>
      </c>
    </row>
    <row r="9605" spans="4:4" x14ac:dyDescent="0.3">
      <c r="D9605">
        <v>13.32634</v>
      </c>
    </row>
    <row r="9606" spans="4:4" x14ac:dyDescent="0.3">
      <c r="D9606">
        <v>13.346679999999999</v>
      </c>
    </row>
    <row r="9607" spans="4:4" x14ac:dyDescent="0.3">
      <c r="D9607">
        <v>13.366020000000001</v>
      </c>
    </row>
    <row r="9608" spans="4:4" x14ac:dyDescent="0.3">
      <c r="D9608">
        <v>13.38435</v>
      </c>
    </row>
    <row r="9609" spans="4:4" x14ac:dyDescent="0.3">
      <c r="D9609">
        <v>13.40166</v>
      </c>
    </row>
    <row r="9610" spans="4:4" x14ac:dyDescent="0.3">
      <c r="D9610">
        <v>13.417960000000001</v>
      </c>
    </row>
    <row r="9611" spans="4:4" x14ac:dyDescent="0.3">
      <c r="D9611">
        <v>13.43322</v>
      </c>
    </row>
    <row r="9612" spans="4:4" x14ac:dyDescent="0.3">
      <c r="D9612">
        <v>13.44746</v>
      </c>
    </row>
    <row r="9613" spans="4:4" x14ac:dyDescent="0.3">
      <c r="D9613">
        <v>13.46067</v>
      </c>
    </row>
    <row r="9614" spans="4:4" x14ac:dyDescent="0.3">
      <c r="D9614">
        <v>13.472849999999999</v>
      </c>
    </row>
    <row r="9615" spans="4:4" x14ac:dyDescent="0.3">
      <c r="D9615">
        <v>13.48399</v>
      </c>
    </row>
    <row r="9616" spans="4:4" x14ac:dyDescent="0.3">
      <c r="D9616">
        <v>13.49409</v>
      </c>
    </row>
    <row r="9617" spans="4:4" x14ac:dyDescent="0.3">
      <c r="D9617">
        <v>13.50315</v>
      </c>
    </row>
    <row r="9618" spans="4:4" x14ac:dyDescent="0.3">
      <c r="D9618">
        <v>13.51117</v>
      </c>
    </row>
    <row r="9619" spans="4:4" x14ac:dyDescent="0.3">
      <c r="D9619">
        <v>13.518129999999999</v>
      </c>
    </row>
    <row r="9620" spans="4:4" x14ac:dyDescent="0.3">
      <c r="D9620">
        <v>13.52406</v>
      </c>
    </row>
    <row r="9621" spans="4:4" x14ac:dyDescent="0.3">
      <c r="D9621">
        <v>13.52894</v>
      </c>
    </row>
    <row r="9622" spans="4:4" x14ac:dyDescent="0.3">
      <c r="D9622">
        <v>13.532769999999999</v>
      </c>
    </row>
    <row r="9623" spans="4:4" x14ac:dyDescent="0.3">
      <c r="D9623">
        <v>13.53558</v>
      </c>
    </row>
    <row r="9624" spans="4:4" x14ac:dyDescent="0.3">
      <c r="D9624">
        <v>13.53735</v>
      </c>
    </row>
    <row r="9625" spans="4:4" x14ac:dyDescent="0.3">
      <c r="D9625">
        <v>13.53811</v>
      </c>
    </row>
    <row r="9626" spans="4:4" x14ac:dyDescent="0.3">
      <c r="D9626">
        <v>13.53786</v>
      </c>
    </row>
    <row r="9627" spans="4:4" x14ac:dyDescent="0.3">
      <c r="D9627">
        <v>13.536619999999999</v>
      </c>
    </row>
    <row r="9628" spans="4:4" x14ac:dyDescent="0.3">
      <c r="D9628">
        <v>13.53439</v>
      </c>
    </row>
    <row r="9629" spans="4:4" x14ac:dyDescent="0.3">
      <c r="D9629">
        <v>13.53119</v>
      </c>
    </row>
    <row r="9630" spans="4:4" x14ac:dyDescent="0.3">
      <c r="D9630">
        <v>13.52702</v>
      </c>
    </row>
    <row r="9631" spans="4:4" x14ac:dyDescent="0.3">
      <c r="D9631">
        <v>13.5219</v>
      </c>
    </row>
    <row r="9632" spans="4:4" x14ac:dyDescent="0.3">
      <c r="D9632">
        <v>13.515829999999999</v>
      </c>
    </row>
    <row r="9633" spans="4:4" x14ac:dyDescent="0.3">
      <c r="D9633">
        <v>13.50883</v>
      </c>
    </row>
    <row r="9634" spans="4:4" x14ac:dyDescent="0.3">
      <c r="D9634">
        <v>13.500909999999999</v>
      </c>
    </row>
    <row r="9635" spans="4:4" x14ac:dyDescent="0.3">
      <c r="D9635">
        <v>13.492089999999999</v>
      </c>
    </row>
    <row r="9636" spans="4:4" x14ac:dyDescent="0.3">
      <c r="D9636">
        <v>13.482390000000001</v>
      </c>
    </row>
    <row r="9637" spans="4:4" x14ac:dyDescent="0.3">
      <c r="D9637">
        <v>13.471819999999999</v>
      </c>
    </row>
    <row r="9638" spans="4:4" x14ac:dyDescent="0.3">
      <c r="D9638">
        <v>13.46041</v>
      </c>
    </row>
    <row r="9639" spans="4:4" x14ac:dyDescent="0.3">
      <c r="D9639">
        <v>13.44819</v>
      </c>
    </row>
    <row r="9640" spans="4:4" x14ac:dyDescent="0.3">
      <c r="D9640">
        <v>13.435169999999999</v>
      </c>
    </row>
    <row r="9641" spans="4:4" x14ac:dyDescent="0.3">
      <c r="D9641">
        <v>13.421379999999999</v>
      </c>
    </row>
    <row r="9642" spans="4:4" x14ac:dyDescent="0.3">
      <c r="D9642">
        <v>13.40685</v>
      </c>
    </row>
    <row r="9643" spans="4:4" x14ac:dyDescent="0.3">
      <c r="D9643">
        <v>13.3916</v>
      </c>
    </row>
    <row r="9644" spans="4:4" x14ac:dyDescent="0.3">
      <c r="D9644">
        <v>13.37566</v>
      </c>
    </row>
    <row r="9645" spans="4:4" x14ac:dyDescent="0.3">
      <c r="D9645">
        <v>13.35904</v>
      </c>
    </row>
    <row r="9646" spans="4:4" x14ac:dyDescent="0.3">
      <c r="D9646">
        <v>13.34178</v>
      </c>
    </row>
    <row r="9647" spans="4:4" x14ac:dyDescent="0.3">
      <c r="D9647">
        <v>13.32389</v>
      </c>
    </row>
    <row r="9648" spans="4:4" x14ac:dyDescent="0.3">
      <c r="D9648">
        <v>13.30542</v>
      </c>
    </row>
    <row r="9649" spans="4:4" x14ac:dyDescent="0.3">
      <c r="D9649">
        <v>13.286379999999999</v>
      </c>
    </row>
    <row r="9650" spans="4:4" x14ac:dyDescent="0.3">
      <c r="D9650">
        <v>13.266819999999999</v>
      </c>
    </row>
    <row r="9651" spans="4:4" x14ac:dyDescent="0.3">
      <c r="D9651">
        <v>13.24676</v>
      </c>
    </row>
    <row r="9652" spans="4:4" x14ac:dyDescent="0.3">
      <c r="D9652">
        <v>13.226240000000001</v>
      </c>
    </row>
    <row r="9653" spans="4:4" x14ac:dyDescent="0.3">
      <c r="D9653">
        <v>13.205299999999999</v>
      </c>
    </row>
    <row r="9654" spans="4:4" x14ac:dyDescent="0.3">
      <c r="D9654">
        <v>13.18398</v>
      </c>
    </row>
    <row r="9655" spans="4:4" x14ac:dyDescent="0.3">
      <c r="D9655">
        <v>13.162319999999999</v>
      </c>
    </row>
    <row r="9656" spans="4:4" x14ac:dyDescent="0.3">
      <c r="D9656">
        <v>13.14035</v>
      </c>
    </row>
    <row r="9657" spans="4:4" x14ac:dyDescent="0.3">
      <c r="D9657">
        <v>13.1181</v>
      </c>
    </row>
    <row r="9658" spans="4:4" x14ac:dyDescent="0.3">
      <c r="D9658">
        <v>13.09562</v>
      </c>
    </row>
    <row r="9659" spans="4:4" x14ac:dyDescent="0.3">
      <c r="D9659">
        <v>13.072939999999999</v>
      </c>
    </row>
    <row r="9660" spans="4:4" x14ac:dyDescent="0.3">
      <c r="D9660">
        <v>13.050090000000001</v>
      </c>
    </row>
    <row r="9661" spans="4:4" x14ac:dyDescent="0.3">
      <c r="D9661">
        <v>13.02712</v>
      </c>
    </row>
    <row r="9662" spans="4:4" x14ac:dyDescent="0.3">
      <c r="D9662">
        <v>13.00407</v>
      </c>
    </row>
    <row r="9663" spans="4:4" x14ac:dyDescent="0.3">
      <c r="D9663">
        <v>12.980969999999999</v>
      </c>
    </row>
    <row r="9664" spans="4:4" x14ac:dyDescent="0.3">
      <c r="D9664">
        <v>12.95787</v>
      </c>
    </row>
    <row r="9665" spans="4:4" x14ac:dyDescent="0.3">
      <c r="D9665">
        <v>12.934810000000001</v>
      </c>
    </row>
    <row r="9666" spans="4:4" x14ac:dyDescent="0.3">
      <c r="D9666">
        <v>12.91184</v>
      </c>
    </row>
    <row r="9667" spans="4:4" x14ac:dyDescent="0.3">
      <c r="D9667">
        <v>12.888999999999999</v>
      </c>
    </row>
    <row r="9668" spans="4:4" x14ac:dyDescent="0.3">
      <c r="D9668">
        <v>12.866350000000001</v>
      </c>
    </row>
    <row r="9669" spans="4:4" x14ac:dyDescent="0.3">
      <c r="D9669">
        <v>12.843920000000001</v>
      </c>
    </row>
    <row r="9670" spans="4:4" x14ac:dyDescent="0.3">
      <c r="D9670">
        <v>12.82175</v>
      </c>
    </row>
    <row r="9671" spans="4:4" x14ac:dyDescent="0.3">
      <c r="D9671">
        <v>12.79989</v>
      </c>
    </row>
    <row r="9672" spans="4:4" x14ac:dyDescent="0.3">
      <c r="D9672">
        <v>12.77838</v>
      </c>
    </row>
    <row r="9673" spans="4:4" x14ac:dyDescent="0.3">
      <c r="D9673">
        <v>12.75726</v>
      </c>
    </row>
    <row r="9674" spans="4:4" x14ac:dyDescent="0.3">
      <c r="D9674">
        <v>12.73657</v>
      </c>
    </row>
    <row r="9675" spans="4:4" x14ac:dyDescent="0.3">
      <c r="D9675">
        <v>12.71635</v>
      </c>
    </row>
    <row r="9676" spans="4:4" x14ac:dyDescent="0.3">
      <c r="D9676">
        <v>12.696630000000001</v>
      </c>
    </row>
    <row r="9677" spans="4:4" x14ac:dyDescent="0.3">
      <c r="D9677">
        <v>12.677479999999999</v>
      </c>
    </row>
    <row r="9678" spans="4:4" x14ac:dyDescent="0.3">
      <c r="D9678">
        <v>12.65892</v>
      </c>
    </row>
    <row r="9679" spans="4:4" x14ac:dyDescent="0.3">
      <c r="D9679">
        <v>12.64099</v>
      </c>
    </row>
    <row r="9680" spans="4:4" x14ac:dyDescent="0.3">
      <c r="D9680">
        <v>12.623749999999999</v>
      </c>
    </row>
    <row r="9681" spans="4:4" x14ac:dyDescent="0.3">
      <c r="D9681">
        <v>12.607239999999999</v>
      </c>
    </row>
    <row r="9682" spans="4:4" x14ac:dyDescent="0.3">
      <c r="D9682">
        <v>12.59149</v>
      </c>
    </row>
    <row r="9683" spans="4:4" x14ac:dyDescent="0.3">
      <c r="D9683">
        <v>12.576549999999999</v>
      </c>
    </row>
    <row r="9684" spans="4:4" x14ac:dyDescent="0.3">
      <c r="D9684">
        <v>12.56244</v>
      </c>
    </row>
    <row r="9685" spans="4:4" x14ac:dyDescent="0.3">
      <c r="D9685">
        <v>12.54921</v>
      </c>
    </row>
    <row r="9686" spans="4:4" x14ac:dyDescent="0.3">
      <c r="D9686">
        <v>12.53688</v>
      </c>
    </row>
    <row r="9687" spans="4:4" x14ac:dyDescent="0.3">
      <c r="D9687">
        <v>12.52548</v>
      </c>
    </row>
    <row r="9688" spans="4:4" x14ac:dyDescent="0.3">
      <c r="D9688">
        <v>12.51505</v>
      </c>
    </row>
    <row r="9689" spans="4:4" x14ac:dyDescent="0.3">
      <c r="D9689">
        <v>12.505610000000001</v>
      </c>
    </row>
    <row r="9690" spans="4:4" x14ac:dyDescent="0.3">
      <c r="D9690">
        <v>12.497199999999999</v>
      </c>
    </row>
    <row r="9691" spans="4:4" x14ac:dyDescent="0.3">
      <c r="D9691">
        <v>12.48983</v>
      </c>
    </row>
    <row r="9692" spans="4:4" x14ac:dyDescent="0.3">
      <c r="D9692">
        <v>12.48354</v>
      </c>
    </row>
    <row r="9693" spans="4:4" x14ac:dyDescent="0.3">
      <c r="D9693">
        <v>12.47836</v>
      </c>
    </row>
    <row r="9694" spans="4:4" x14ac:dyDescent="0.3">
      <c r="D9694">
        <v>12.474299999999999</v>
      </c>
    </row>
    <row r="9695" spans="4:4" x14ac:dyDescent="0.3">
      <c r="D9695">
        <v>12.471399999999999</v>
      </c>
    </row>
    <row r="9696" spans="4:4" x14ac:dyDescent="0.3">
      <c r="D9696">
        <v>12.469670000000001</v>
      </c>
    </row>
    <row r="9697" spans="4:4" x14ac:dyDescent="0.3">
      <c r="D9697">
        <v>12.469139999999999</v>
      </c>
    </row>
    <row r="9698" spans="4:4" x14ac:dyDescent="0.3">
      <c r="D9698">
        <v>12.469799999999999</v>
      </c>
    </row>
    <row r="9699" spans="4:4" x14ac:dyDescent="0.3">
      <c r="D9699">
        <v>12.471690000000001</v>
      </c>
    </row>
    <row r="9700" spans="4:4" x14ac:dyDescent="0.3">
      <c r="D9700">
        <v>12.47479</v>
      </c>
    </row>
    <row r="9701" spans="4:4" x14ac:dyDescent="0.3">
      <c r="D9701">
        <v>12.47913</v>
      </c>
    </row>
    <row r="9702" spans="4:4" x14ac:dyDescent="0.3">
      <c r="D9702">
        <v>12.48471</v>
      </c>
    </row>
    <row r="9703" spans="4:4" x14ac:dyDescent="0.3">
      <c r="D9703">
        <v>12.49152</v>
      </c>
    </row>
    <row r="9704" spans="4:4" x14ac:dyDescent="0.3">
      <c r="D9704">
        <v>12.49958</v>
      </c>
    </row>
    <row r="9705" spans="4:4" x14ac:dyDescent="0.3">
      <c r="D9705">
        <v>12.508889999999999</v>
      </c>
    </row>
    <row r="9706" spans="4:4" x14ac:dyDescent="0.3">
      <c r="D9706">
        <v>12.519439999999999</v>
      </c>
    </row>
    <row r="9707" spans="4:4" x14ac:dyDescent="0.3">
      <c r="D9707">
        <v>12.53124</v>
      </c>
    </row>
    <row r="9708" spans="4:4" x14ac:dyDescent="0.3">
      <c r="D9708">
        <v>12.54429</v>
      </c>
    </row>
    <row r="9709" spans="4:4" x14ac:dyDescent="0.3">
      <c r="D9709">
        <v>12.558590000000001</v>
      </c>
    </row>
    <row r="9710" spans="4:4" x14ac:dyDescent="0.3">
      <c r="D9710">
        <v>12.574109999999999</v>
      </c>
    </row>
    <row r="9711" spans="4:4" x14ac:dyDescent="0.3">
      <c r="D9711">
        <v>12.590870000000001</v>
      </c>
    </row>
    <row r="9712" spans="4:4" x14ac:dyDescent="0.3">
      <c r="D9712">
        <v>12.608829999999999</v>
      </c>
    </row>
    <row r="9713" spans="4:4" x14ac:dyDescent="0.3">
      <c r="D9713">
        <v>12.627980000000001</v>
      </c>
    </row>
    <row r="9714" spans="4:4" x14ac:dyDescent="0.3">
      <c r="D9714">
        <v>12.64831</v>
      </c>
    </row>
    <row r="9715" spans="4:4" x14ac:dyDescent="0.3">
      <c r="D9715">
        <v>12.669790000000001</v>
      </c>
    </row>
    <row r="9716" spans="4:4" x14ac:dyDescent="0.3">
      <c r="D9716">
        <v>12.692410000000001</v>
      </c>
    </row>
    <row r="9717" spans="4:4" x14ac:dyDescent="0.3">
      <c r="D9717">
        <v>12.716139999999999</v>
      </c>
    </row>
    <row r="9718" spans="4:4" x14ac:dyDescent="0.3">
      <c r="D9718">
        <v>12.740959999999999</v>
      </c>
    </row>
    <row r="9719" spans="4:4" x14ac:dyDescent="0.3">
      <c r="D9719">
        <v>12.76685</v>
      </c>
    </row>
    <row r="9720" spans="4:4" x14ac:dyDescent="0.3">
      <c r="D9720">
        <v>12.79378</v>
      </c>
    </row>
    <row r="9721" spans="4:4" x14ac:dyDescent="0.3">
      <c r="D9721">
        <v>12.82174</v>
      </c>
    </row>
    <row r="9722" spans="4:4" x14ac:dyDescent="0.3">
      <c r="D9722">
        <v>12.85069</v>
      </c>
    </row>
    <row r="9723" spans="4:4" x14ac:dyDescent="0.3">
      <c r="D9723">
        <v>12.88062</v>
      </c>
    </row>
    <row r="9724" spans="4:4" x14ac:dyDescent="0.3">
      <c r="D9724">
        <v>12.911479999999999</v>
      </c>
    </row>
    <row r="9725" spans="4:4" x14ac:dyDescent="0.3">
      <c r="D9725">
        <v>12.943239999999999</v>
      </c>
    </row>
    <row r="9726" spans="4:4" x14ac:dyDescent="0.3">
      <c r="D9726">
        <v>12.97588</v>
      </c>
    </row>
    <row r="9727" spans="4:4" x14ac:dyDescent="0.3">
      <c r="D9727">
        <v>13.00935</v>
      </c>
    </row>
    <row r="9728" spans="4:4" x14ac:dyDescent="0.3">
      <c r="D9728">
        <v>13.043620000000001</v>
      </c>
    </row>
    <row r="9729" spans="4:4" x14ac:dyDescent="0.3">
      <c r="D9729">
        <v>13.07865</v>
      </c>
    </row>
    <row r="9730" spans="4:4" x14ac:dyDescent="0.3">
      <c r="D9730">
        <v>13.114409999999999</v>
      </c>
    </row>
    <row r="9731" spans="4:4" x14ac:dyDescent="0.3">
      <c r="D9731">
        <v>13.15085</v>
      </c>
    </row>
    <row r="9732" spans="4:4" x14ac:dyDescent="0.3">
      <c r="D9732">
        <v>13.187939999999999</v>
      </c>
    </row>
    <row r="9733" spans="4:4" x14ac:dyDescent="0.3">
      <c r="D9733">
        <v>13.22565</v>
      </c>
    </row>
    <row r="9734" spans="4:4" x14ac:dyDescent="0.3">
      <c r="D9734">
        <v>13.26393</v>
      </c>
    </row>
    <row r="9735" spans="4:4" x14ac:dyDescent="0.3">
      <c r="D9735">
        <v>13.302770000000001</v>
      </c>
    </row>
    <row r="9736" spans="4:4" x14ac:dyDescent="0.3">
      <c r="D9736">
        <v>13.34211</v>
      </c>
    </row>
    <row r="9737" spans="4:4" x14ac:dyDescent="0.3">
      <c r="D9737">
        <v>13.381919999999999</v>
      </c>
    </row>
    <row r="9738" spans="4:4" x14ac:dyDescent="0.3">
      <c r="D9738">
        <v>13.422169999999999</v>
      </c>
    </row>
    <row r="9739" spans="4:4" x14ac:dyDescent="0.3">
      <c r="D9739">
        <v>13.4628</v>
      </c>
    </row>
    <row r="9740" spans="4:4" x14ac:dyDescent="0.3">
      <c r="D9740">
        <v>13.503780000000001</v>
      </c>
    </row>
    <row r="9741" spans="4:4" x14ac:dyDescent="0.3">
      <c r="D9741">
        <v>13.545070000000001</v>
      </c>
    </row>
    <row r="9742" spans="4:4" x14ac:dyDescent="0.3">
      <c r="D9742">
        <v>13.58662</v>
      </c>
    </row>
    <row r="9743" spans="4:4" x14ac:dyDescent="0.3">
      <c r="D9743">
        <v>13.62839</v>
      </c>
    </row>
    <row r="9744" spans="4:4" x14ac:dyDescent="0.3">
      <c r="D9744">
        <v>13.670339999999999</v>
      </c>
    </row>
    <row r="9745" spans="4:4" x14ac:dyDescent="0.3">
      <c r="D9745">
        <v>13.712440000000001</v>
      </c>
    </row>
    <row r="9746" spans="4:4" x14ac:dyDescent="0.3">
      <c r="D9746">
        <v>13.75464</v>
      </c>
    </row>
    <row r="9747" spans="4:4" x14ac:dyDescent="0.3">
      <c r="D9747">
        <v>13.79692</v>
      </c>
    </row>
    <row r="9748" spans="4:4" x14ac:dyDescent="0.3">
      <c r="D9748">
        <v>13.839219999999999</v>
      </c>
    </row>
    <row r="9749" spans="4:4" x14ac:dyDescent="0.3">
      <c r="D9749">
        <v>13.88153</v>
      </c>
    </row>
    <row r="9750" spans="4:4" x14ac:dyDescent="0.3">
      <c r="D9750">
        <v>13.92381</v>
      </c>
    </row>
    <row r="9751" spans="4:4" x14ac:dyDescent="0.3">
      <c r="D9751">
        <v>13.966010000000001</v>
      </c>
    </row>
    <row r="9752" spans="4:4" x14ac:dyDescent="0.3">
      <c r="D9752">
        <v>14.008089999999999</v>
      </c>
    </row>
    <row r="9753" spans="4:4" x14ac:dyDescent="0.3">
      <c r="D9753">
        <v>14.05003</v>
      </c>
    </row>
    <row r="9754" spans="4:4" x14ac:dyDescent="0.3">
      <c r="D9754">
        <v>14.09179</v>
      </c>
    </row>
    <row r="9755" spans="4:4" x14ac:dyDescent="0.3">
      <c r="D9755">
        <v>14.13331</v>
      </c>
    </row>
    <row r="9756" spans="4:4" x14ac:dyDescent="0.3">
      <c r="D9756">
        <v>14.174580000000001</v>
      </c>
    </row>
    <row r="9757" spans="4:4" x14ac:dyDescent="0.3">
      <c r="D9757">
        <v>14.215540000000001</v>
      </c>
    </row>
    <row r="9758" spans="4:4" x14ac:dyDescent="0.3">
      <c r="D9758">
        <v>14.256180000000001</v>
      </c>
    </row>
    <row r="9759" spans="4:4" x14ac:dyDescent="0.3">
      <c r="D9759">
        <v>14.29645</v>
      </c>
    </row>
    <row r="9760" spans="4:4" x14ac:dyDescent="0.3">
      <c r="D9760">
        <v>14.336320000000001</v>
      </c>
    </row>
    <row r="9761" spans="4:4" x14ac:dyDescent="0.3">
      <c r="D9761">
        <v>14.375769999999999</v>
      </c>
    </row>
    <row r="9762" spans="4:4" x14ac:dyDescent="0.3">
      <c r="D9762">
        <v>14.414770000000001</v>
      </c>
    </row>
    <row r="9763" spans="4:4" x14ac:dyDescent="0.3">
      <c r="D9763">
        <v>14.453290000000001</v>
      </c>
    </row>
    <row r="9764" spans="4:4" x14ac:dyDescent="0.3">
      <c r="D9764">
        <v>14.491300000000001</v>
      </c>
    </row>
    <row r="9765" spans="4:4" x14ac:dyDescent="0.3">
      <c r="D9765">
        <v>14.528779999999999</v>
      </c>
    </row>
    <row r="9766" spans="4:4" x14ac:dyDescent="0.3">
      <c r="D9766">
        <v>14.56569</v>
      </c>
    </row>
    <row r="9767" spans="4:4" x14ac:dyDescent="0.3">
      <c r="D9767">
        <v>14.602</v>
      </c>
    </row>
    <row r="9768" spans="4:4" x14ac:dyDescent="0.3">
      <c r="D9768">
        <v>14.63768</v>
      </c>
    </row>
    <row r="9769" spans="4:4" x14ac:dyDescent="0.3">
      <c r="D9769">
        <v>14.67271</v>
      </c>
    </row>
    <row r="9770" spans="4:4" x14ac:dyDescent="0.3">
      <c r="D9770">
        <v>14.70706</v>
      </c>
    </row>
    <row r="9771" spans="4:4" x14ac:dyDescent="0.3">
      <c r="D9771">
        <v>14.7407</v>
      </c>
    </row>
    <row r="9772" spans="4:4" x14ac:dyDescent="0.3">
      <c r="D9772">
        <v>14.773619999999999</v>
      </c>
    </row>
    <row r="9773" spans="4:4" x14ac:dyDescent="0.3">
      <c r="D9773">
        <v>14.805770000000001</v>
      </c>
    </row>
    <row r="9774" spans="4:4" x14ac:dyDescent="0.3">
      <c r="D9774">
        <v>14.837160000000001</v>
      </c>
    </row>
    <row r="9775" spans="4:4" x14ac:dyDescent="0.3">
      <c r="D9775">
        <v>14.867749999999999</v>
      </c>
    </row>
    <row r="9776" spans="4:4" x14ac:dyDescent="0.3">
      <c r="D9776">
        <v>14.89753</v>
      </c>
    </row>
    <row r="9777" spans="4:4" x14ac:dyDescent="0.3">
      <c r="D9777">
        <v>14.926489999999999</v>
      </c>
    </row>
    <row r="9778" spans="4:4" x14ac:dyDescent="0.3">
      <c r="D9778">
        <v>14.954610000000001</v>
      </c>
    </row>
    <row r="9779" spans="4:4" x14ac:dyDescent="0.3">
      <c r="D9779">
        <v>14.981859999999999</v>
      </c>
    </row>
    <row r="9780" spans="4:4" x14ac:dyDescent="0.3">
      <c r="D9780">
        <v>15.00822</v>
      </c>
    </row>
    <row r="9781" spans="4:4" x14ac:dyDescent="0.3">
      <c r="D9781">
        <v>15.03369</v>
      </c>
    </row>
    <row r="9782" spans="4:4" x14ac:dyDescent="0.3">
      <c r="D9782">
        <v>15.05824</v>
      </c>
    </row>
    <row r="9783" spans="4:4" x14ac:dyDescent="0.3">
      <c r="D9783">
        <v>15.081849999999999</v>
      </c>
    </row>
    <row r="9784" spans="4:4" x14ac:dyDescent="0.3">
      <c r="D9784">
        <v>15.104509999999999</v>
      </c>
    </row>
    <row r="9785" spans="4:4" x14ac:dyDescent="0.3">
      <c r="D9785">
        <v>15.12621</v>
      </c>
    </row>
    <row r="9786" spans="4:4" x14ac:dyDescent="0.3">
      <c r="D9786">
        <v>15.14692</v>
      </c>
    </row>
    <row r="9787" spans="4:4" x14ac:dyDescent="0.3">
      <c r="D9787">
        <v>15.166650000000001</v>
      </c>
    </row>
    <row r="9788" spans="4:4" x14ac:dyDescent="0.3">
      <c r="D9788">
        <v>15.18539</v>
      </c>
    </row>
    <row r="9789" spans="4:4" x14ac:dyDescent="0.3">
      <c r="D9789">
        <v>15.20312</v>
      </c>
    </row>
    <row r="9790" spans="4:4" x14ac:dyDescent="0.3">
      <c r="D9790">
        <v>15.21984</v>
      </c>
    </row>
    <row r="9791" spans="4:4" x14ac:dyDescent="0.3">
      <c r="D9791">
        <v>15.23556</v>
      </c>
    </row>
    <row r="9792" spans="4:4" x14ac:dyDescent="0.3">
      <c r="D9792">
        <v>15.250249999999999</v>
      </c>
    </row>
    <row r="9793" spans="4:4" x14ac:dyDescent="0.3">
      <c r="D9793">
        <v>15.263909999999999</v>
      </c>
    </row>
    <row r="9794" spans="4:4" x14ac:dyDescent="0.3">
      <c r="D9794">
        <v>15.27655</v>
      </c>
    </row>
    <row r="9795" spans="4:4" x14ac:dyDescent="0.3">
      <c r="D9795">
        <v>15.28814</v>
      </c>
    </row>
    <row r="9796" spans="4:4" x14ac:dyDescent="0.3">
      <c r="D9796">
        <v>15.298690000000001</v>
      </c>
    </row>
    <row r="9797" spans="4:4" x14ac:dyDescent="0.3">
      <c r="D9797">
        <v>15.30818</v>
      </c>
    </row>
    <row r="9798" spans="4:4" x14ac:dyDescent="0.3">
      <c r="D9798">
        <v>15.31662</v>
      </c>
    </row>
    <row r="9799" spans="4:4" x14ac:dyDescent="0.3">
      <c r="D9799">
        <v>15.324009999999999</v>
      </c>
    </row>
    <row r="9800" spans="4:4" x14ac:dyDescent="0.3">
      <c r="D9800">
        <v>15.330349999999999</v>
      </c>
    </row>
    <row r="9801" spans="4:4" x14ac:dyDescent="0.3">
      <c r="D9801">
        <v>15.33564</v>
      </c>
    </row>
    <row r="9802" spans="4:4" x14ac:dyDescent="0.3">
      <c r="D9802">
        <v>15.339880000000001</v>
      </c>
    </row>
    <row r="9803" spans="4:4" x14ac:dyDescent="0.3">
      <c r="D9803">
        <v>15.34309</v>
      </c>
    </row>
    <row r="9804" spans="4:4" x14ac:dyDescent="0.3">
      <c r="D9804">
        <v>15.345269999999999</v>
      </c>
    </row>
    <row r="9805" spans="4:4" x14ac:dyDescent="0.3">
      <c r="D9805">
        <v>15.34642</v>
      </c>
    </row>
    <row r="9806" spans="4:4" x14ac:dyDescent="0.3">
      <c r="D9806">
        <v>15.34656</v>
      </c>
    </row>
    <row r="9807" spans="4:4" x14ac:dyDescent="0.3">
      <c r="D9807">
        <v>15.34568</v>
      </c>
    </row>
    <row r="9808" spans="4:4" x14ac:dyDescent="0.3">
      <c r="D9808">
        <v>15.3438</v>
      </c>
    </row>
    <row r="9809" spans="4:4" x14ac:dyDescent="0.3">
      <c r="D9809">
        <v>15.34093</v>
      </c>
    </row>
    <row r="9810" spans="4:4" x14ac:dyDescent="0.3">
      <c r="D9810">
        <v>15.337059999999999</v>
      </c>
    </row>
    <row r="9811" spans="4:4" x14ac:dyDescent="0.3">
      <c r="D9811">
        <v>15.33222</v>
      </c>
    </row>
    <row r="9812" spans="4:4" x14ac:dyDescent="0.3">
      <c r="D9812">
        <v>15.326409999999999</v>
      </c>
    </row>
    <row r="9813" spans="4:4" x14ac:dyDescent="0.3">
      <c r="D9813">
        <v>15.31964</v>
      </c>
    </row>
    <row r="9814" spans="4:4" x14ac:dyDescent="0.3">
      <c r="D9814">
        <v>15.31193</v>
      </c>
    </row>
    <row r="9815" spans="4:4" x14ac:dyDescent="0.3">
      <c r="D9815">
        <v>15.3033</v>
      </c>
    </row>
    <row r="9816" spans="4:4" x14ac:dyDescent="0.3">
      <c r="D9816">
        <v>15.293760000000001</v>
      </c>
    </row>
    <row r="9817" spans="4:4" x14ac:dyDescent="0.3">
      <c r="D9817">
        <v>15.28335</v>
      </c>
    </row>
    <row r="9818" spans="4:4" x14ac:dyDescent="0.3">
      <c r="D9818">
        <v>15.272069999999999</v>
      </c>
    </row>
    <row r="9819" spans="4:4" x14ac:dyDescent="0.3">
      <c r="D9819">
        <v>15.25996</v>
      </c>
    </row>
    <row r="9820" spans="4:4" x14ac:dyDescent="0.3">
      <c r="D9820">
        <v>15.247019999999999</v>
      </c>
    </row>
    <row r="9821" spans="4:4" x14ac:dyDescent="0.3">
      <c r="D9821">
        <v>15.23329</v>
      </c>
    </row>
    <row r="9822" spans="4:4" x14ac:dyDescent="0.3">
      <c r="D9822">
        <v>15.218769999999999</v>
      </c>
    </row>
    <row r="9823" spans="4:4" x14ac:dyDescent="0.3">
      <c r="D9823">
        <v>15.2035</v>
      </c>
    </row>
    <row r="9824" spans="4:4" x14ac:dyDescent="0.3">
      <c r="D9824">
        <v>15.18749</v>
      </c>
    </row>
    <row r="9825" spans="4:4" x14ac:dyDescent="0.3">
      <c r="D9825">
        <v>15.170769999999999</v>
      </c>
    </row>
    <row r="9826" spans="4:4" x14ac:dyDescent="0.3">
      <c r="D9826">
        <v>15.153370000000001</v>
      </c>
    </row>
    <row r="9827" spans="4:4" x14ac:dyDescent="0.3">
      <c r="D9827">
        <v>15.135300000000001</v>
      </c>
    </row>
    <row r="9828" spans="4:4" x14ac:dyDescent="0.3">
      <c r="D9828">
        <v>15.11661</v>
      </c>
    </row>
    <row r="9829" spans="4:4" x14ac:dyDescent="0.3">
      <c r="D9829">
        <v>15.09732</v>
      </c>
    </row>
    <row r="9830" spans="4:4" x14ac:dyDescent="0.3">
      <c r="D9830">
        <v>15.07747</v>
      </c>
    </row>
    <row r="9831" spans="4:4" x14ac:dyDescent="0.3">
      <c r="D9831">
        <v>15.057090000000001</v>
      </c>
    </row>
    <row r="9832" spans="4:4" x14ac:dyDescent="0.3">
      <c r="D9832">
        <v>15.03622</v>
      </c>
    </row>
    <row r="9833" spans="4:4" x14ac:dyDescent="0.3">
      <c r="D9833">
        <v>15.014889999999999</v>
      </c>
    </row>
    <row r="9834" spans="4:4" x14ac:dyDescent="0.3">
      <c r="D9834">
        <v>14.993130000000001</v>
      </c>
    </row>
    <row r="9835" spans="4:4" x14ac:dyDescent="0.3">
      <c r="D9835">
        <v>14.970980000000001</v>
      </c>
    </row>
    <row r="9836" spans="4:4" x14ac:dyDescent="0.3">
      <c r="D9836">
        <v>14.94847</v>
      </c>
    </row>
    <row r="9837" spans="4:4" x14ac:dyDescent="0.3">
      <c r="D9837">
        <v>14.92563</v>
      </c>
    </row>
    <row r="9838" spans="4:4" x14ac:dyDescent="0.3">
      <c r="D9838">
        <v>14.9025</v>
      </c>
    </row>
    <row r="9839" spans="4:4" x14ac:dyDescent="0.3">
      <c r="D9839">
        <v>14.87912</v>
      </c>
    </row>
    <row r="9840" spans="4:4" x14ac:dyDescent="0.3">
      <c r="D9840">
        <v>14.85552</v>
      </c>
    </row>
    <row r="9841" spans="4:4" x14ac:dyDescent="0.3">
      <c r="D9841">
        <v>14.83174</v>
      </c>
    </row>
    <row r="9842" spans="4:4" x14ac:dyDescent="0.3">
      <c r="D9842">
        <v>14.807829999999999</v>
      </c>
    </row>
    <row r="9843" spans="4:4" x14ac:dyDescent="0.3">
      <c r="D9843">
        <v>14.78382</v>
      </c>
    </row>
    <row r="9844" spans="4:4" x14ac:dyDescent="0.3">
      <c r="D9844">
        <v>14.75977</v>
      </c>
    </row>
    <row r="9845" spans="4:4" x14ac:dyDescent="0.3">
      <c r="D9845">
        <v>14.735709999999999</v>
      </c>
    </row>
    <row r="9846" spans="4:4" x14ac:dyDescent="0.3">
      <c r="D9846">
        <v>14.711690000000001</v>
      </c>
    </row>
    <row r="9847" spans="4:4" x14ac:dyDescent="0.3">
      <c r="D9847">
        <v>14.687749999999999</v>
      </c>
    </row>
    <row r="9848" spans="4:4" x14ac:dyDescent="0.3">
      <c r="D9848">
        <v>14.663930000000001</v>
      </c>
    </row>
    <row r="9849" spans="4:4" x14ac:dyDescent="0.3">
      <c r="D9849">
        <v>14.640269999999999</v>
      </c>
    </row>
    <row r="9850" spans="4:4" x14ac:dyDescent="0.3">
      <c r="D9850">
        <v>14.616809999999999</v>
      </c>
    </row>
    <row r="9851" spans="4:4" x14ac:dyDescent="0.3">
      <c r="D9851">
        <v>14.5936</v>
      </c>
    </row>
    <row r="9852" spans="4:4" x14ac:dyDescent="0.3">
      <c r="D9852">
        <v>14.57067</v>
      </c>
    </row>
    <row r="9853" spans="4:4" x14ac:dyDescent="0.3">
      <c r="D9853">
        <v>14.54806</v>
      </c>
    </row>
    <row r="9854" spans="4:4" x14ac:dyDescent="0.3">
      <c r="D9854">
        <v>14.52582</v>
      </c>
    </row>
    <row r="9855" spans="4:4" x14ac:dyDescent="0.3">
      <c r="D9855">
        <v>14.50399</v>
      </c>
    </row>
    <row r="9856" spans="4:4" x14ac:dyDescent="0.3">
      <c r="D9856">
        <v>14.482609999999999</v>
      </c>
    </row>
    <row r="9857" spans="4:4" x14ac:dyDescent="0.3">
      <c r="D9857">
        <v>14.461729999999999</v>
      </c>
    </row>
    <row r="9858" spans="4:4" x14ac:dyDescent="0.3">
      <c r="D9858">
        <v>14.4414</v>
      </c>
    </row>
    <row r="9859" spans="4:4" x14ac:dyDescent="0.3">
      <c r="D9859">
        <v>14.42164</v>
      </c>
    </row>
    <row r="9860" spans="4:4" x14ac:dyDescent="0.3">
      <c r="D9860">
        <v>14.402520000000001</v>
      </c>
    </row>
    <row r="9861" spans="4:4" x14ac:dyDescent="0.3">
      <c r="D9861">
        <v>14.38406</v>
      </c>
    </row>
    <row r="9862" spans="4:4" x14ac:dyDescent="0.3">
      <c r="D9862">
        <v>14.36631</v>
      </c>
    </row>
    <row r="9863" spans="4:4" x14ac:dyDescent="0.3">
      <c r="D9863">
        <v>14.349299999999999</v>
      </c>
    </row>
    <row r="9864" spans="4:4" x14ac:dyDescent="0.3">
      <c r="D9864">
        <v>14.33306</v>
      </c>
    </row>
    <row r="9865" spans="4:4" x14ac:dyDescent="0.3">
      <c r="D9865">
        <v>14.317629999999999</v>
      </c>
    </row>
    <row r="9866" spans="4:4" x14ac:dyDescent="0.3">
      <c r="D9866">
        <v>14.303039999999999</v>
      </c>
    </row>
    <row r="9867" spans="4:4" x14ac:dyDescent="0.3">
      <c r="D9867">
        <v>14.28932</v>
      </c>
    </row>
    <row r="9868" spans="4:4" x14ac:dyDescent="0.3">
      <c r="D9868">
        <v>14.27651</v>
      </c>
    </row>
    <row r="9869" spans="4:4" x14ac:dyDescent="0.3">
      <c r="D9869">
        <v>14.26465</v>
      </c>
    </row>
    <row r="9870" spans="4:4" x14ac:dyDescent="0.3">
      <c r="D9870">
        <v>14.25376</v>
      </c>
    </row>
    <row r="9871" spans="4:4" x14ac:dyDescent="0.3">
      <c r="D9871">
        <v>14.243869999999999</v>
      </c>
    </row>
    <row r="9872" spans="4:4" x14ac:dyDescent="0.3">
      <c r="D9872">
        <v>14.23502</v>
      </c>
    </row>
    <row r="9873" spans="4:4" x14ac:dyDescent="0.3">
      <c r="D9873">
        <v>14.22723</v>
      </c>
    </row>
    <row r="9874" spans="4:4" x14ac:dyDescent="0.3">
      <c r="D9874">
        <v>14.22054</v>
      </c>
    </row>
    <row r="9875" spans="4:4" x14ac:dyDescent="0.3">
      <c r="D9875">
        <v>14.21495</v>
      </c>
    </row>
    <row r="9876" spans="4:4" x14ac:dyDescent="0.3">
      <c r="D9876">
        <v>14.2105</v>
      </c>
    </row>
    <row r="9877" spans="4:4" x14ac:dyDescent="0.3">
      <c r="D9877">
        <v>14.2072</v>
      </c>
    </row>
    <row r="9878" spans="4:4" x14ac:dyDescent="0.3">
      <c r="D9878">
        <v>14.20505</v>
      </c>
    </row>
    <row r="9879" spans="4:4" x14ac:dyDescent="0.3">
      <c r="D9879">
        <v>14.204090000000001</v>
      </c>
    </row>
    <row r="9880" spans="4:4" x14ac:dyDescent="0.3">
      <c r="D9880">
        <v>14.20431</v>
      </c>
    </row>
    <row r="9881" spans="4:4" x14ac:dyDescent="0.3">
      <c r="D9881">
        <v>14.205730000000001</v>
      </c>
    </row>
    <row r="9882" spans="4:4" x14ac:dyDescent="0.3">
      <c r="D9882">
        <v>14.20837</v>
      </c>
    </row>
    <row r="9883" spans="4:4" x14ac:dyDescent="0.3">
      <c r="D9883">
        <v>14.21223</v>
      </c>
    </row>
    <row r="9884" spans="4:4" x14ac:dyDescent="0.3">
      <c r="D9884">
        <v>14.217320000000001</v>
      </c>
    </row>
    <row r="9885" spans="4:4" x14ac:dyDescent="0.3">
      <c r="D9885">
        <v>14.22364</v>
      </c>
    </row>
    <row r="9886" spans="4:4" x14ac:dyDescent="0.3">
      <c r="D9886">
        <v>14.23122</v>
      </c>
    </row>
    <row r="9887" spans="4:4" x14ac:dyDescent="0.3">
      <c r="D9887">
        <v>14.240030000000001</v>
      </c>
    </row>
    <row r="9888" spans="4:4" x14ac:dyDescent="0.3">
      <c r="D9888">
        <v>14.2501</v>
      </c>
    </row>
    <row r="9889" spans="4:4" x14ac:dyDescent="0.3">
      <c r="D9889">
        <v>14.2614</v>
      </c>
    </row>
    <row r="9890" spans="4:4" x14ac:dyDescent="0.3">
      <c r="D9890">
        <v>14.27394</v>
      </c>
    </row>
    <row r="9891" spans="4:4" x14ac:dyDescent="0.3">
      <c r="D9891">
        <v>14.287699999999999</v>
      </c>
    </row>
    <row r="9892" spans="4:4" x14ac:dyDescent="0.3">
      <c r="D9892">
        <v>14.302670000000001</v>
      </c>
    </row>
    <row r="9893" spans="4:4" x14ac:dyDescent="0.3">
      <c r="D9893">
        <v>14.31884</v>
      </c>
    </row>
    <row r="9894" spans="4:4" x14ac:dyDescent="0.3">
      <c r="D9894">
        <v>14.3362</v>
      </c>
    </row>
    <row r="9895" spans="4:4" x14ac:dyDescent="0.3">
      <c r="D9895">
        <v>14.35473</v>
      </c>
    </row>
    <row r="9896" spans="4:4" x14ac:dyDescent="0.3">
      <c r="D9896">
        <v>14.374420000000001</v>
      </c>
    </row>
    <row r="9897" spans="4:4" x14ac:dyDescent="0.3">
      <c r="D9897">
        <v>14.395250000000001</v>
      </c>
    </row>
    <row r="9898" spans="4:4" x14ac:dyDescent="0.3">
      <c r="D9898">
        <v>14.417199999999999</v>
      </c>
    </row>
    <row r="9899" spans="4:4" x14ac:dyDescent="0.3">
      <c r="D9899">
        <v>14.44026</v>
      </c>
    </row>
    <row r="9900" spans="4:4" x14ac:dyDescent="0.3">
      <c r="D9900">
        <v>14.464410000000001</v>
      </c>
    </row>
    <row r="9901" spans="4:4" x14ac:dyDescent="0.3">
      <c r="D9901">
        <v>14.48962</v>
      </c>
    </row>
    <row r="9902" spans="4:4" x14ac:dyDescent="0.3">
      <c r="D9902">
        <v>14.515879999999999</v>
      </c>
    </row>
    <row r="9903" spans="4:4" x14ac:dyDescent="0.3">
      <c r="D9903">
        <v>14.543139999999999</v>
      </c>
    </row>
    <row r="9904" spans="4:4" x14ac:dyDescent="0.3">
      <c r="D9904">
        <v>14.57138</v>
      </c>
    </row>
    <row r="9905" spans="4:4" x14ac:dyDescent="0.3">
      <c r="D9905">
        <v>14.600580000000001</v>
      </c>
    </row>
    <row r="9906" spans="4:4" x14ac:dyDescent="0.3">
      <c r="D9906">
        <v>14.63069</v>
      </c>
    </row>
    <row r="9907" spans="4:4" x14ac:dyDescent="0.3">
      <c r="D9907">
        <v>14.66168</v>
      </c>
    </row>
    <row r="9908" spans="4:4" x14ac:dyDescent="0.3">
      <c r="D9908">
        <v>14.693519999999999</v>
      </c>
    </row>
    <row r="9909" spans="4:4" x14ac:dyDescent="0.3">
      <c r="D9909">
        <v>14.726179999999999</v>
      </c>
    </row>
    <row r="9910" spans="4:4" x14ac:dyDescent="0.3">
      <c r="D9910">
        <v>14.75963</v>
      </c>
    </row>
    <row r="9911" spans="4:4" x14ac:dyDescent="0.3">
      <c r="D9911">
        <v>14.79383</v>
      </c>
    </row>
    <row r="9912" spans="4:4" x14ac:dyDescent="0.3">
      <c r="D9912">
        <v>14.828760000000001</v>
      </c>
    </row>
    <row r="9913" spans="4:4" x14ac:dyDescent="0.3">
      <c r="D9913">
        <v>14.864369999999999</v>
      </c>
    </row>
    <row r="9914" spans="4:4" x14ac:dyDescent="0.3">
      <c r="D9914">
        <v>14.900639999999999</v>
      </c>
    </row>
    <row r="9915" spans="4:4" x14ac:dyDescent="0.3">
      <c r="D9915">
        <v>14.937519999999999</v>
      </c>
    </row>
    <row r="9916" spans="4:4" x14ac:dyDescent="0.3">
      <c r="D9916">
        <v>14.97498</v>
      </c>
    </row>
    <row r="9917" spans="4:4" x14ac:dyDescent="0.3">
      <c r="D9917">
        <v>15.012980000000001</v>
      </c>
    </row>
    <row r="9918" spans="4:4" x14ac:dyDescent="0.3">
      <c r="D9918">
        <v>15.05147</v>
      </c>
    </row>
    <row r="9919" spans="4:4" x14ac:dyDescent="0.3">
      <c r="D9919">
        <v>15.09042</v>
      </c>
    </row>
    <row r="9920" spans="4:4" x14ac:dyDescent="0.3">
      <c r="D9920">
        <v>15.12979</v>
      </c>
    </row>
    <row r="9921" spans="4:4" x14ac:dyDescent="0.3">
      <c r="D9921">
        <v>15.16952</v>
      </c>
    </row>
    <row r="9922" spans="4:4" x14ac:dyDescent="0.3">
      <c r="D9922">
        <v>15.20959</v>
      </c>
    </row>
    <row r="9923" spans="4:4" x14ac:dyDescent="0.3">
      <c r="D9923">
        <v>15.24996</v>
      </c>
    </row>
    <row r="9924" spans="4:4" x14ac:dyDescent="0.3">
      <c r="D9924">
        <v>15.29059</v>
      </c>
    </row>
    <row r="9925" spans="4:4" x14ac:dyDescent="0.3">
      <c r="D9925">
        <v>15.331440000000001</v>
      </c>
    </row>
    <row r="9926" spans="4:4" x14ac:dyDescent="0.3">
      <c r="D9926">
        <v>15.37247</v>
      </c>
    </row>
    <row r="9927" spans="4:4" x14ac:dyDescent="0.3">
      <c r="D9927">
        <v>15.41366</v>
      </c>
    </row>
    <row r="9928" spans="4:4" x14ac:dyDescent="0.3">
      <c r="D9928">
        <v>15.45496</v>
      </c>
    </row>
    <row r="9929" spans="4:4" x14ac:dyDescent="0.3">
      <c r="D9929">
        <v>15.49633</v>
      </c>
    </row>
    <row r="9930" spans="4:4" x14ac:dyDescent="0.3">
      <c r="D9930">
        <v>15.537739999999999</v>
      </c>
    </row>
    <row r="9931" spans="4:4" x14ac:dyDescent="0.3">
      <c r="D9931">
        <v>15.579140000000001</v>
      </c>
    </row>
    <row r="9932" spans="4:4" x14ac:dyDescent="0.3">
      <c r="D9932">
        <v>15.6205</v>
      </c>
    </row>
    <row r="9933" spans="4:4" x14ac:dyDescent="0.3">
      <c r="D9933">
        <v>15.661759999999999</v>
      </c>
    </row>
    <row r="9934" spans="4:4" x14ac:dyDescent="0.3">
      <c r="D9934">
        <v>15.702909999999999</v>
      </c>
    </row>
    <row r="9935" spans="4:4" x14ac:dyDescent="0.3">
      <c r="D9935">
        <v>15.74389</v>
      </c>
    </row>
    <row r="9936" spans="4:4" x14ac:dyDescent="0.3">
      <c r="D9936">
        <v>15.78467</v>
      </c>
    </row>
    <row r="9937" spans="4:4" x14ac:dyDescent="0.3">
      <c r="D9937">
        <v>15.825229999999999</v>
      </c>
    </row>
    <row r="9938" spans="4:4" x14ac:dyDescent="0.3">
      <c r="D9938">
        <v>15.86551</v>
      </c>
    </row>
    <row r="9939" spans="4:4" x14ac:dyDescent="0.3">
      <c r="D9939">
        <v>15.90551</v>
      </c>
    </row>
    <row r="9940" spans="4:4" x14ac:dyDescent="0.3">
      <c r="D9940">
        <v>15.945169999999999</v>
      </c>
    </row>
    <row r="9941" spans="4:4" x14ac:dyDescent="0.3">
      <c r="D9941">
        <v>15.98448</v>
      </c>
    </row>
    <row r="9942" spans="4:4" x14ac:dyDescent="0.3">
      <c r="D9942">
        <v>16.023399999999999</v>
      </c>
    </row>
    <row r="9943" spans="4:4" x14ac:dyDescent="0.3">
      <c r="D9943">
        <v>16.061900000000001</v>
      </c>
    </row>
    <row r="9944" spans="4:4" x14ac:dyDescent="0.3">
      <c r="D9944">
        <v>16.09995</v>
      </c>
    </row>
    <row r="9945" spans="4:4" x14ac:dyDescent="0.3">
      <c r="D9945">
        <v>16.137509999999999</v>
      </c>
    </row>
    <row r="9946" spans="4:4" x14ac:dyDescent="0.3">
      <c r="D9946">
        <v>16.17454</v>
      </c>
    </row>
    <row r="9947" spans="4:4" x14ac:dyDescent="0.3">
      <c r="D9947">
        <v>16.211030000000001</v>
      </c>
    </row>
    <row r="9948" spans="4:4" x14ac:dyDescent="0.3">
      <c r="D9948">
        <v>16.246929999999999</v>
      </c>
    </row>
    <row r="9949" spans="4:4" x14ac:dyDescent="0.3">
      <c r="D9949">
        <v>16.282219999999999</v>
      </c>
    </row>
    <row r="9950" spans="4:4" x14ac:dyDescent="0.3">
      <c r="D9950">
        <v>16.316880000000001</v>
      </c>
    </row>
    <row r="9951" spans="4:4" x14ac:dyDescent="0.3">
      <c r="D9951">
        <v>16.35088</v>
      </c>
    </row>
    <row r="9952" spans="4:4" x14ac:dyDescent="0.3">
      <c r="D9952">
        <v>16.38419</v>
      </c>
    </row>
    <row r="9953" spans="4:4" x14ac:dyDescent="0.3">
      <c r="D9953">
        <v>16.416799999999999</v>
      </c>
    </row>
    <row r="9954" spans="4:4" x14ac:dyDescent="0.3">
      <c r="D9954">
        <v>16.44868</v>
      </c>
    </row>
    <row r="9955" spans="4:4" x14ac:dyDescent="0.3">
      <c r="D9955">
        <v>16.47982</v>
      </c>
    </row>
    <row r="9956" spans="4:4" x14ac:dyDescent="0.3">
      <c r="D9956">
        <v>16.510179999999998</v>
      </c>
    </row>
    <row r="9957" spans="4:4" x14ac:dyDescent="0.3">
      <c r="D9957">
        <v>16.539750000000002</v>
      </c>
    </row>
    <row r="9958" spans="4:4" x14ac:dyDescent="0.3">
      <c r="D9958">
        <v>16.56851</v>
      </c>
    </row>
    <row r="9959" spans="4:4" x14ac:dyDescent="0.3">
      <c r="D9959">
        <v>16.596430000000002</v>
      </c>
    </row>
    <row r="9960" spans="4:4" x14ac:dyDescent="0.3">
      <c r="D9960">
        <v>16.62349</v>
      </c>
    </row>
    <row r="9961" spans="4:4" x14ac:dyDescent="0.3">
      <c r="D9961">
        <v>16.64967</v>
      </c>
    </row>
    <row r="9962" spans="4:4" x14ac:dyDescent="0.3">
      <c r="D9962">
        <v>16.674949999999999</v>
      </c>
    </row>
    <row r="9963" spans="4:4" x14ac:dyDescent="0.3">
      <c r="D9963">
        <v>16.69932</v>
      </c>
    </row>
    <row r="9964" spans="4:4" x14ac:dyDescent="0.3">
      <c r="D9964">
        <v>16.722760000000001</v>
      </c>
    </row>
    <row r="9965" spans="4:4" x14ac:dyDescent="0.3">
      <c r="D9965">
        <v>16.745259999999998</v>
      </c>
    </row>
    <row r="9966" spans="4:4" x14ac:dyDescent="0.3">
      <c r="D9966">
        <v>16.76681</v>
      </c>
    </row>
    <row r="9967" spans="4:4" x14ac:dyDescent="0.3">
      <c r="D9967">
        <v>16.787389999999998</v>
      </c>
    </row>
    <row r="9968" spans="4:4" x14ac:dyDescent="0.3">
      <c r="D9968">
        <v>16.806999999999999</v>
      </c>
    </row>
    <row r="9969" spans="4:4" x14ac:dyDescent="0.3">
      <c r="D9969">
        <v>16.825620000000001</v>
      </c>
    </row>
    <row r="9970" spans="4:4" x14ac:dyDescent="0.3">
      <c r="D9970">
        <v>16.843260000000001</v>
      </c>
    </row>
    <row r="9971" spans="4:4" x14ac:dyDescent="0.3">
      <c r="D9971">
        <v>16.85989</v>
      </c>
    </row>
    <row r="9972" spans="4:4" x14ac:dyDescent="0.3">
      <c r="D9972">
        <v>16.875509999999998</v>
      </c>
    </row>
    <row r="9973" spans="4:4" x14ac:dyDescent="0.3">
      <c r="D9973">
        <v>16.8901</v>
      </c>
    </row>
    <row r="9974" spans="4:4" x14ac:dyDescent="0.3">
      <c r="D9974">
        <v>16.903649999999999</v>
      </c>
    </row>
    <row r="9975" spans="4:4" x14ac:dyDescent="0.3">
      <c r="D9975">
        <v>16.916170000000001</v>
      </c>
    </row>
    <row r="9976" spans="4:4" x14ac:dyDescent="0.3">
      <c r="D9976">
        <v>16.92764</v>
      </c>
    </row>
    <row r="9977" spans="4:4" x14ac:dyDescent="0.3">
      <c r="D9977">
        <v>16.93806</v>
      </c>
    </row>
    <row r="9978" spans="4:4" x14ac:dyDescent="0.3">
      <c r="D9978">
        <v>16.947420000000001</v>
      </c>
    </row>
    <row r="9979" spans="4:4" x14ac:dyDescent="0.3">
      <c r="D9979">
        <v>16.955739999999999</v>
      </c>
    </row>
    <row r="9980" spans="4:4" x14ac:dyDescent="0.3">
      <c r="D9980">
        <v>16.963000000000001</v>
      </c>
    </row>
    <row r="9981" spans="4:4" x14ac:dyDescent="0.3">
      <c r="D9981">
        <v>16.96922</v>
      </c>
    </row>
    <row r="9982" spans="4:4" x14ac:dyDescent="0.3">
      <c r="D9982">
        <v>16.97439</v>
      </c>
    </row>
    <row r="9983" spans="4:4" x14ac:dyDescent="0.3">
      <c r="D9983">
        <v>16.97852</v>
      </c>
    </row>
    <row r="9984" spans="4:4" x14ac:dyDescent="0.3">
      <c r="D9984">
        <v>16.98161</v>
      </c>
    </row>
    <row r="9985" spans="4:4" x14ac:dyDescent="0.3">
      <c r="D9985">
        <v>16.98367</v>
      </c>
    </row>
    <row r="9986" spans="4:4" x14ac:dyDescent="0.3">
      <c r="D9986">
        <v>16.984690000000001</v>
      </c>
    </row>
    <row r="9987" spans="4:4" x14ac:dyDescent="0.3">
      <c r="D9987">
        <v>16.984680000000001</v>
      </c>
    </row>
    <row r="9988" spans="4:4" x14ac:dyDescent="0.3">
      <c r="D9988">
        <v>16.983650000000001</v>
      </c>
    </row>
    <row r="9989" spans="4:4" x14ac:dyDescent="0.3">
      <c r="D9989">
        <v>16.981590000000001</v>
      </c>
    </row>
    <row r="9990" spans="4:4" x14ac:dyDescent="0.3">
      <c r="D9990">
        <v>16.97852</v>
      </c>
    </row>
    <row r="9991" spans="4:4" x14ac:dyDescent="0.3">
      <c r="D9991">
        <v>16.974460000000001</v>
      </c>
    </row>
    <row r="9992" spans="4:4" x14ac:dyDescent="0.3">
      <c r="D9992">
        <v>16.9694</v>
      </c>
    </row>
    <row r="9993" spans="4:4" x14ac:dyDescent="0.3">
      <c r="D9993">
        <v>16.963370000000001</v>
      </c>
    </row>
    <row r="9994" spans="4:4" x14ac:dyDescent="0.3">
      <c r="D9994">
        <v>16.956379999999999</v>
      </c>
    </row>
    <row r="9995" spans="4:4" x14ac:dyDescent="0.3">
      <c r="D9995">
        <v>16.948450000000001</v>
      </c>
    </row>
    <row r="9996" spans="4:4" x14ac:dyDescent="0.3">
      <c r="D9996">
        <v>16.939589999999999</v>
      </c>
    </row>
    <row r="9997" spans="4:4" x14ac:dyDescent="0.3">
      <c r="D9997">
        <v>16.929829999999999</v>
      </c>
    </row>
    <row r="9998" spans="4:4" x14ac:dyDescent="0.3">
      <c r="D9998">
        <v>16.919180000000001</v>
      </c>
    </row>
    <row r="9999" spans="4:4" x14ac:dyDescent="0.3">
      <c r="D9999">
        <v>16.90765</v>
      </c>
    </row>
    <row r="10000" spans="4:4" x14ac:dyDescent="0.3">
      <c r="D10000">
        <v>16.89526</v>
      </c>
    </row>
    <row r="10001" spans="4:4" x14ac:dyDescent="0.3">
      <c r="D10001">
        <v>16.88203</v>
      </c>
    </row>
    <row r="10002" spans="4:4" x14ac:dyDescent="0.3">
      <c r="D10002">
        <v>16.867979999999999</v>
      </c>
    </row>
    <row r="10003" spans="4:4" x14ac:dyDescent="0.3">
      <c r="D10003">
        <v>16.85313</v>
      </c>
    </row>
    <row r="10004" spans="4:4" x14ac:dyDescent="0.3">
      <c r="D10004">
        <v>16.837499999999999</v>
      </c>
    </row>
    <row r="10005" spans="4:4" x14ac:dyDescent="0.3">
      <c r="D10005">
        <v>16.821110000000001</v>
      </c>
    </row>
    <row r="10006" spans="4:4" x14ac:dyDescent="0.3">
      <c r="D10006">
        <v>16.804010000000002</v>
      </c>
    </row>
    <row r="10007" spans="4:4" x14ac:dyDescent="0.3">
      <c r="D10007">
        <v>16.786200000000001</v>
      </c>
    </row>
    <row r="10008" spans="4:4" x14ac:dyDescent="0.3">
      <c r="D10008">
        <v>16.76773</v>
      </c>
    </row>
    <row r="10009" spans="4:4" x14ac:dyDescent="0.3">
      <c r="D10009">
        <v>16.748619999999999</v>
      </c>
    </row>
    <row r="10010" spans="4:4" x14ac:dyDescent="0.3">
      <c r="D10010">
        <v>16.728909999999999</v>
      </c>
    </row>
    <row r="10011" spans="4:4" x14ac:dyDescent="0.3">
      <c r="D10011">
        <v>16.70862</v>
      </c>
    </row>
    <row r="10012" spans="4:4" x14ac:dyDescent="0.3">
      <c r="D10012">
        <v>16.68779</v>
      </c>
    </row>
    <row r="10013" spans="4:4" x14ac:dyDescent="0.3">
      <c r="D10013">
        <v>16.666450000000001</v>
      </c>
    </row>
    <row r="10014" spans="4:4" x14ac:dyDescent="0.3">
      <c r="D10014">
        <v>16.64461</v>
      </c>
    </row>
    <row r="10015" spans="4:4" x14ac:dyDescent="0.3">
      <c r="D10015">
        <v>16.622330000000002</v>
      </c>
    </row>
    <row r="10016" spans="4:4" x14ac:dyDescent="0.3">
      <c r="D10016">
        <v>16.599620000000002</v>
      </c>
    </row>
    <row r="10017" spans="4:4" x14ac:dyDescent="0.3">
      <c r="D10017">
        <v>16.576519999999999</v>
      </c>
    </row>
    <row r="10018" spans="4:4" x14ac:dyDescent="0.3">
      <c r="D10018">
        <v>16.553070000000002</v>
      </c>
    </row>
    <row r="10019" spans="4:4" x14ac:dyDescent="0.3">
      <c r="D10019">
        <v>16.529309999999999</v>
      </c>
    </row>
    <row r="10020" spans="4:4" x14ac:dyDescent="0.3">
      <c r="D10020">
        <v>16.505279999999999</v>
      </c>
    </row>
    <row r="10021" spans="4:4" x14ac:dyDescent="0.3">
      <c r="D10021">
        <v>16.481010000000001</v>
      </c>
    </row>
    <row r="10022" spans="4:4" x14ac:dyDescent="0.3">
      <c r="D10022">
        <v>16.45655</v>
      </c>
    </row>
    <row r="10023" spans="4:4" x14ac:dyDescent="0.3">
      <c r="D10023">
        <v>16.431940000000001</v>
      </c>
    </row>
    <row r="10024" spans="4:4" x14ac:dyDescent="0.3">
      <c r="D10024">
        <v>16.407219999999999</v>
      </c>
    </row>
    <row r="10025" spans="4:4" x14ac:dyDescent="0.3">
      <c r="D10025">
        <v>16.382439999999999</v>
      </c>
    </row>
    <row r="10026" spans="4:4" x14ac:dyDescent="0.3">
      <c r="D10026">
        <v>16.357620000000001</v>
      </c>
    </row>
    <row r="10027" spans="4:4" x14ac:dyDescent="0.3">
      <c r="D10027">
        <v>16.332820000000002</v>
      </c>
    </row>
    <row r="10028" spans="4:4" x14ac:dyDescent="0.3">
      <c r="D10028">
        <v>16.308060000000001</v>
      </c>
    </row>
    <row r="10029" spans="4:4" x14ac:dyDescent="0.3">
      <c r="D10029">
        <v>16.283380000000001</v>
      </c>
    </row>
    <row r="10030" spans="4:4" x14ac:dyDescent="0.3">
      <c r="D10030">
        <v>16.258839999999999</v>
      </c>
    </row>
    <row r="10031" spans="4:4" x14ac:dyDescent="0.3">
      <c r="D10031">
        <v>16.234459999999999</v>
      </c>
    </row>
    <row r="10032" spans="4:4" x14ac:dyDescent="0.3">
      <c r="D10032">
        <v>16.2103</v>
      </c>
    </row>
    <row r="10033" spans="4:4" x14ac:dyDescent="0.3">
      <c r="D10033">
        <v>16.186389999999999</v>
      </c>
    </row>
    <row r="10034" spans="4:4" x14ac:dyDescent="0.3">
      <c r="D10034">
        <v>16.162780000000001</v>
      </c>
    </row>
    <row r="10035" spans="4:4" x14ac:dyDescent="0.3">
      <c r="D10035">
        <v>16.139520000000001</v>
      </c>
    </row>
    <row r="10036" spans="4:4" x14ac:dyDescent="0.3">
      <c r="D10036">
        <v>16.11664</v>
      </c>
    </row>
    <row r="10037" spans="4:4" x14ac:dyDescent="0.3">
      <c r="D10037">
        <v>16.094200000000001</v>
      </c>
    </row>
    <row r="10038" spans="4:4" x14ac:dyDescent="0.3">
      <c r="D10038">
        <v>16.072240000000001</v>
      </c>
    </row>
    <row r="10039" spans="4:4" x14ac:dyDescent="0.3">
      <c r="D10039">
        <v>16.050789999999999</v>
      </c>
    </row>
    <row r="10040" spans="4:4" x14ac:dyDescent="0.3">
      <c r="D10040">
        <v>16.029900000000001</v>
      </c>
    </row>
    <row r="10041" spans="4:4" x14ac:dyDescent="0.3">
      <c r="D10041">
        <v>16.009599999999999</v>
      </c>
    </row>
    <row r="10042" spans="4:4" x14ac:dyDescent="0.3">
      <c r="D10042">
        <v>15.989929999999999</v>
      </c>
    </row>
    <row r="10043" spans="4:4" x14ac:dyDescent="0.3">
      <c r="D10043">
        <v>15.97092</v>
      </c>
    </row>
    <row r="10044" spans="4:4" x14ac:dyDescent="0.3">
      <c r="D10044">
        <v>15.95262</v>
      </c>
    </row>
    <row r="10045" spans="4:4" x14ac:dyDescent="0.3">
      <c r="D10045">
        <v>15.93506</v>
      </c>
    </row>
    <row r="10046" spans="4:4" x14ac:dyDescent="0.3">
      <c r="D10046">
        <v>15.91827</v>
      </c>
    </row>
    <row r="10047" spans="4:4" x14ac:dyDescent="0.3">
      <c r="D10047">
        <v>15.9023</v>
      </c>
    </row>
    <row r="10048" spans="4:4" x14ac:dyDescent="0.3">
      <c r="D10048">
        <v>15.887180000000001</v>
      </c>
    </row>
    <row r="10049" spans="4:4" x14ac:dyDescent="0.3">
      <c r="D10049">
        <v>15.872949999999999</v>
      </c>
    </row>
    <row r="10050" spans="4:4" x14ac:dyDescent="0.3">
      <c r="D10050">
        <v>15.859640000000001</v>
      </c>
    </row>
    <row r="10051" spans="4:4" x14ac:dyDescent="0.3">
      <c r="D10051">
        <v>15.847289999999999</v>
      </c>
    </row>
    <row r="10052" spans="4:4" x14ac:dyDescent="0.3">
      <c r="D10052">
        <v>15.83592</v>
      </c>
    </row>
    <row r="10053" spans="4:4" x14ac:dyDescent="0.3">
      <c r="D10053">
        <v>15.825570000000001</v>
      </c>
    </row>
    <row r="10054" spans="4:4" x14ac:dyDescent="0.3">
      <c r="D10054">
        <v>15.816240000000001</v>
      </c>
    </row>
    <row r="10055" spans="4:4" x14ac:dyDescent="0.3">
      <c r="D10055">
        <v>15.807980000000001</v>
      </c>
    </row>
    <row r="10056" spans="4:4" x14ac:dyDescent="0.3">
      <c r="D10056">
        <v>15.800800000000001</v>
      </c>
    </row>
    <row r="10057" spans="4:4" x14ac:dyDescent="0.3">
      <c r="D10057">
        <v>15.79471</v>
      </c>
    </row>
    <row r="10058" spans="4:4" x14ac:dyDescent="0.3">
      <c r="D10058">
        <v>15.78975</v>
      </c>
    </row>
    <row r="10059" spans="4:4" x14ac:dyDescent="0.3">
      <c r="D10059">
        <v>15.785920000000001</v>
      </c>
    </row>
    <row r="10060" spans="4:4" x14ac:dyDescent="0.3">
      <c r="D10060">
        <v>15.783250000000001</v>
      </c>
    </row>
    <row r="10061" spans="4:4" x14ac:dyDescent="0.3">
      <c r="D10061">
        <v>15.781750000000001</v>
      </c>
    </row>
    <row r="10062" spans="4:4" x14ac:dyDescent="0.3">
      <c r="D10062">
        <v>15.78144</v>
      </c>
    </row>
    <row r="10063" spans="4:4" x14ac:dyDescent="0.3">
      <c r="D10063">
        <v>15.78234</v>
      </c>
    </row>
    <row r="10064" spans="4:4" x14ac:dyDescent="0.3">
      <c r="D10064">
        <v>15.784459999999999</v>
      </c>
    </row>
    <row r="10065" spans="4:4" x14ac:dyDescent="0.3">
      <c r="D10065">
        <v>15.787800000000001</v>
      </c>
    </row>
    <row r="10066" spans="4:4" x14ac:dyDescent="0.3">
      <c r="D10066">
        <v>15.79237</v>
      </c>
    </row>
    <row r="10067" spans="4:4" x14ac:dyDescent="0.3">
      <c r="D10067">
        <v>15.798170000000001</v>
      </c>
    </row>
    <row r="10068" spans="4:4" x14ac:dyDescent="0.3">
      <c r="D10068">
        <v>15.805210000000001</v>
      </c>
    </row>
    <row r="10069" spans="4:4" x14ac:dyDescent="0.3">
      <c r="D10069">
        <v>15.81348</v>
      </c>
    </row>
    <row r="10070" spans="4:4" x14ac:dyDescent="0.3">
      <c r="D10070">
        <v>15.82297</v>
      </c>
    </row>
    <row r="10071" spans="4:4" x14ac:dyDescent="0.3">
      <c r="D10071">
        <v>15.833690000000001</v>
      </c>
    </row>
    <row r="10072" spans="4:4" x14ac:dyDescent="0.3">
      <c r="D10072">
        <v>15.84562</v>
      </c>
    </row>
    <row r="10073" spans="4:4" x14ac:dyDescent="0.3">
      <c r="D10073">
        <v>15.85877</v>
      </c>
    </row>
    <row r="10074" spans="4:4" x14ac:dyDescent="0.3">
      <c r="D10074">
        <v>15.87311</v>
      </c>
    </row>
    <row r="10075" spans="4:4" x14ac:dyDescent="0.3">
      <c r="D10075">
        <v>15.88865</v>
      </c>
    </row>
    <row r="10076" spans="4:4" x14ac:dyDescent="0.3">
      <c r="D10076">
        <v>15.90537</v>
      </c>
    </row>
    <row r="10077" spans="4:4" x14ac:dyDescent="0.3">
      <c r="D10077">
        <v>15.92327</v>
      </c>
    </row>
    <row r="10078" spans="4:4" x14ac:dyDescent="0.3">
      <c r="D10078">
        <v>15.94233</v>
      </c>
    </row>
    <row r="10079" spans="4:4" x14ac:dyDescent="0.3">
      <c r="D10079">
        <v>15.962529999999999</v>
      </c>
    </row>
    <row r="10080" spans="4:4" x14ac:dyDescent="0.3">
      <c r="D10080">
        <v>15.98385</v>
      </c>
    </row>
    <row r="10081" spans="4:4" x14ac:dyDescent="0.3">
      <c r="D10081">
        <v>16.006270000000001</v>
      </c>
    </row>
    <row r="10082" spans="4:4" x14ac:dyDescent="0.3">
      <c r="D10082">
        <v>16.029769999999999</v>
      </c>
    </row>
    <row r="10083" spans="4:4" x14ac:dyDescent="0.3">
      <c r="D10083">
        <v>16.054310000000001</v>
      </c>
    </row>
    <row r="10084" spans="4:4" x14ac:dyDescent="0.3">
      <c r="D10084">
        <v>16.079879999999999</v>
      </c>
    </row>
    <row r="10085" spans="4:4" x14ac:dyDescent="0.3">
      <c r="D10085">
        <v>16.10643</v>
      </c>
    </row>
    <row r="10086" spans="4:4" x14ac:dyDescent="0.3">
      <c r="D10086">
        <v>16.133959999999998</v>
      </c>
    </row>
    <row r="10087" spans="4:4" x14ac:dyDescent="0.3">
      <c r="D10087">
        <v>16.162430000000001</v>
      </c>
    </row>
    <row r="10088" spans="4:4" x14ac:dyDescent="0.3">
      <c r="D10088">
        <v>16.191800000000001</v>
      </c>
    </row>
    <row r="10089" spans="4:4" x14ac:dyDescent="0.3">
      <c r="D10089">
        <v>16.222069999999999</v>
      </c>
    </row>
    <row r="10090" spans="4:4" x14ac:dyDescent="0.3">
      <c r="D10090">
        <v>16.25318</v>
      </c>
    </row>
    <row r="10091" spans="4:4" x14ac:dyDescent="0.3">
      <c r="D10091">
        <v>16.285119999999999</v>
      </c>
    </row>
    <row r="10092" spans="4:4" x14ac:dyDescent="0.3">
      <c r="D10092">
        <v>16.31786</v>
      </c>
    </row>
    <row r="10093" spans="4:4" x14ac:dyDescent="0.3">
      <c r="D10093">
        <v>16.35135</v>
      </c>
    </row>
    <row r="10094" spans="4:4" x14ac:dyDescent="0.3">
      <c r="D10094">
        <v>16.385560000000002</v>
      </c>
    </row>
    <row r="10095" spans="4:4" x14ac:dyDescent="0.3">
      <c r="D10095">
        <v>16.420459999999999</v>
      </c>
    </row>
    <row r="10096" spans="4:4" x14ac:dyDescent="0.3">
      <c r="D10096">
        <v>16.456</v>
      </c>
    </row>
    <row r="10097" spans="4:4" x14ac:dyDescent="0.3">
      <c r="D10097">
        <v>16.492139999999999</v>
      </c>
    </row>
    <row r="10098" spans="4:4" x14ac:dyDescent="0.3">
      <c r="D10098">
        <v>16.528849999999998</v>
      </c>
    </row>
    <row r="10099" spans="4:4" x14ac:dyDescent="0.3">
      <c r="D10099">
        <v>16.566089999999999</v>
      </c>
    </row>
    <row r="10100" spans="4:4" x14ac:dyDescent="0.3">
      <c r="D10100">
        <v>16.603809999999999</v>
      </c>
    </row>
    <row r="10101" spans="4:4" x14ac:dyDescent="0.3">
      <c r="D10101">
        <v>16.64199</v>
      </c>
    </row>
    <row r="10102" spans="4:4" x14ac:dyDescent="0.3">
      <c r="D10102">
        <v>16.680579999999999</v>
      </c>
    </row>
    <row r="10103" spans="4:4" x14ac:dyDescent="0.3">
      <c r="D10103">
        <v>16.719560000000001</v>
      </c>
    </row>
    <row r="10104" spans="4:4" x14ac:dyDescent="0.3">
      <c r="D10104">
        <v>16.758870000000002</v>
      </c>
    </row>
    <row r="10105" spans="4:4" x14ac:dyDescent="0.3">
      <c r="D10105">
        <v>16.798500000000001</v>
      </c>
    </row>
    <row r="10106" spans="4:4" x14ac:dyDescent="0.3">
      <c r="D10106">
        <v>16.83839</v>
      </c>
    </row>
    <row r="10107" spans="4:4" x14ac:dyDescent="0.3">
      <c r="D10107">
        <v>16.878509999999999</v>
      </c>
    </row>
    <row r="10108" spans="4:4" x14ac:dyDescent="0.3">
      <c r="D10108">
        <v>16.91883</v>
      </c>
    </row>
    <row r="10109" spans="4:4" x14ac:dyDescent="0.3">
      <c r="D10109">
        <v>16.95928</v>
      </c>
    </row>
    <row r="10110" spans="4:4" x14ac:dyDescent="0.3">
      <c r="D10110">
        <v>16.999839999999999</v>
      </c>
    </row>
    <row r="10111" spans="4:4" x14ac:dyDescent="0.3">
      <c r="D10111">
        <v>17.040469999999999</v>
      </c>
    </row>
    <row r="10112" spans="4:4" x14ac:dyDescent="0.3">
      <c r="D10112">
        <v>17.081119999999999</v>
      </c>
    </row>
    <row r="10113" spans="4:4" x14ac:dyDescent="0.3">
      <c r="D10113">
        <v>17.121749999999999</v>
      </c>
    </row>
    <row r="10114" spans="4:4" x14ac:dyDescent="0.3">
      <c r="D10114">
        <v>17.16234</v>
      </c>
    </row>
    <row r="10115" spans="4:4" x14ac:dyDescent="0.3">
      <c r="D10115">
        <v>17.202839999999998</v>
      </c>
    </row>
    <row r="10116" spans="4:4" x14ac:dyDescent="0.3">
      <c r="D10116">
        <v>17.243220000000001</v>
      </c>
    </row>
    <row r="10117" spans="4:4" x14ac:dyDescent="0.3">
      <c r="D10117">
        <v>17.283449999999998</v>
      </c>
    </row>
    <row r="10118" spans="4:4" x14ac:dyDescent="0.3">
      <c r="D10118">
        <v>17.32349</v>
      </c>
    </row>
    <row r="10119" spans="4:4" x14ac:dyDescent="0.3">
      <c r="D10119">
        <v>17.363309999999998</v>
      </c>
    </row>
    <row r="10120" spans="4:4" x14ac:dyDescent="0.3">
      <c r="D10120">
        <v>17.40287</v>
      </c>
    </row>
    <row r="10121" spans="4:4" x14ac:dyDescent="0.3">
      <c r="D10121">
        <v>17.442150000000002</v>
      </c>
    </row>
    <row r="10122" spans="4:4" x14ac:dyDescent="0.3">
      <c r="D10122">
        <v>17.481100000000001</v>
      </c>
    </row>
    <row r="10123" spans="4:4" x14ac:dyDescent="0.3">
      <c r="D10123">
        <v>17.519680000000001</v>
      </c>
    </row>
    <row r="10124" spans="4:4" x14ac:dyDescent="0.3">
      <c r="D10124">
        <v>17.557870000000001</v>
      </c>
    </row>
    <row r="10125" spans="4:4" x14ac:dyDescent="0.3">
      <c r="D10125">
        <v>17.59562</v>
      </c>
    </row>
    <row r="10126" spans="4:4" x14ac:dyDescent="0.3">
      <c r="D10126">
        <v>17.632909999999999</v>
      </c>
    </row>
    <row r="10127" spans="4:4" x14ac:dyDescent="0.3">
      <c r="D10127">
        <v>17.669699999999999</v>
      </c>
    </row>
    <row r="10128" spans="4:4" x14ac:dyDescent="0.3">
      <c r="D10128">
        <v>17.705970000000001</v>
      </c>
    </row>
    <row r="10129" spans="4:4" x14ac:dyDescent="0.3">
      <c r="D10129">
        <v>17.741689999999998</v>
      </c>
    </row>
    <row r="10130" spans="4:4" x14ac:dyDescent="0.3">
      <c r="D10130">
        <v>17.77683</v>
      </c>
    </row>
    <row r="10131" spans="4:4" x14ac:dyDescent="0.3">
      <c r="D10131">
        <v>17.811360000000001</v>
      </c>
    </row>
    <row r="10132" spans="4:4" x14ac:dyDescent="0.3">
      <c r="D10132">
        <v>17.845269999999999</v>
      </c>
    </row>
    <row r="10133" spans="4:4" x14ac:dyDescent="0.3">
      <c r="D10133">
        <v>17.878530000000001</v>
      </c>
    </row>
    <row r="10134" spans="4:4" x14ac:dyDescent="0.3">
      <c r="D10134">
        <v>17.911110000000001</v>
      </c>
    </row>
    <row r="10135" spans="4:4" x14ac:dyDescent="0.3">
      <c r="D10135">
        <v>17.942990000000002</v>
      </c>
    </row>
    <row r="10136" spans="4:4" x14ac:dyDescent="0.3">
      <c r="D10136">
        <v>17.974139999999998</v>
      </c>
    </row>
    <row r="10137" spans="4:4" x14ac:dyDescent="0.3">
      <c r="D10137">
        <v>18.004519999999999</v>
      </c>
    </row>
    <row r="10138" spans="4:4" x14ac:dyDescent="0.3">
      <c r="D10138">
        <v>18.034130000000001</v>
      </c>
    </row>
    <row r="10139" spans="4:4" x14ac:dyDescent="0.3">
      <c r="D10139">
        <v>18.062930000000001</v>
      </c>
    </row>
    <row r="10140" spans="4:4" x14ac:dyDescent="0.3">
      <c r="D10140">
        <v>18.090900000000001</v>
      </c>
    </row>
    <row r="10141" spans="4:4" x14ac:dyDescent="0.3">
      <c r="D10141">
        <v>18.118030000000001</v>
      </c>
    </row>
    <row r="10142" spans="4:4" x14ac:dyDescent="0.3">
      <c r="D10142">
        <v>18.144290000000002</v>
      </c>
    </row>
    <row r="10143" spans="4:4" x14ac:dyDescent="0.3">
      <c r="D10143">
        <v>18.16968</v>
      </c>
    </row>
    <row r="10144" spans="4:4" x14ac:dyDescent="0.3">
      <c r="D10144">
        <v>18.19417</v>
      </c>
    </row>
    <row r="10145" spans="4:4" x14ac:dyDescent="0.3">
      <c r="D10145">
        <v>18.217749999999999</v>
      </c>
    </row>
    <row r="10146" spans="4:4" x14ac:dyDescent="0.3">
      <c r="D10146">
        <v>18.240400000000001</v>
      </c>
    </row>
    <row r="10147" spans="4:4" x14ac:dyDescent="0.3">
      <c r="D10147">
        <v>18.262129999999999</v>
      </c>
    </row>
    <row r="10148" spans="4:4" x14ac:dyDescent="0.3">
      <c r="D10148">
        <v>18.282900000000001</v>
      </c>
    </row>
    <row r="10149" spans="4:4" x14ac:dyDescent="0.3">
      <c r="D10149">
        <v>18.302710000000001</v>
      </c>
    </row>
    <row r="10150" spans="4:4" x14ac:dyDescent="0.3">
      <c r="D10150">
        <v>18.321529999999999</v>
      </c>
    </row>
    <row r="10151" spans="4:4" x14ac:dyDescent="0.3">
      <c r="D10151">
        <v>18.339369999999999</v>
      </c>
    </row>
    <row r="10152" spans="4:4" x14ac:dyDescent="0.3">
      <c r="D10152">
        <v>18.356190000000002</v>
      </c>
    </row>
    <row r="10153" spans="4:4" x14ac:dyDescent="0.3">
      <c r="D10153">
        <v>18.372</v>
      </c>
    </row>
    <row r="10154" spans="4:4" x14ac:dyDescent="0.3">
      <c r="D10154">
        <v>18.386780000000002</v>
      </c>
    </row>
    <row r="10155" spans="4:4" x14ac:dyDescent="0.3">
      <c r="D10155">
        <v>18.40053</v>
      </c>
    </row>
    <row r="10156" spans="4:4" x14ac:dyDescent="0.3">
      <c r="D10156">
        <v>18.413239999999998</v>
      </c>
    </row>
    <row r="10157" spans="4:4" x14ac:dyDescent="0.3">
      <c r="D10157">
        <v>18.424910000000001</v>
      </c>
    </row>
    <row r="10158" spans="4:4" x14ac:dyDescent="0.3">
      <c r="D10158">
        <v>18.43554</v>
      </c>
    </row>
    <row r="10159" spans="4:4" x14ac:dyDescent="0.3">
      <c r="D10159">
        <v>18.445119999999999</v>
      </c>
    </row>
    <row r="10160" spans="4:4" x14ac:dyDescent="0.3">
      <c r="D10160">
        <v>18.453659999999999</v>
      </c>
    </row>
    <row r="10161" spans="4:4" x14ac:dyDescent="0.3">
      <c r="D10161">
        <v>18.46115</v>
      </c>
    </row>
    <row r="10162" spans="4:4" x14ac:dyDescent="0.3">
      <c r="D10162">
        <v>18.467600000000001</v>
      </c>
    </row>
    <row r="10163" spans="4:4" x14ac:dyDescent="0.3">
      <c r="D10163">
        <v>18.472989999999999</v>
      </c>
    </row>
    <row r="10164" spans="4:4" x14ac:dyDescent="0.3">
      <c r="D10164">
        <v>18.477340000000002</v>
      </c>
    </row>
    <row r="10165" spans="4:4" x14ac:dyDescent="0.3">
      <c r="D10165">
        <v>18.480630000000001</v>
      </c>
    </row>
    <row r="10166" spans="4:4" x14ac:dyDescent="0.3">
      <c r="D10166">
        <v>18.482869999999998</v>
      </c>
    </row>
    <row r="10167" spans="4:4" x14ac:dyDescent="0.3">
      <c r="D10167">
        <v>18.484059999999999</v>
      </c>
    </row>
    <row r="10168" spans="4:4" x14ac:dyDescent="0.3">
      <c r="D10168">
        <v>18.484200000000001</v>
      </c>
    </row>
    <row r="10169" spans="4:4" x14ac:dyDescent="0.3">
      <c r="D10169">
        <v>18.483319999999999</v>
      </c>
    </row>
    <row r="10170" spans="4:4" x14ac:dyDescent="0.3">
      <c r="D10170">
        <v>18.48141</v>
      </c>
    </row>
    <row r="10171" spans="4:4" x14ac:dyDescent="0.3">
      <c r="D10171">
        <v>18.478480000000001</v>
      </c>
    </row>
    <row r="10172" spans="4:4" x14ac:dyDescent="0.3">
      <c r="D10172">
        <v>18.474550000000001</v>
      </c>
    </row>
    <row r="10173" spans="4:4" x14ac:dyDescent="0.3">
      <c r="D10173">
        <v>18.469619999999999</v>
      </c>
    </row>
    <row r="10174" spans="4:4" x14ac:dyDescent="0.3">
      <c r="D10174">
        <v>18.463719999999999</v>
      </c>
    </row>
    <row r="10175" spans="4:4" x14ac:dyDescent="0.3">
      <c r="D10175">
        <v>18.456859999999999</v>
      </c>
    </row>
    <row r="10176" spans="4:4" x14ac:dyDescent="0.3">
      <c r="D10176">
        <v>18.44904</v>
      </c>
    </row>
    <row r="10177" spans="4:4" x14ac:dyDescent="0.3">
      <c r="D10177">
        <v>18.440280000000001</v>
      </c>
    </row>
    <row r="10178" spans="4:4" x14ac:dyDescent="0.3">
      <c r="D10178">
        <v>18.430589999999999</v>
      </c>
    </row>
    <row r="10179" spans="4:4" x14ac:dyDescent="0.3">
      <c r="D10179">
        <v>18.419979999999999</v>
      </c>
    </row>
    <row r="10180" spans="4:4" x14ac:dyDescent="0.3">
      <c r="D10180">
        <v>18.408480000000001</v>
      </c>
    </row>
    <row r="10181" spans="4:4" x14ac:dyDescent="0.3">
      <c r="D10181">
        <v>18.396090000000001</v>
      </c>
    </row>
    <row r="10182" spans="4:4" x14ac:dyDescent="0.3">
      <c r="D10182">
        <v>18.382840000000002</v>
      </c>
    </row>
    <row r="10183" spans="4:4" x14ac:dyDescent="0.3">
      <c r="D10183">
        <v>18.368749999999999</v>
      </c>
    </row>
    <row r="10184" spans="4:4" x14ac:dyDescent="0.3">
      <c r="D10184">
        <v>18.353850000000001</v>
      </c>
    </row>
    <row r="10185" spans="4:4" x14ac:dyDescent="0.3">
      <c r="D10185">
        <v>18.338149999999999</v>
      </c>
    </row>
    <row r="10186" spans="4:4" x14ac:dyDescent="0.3">
      <c r="D10186">
        <v>18.3217</v>
      </c>
    </row>
    <row r="10187" spans="4:4" x14ac:dyDescent="0.3">
      <c r="D10187">
        <v>18.304500000000001</v>
      </c>
    </row>
    <row r="10188" spans="4:4" x14ac:dyDescent="0.3">
      <c r="D10188">
        <v>18.2866</v>
      </c>
    </row>
    <row r="10189" spans="4:4" x14ac:dyDescent="0.3">
      <c r="D10189">
        <v>18.26801</v>
      </c>
    </row>
    <row r="10190" spans="4:4" x14ac:dyDescent="0.3">
      <c r="D10190">
        <v>18.248760000000001</v>
      </c>
    </row>
    <row r="10191" spans="4:4" x14ac:dyDescent="0.3">
      <c r="D10191">
        <v>18.22888</v>
      </c>
    </row>
    <row r="10192" spans="4:4" x14ac:dyDescent="0.3">
      <c r="D10192">
        <v>18.208390000000001</v>
      </c>
    </row>
    <row r="10193" spans="4:4" x14ac:dyDescent="0.3">
      <c r="D10193">
        <v>18.187329999999999</v>
      </c>
    </row>
    <row r="10194" spans="4:4" x14ac:dyDescent="0.3">
      <c r="D10194">
        <v>18.165710000000001</v>
      </c>
    </row>
    <row r="10195" spans="4:4" x14ac:dyDescent="0.3">
      <c r="D10195">
        <v>18.14358</v>
      </c>
    </row>
    <row r="10196" spans="4:4" x14ac:dyDescent="0.3">
      <c r="D10196">
        <v>18.12097</v>
      </c>
    </row>
    <row r="10197" spans="4:4" x14ac:dyDescent="0.3">
      <c r="D10197">
        <v>18.097909999999999</v>
      </c>
    </row>
    <row r="10198" spans="4:4" x14ac:dyDescent="0.3">
      <c r="D10198">
        <v>18.074439999999999</v>
      </c>
    </row>
    <row r="10199" spans="4:4" x14ac:dyDescent="0.3">
      <c r="D10199">
        <v>18.050599999999999</v>
      </c>
    </row>
    <row r="10200" spans="4:4" x14ac:dyDescent="0.3">
      <c r="D10200">
        <v>18.026430000000001</v>
      </c>
    </row>
    <row r="10201" spans="4:4" x14ac:dyDescent="0.3">
      <c r="D10201">
        <v>18.00196</v>
      </c>
    </row>
    <row r="10202" spans="4:4" x14ac:dyDescent="0.3">
      <c r="D10202">
        <v>17.977239999999998</v>
      </c>
    </row>
    <row r="10203" spans="4:4" x14ac:dyDescent="0.3">
      <c r="D10203">
        <v>17.952290000000001</v>
      </c>
    </row>
    <row r="10204" spans="4:4" x14ac:dyDescent="0.3">
      <c r="D10204">
        <v>17.92717</v>
      </c>
    </row>
    <row r="10205" spans="4:4" x14ac:dyDescent="0.3">
      <c r="D10205">
        <v>17.901900000000001</v>
      </c>
    </row>
    <row r="10206" spans="4:4" x14ac:dyDescent="0.3">
      <c r="D10206">
        <v>17.876519999999999</v>
      </c>
    </row>
    <row r="10207" spans="4:4" x14ac:dyDescent="0.3">
      <c r="D10207">
        <v>17.85107</v>
      </c>
    </row>
    <row r="10208" spans="4:4" x14ac:dyDescent="0.3">
      <c r="D10208">
        <v>17.825589999999998</v>
      </c>
    </row>
    <row r="10209" spans="4:4" x14ac:dyDescent="0.3">
      <c r="D10209">
        <v>17.80012</v>
      </c>
    </row>
    <row r="10210" spans="4:4" x14ac:dyDescent="0.3">
      <c r="D10210">
        <v>17.774699999999999</v>
      </c>
    </row>
    <row r="10211" spans="4:4" x14ac:dyDescent="0.3">
      <c r="D10211">
        <v>17.749379999999999</v>
      </c>
    </row>
    <row r="10212" spans="4:4" x14ac:dyDescent="0.3">
      <c r="D10212">
        <v>17.7242</v>
      </c>
    </row>
    <row r="10213" spans="4:4" x14ac:dyDescent="0.3">
      <c r="D10213">
        <v>17.699200000000001</v>
      </c>
    </row>
    <row r="10214" spans="4:4" x14ac:dyDescent="0.3">
      <c r="D10214">
        <v>17.674430000000001</v>
      </c>
    </row>
    <row r="10215" spans="4:4" x14ac:dyDescent="0.3">
      <c r="D10215">
        <v>17.649940000000001</v>
      </c>
    </row>
    <row r="10216" spans="4:4" x14ac:dyDescent="0.3">
      <c r="D10216">
        <v>17.625769999999999</v>
      </c>
    </row>
    <row r="10217" spans="4:4" x14ac:dyDescent="0.3">
      <c r="D10217">
        <v>17.601949999999999</v>
      </c>
    </row>
    <row r="10218" spans="4:4" x14ac:dyDescent="0.3">
      <c r="D10218">
        <v>17.578520000000001</v>
      </c>
    </row>
    <row r="10219" spans="4:4" x14ac:dyDescent="0.3">
      <c r="D10219">
        <v>17.555530000000001</v>
      </c>
    </row>
    <row r="10220" spans="4:4" x14ac:dyDescent="0.3">
      <c r="D10220">
        <v>17.533010000000001</v>
      </c>
    </row>
    <row r="10221" spans="4:4" x14ac:dyDescent="0.3">
      <c r="D10221">
        <v>17.510999999999999</v>
      </c>
    </row>
    <row r="10222" spans="4:4" x14ac:dyDescent="0.3">
      <c r="D10222">
        <v>17.489540000000002</v>
      </c>
    </row>
    <row r="10223" spans="4:4" x14ac:dyDescent="0.3">
      <c r="D10223">
        <v>17.468679999999999</v>
      </c>
    </row>
    <row r="10224" spans="4:4" x14ac:dyDescent="0.3">
      <c r="D10224">
        <v>17.448440000000002</v>
      </c>
    </row>
    <row r="10225" spans="4:4" x14ac:dyDescent="0.3">
      <c r="D10225">
        <v>17.428879999999999</v>
      </c>
    </row>
    <row r="10226" spans="4:4" x14ac:dyDescent="0.3">
      <c r="D10226">
        <v>17.410019999999999</v>
      </c>
    </row>
    <row r="10227" spans="4:4" x14ac:dyDescent="0.3">
      <c r="D10227">
        <v>17.391919999999999</v>
      </c>
    </row>
    <row r="10228" spans="4:4" x14ac:dyDescent="0.3">
      <c r="D10228">
        <v>17.37462</v>
      </c>
    </row>
    <row r="10229" spans="4:4" x14ac:dyDescent="0.3">
      <c r="D10229">
        <v>17.358129999999999</v>
      </c>
    </row>
    <row r="10230" spans="4:4" x14ac:dyDescent="0.3">
      <c r="D10230">
        <v>17.342510000000001</v>
      </c>
    </row>
    <row r="10231" spans="4:4" x14ac:dyDescent="0.3">
      <c r="D10231">
        <v>17.327770000000001</v>
      </c>
    </row>
    <row r="10232" spans="4:4" x14ac:dyDescent="0.3">
      <c r="D10232">
        <v>17.313960000000002</v>
      </c>
    </row>
    <row r="10233" spans="4:4" x14ac:dyDescent="0.3">
      <c r="D10233">
        <v>17.301089999999999</v>
      </c>
    </row>
    <row r="10234" spans="4:4" x14ac:dyDescent="0.3">
      <c r="D10234">
        <v>17.289200000000001</v>
      </c>
    </row>
    <row r="10235" spans="4:4" x14ac:dyDescent="0.3">
      <c r="D10235">
        <v>17.278300000000002</v>
      </c>
    </row>
    <row r="10236" spans="4:4" x14ac:dyDescent="0.3">
      <c r="D10236">
        <v>17.268429999999999</v>
      </c>
    </row>
    <row r="10237" spans="4:4" x14ac:dyDescent="0.3">
      <c r="D10237">
        <v>17.259609999999999</v>
      </c>
    </row>
    <row r="10238" spans="4:4" x14ac:dyDescent="0.3">
      <c r="D10238">
        <v>17.25187</v>
      </c>
    </row>
    <row r="10239" spans="4:4" x14ac:dyDescent="0.3">
      <c r="D10239">
        <v>17.245229999999999</v>
      </c>
    </row>
    <row r="10240" spans="4:4" x14ac:dyDescent="0.3">
      <c r="D10240">
        <v>17.239709999999999</v>
      </c>
    </row>
    <row r="10241" spans="4:4" x14ac:dyDescent="0.3">
      <c r="D10241">
        <v>17.235340000000001</v>
      </c>
    </row>
    <row r="10242" spans="4:4" x14ac:dyDescent="0.3">
      <c r="D10242">
        <v>17.232130000000002</v>
      </c>
    </row>
    <row r="10243" spans="4:4" x14ac:dyDescent="0.3">
      <c r="D10243">
        <v>17.230090000000001</v>
      </c>
    </row>
    <row r="10244" spans="4:4" x14ac:dyDescent="0.3">
      <c r="D10244">
        <v>17.22925</v>
      </c>
    </row>
    <row r="10245" spans="4:4" x14ac:dyDescent="0.3">
      <c r="D10245">
        <v>17.229610000000001</v>
      </c>
    </row>
    <row r="10246" spans="4:4" x14ac:dyDescent="0.3">
      <c r="D10246">
        <v>17.231169999999999</v>
      </c>
    </row>
    <row r="10247" spans="4:4" x14ac:dyDescent="0.3">
      <c r="D10247">
        <v>17.23394</v>
      </c>
    </row>
    <row r="10248" spans="4:4" x14ac:dyDescent="0.3">
      <c r="D10248">
        <v>17.237929999999999</v>
      </c>
    </row>
    <row r="10249" spans="4:4" x14ac:dyDescent="0.3">
      <c r="D10249">
        <v>17.243130000000001</v>
      </c>
    </row>
    <row r="10250" spans="4:4" x14ac:dyDescent="0.3">
      <c r="D10250">
        <v>17.249559999999999</v>
      </c>
    </row>
    <row r="10251" spans="4:4" x14ac:dyDescent="0.3">
      <c r="D10251">
        <v>17.257210000000001</v>
      </c>
    </row>
    <row r="10252" spans="4:4" x14ac:dyDescent="0.3">
      <c r="D10252">
        <v>17.266069999999999</v>
      </c>
    </row>
    <row r="10253" spans="4:4" x14ac:dyDescent="0.3">
      <c r="D10253">
        <v>17.27617</v>
      </c>
    </row>
    <row r="10254" spans="4:4" x14ac:dyDescent="0.3">
      <c r="D10254">
        <v>17.287479999999999</v>
      </c>
    </row>
    <row r="10255" spans="4:4" x14ac:dyDescent="0.3">
      <c r="D10255">
        <v>17.3</v>
      </c>
    </row>
    <row r="10256" spans="4:4" x14ac:dyDescent="0.3">
      <c r="D10256">
        <v>17.31373</v>
      </c>
    </row>
    <row r="10257" spans="4:4" x14ac:dyDescent="0.3">
      <c r="D10257">
        <v>17.328659999999999</v>
      </c>
    </row>
    <row r="10258" spans="4:4" x14ac:dyDescent="0.3">
      <c r="D10258">
        <v>17.34477</v>
      </c>
    </row>
    <row r="10259" spans="4:4" x14ac:dyDescent="0.3">
      <c r="D10259">
        <v>17.36205</v>
      </c>
    </row>
    <row r="10260" spans="4:4" x14ac:dyDescent="0.3">
      <c r="D10260">
        <v>17.380469999999999</v>
      </c>
    </row>
    <row r="10261" spans="4:4" x14ac:dyDescent="0.3">
      <c r="D10261">
        <v>17.400020000000001</v>
      </c>
    </row>
    <row r="10262" spans="4:4" x14ac:dyDescent="0.3">
      <c r="D10262">
        <v>17.420680000000001</v>
      </c>
    </row>
    <row r="10263" spans="4:4" x14ac:dyDescent="0.3">
      <c r="D10263">
        <v>17.442430000000002</v>
      </c>
    </row>
    <row r="10264" spans="4:4" x14ac:dyDescent="0.3">
      <c r="D10264">
        <v>17.465240000000001</v>
      </c>
    </row>
    <row r="10265" spans="4:4" x14ac:dyDescent="0.3">
      <c r="D10265">
        <v>17.489090000000001</v>
      </c>
    </row>
    <row r="10266" spans="4:4" x14ac:dyDescent="0.3">
      <c r="D10266">
        <v>17.51397</v>
      </c>
    </row>
    <row r="10267" spans="4:4" x14ac:dyDescent="0.3">
      <c r="D10267">
        <v>17.539840000000002</v>
      </c>
    </row>
    <row r="10268" spans="4:4" x14ac:dyDescent="0.3">
      <c r="D10268">
        <v>17.566690000000001</v>
      </c>
    </row>
    <row r="10269" spans="4:4" x14ac:dyDescent="0.3">
      <c r="D10269">
        <v>17.59449</v>
      </c>
    </row>
    <row r="10270" spans="4:4" x14ac:dyDescent="0.3">
      <c r="D10270">
        <v>17.62321</v>
      </c>
    </row>
    <row r="10271" spans="4:4" x14ac:dyDescent="0.3">
      <c r="D10271">
        <v>17.652819999999998</v>
      </c>
    </row>
    <row r="10272" spans="4:4" x14ac:dyDescent="0.3">
      <c r="D10272">
        <v>17.68328</v>
      </c>
    </row>
    <row r="10273" spans="4:4" x14ac:dyDescent="0.3">
      <c r="D10273">
        <v>17.714559999999999</v>
      </c>
    </row>
    <row r="10274" spans="4:4" x14ac:dyDescent="0.3">
      <c r="D10274">
        <v>17.74662</v>
      </c>
    </row>
    <row r="10275" spans="4:4" x14ac:dyDescent="0.3">
      <c r="D10275">
        <v>17.779440000000001</v>
      </c>
    </row>
    <row r="10276" spans="4:4" x14ac:dyDescent="0.3">
      <c r="D10276">
        <v>17.81296</v>
      </c>
    </row>
    <row r="10277" spans="4:4" x14ac:dyDescent="0.3">
      <c r="D10277">
        <v>17.847159999999999</v>
      </c>
    </row>
    <row r="10278" spans="4:4" x14ac:dyDescent="0.3">
      <c r="D10278">
        <v>17.882000000000001</v>
      </c>
    </row>
    <row r="10279" spans="4:4" x14ac:dyDescent="0.3">
      <c r="D10279">
        <v>17.917449999999999</v>
      </c>
    </row>
    <row r="10280" spans="4:4" x14ac:dyDescent="0.3">
      <c r="D10280">
        <v>17.953469999999999</v>
      </c>
    </row>
    <row r="10281" spans="4:4" x14ac:dyDescent="0.3">
      <c r="D10281">
        <v>17.990030000000001</v>
      </c>
    </row>
    <row r="10282" spans="4:4" x14ac:dyDescent="0.3">
      <c r="D10282">
        <v>18.027090000000001</v>
      </c>
    </row>
    <row r="10283" spans="4:4" x14ac:dyDescent="0.3">
      <c r="D10283">
        <v>18.064609999999998</v>
      </c>
    </row>
    <row r="10284" spans="4:4" x14ac:dyDescent="0.3">
      <c r="D10284">
        <v>18.10256</v>
      </c>
    </row>
    <row r="10285" spans="4:4" x14ac:dyDescent="0.3">
      <c r="D10285">
        <v>18.140899999999998</v>
      </c>
    </row>
    <row r="10286" spans="4:4" x14ac:dyDescent="0.3">
      <c r="D10286">
        <v>18.179590000000001</v>
      </c>
    </row>
    <row r="10287" spans="4:4" x14ac:dyDescent="0.3">
      <c r="D10287">
        <v>18.218579999999999</v>
      </c>
    </row>
    <row r="10288" spans="4:4" x14ac:dyDescent="0.3">
      <c r="D10288">
        <v>18.257829999999998</v>
      </c>
    </row>
    <row r="10289" spans="4:4" x14ac:dyDescent="0.3">
      <c r="D10289">
        <v>18.29731</v>
      </c>
    </row>
    <row r="10290" spans="4:4" x14ac:dyDescent="0.3">
      <c r="D10290">
        <v>18.336960000000001</v>
      </c>
    </row>
    <row r="10291" spans="4:4" x14ac:dyDescent="0.3">
      <c r="D10291">
        <v>18.376760000000001</v>
      </c>
    </row>
    <row r="10292" spans="4:4" x14ac:dyDescent="0.3">
      <c r="D10292">
        <v>18.41666</v>
      </c>
    </row>
    <row r="10293" spans="4:4" x14ac:dyDescent="0.3">
      <c r="D10293">
        <v>18.45664</v>
      </c>
    </row>
    <row r="10294" spans="4:4" x14ac:dyDescent="0.3">
      <c r="D10294">
        <v>18.496649999999999</v>
      </c>
    </row>
    <row r="10295" spans="4:4" x14ac:dyDescent="0.3">
      <c r="D10295">
        <v>18.536660000000001</v>
      </c>
    </row>
    <row r="10296" spans="4:4" x14ac:dyDescent="0.3">
      <c r="D10296">
        <v>18.576630000000002</v>
      </c>
    </row>
    <row r="10297" spans="4:4" x14ac:dyDescent="0.3">
      <c r="D10297">
        <v>18.616530000000001</v>
      </c>
    </row>
    <row r="10298" spans="4:4" x14ac:dyDescent="0.3">
      <c r="D10298">
        <v>18.656320000000001</v>
      </c>
    </row>
    <row r="10299" spans="4:4" x14ac:dyDescent="0.3">
      <c r="D10299">
        <v>18.695969999999999</v>
      </c>
    </row>
    <row r="10300" spans="4:4" x14ac:dyDescent="0.3">
      <c r="D10300">
        <v>18.735430000000001</v>
      </c>
    </row>
    <row r="10301" spans="4:4" x14ac:dyDescent="0.3">
      <c r="D10301">
        <v>18.774660000000001</v>
      </c>
    </row>
    <row r="10302" spans="4:4" x14ac:dyDescent="0.3">
      <c r="D10302">
        <v>18.81363</v>
      </c>
    </row>
    <row r="10303" spans="4:4" x14ac:dyDescent="0.3">
      <c r="D10303">
        <v>18.852309999999999</v>
      </c>
    </row>
    <row r="10304" spans="4:4" x14ac:dyDescent="0.3">
      <c r="D10304">
        <v>18.890640000000001</v>
      </c>
    </row>
    <row r="10305" spans="4:4" x14ac:dyDescent="0.3">
      <c r="D10305">
        <v>18.928619999999999</v>
      </c>
    </row>
    <row r="10306" spans="4:4" x14ac:dyDescent="0.3">
      <c r="D10306">
        <v>18.966200000000001</v>
      </c>
    </row>
    <row r="10307" spans="4:4" x14ac:dyDescent="0.3">
      <c r="D10307">
        <v>19.003350000000001</v>
      </c>
    </row>
    <row r="10308" spans="4:4" x14ac:dyDescent="0.3">
      <c r="D10308">
        <v>19.040040000000001</v>
      </c>
    </row>
    <row r="10309" spans="4:4" x14ac:dyDescent="0.3">
      <c r="D10309">
        <v>19.076250000000002</v>
      </c>
    </row>
    <row r="10310" spans="4:4" x14ac:dyDescent="0.3">
      <c r="D10310">
        <v>19.11195</v>
      </c>
    </row>
    <row r="10311" spans="4:4" x14ac:dyDescent="0.3">
      <c r="D10311">
        <v>19.147110000000001</v>
      </c>
    </row>
    <row r="10312" spans="4:4" x14ac:dyDescent="0.3">
      <c r="D10312">
        <v>19.181699999999999</v>
      </c>
    </row>
    <row r="10313" spans="4:4" x14ac:dyDescent="0.3">
      <c r="D10313">
        <v>19.215689999999999</v>
      </c>
    </row>
    <row r="10314" spans="4:4" x14ac:dyDescent="0.3">
      <c r="D10314">
        <v>19.24905</v>
      </c>
    </row>
    <row r="10315" spans="4:4" x14ac:dyDescent="0.3">
      <c r="D10315">
        <v>19.281749999999999</v>
      </c>
    </row>
    <row r="10316" spans="4:4" x14ac:dyDescent="0.3">
      <c r="D10316">
        <v>19.313759999999998</v>
      </c>
    </row>
    <row r="10317" spans="4:4" x14ac:dyDescent="0.3">
      <c r="D10317">
        <v>19.345050000000001</v>
      </c>
    </row>
    <row r="10318" spans="4:4" x14ac:dyDescent="0.3">
      <c r="D10318">
        <v>19.375599999999999</v>
      </c>
    </row>
    <row r="10319" spans="4:4" x14ac:dyDescent="0.3">
      <c r="D10319">
        <v>19.4054</v>
      </c>
    </row>
    <row r="10320" spans="4:4" x14ac:dyDescent="0.3">
      <c r="D10320">
        <v>19.43441</v>
      </c>
    </row>
    <row r="10321" spans="4:4" x14ac:dyDescent="0.3">
      <c r="D10321">
        <v>19.462620000000001</v>
      </c>
    </row>
    <row r="10322" spans="4:4" x14ac:dyDescent="0.3">
      <c r="D10322">
        <v>19.490020000000001</v>
      </c>
    </row>
    <row r="10323" spans="4:4" x14ac:dyDescent="0.3">
      <c r="D10323">
        <v>19.516570000000002</v>
      </c>
    </row>
    <row r="10324" spans="4:4" x14ac:dyDescent="0.3">
      <c r="D10324">
        <v>19.542269999999998</v>
      </c>
    </row>
    <row r="10325" spans="4:4" x14ac:dyDescent="0.3">
      <c r="D10325">
        <v>19.5671</v>
      </c>
    </row>
    <row r="10326" spans="4:4" x14ac:dyDescent="0.3">
      <c r="D10326">
        <v>19.59103</v>
      </c>
    </row>
    <row r="10327" spans="4:4" x14ac:dyDescent="0.3">
      <c r="D10327">
        <v>19.614059999999998</v>
      </c>
    </row>
    <row r="10328" spans="4:4" x14ac:dyDescent="0.3">
      <c r="D10328">
        <v>19.63616</v>
      </c>
    </row>
    <row r="10329" spans="4:4" x14ac:dyDescent="0.3">
      <c r="D10329">
        <v>19.657299999999999</v>
      </c>
    </row>
    <row r="10330" spans="4:4" x14ac:dyDescent="0.3">
      <c r="D10330">
        <v>19.677489999999999</v>
      </c>
    </row>
    <row r="10331" spans="4:4" x14ac:dyDescent="0.3">
      <c r="D10331">
        <v>19.69669</v>
      </c>
    </row>
    <row r="10332" spans="4:4" x14ac:dyDescent="0.3">
      <c r="D10332">
        <v>19.71491</v>
      </c>
    </row>
    <row r="10333" spans="4:4" x14ac:dyDescent="0.3">
      <c r="D10333">
        <v>19.732130000000002</v>
      </c>
    </row>
    <row r="10334" spans="4:4" x14ac:dyDescent="0.3">
      <c r="D10334">
        <v>19.748349999999999</v>
      </c>
    </row>
    <row r="10335" spans="4:4" x14ac:dyDescent="0.3">
      <c r="D10335">
        <v>19.763539999999999</v>
      </c>
    </row>
    <row r="10336" spans="4:4" x14ac:dyDescent="0.3">
      <c r="D10336">
        <v>19.777719999999999</v>
      </c>
    </row>
    <row r="10337" spans="4:4" x14ac:dyDescent="0.3">
      <c r="D10337">
        <v>19.790880000000001</v>
      </c>
    </row>
    <row r="10338" spans="4:4" x14ac:dyDescent="0.3">
      <c r="D10338">
        <v>19.803000000000001</v>
      </c>
    </row>
    <row r="10339" spans="4:4" x14ac:dyDescent="0.3">
      <c r="D10339">
        <v>19.81409</v>
      </c>
    </row>
    <row r="10340" spans="4:4" x14ac:dyDescent="0.3">
      <c r="D10340">
        <v>19.82414</v>
      </c>
    </row>
    <row r="10341" spans="4:4" x14ac:dyDescent="0.3">
      <c r="D10341">
        <v>19.833130000000001</v>
      </c>
    </row>
    <row r="10342" spans="4:4" x14ac:dyDescent="0.3">
      <c r="D10342">
        <v>19.841080000000002</v>
      </c>
    </row>
    <row r="10343" spans="4:4" x14ac:dyDescent="0.3">
      <c r="D10343">
        <v>19.84796</v>
      </c>
    </row>
    <row r="10344" spans="4:4" x14ac:dyDescent="0.3">
      <c r="D10344">
        <v>19.85378</v>
      </c>
    </row>
    <row r="10345" spans="4:4" x14ac:dyDescent="0.3">
      <c r="D10345">
        <v>19.858540000000001</v>
      </c>
    </row>
    <row r="10346" spans="4:4" x14ac:dyDescent="0.3">
      <c r="D10346">
        <v>19.86224</v>
      </c>
    </row>
    <row r="10347" spans="4:4" x14ac:dyDescent="0.3">
      <c r="D10347">
        <v>19.864889999999999</v>
      </c>
    </row>
    <row r="10348" spans="4:4" x14ac:dyDescent="0.3">
      <c r="D10348">
        <v>19.866489999999999</v>
      </c>
    </row>
    <row r="10349" spans="4:4" x14ac:dyDescent="0.3">
      <c r="D10349">
        <v>19.867039999999999</v>
      </c>
    </row>
    <row r="10350" spans="4:4" x14ac:dyDescent="0.3">
      <c r="D10350">
        <v>19.86656</v>
      </c>
    </row>
    <row r="10351" spans="4:4" x14ac:dyDescent="0.3">
      <c r="D10351">
        <v>19.86505</v>
      </c>
    </row>
    <row r="10352" spans="4:4" x14ac:dyDescent="0.3">
      <c r="D10352">
        <v>19.86253</v>
      </c>
    </row>
    <row r="10353" spans="4:4" x14ac:dyDescent="0.3">
      <c r="D10353">
        <v>19.858989999999999</v>
      </c>
    </row>
    <row r="10354" spans="4:4" x14ac:dyDescent="0.3">
      <c r="D10354">
        <v>19.85445</v>
      </c>
    </row>
    <row r="10355" spans="4:4" x14ac:dyDescent="0.3">
      <c r="D10355">
        <v>19.84891</v>
      </c>
    </row>
    <row r="10356" spans="4:4" x14ac:dyDescent="0.3">
      <c r="D10356">
        <v>19.842390000000002</v>
      </c>
    </row>
    <row r="10357" spans="4:4" x14ac:dyDescent="0.3">
      <c r="D10357">
        <v>19.834890000000001</v>
      </c>
    </row>
    <row r="10358" spans="4:4" x14ac:dyDescent="0.3">
      <c r="D10358">
        <v>19.826429999999998</v>
      </c>
    </row>
    <row r="10359" spans="4:4" x14ac:dyDescent="0.3">
      <c r="D10359">
        <v>19.81701</v>
      </c>
    </row>
    <row r="10360" spans="4:4" x14ac:dyDescent="0.3">
      <c r="D10360">
        <v>19.806660000000001</v>
      </c>
    </row>
    <row r="10361" spans="4:4" x14ac:dyDescent="0.3">
      <c r="D10361">
        <v>19.795400000000001</v>
      </c>
    </row>
    <row r="10362" spans="4:4" x14ac:dyDescent="0.3">
      <c r="D10362">
        <v>19.783239999999999</v>
      </c>
    </row>
    <row r="10363" spans="4:4" x14ac:dyDescent="0.3">
      <c r="D10363">
        <v>19.770209999999999</v>
      </c>
    </row>
    <row r="10364" spans="4:4" x14ac:dyDescent="0.3">
      <c r="D10364">
        <v>19.756329999999998</v>
      </c>
    </row>
    <row r="10365" spans="4:4" x14ac:dyDescent="0.3">
      <c r="D10365">
        <v>19.741620000000001</v>
      </c>
    </row>
    <row r="10366" spans="4:4" x14ac:dyDescent="0.3">
      <c r="D10366">
        <v>19.726099999999999</v>
      </c>
    </row>
    <row r="10367" spans="4:4" x14ac:dyDescent="0.3">
      <c r="D10367">
        <v>19.709800000000001</v>
      </c>
    </row>
    <row r="10368" spans="4:4" x14ac:dyDescent="0.3">
      <c r="D10368">
        <v>19.692740000000001</v>
      </c>
    </row>
    <row r="10369" spans="4:4" x14ac:dyDescent="0.3">
      <c r="D10369">
        <v>19.674939999999999</v>
      </c>
    </row>
    <row r="10370" spans="4:4" x14ac:dyDescent="0.3">
      <c r="D10370">
        <v>19.656410000000001</v>
      </c>
    </row>
    <row r="10371" spans="4:4" x14ac:dyDescent="0.3">
      <c r="D10371">
        <v>19.6372</v>
      </c>
    </row>
    <row r="10372" spans="4:4" x14ac:dyDescent="0.3">
      <c r="D10372">
        <v>19.61731</v>
      </c>
    </row>
    <row r="10373" spans="4:4" x14ac:dyDescent="0.3">
      <c r="D10373">
        <v>19.596789999999999</v>
      </c>
    </row>
    <row r="10374" spans="4:4" x14ac:dyDescent="0.3">
      <c r="D10374">
        <v>19.575669999999999</v>
      </c>
    </row>
    <row r="10375" spans="4:4" x14ac:dyDescent="0.3">
      <c r="D10375">
        <v>19.55397</v>
      </c>
    </row>
    <row r="10376" spans="4:4" x14ac:dyDescent="0.3">
      <c r="D10376">
        <v>19.53173</v>
      </c>
    </row>
    <row r="10377" spans="4:4" x14ac:dyDescent="0.3">
      <c r="D10377">
        <v>19.508990000000001</v>
      </c>
    </row>
    <row r="10378" spans="4:4" x14ac:dyDescent="0.3">
      <c r="D10378">
        <v>19.485779999999998</v>
      </c>
    </row>
    <row r="10379" spans="4:4" x14ac:dyDescent="0.3">
      <c r="D10379">
        <v>19.462129999999998</v>
      </c>
    </row>
    <row r="10380" spans="4:4" x14ac:dyDescent="0.3">
      <c r="D10380">
        <v>19.438079999999999</v>
      </c>
    </row>
    <row r="10381" spans="4:4" x14ac:dyDescent="0.3">
      <c r="D10381">
        <v>19.41367</v>
      </c>
    </row>
    <row r="10382" spans="4:4" x14ac:dyDescent="0.3">
      <c r="D10382">
        <v>19.388929999999998</v>
      </c>
    </row>
    <row r="10383" spans="4:4" x14ac:dyDescent="0.3">
      <c r="D10383">
        <v>19.363890000000001</v>
      </c>
    </row>
    <row r="10384" spans="4:4" x14ac:dyDescent="0.3">
      <c r="D10384">
        <v>19.33859</v>
      </c>
    </row>
    <row r="10385" spans="4:4" x14ac:dyDescent="0.3">
      <c r="D10385">
        <v>19.31306</v>
      </c>
    </row>
    <row r="10386" spans="4:4" x14ac:dyDescent="0.3">
      <c r="D10386">
        <v>19.28734</v>
      </c>
    </row>
    <row r="10387" spans="4:4" x14ac:dyDescent="0.3">
      <c r="D10387">
        <v>19.261479999999999</v>
      </c>
    </row>
    <row r="10388" spans="4:4" x14ac:dyDescent="0.3">
      <c r="D10388">
        <v>19.235499999999998</v>
      </c>
    </row>
    <row r="10389" spans="4:4" x14ac:dyDescent="0.3">
      <c r="D10389">
        <v>19.20947</v>
      </c>
    </row>
    <row r="10390" spans="4:4" x14ac:dyDescent="0.3">
      <c r="D10390">
        <v>19.183409999999999</v>
      </c>
    </row>
    <row r="10391" spans="4:4" x14ac:dyDescent="0.3">
      <c r="D10391">
        <v>19.15738</v>
      </c>
    </row>
    <row r="10392" spans="4:4" x14ac:dyDescent="0.3">
      <c r="D10392">
        <v>19.131409999999999</v>
      </c>
    </row>
    <row r="10393" spans="4:4" x14ac:dyDescent="0.3">
      <c r="D10393">
        <v>19.105550000000001</v>
      </c>
    </row>
    <row r="10394" spans="4:4" x14ac:dyDescent="0.3">
      <c r="D10394">
        <v>19.079840000000001</v>
      </c>
    </row>
    <row r="10395" spans="4:4" x14ac:dyDescent="0.3">
      <c r="D10395">
        <v>19.054320000000001</v>
      </c>
    </row>
    <row r="10396" spans="4:4" x14ac:dyDescent="0.3">
      <c r="D10396">
        <v>19.029029999999999</v>
      </c>
    </row>
    <row r="10397" spans="4:4" x14ac:dyDescent="0.3">
      <c r="D10397">
        <v>19.004010000000001</v>
      </c>
    </row>
    <row r="10398" spans="4:4" x14ac:dyDescent="0.3">
      <c r="D10398">
        <v>18.979289999999999</v>
      </c>
    </row>
    <row r="10399" spans="4:4" x14ac:dyDescent="0.3">
      <c r="D10399">
        <v>18.954920000000001</v>
      </c>
    </row>
    <row r="10400" spans="4:4" x14ac:dyDescent="0.3">
      <c r="D10400">
        <v>18.93094</v>
      </c>
    </row>
    <row r="10401" spans="4:4" x14ac:dyDescent="0.3">
      <c r="D10401">
        <v>18.907389999999999</v>
      </c>
    </row>
    <row r="10402" spans="4:4" x14ac:dyDescent="0.3">
      <c r="D10402">
        <v>18.884309999999999</v>
      </c>
    </row>
    <row r="10403" spans="4:4" x14ac:dyDescent="0.3">
      <c r="D10403">
        <v>18.861750000000001</v>
      </c>
    </row>
    <row r="10404" spans="4:4" x14ac:dyDescent="0.3">
      <c r="D10404">
        <v>18.839749999999999</v>
      </c>
    </row>
    <row r="10405" spans="4:4" x14ac:dyDescent="0.3">
      <c r="D10405">
        <v>18.818349999999999</v>
      </c>
    </row>
    <row r="10406" spans="4:4" x14ac:dyDescent="0.3">
      <c r="D10406">
        <v>18.79759</v>
      </c>
    </row>
    <row r="10407" spans="4:4" x14ac:dyDescent="0.3">
      <c r="D10407">
        <v>18.777509999999999</v>
      </c>
    </row>
    <row r="10408" spans="4:4" x14ac:dyDescent="0.3">
      <c r="D10408">
        <v>18.758150000000001</v>
      </c>
    </row>
    <row r="10409" spans="4:4" x14ac:dyDescent="0.3">
      <c r="D10409">
        <v>18.739529999999998</v>
      </c>
    </row>
    <row r="10410" spans="4:4" x14ac:dyDescent="0.3">
      <c r="D10410">
        <v>18.721710000000002</v>
      </c>
    </row>
    <row r="10411" spans="4:4" x14ac:dyDescent="0.3">
      <c r="D10411">
        <v>18.704689999999999</v>
      </c>
    </row>
    <row r="10412" spans="4:4" x14ac:dyDescent="0.3">
      <c r="D10412">
        <v>18.68852</v>
      </c>
    </row>
    <row r="10413" spans="4:4" x14ac:dyDescent="0.3">
      <c r="D10413">
        <v>18.67323</v>
      </c>
    </row>
    <row r="10414" spans="4:4" x14ac:dyDescent="0.3">
      <c r="D10414">
        <v>18.658850000000001</v>
      </c>
    </row>
    <row r="10415" spans="4:4" x14ac:dyDescent="0.3">
      <c r="D10415">
        <v>18.645409999999998</v>
      </c>
    </row>
    <row r="10416" spans="4:4" x14ac:dyDescent="0.3">
      <c r="D10416">
        <v>18.632940000000001</v>
      </c>
    </row>
    <row r="10417" spans="4:4" x14ac:dyDescent="0.3">
      <c r="D10417">
        <v>18.621479999999998</v>
      </c>
    </row>
    <row r="10418" spans="4:4" x14ac:dyDescent="0.3">
      <c r="D10418">
        <v>18.611039999999999</v>
      </c>
    </row>
    <row r="10419" spans="4:4" x14ac:dyDescent="0.3">
      <c r="D10419">
        <v>18.601669999999999</v>
      </c>
    </row>
    <row r="10420" spans="4:4" x14ac:dyDescent="0.3">
      <c r="D10420">
        <v>18.59337</v>
      </c>
    </row>
    <row r="10421" spans="4:4" x14ac:dyDescent="0.3">
      <c r="D10421">
        <v>18.586179999999999</v>
      </c>
    </row>
    <row r="10422" spans="4:4" x14ac:dyDescent="0.3">
      <c r="D10422">
        <v>18.580110000000001</v>
      </c>
    </row>
    <row r="10423" spans="4:4" x14ac:dyDescent="0.3">
      <c r="D10423">
        <v>18.57518</v>
      </c>
    </row>
    <row r="10424" spans="4:4" x14ac:dyDescent="0.3">
      <c r="D10424">
        <v>18.571400000000001</v>
      </c>
    </row>
    <row r="10425" spans="4:4" x14ac:dyDescent="0.3">
      <c r="D10425">
        <v>18.56878</v>
      </c>
    </row>
    <row r="10426" spans="4:4" x14ac:dyDescent="0.3">
      <c r="D10426">
        <v>18.567329999999998</v>
      </c>
    </row>
    <row r="10427" spans="4:4" x14ac:dyDescent="0.3">
      <c r="D10427">
        <v>18.567070000000001</v>
      </c>
    </row>
    <row r="10428" spans="4:4" x14ac:dyDescent="0.3">
      <c r="D10428">
        <v>18.568010000000001</v>
      </c>
    </row>
    <row r="10429" spans="4:4" x14ac:dyDescent="0.3">
      <c r="D10429">
        <v>18.570150000000002</v>
      </c>
    </row>
    <row r="10430" spans="4:4" x14ac:dyDescent="0.3">
      <c r="D10430">
        <v>18.573509999999999</v>
      </c>
    </row>
    <row r="10431" spans="4:4" x14ac:dyDescent="0.3">
      <c r="D10431">
        <v>18.57809</v>
      </c>
    </row>
    <row r="10432" spans="4:4" x14ac:dyDescent="0.3">
      <c r="D10432">
        <v>18.58389</v>
      </c>
    </row>
    <row r="10433" spans="4:4" x14ac:dyDescent="0.3">
      <c r="D10433">
        <v>18.590920000000001</v>
      </c>
    </row>
    <row r="10434" spans="4:4" x14ac:dyDescent="0.3">
      <c r="D10434">
        <v>18.599170000000001</v>
      </c>
    </row>
    <row r="10435" spans="4:4" x14ac:dyDescent="0.3">
      <c r="D10435">
        <v>18.608650000000001</v>
      </c>
    </row>
    <row r="10436" spans="4:4" x14ac:dyDescent="0.3">
      <c r="D10436">
        <v>18.619350000000001</v>
      </c>
    </row>
    <row r="10437" spans="4:4" x14ac:dyDescent="0.3">
      <c r="D10437">
        <v>18.631250000000001</v>
      </c>
    </row>
    <row r="10438" spans="4:4" x14ac:dyDescent="0.3">
      <c r="D10438">
        <v>18.644349999999999</v>
      </c>
    </row>
    <row r="10439" spans="4:4" x14ac:dyDescent="0.3">
      <c r="D10439">
        <v>18.658629999999999</v>
      </c>
    </row>
    <row r="10440" spans="4:4" x14ac:dyDescent="0.3">
      <c r="D10440">
        <v>18.67408</v>
      </c>
    </row>
    <row r="10441" spans="4:4" x14ac:dyDescent="0.3">
      <c r="D10441">
        <v>18.69068</v>
      </c>
    </row>
    <row r="10442" spans="4:4" x14ac:dyDescent="0.3">
      <c r="D10442">
        <v>18.70843</v>
      </c>
    </row>
    <row r="10443" spans="4:4" x14ac:dyDescent="0.3">
      <c r="D10443">
        <v>18.7273</v>
      </c>
    </row>
    <row r="10444" spans="4:4" x14ac:dyDescent="0.3">
      <c r="D10444">
        <v>18.74728</v>
      </c>
    </row>
    <row r="10445" spans="4:4" x14ac:dyDescent="0.3">
      <c r="D10445">
        <v>18.768360000000001</v>
      </c>
    </row>
    <row r="10446" spans="4:4" x14ac:dyDescent="0.3">
      <c r="D10446">
        <v>18.790520000000001</v>
      </c>
    </row>
    <row r="10447" spans="4:4" x14ac:dyDescent="0.3">
      <c r="D10447">
        <v>18.81372</v>
      </c>
    </row>
    <row r="10448" spans="4:4" x14ac:dyDescent="0.3">
      <c r="D10448">
        <v>18.837959999999999</v>
      </c>
    </row>
    <row r="10449" spans="4:4" x14ac:dyDescent="0.3">
      <c r="D10449">
        <v>18.863199999999999</v>
      </c>
    </row>
    <row r="10450" spans="4:4" x14ac:dyDescent="0.3">
      <c r="D10450">
        <v>18.889410000000002</v>
      </c>
    </row>
    <row r="10451" spans="4:4" x14ac:dyDescent="0.3">
      <c r="D10451">
        <v>18.91657</v>
      </c>
    </row>
    <row r="10452" spans="4:4" x14ac:dyDescent="0.3">
      <c r="D10452">
        <v>18.94464</v>
      </c>
    </row>
    <row r="10453" spans="4:4" x14ac:dyDescent="0.3">
      <c r="D10453">
        <v>18.973579999999998</v>
      </c>
    </row>
    <row r="10454" spans="4:4" x14ac:dyDescent="0.3">
      <c r="D10454">
        <v>19.00338</v>
      </c>
    </row>
    <row r="10455" spans="4:4" x14ac:dyDescent="0.3">
      <c r="D10455">
        <v>19.033989999999999</v>
      </c>
    </row>
    <row r="10456" spans="4:4" x14ac:dyDescent="0.3">
      <c r="D10456">
        <v>19.065380000000001</v>
      </c>
    </row>
    <row r="10457" spans="4:4" x14ac:dyDescent="0.3">
      <c r="D10457">
        <v>19.097529999999999</v>
      </c>
    </row>
    <row r="10458" spans="4:4" x14ac:dyDescent="0.3">
      <c r="D10458">
        <v>19.130410000000001</v>
      </c>
    </row>
    <row r="10459" spans="4:4" x14ac:dyDescent="0.3">
      <c r="D10459">
        <v>19.163969999999999</v>
      </c>
    </row>
    <row r="10460" spans="4:4" x14ac:dyDescent="0.3">
      <c r="D10460">
        <v>19.198180000000001</v>
      </c>
    </row>
    <row r="10461" spans="4:4" x14ac:dyDescent="0.3">
      <c r="D10461">
        <v>19.23302</v>
      </c>
    </row>
    <row r="10462" spans="4:4" x14ac:dyDescent="0.3">
      <c r="D10462">
        <v>19.268439999999998</v>
      </c>
    </row>
    <row r="10463" spans="4:4" x14ac:dyDescent="0.3">
      <c r="D10463">
        <v>19.304410000000001</v>
      </c>
    </row>
    <row r="10464" spans="4:4" x14ac:dyDescent="0.3">
      <c r="D10464">
        <v>19.340879999999999</v>
      </c>
    </row>
    <row r="10465" spans="4:4" x14ac:dyDescent="0.3">
      <c r="D10465">
        <v>19.37781</v>
      </c>
    </row>
    <row r="10466" spans="4:4" x14ac:dyDescent="0.3">
      <c r="D10466">
        <v>19.41516</v>
      </c>
    </row>
    <row r="10467" spans="4:4" x14ac:dyDescent="0.3">
      <c r="D10467">
        <v>19.4529</v>
      </c>
    </row>
    <row r="10468" spans="4:4" x14ac:dyDescent="0.3">
      <c r="D10468">
        <v>19.49098</v>
      </c>
    </row>
    <row r="10469" spans="4:4" x14ac:dyDescent="0.3">
      <c r="D10469">
        <v>19.52936</v>
      </c>
    </row>
    <row r="10470" spans="4:4" x14ac:dyDescent="0.3">
      <c r="D10470">
        <v>19.568010000000001</v>
      </c>
    </row>
    <row r="10471" spans="4:4" x14ac:dyDescent="0.3">
      <c r="D10471">
        <v>19.6069</v>
      </c>
    </row>
    <row r="10472" spans="4:4" x14ac:dyDescent="0.3">
      <c r="D10472">
        <v>19.645980000000002</v>
      </c>
    </row>
    <row r="10473" spans="4:4" x14ac:dyDescent="0.3">
      <c r="D10473">
        <v>19.685220000000001</v>
      </c>
    </row>
    <row r="10474" spans="4:4" x14ac:dyDescent="0.3">
      <c r="D10474">
        <v>19.72458</v>
      </c>
    </row>
    <row r="10475" spans="4:4" x14ac:dyDescent="0.3">
      <c r="D10475">
        <v>19.764030000000002</v>
      </c>
    </row>
    <row r="10476" spans="4:4" x14ac:dyDescent="0.3">
      <c r="D10476">
        <v>19.803519999999999</v>
      </c>
    </row>
    <row r="10477" spans="4:4" x14ac:dyDescent="0.3">
      <c r="D10477">
        <v>19.843019999999999</v>
      </c>
    </row>
    <row r="10478" spans="4:4" x14ac:dyDescent="0.3">
      <c r="D10478">
        <v>19.882490000000001</v>
      </c>
    </row>
    <row r="10479" spans="4:4" x14ac:dyDescent="0.3">
      <c r="D10479">
        <v>19.921880000000002</v>
      </c>
    </row>
    <row r="10480" spans="4:4" x14ac:dyDescent="0.3">
      <c r="D10480">
        <v>19.96115</v>
      </c>
    </row>
    <row r="10481" spans="4:4" x14ac:dyDescent="0.3">
      <c r="D10481">
        <v>20.00027</v>
      </c>
    </row>
    <row r="10482" spans="4:4" x14ac:dyDescent="0.3">
      <c r="D10482">
        <v>20.039200000000001</v>
      </c>
    </row>
    <row r="10483" spans="4:4" x14ac:dyDescent="0.3">
      <c r="D10483">
        <v>20.077919999999999</v>
      </c>
    </row>
    <row r="10484" spans="4:4" x14ac:dyDescent="0.3">
      <c r="D10484">
        <v>20.11637</v>
      </c>
    </row>
    <row r="10485" spans="4:4" x14ac:dyDescent="0.3">
      <c r="D10485">
        <v>20.154540000000001</v>
      </c>
    </row>
    <row r="10486" spans="4:4" x14ac:dyDescent="0.3">
      <c r="D10486">
        <v>20.19239</v>
      </c>
    </row>
    <row r="10487" spans="4:4" x14ac:dyDescent="0.3">
      <c r="D10487">
        <v>20.229890000000001</v>
      </c>
    </row>
    <row r="10488" spans="4:4" x14ac:dyDescent="0.3">
      <c r="D10488">
        <v>20.266999999999999</v>
      </c>
    </row>
    <row r="10489" spans="4:4" x14ac:dyDescent="0.3">
      <c r="D10489">
        <v>20.303699999999999</v>
      </c>
    </row>
    <row r="10490" spans="4:4" x14ac:dyDescent="0.3">
      <c r="D10490">
        <v>20.339960000000001</v>
      </c>
    </row>
    <row r="10491" spans="4:4" x14ac:dyDescent="0.3">
      <c r="D10491">
        <v>20.375730000000001</v>
      </c>
    </row>
    <row r="10492" spans="4:4" x14ac:dyDescent="0.3">
      <c r="D10492">
        <v>20.410990000000002</v>
      </c>
    </row>
    <row r="10493" spans="4:4" x14ac:dyDescent="0.3">
      <c r="D10493">
        <v>20.445699999999999</v>
      </c>
    </row>
    <row r="10494" spans="4:4" x14ac:dyDescent="0.3">
      <c r="D10494">
        <v>20.47983</v>
      </c>
    </row>
    <row r="10495" spans="4:4" x14ac:dyDescent="0.3">
      <c r="D10495">
        <v>20.513359999999999</v>
      </c>
    </row>
    <row r="10496" spans="4:4" x14ac:dyDescent="0.3">
      <c r="D10496">
        <v>20.546250000000001</v>
      </c>
    </row>
    <row r="10497" spans="4:4" x14ac:dyDescent="0.3">
      <c r="D10497">
        <v>20.578479999999999</v>
      </c>
    </row>
    <row r="10498" spans="4:4" x14ac:dyDescent="0.3">
      <c r="D10498">
        <v>20.610029999999998</v>
      </c>
    </row>
    <row r="10499" spans="4:4" x14ac:dyDescent="0.3">
      <c r="D10499">
        <v>20.64087</v>
      </c>
    </row>
    <row r="10500" spans="4:4" x14ac:dyDescent="0.3">
      <c r="D10500">
        <v>20.67099</v>
      </c>
    </row>
    <row r="10501" spans="4:4" x14ac:dyDescent="0.3">
      <c r="D10501">
        <v>20.70035</v>
      </c>
    </row>
    <row r="10502" spans="4:4" x14ac:dyDescent="0.3">
      <c r="D10502">
        <v>20.728950000000001</v>
      </c>
    </row>
    <row r="10503" spans="4:4" x14ac:dyDescent="0.3">
      <c r="D10503">
        <v>20.75675</v>
      </c>
    </row>
    <row r="10504" spans="4:4" x14ac:dyDescent="0.3">
      <c r="D10504">
        <v>20.783729999999998</v>
      </c>
    </row>
    <row r="10505" spans="4:4" x14ac:dyDescent="0.3">
      <c r="D10505">
        <v>20.80988</v>
      </c>
    </row>
    <row r="10506" spans="4:4" x14ac:dyDescent="0.3">
      <c r="D10506">
        <v>20.835159999999998</v>
      </c>
    </row>
    <row r="10507" spans="4:4" x14ac:dyDescent="0.3">
      <c r="D10507">
        <v>20.859559999999998</v>
      </c>
    </row>
    <row r="10508" spans="4:4" x14ac:dyDescent="0.3">
      <c r="D10508">
        <v>20.88306</v>
      </c>
    </row>
    <row r="10509" spans="4:4" x14ac:dyDescent="0.3">
      <c r="D10509">
        <v>20.905639999999998</v>
      </c>
    </row>
    <row r="10510" spans="4:4" x14ac:dyDescent="0.3">
      <c r="D10510">
        <v>20.92728</v>
      </c>
    </row>
    <row r="10511" spans="4:4" x14ac:dyDescent="0.3">
      <c r="D10511">
        <v>20.947980000000001</v>
      </c>
    </row>
    <row r="10512" spans="4:4" x14ac:dyDescent="0.3">
      <c r="D10512">
        <v>20.96771</v>
      </c>
    </row>
    <row r="10513" spans="4:4" x14ac:dyDescent="0.3">
      <c r="D10513">
        <v>20.98648</v>
      </c>
    </row>
    <row r="10514" spans="4:4" x14ac:dyDescent="0.3">
      <c r="D10514">
        <v>21.004270000000002</v>
      </c>
    </row>
    <row r="10515" spans="4:4" x14ac:dyDescent="0.3">
      <c r="D10515">
        <v>21.021059999999999</v>
      </c>
    </row>
    <row r="10516" spans="4:4" x14ac:dyDescent="0.3">
      <c r="D10516">
        <v>21.036860000000001</v>
      </c>
    </row>
    <row r="10517" spans="4:4" x14ac:dyDescent="0.3">
      <c r="D10517">
        <v>21.051649999999999</v>
      </c>
    </row>
    <row r="10518" spans="4:4" x14ac:dyDescent="0.3">
      <c r="D10518">
        <v>21.06541</v>
      </c>
    </row>
    <row r="10519" spans="4:4" x14ac:dyDescent="0.3">
      <c r="D10519">
        <v>21.078150000000001</v>
      </c>
    </row>
    <row r="10520" spans="4:4" x14ac:dyDescent="0.3">
      <c r="D10520">
        <v>21.089839999999999</v>
      </c>
    </row>
    <row r="10521" spans="4:4" x14ac:dyDescent="0.3">
      <c r="D10521">
        <v>21.100490000000001</v>
      </c>
    </row>
    <row r="10522" spans="4:4" x14ac:dyDescent="0.3">
      <c r="D10522">
        <v>21.11008</v>
      </c>
    </row>
    <row r="10523" spans="4:4" x14ac:dyDescent="0.3">
      <c r="D10523">
        <v>21.11861</v>
      </c>
    </row>
    <row r="10524" spans="4:4" x14ac:dyDescent="0.3">
      <c r="D10524">
        <v>21.126080000000002</v>
      </c>
    </row>
    <row r="10525" spans="4:4" x14ac:dyDescent="0.3">
      <c r="D10525">
        <v>21.1325</v>
      </c>
    </row>
    <row r="10526" spans="4:4" x14ac:dyDescent="0.3">
      <c r="D10526">
        <v>21.13785</v>
      </c>
    </row>
    <row r="10527" spans="4:4" x14ac:dyDescent="0.3">
      <c r="D10527">
        <v>21.142150000000001</v>
      </c>
    </row>
    <row r="10528" spans="4:4" x14ac:dyDescent="0.3">
      <c r="D10528">
        <v>21.145409999999998</v>
      </c>
    </row>
    <row r="10529" spans="4:4" x14ac:dyDescent="0.3">
      <c r="D10529">
        <v>21.14761</v>
      </c>
    </row>
    <row r="10530" spans="4:4" x14ac:dyDescent="0.3">
      <c r="D10530">
        <v>21.148769999999999</v>
      </c>
    </row>
    <row r="10531" spans="4:4" x14ac:dyDescent="0.3">
      <c r="D10531">
        <v>21.148890000000002</v>
      </c>
    </row>
    <row r="10532" spans="4:4" x14ac:dyDescent="0.3">
      <c r="D10532">
        <v>21.147970000000001</v>
      </c>
    </row>
    <row r="10533" spans="4:4" x14ac:dyDescent="0.3">
      <c r="D10533">
        <v>21.14601</v>
      </c>
    </row>
    <row r="10534" spans="4:4" x14ac:dyDescent="0.3">
      <c r="D10534">
        <v>21.14303</v>
      </c>
    </row>
    <row r="10535" spans="4:4" x14ac:dyDescent="0.3">
      <c r="D10535">
        <v>21.139019999999999</v>
      </c>
    </row>
    <row r="10536" spans="4:4" x14ac:dyDescent="0.3">
      <c r="D10536">
        <v>21.133990000000001</v>
      </c>
    </row>
    <row r="10537" spans="4:4" x14ac:dyDescent="0.3">
      <c r="D10537">
        <v>21.127960000000002</v>
      </c>
    </row>
    <row r="10538" spans="4:4" x14ac:dyDescent="0.3">
      <c r="D10538">
        <v>21.120950000000001</v>
      </c>
    </row>
    <row r="10539" spans="4:4" x14ac:dyDescent="0.3">
      <c r="D10539">
        <v>21.112950000000001</v>
      </c>
    </row>
    <row r="10540" spans="4:4" x14ac:dyDescent="0.3">
      <c r="D10540">
        <v>21.103999999999999</v>
      </c>
    </row>
    <row r="10541" spans="4:4" x14ac:dyDescent="0.3">
      <c r="D10541">
        <v>21.094100000000001</v>
      </c>
    </row>
    <row r="10542" spans="4:4" x14ac:dyDescent="0.3">
      <c r="D10542">
        <v>21.083279999999998</v>
      </c>
    </row>
    <row r="10543" spans="4:4" x14ac:dyDescent="0.3">
      <c r="D10543">
        <v>21.071549999999998</v>
      </c>
    </row>
    <row r="10544" spans="4:4" x14ac:dyDescent="0.3">
      <c r="D10544">
        <v>21.05894</v>
      </c>
    </row>
    <row r="10545" spans="4:4" x14ac:dyDescent="0.3">
      <c r="D10545">
        <v>21.045449999999999</v>
      </c>
    </row>
    <row r="10546" spans="4:4" x14ac:dyDescent="0.3">
      <c r="D10546">
        <v>21.031099999999999</v>
      </c>
    </row>
    <row r="10547" spans="4:4" x14ac:dyDescent="0.3">
      <c r="D10547">
        <v>21.015920000000001</v>
      </c>
    </row>
    <row r="10548" spans="4:4" x14ac:dyDescent="0.3">
      <c r="D10548">
        <v>20.999919999999999</v>
      </c>
    </row>
    <row r="10549" spans="4:4" x14ac:dyDescent="0.3">
      <c r="D10549">
        <v>20.983129999999999</v>
      </c>
    </row>
    <row r="10550" spans="4:4" x14ac:dyDescent="0.3">
      <c r="D10550">
        <v>20.96556</v>
      </c>
    </row>
    <row r="10551" spans="4:4" x14ac:dyDescent="0.3">
      <c r="D10551">
        <v>20.947240000000001</v>
      </c>
    </row>
    <row r="10552" spans="4:4" x14ac:dyDescent="0.3">
      <c r="D10552">
        <v>20.92821</v>
      </c>
    </row>
    <row r="10553" spans="4:4" x14ac:dyDescent="0.3">
      <c r="D10553">
        <v>20.90849</v>
      </c>
    </row>
    <row r="10554" spans="4:4" x14ac:dyDescent="0.3">
      <c r="D10554">
        <v>20.888100000000001</v>
      </c>
    </row>
    <row r="10555" spans="4:4" x14ac:dyDescent="0.3">
      <c r="D10555">
        <v>20.867090000000001</v>
      </c>
    </row>
    <row r="10556" spans="4:4" x14ac:dyDescent="0.3">
      <c r="D10556">
        <v>20.845479999999998</v>
      </c>
    </row>
    <row r="10557" spans="4:4" x14ac:dyDescent="0.3">
      <c r="D10557">
        <v>20.823309999999999</v>
      </c>
    </row>
    <row r="10558" spans="4:4" x14ac:dyDescent="0.3">
      <c r="D10558">
        <v>20.800599999999999</v>
      </c>
    </row>
    <row r="10559" spans="4:4" x14ac:dyDescent="0.3">
      <c r="D10559">
        <v>20.77739</v>
      </c>
    </row>
    <row r="10560" spans="4:4" x14ac:dyDescent="0.3">
      <c r="D10560">
        <v>20.753699999999998</v>
      </c>
    </row>
    <row r="10561" spans="4:4" x14ac:dyDescent="0.3">
      <c r="D10561">
        <v>20.729579999999999</v>
      </c>
    </row>
    <row r="10562" spans="4:4" x14ac:dyDescent="0.3">
      <c r="D10562">
        <v>20.70504</v>
      </c>
    </row>
    <row r="10563" spans="4:4" x14ac:dyDescent="0.3">
      <c r="D10563">
        <v>20.680119999999999</v>
      </c>
    </row>
    <row r="10564" spans="4:4" x14ac:dyDescent="0.3">
      <c r="D10564">
        <v>20.654859999999999</v>
      </c>
    </row>
    <row r="10565" spans="4:4" x14ac:dyDescent="0.3">
      <c r="D10565">
        <v>20.629300000000001</v>
      </c>
    </row>
    <row r="10566" spans="4:4" x14ac:dyDescent="0.3">
      <c r="D10566">
        <v>20.603480000000001</v>
      </c>
    </row>
    <row r="10567" spans="4:4" x14ac:dyDescent="0.3">
      <c r="D10567">
        <v>20.577439999999999</v>
      </c>
    </row>
    <row r="10568" spans="4:4" x14ac:dyDescent="0.3">
      <c r="D10568">
        <v>20.551220000000001</v>
      </c>
    </row>
    <row r="10569" spans="4:4" x14ac:dyDescent="0.3">
      <c r="D10569">
        <v>20.52486</v>
      </c>
    </row>
    <row r="10570" spans="4:4" x14ac:dyDescent="0.3">
      <c r="D10570">
        <v>20.49841</v>
      </c>
    </row>
    <row r="10571" spans="4:4" x14ac:dyDescent="0.3">
      <c r="D10571">
        <v>20.471889999999998</v>
      </c>
    </row>
    <row r="10572" spans="4:4" x14ac:dyDescent="0.3">
      <c r="D10572">
        <v>20.445360000000001</v>
      </c>
    </row>
    <row r="10573" spans="4:4" x14ac:dyDescent="0.3">
      <c r="D10573">
        <v>20.418849999999999</v>
      </c>
    </row>
    <row r="10574" spans="4:4" x14ac:dyDescent="0.3">
      <c r="D10574">
        <v>20.392399999999999</v>
      </c>
    </row>
    <row r="10575" spans="4:4" x14ac:dyDescent="0.3">
      <c r="D10575">
        <v>20.366050000000001</v>
      </c>
    </row>
    <row r="10576" spans="4:4" x14ac:dyDescent="0.3">
      <c r="D10576">
        <v>20.339829999999999</v>
      </c>
    </row>
    <row r="10577" spans="4:4" x14ac:dyDescent="0.3">
      <c r="D10577">
        <v>20.313790000000001</v>
      </c>
    </row>
    <row r="10578" spans="4:4" x14ac:dyDescent="0.3">
      <c r="D10578">
        <v>20.287970000000001</v>
      </c>
    </row>
    <row r="10579" spans="4:4" x14ac:dyDescent="0.3">
      <c r="D10579">
        <v>20.262419999999999</v>
      </c>
    </row>
    <row r="10580" spans="4:4" x14ac:dyDescent="0.3">
      <c r="D10580">
        <v>20.237169999999999</v>
      </c>
    </row>
    <row r="10581" spans="4:4" x14ac:dyDescent="0.3">
      <c r="D10581">
        <v>20.21228</v>
      </c>
    </row>
    <row r="10582" spans="4:4" x14ac:dyDescent="0.3">
      <c r="D10582">
        <v>20.18778</v>
      </c>
    </row>
    <row r="10583" spans="4:4" x14ac:dyDescent="0.3">
      <c r="D10583">
        <v>20.163720000000001</v>
      </c>
    </row>
    <row r="10584" spans="4:4" x14ac:dyDescent="0.3">
      <c r="D10584">
        <v>20.140129999999999</v>
      </c>
    </row>
    <row r="10585" spans="4:4" x14ac:dyDescent="0.3">
      <c r="D10585">
        <v>20.117069999999998</v>
      </c>
    </row>
    <row r="10586" spans="4:4" x14ac:dyDescent="0.3">
      <c r="D10586">
        <v>20.094570000000001</v>
      </c>
    </row>
    <row r="10587" spans="4:4" x14ac:dyDescent="0.3">
      <c r="D10587">
        <v>20.072669999999999</v>
      </c>
    </row>
    <row r="10588" spans="4:4" x14ac:dyDescent="0.3">
      <c r="D10588">
        <v>20.051390000000001</v>
      </c>
    </row>
    <row r="10589" spans="4:4" x14ac:dyDescent="0.3">
      <c r="D10589">
        <v>20.03078</v>
      </c>
    </row>
    <row r="10590" spans="4:4" x14ac:dyDescent="0.3">
      <c r="D10590">
        <v>20.010870000000001</v>
      </c>
    </row>
    <row r="10591" spans="4:4" x14ac:dyDescent="0.3">
      <c r="D10591">
        <v>19.991700000000002</v>
      </c>
    </row>
    <row r="10592" spans="4:4" x14ac:dyDescent="0.3">
      <c r="D10592">
        <v>19.973299999999998</v>
      </c>
    </row>
    <row r="10593" spans="4:4" x14ac:dyDescent="0.3">
      <c r="D10593">
        <v>19.95571</v>
      </c>
    </row>
    <row r="10594" spans="4:4" x14ac:dyDescent="0.3">
      <c r="D10594">
        <v>19.938970000000001</v>
      </c>
    </row>
    <row r="10595" spans="4:4" x14ac:dyDescent="0.3">
      <c r="D10595">
        <v>19.923110000000001</v>
      </c>
    </row>
    <row r="10596" spans="4:4" x14ac:dyDescent="0.3">
      <c r="D10596">
        <v>19.908169999999998</v>
      </c>
    </row>
    <row r="10597" spans="4:4" x14ac:dyDescent="0.3">
      <c r="D10597">
        <v>19.894169999999999</v>
      </c>
    </row>
    <row r="10598" spans="4:4" x14ac:dyDescent="0.3">
      <c r="D10598">
        <v>19.881150000000002</v>
      </c>
    </row>
    <row r="10599" spans="4:4" x14ac:dyDescent="0.3">
      <c r="D10599">
        <v>19.869129999999998</v>
      </c>
    </row>
    <row r="10600" spans="4:4" x14ac:dyDescent="0.3">
      <c r="D10600">
        <v>19.858139999999999</v>
      </c>
    </row>
    <row r="10601" spans="4:4" x14ac:dyDescent="0.3">
      <c r="D10601">
        <v>19.848189999999999</v>
      </c>
    </row>
    <row r="10602" spans="4:4" x14ac:dyDescent="0.3">
      <c r="D10602">
        <v>19.839320000000001</v>
      </c>
    </row>
    <row r="10603" spans="4:4" x14ac:dyDescent="0.3">
      <c r="D10603">
        <v>19.831530000000001</v>
      </c>
    </row>
    <row r="10604" spans="4:4" x14ac:dyDescent="0.3">
      <c r="D10604">
        <v>19.824839999999998</v>
      </c>
    </row>
    <row r="10605" spans="4:4" x14ac:dyDescent="0.3">
      <c r="D10605">
        <v>19.819279999999999</v>
      </c>
    </row>
    <row r="10606" spans="4:4" x14ac:dyDescent="0.3">
      <c r="D10606">
        <v>19.814869999999999</v>
      </c>
    </row>
    <row r="10607" spans="4:4" x14ac:dyDescent="0.3">
      <c r="D10607">
        <v>19.811610000000002</v>
      </c>
    </row>
    <row r="10608" spans="4:4" x14ac:dyDescent="0.3">
      <c r="D10608">
        <v>19.809529999999999</v>
      </c>
    </row>
    <row r="10609" spans="4:4" x14ac:dyDescent="0.3">
      <c r="D10609">
        <v>19.80864</v>
      </c>
    </row>
    <row r="10610" spans="4:4" x14ac:dyDescent="0.3">
      <c r="D10610">
        <v>19.808949999999999</v>
      </c>
    </row>
    <row r="10611" spans="4:4" x14ac:dyDescent="0.3">
      <c r="D10611">
        <v>19.810469999999999</v>
      </c>
    </row>
    <row r="10612" spans="4:4" x14ac:dyDescent="0.3">
      <c r="D10612">
        <v>19.813210000000002</v>
      </c>
    </row>
    <row r="10613" spans="4:4" x14ac:dyDescent="0.3">
      <c r="D10613">
        <v>19.817160000000001</v>
      </c>
    </row>
    <row r="10614" spans="4:4" x14ac:dyDescent="0.3">
      <c r="D10614">
        <v>19.822340000000001</v>
      </c>
    </row>
    <row r="10615" spans="4:4" x14ac:dyDescent="0.3">
      <c r="D10615">
        <v>19.82874</v>
      </c>
    </row>
    <row r="10616" spans="4:4" x14ac:dyDescent="0.3">
      <c r="D10616">
        <v>19.836349999999999</v>
      </c>
    </row>
    <row r="10617" spans="4:4" x14ac:dyDescent="0.3">
      <c r="D10617">
        <v>19.84517</v>
      </c>
    </row>
    <row r="10618" spans="4:4" x14ac:dyDescent="0.3">
      <c r="D10618">
        <v>19.85519</v>
      </c>
    </row>
    <row r="10619" spans="4:4" x14ac:dyDescent="0.3">
      <c r="D10619">
        <v>19.866409999999998</v>
      </c>
    </row>
    <row r="10620" spans="4:4" x14ac:dyDescent="0.3">
      <c r="D10620">
        <v>19.878820000000001</v>
      </c>
    </row>
    <row r="10621" spans="4:4" x14ac:dyDescent="0.3">
      <c r="D10621">
        <v>19.892410000000002</v>
      </c>
    </row>
    <row r="10622" spans="4:4" x14ac:dyDescent="0.3">
      <c r="D10622">
        <v>19.90718</v>
      </c>
    </row>
    <row r="10623" spans="4:4" x14ac:dyDescent="0.3">
      <c r="D10623">
        <v>19.923120000000001</v>
      </c>
    </row>
    <row r="10624" spans="4:4" x14ac:dyDescent="0.3">
      <c r="D10624">
        <v>19.94021</v>
      </c>
    </row>
    <row r="10625" spans="4:4" x14ac:dyDescent="0.3">
      <c r="D10625">
        <v>19.95843</v>
      </c>
    </row>
    <row r="10626" spans="4:4" x14ac:dyDescent="0.3">
      <c r="D10626">
        <v>19.97777</v>
      </c>
    </row>
    <row r="10627" spans="4:4" x14ac:dyDescent="0.3">
      <c r="D10627">
        <v>19.99821</v>
      </c>
    </row>
    <row r="10628" spans="4:4" x14ac:dyDescent="0.3">
      <c r="D10628">
        <v>20.01972</v>
      </c>
    </row>
    <row r="10629" spans="4:4" x14ac:dyDescent="0.3">
      <c r="D10629">
        <v>20.042269999999998</v>
      </c>
    </row>
    <row r="10630" spans="4:4" x14ac:dyDescent="0.3">
      <c r="D10630">
        <v>20.065850000000001</v>
      </c>
    </row>
    <row r="10631" spans="4:4" x14ac:dyDescent="0.3">
      <c r="D10631">
        <v>20.090420000000002</v>
      </c>
    </row>
    <row r="10632" spans="4:4" x14ac:dyDescent="0.3">
      <c r="D10632">
        <v>20.115960000000001</v>
      </c>
    </row>
    <row r="10633" spans="4:4" x14ac:dyDescent="0.3">
      <c r="D10633">
        <v>20.142440000000001</v>
      </c>
    </row>
    <row r="10634" spans="4:4" x14ac:dyDescent="0.3">
      <c r="D10634">
        <v>20.169840000000001</v>
      </c>
    </row>
    <row r="10635" spans="4:4" x14ac:dyDescent="0.3">
      <c r="D10635">
        <v>20.198129999999999</v>
      </c>
    </row>
    <row r="10636" spans="4:4" x14ac:dyDescent="0.3">
      <c r="D10636">
        <v>20.227270000000001</v>
      </c>
    </row>
    <row r="10637" spans="4:4" x14ac:dyDescent="0.3">
      <c r="D10637">
        <v>20.257249999999999</v>
      </c>
    </row>
    <row r="10638" spans="4:4" x14ac:dyDescent="0.3">
      <c r="D10638">
        <v>20.288029999999999</v>
      </c>
    </row>
    <row r="10639" spans="4:4" x14ac:dyDescent="0.3">
      <c r="D10639">
        <v>20.319569999999999</v>
      </c>
    </row>
    <row r="10640" spans="4:4" x14ac:dyDescent="0.3">
      <c r="D10640">
        <v>20.351849999999999</v>
      </c>
    </row>
    <row r="10641" spans="4:4" x14ac:dyDescent="0.3">
      <c r="D10641">
        <v>20.384820000000001</v>
      </c>
    </row>
    <row r="10642" spans="4:4" x14ac:dyDescent="0.3">
      <c r="D10642">
        <v>20.41845</v>
      </c>
    </row>
    <row r="10643" spans="4:4" x14ac:dyDescent="0.3">
      <c r="D10643">
        <v>20.4527</v>
      </c>
    </row>
    <row r="10644" spans="4:4" x14ac:dyDescent="0.3">
      <c r="D10644">
        <v>20.48752</v>
      </c>
    </row>
    <row r="10645" spans="4:4" x14ac:dyDescent="0.3">
      <c r="D10645">
        <v>20.52289</v>
      </c>
    </row>
    <row r="10646" spans="4:4" x14ac:dyDescent="0.3">
      <c r="D10646">
        <v>20.558759999999999</v>
      </c>
    </row>
    <row r="10647" spans="4:4" x14ac:dyDescent="0.3">
      <c r="D10647">
        <v>20.595089999999999</v>
      </c>
    </row>
    <row r="10648" spans="4:4" x14ac:dyDescent="0.3">
      <c r="D10648">
        <v>20.63186</v>
      </c>
    </row>
    <row r="10649" spans="4:4" x14ac:dyDescent="0.3">
      <c r="D10649">
        <v>20.669029999999999</v>
      </c>
    </row>
    <row r="10650" spans="4:4" x14ac:dyDescent="0.3">
      <c r="D10650">
        <v>20.70656</v>
      </c>
    </row>
    <row r="10651" spans="4:4" x14ac:dyDescent="0.3">
      <c r="D10651">
        <v>20.744409999999998</v>
      </c>
    </row>
    <row r="10652" spans="4:4" x14ac:dyDescent="0.3">
      <c r="D10652">
        <v>20.782540000000001</v>
      </c>
    </row>
    <row r="10653" spans="4:4" x14ac:dyDescent="0.3">
      <c r="D10653">
        <v>20.820920000000001</v>
      </c>
    </row>
    <row r="10654" spans="4:4" x14ac:dyDescent="0.3">
      <c r="D10654">
        <v>20.85951</v>
      </c>
    </row>
    <row r="10655" spans="4:4" x14ac:dyDescent="0.3">
      <c r="D10655">
        <v>20.89827</v>
      </c>
    </row>
    <row r="10656" spans="4:4" x14ac:dyDescent="0.3">
      <c r="D10656">
        <v>20.937149999999999</v>
      </c>
    </row>
    <row r="10657" spans="4:4" x14ac:dyDescent="0.3">
      <c r="D10657">
        <v>20.976109999999998</v>
      </c>
    </row>
    <row r="10658" spans="4:4" x14ac:dyDescent="0.3">
      <c r="D10658">
        <v>21.01512</v>
      </c>
    </row>
    <row r="10659" spans="4:4" x14ac:dyDescent="0.3">
      <c r="D10659">
        <v>21.054120000000001</v>
      </c>
    </row>
    <row r="10660" spans="4:4" x14ac:dyDescent="0.3">
      <c r="D10660">
        <v>21.0931</v>
      </c>
    </row>
    <row r="10661" spans="4:4" x14ac:dyDescent="0.3">
      <c r="D10661">
        <v>21.132010000000001</v>
      </c>
    </row>
    <row r="10662" spans="4:4" x14ac:dyDescent="0.3">
      <c r="D10662">
        <v>21.170809999999999</v>
      </c>
    </row>
    <row r="10663" spans="4:4" x14ac:dyDescent="0.3">
      <c r="D10663">
        <v>21.209479999999999</v>
      </c>
    </row>
    <row r="10664" spans="4:4" x14ac:dyDescent="0.3">
      <c r="D10664">
        <v>21.247979999999998</v>
      </c>
    </row>
    <row r="10665" spans="4:4" x14ac:dyDescent="0.3">
      <c r="D10665">
        <v>21.286269999999998</v>
      </c>
    </row>
    <row r="10666" spans="4:4" x14ac:dyDescent="0.3">
      <c r="D10666">
        <v>21.32432</v>
      </c>
    </row>
    <row r="10667" spans="4:4" x14ac:dyDescent="0.3">
      <c r="D10667">
        <v>21.362100000000002</v>
      </c>
    </row>
    <row r="10668" spans="4:4" x14ac:dyDescent="0.3">
      <c r="D10668">
        <v>21.399570000000001</v>
      </c>
    </row>
    <row r="10669" spans="4:4" x14ac:dyDescent="0.3">
      <c r="D10669">
        <v>21.436689999999999</v>
      </c>
    </row>
    <row r="10670" spans="4:4" x14ac:dyDescent="0.3">
      <c r="D10670">
        <v>21.473420000000001</v>
      </c>
    </row>
    <row r="10671" spans="4:4" x14ac:dyDescent="0.3">
      <c r="D10671">
        <v>21.509740000000001</v>
      </c>
    </row>
    <row r="10672" spans="4:4" x14ac:dyDescent="0.3">
      <c r="D10672">
        <v>21.5456</v>
      </c>
    </row>
    <row r="10673" spans="4:4" x14ac:dyDescent="0.3">
      <c r="D10673">
        <v>21.58098</v>
      </c>
    </row>
    <row r="10674" spans="4:4" x14ac:dyDescent="0.3">
      <c r="D10674">
        <v>21.615839999999999</v>
      </c>
    </row>
    <row r="10675" spans="4:4" x14ac:dyDescent="0.3">
      <c r="D10675">
        <v>21.650169999999999</v>
      </c>
    </row>
    <row r="10676" spans="4:4" x14ac:dyDescent="0.3">
      <c r="D10676">
        <v>21.68393</v>
      </c>
    </row>
    <row r="10677" spans="4:4" x14ac:dyDescent="0.3">
      <c r="D10677">
        <v>21.717089999999999</v>
      </c>
    </row>
    <row r="10678" spans="4:4" x14ac:dyDescent="0.3">
      <c r="D10678">
        <v>21.74963</v>
      </c>
    </row>
    <row r="10679" spans="4:4" x14ac:dyDescent="0.3">
      <c r="D10679">
        <v>21.78153</v>
      </c>
    </row>
    <row r="10680" spans="4:4" x14ac:dyDescent="0.3">
      <c r="D10680">
        <v>21.812760000000001</v>
      </c>
    </row>
    <row r="10681" spans="4:4" x14ac:dyDescent="0.3">
      <c r="D10681">
        <v>21.84328</v>
      </c>
    </row>
    <row r="10682" spans="4:4" x14ac:dyDescent="0.3">
      <c r="D10682">
        <v>21.873090000000001</v>
      </c>
    </row>
    <row r="10683" spans="4:4" x14ac:dyDescent="0.3">
      <c r="D10683">
        <v>21.902139999999999</v>
      </c>
    </row>
    <row r="10684" spans="4:4" x14ac:dyDescent="0.3">
      <c r="D10684">
        <v>21.930420000000002</v>
      </c>
    </row>
    <row r="10685" spans="4:4" x14ac:dyDescent="0.3">
      <c r="D10685">
        <v>21.957889999999999</v>
      </c>
    </row>
    <row r="10686" spans="4:4" x14ac:dyDescent="0.3">
      <c r="D10686">
        <v>21.984539999999999</v>
      </c>
    </row>
    <row r="10687" spans="4:4" x14ac:dyDescent="0.3">
      <c r="D10687">
        <v>22.010339999999999</v>
      </c>
    </row>
    <row r="10688" spans="4:4" x14ac:dyDescent="0.3">
      <c r="D10688">
        <v>22.03529</v>
      </c>
    </row>
    <row r="10689" spans="4:4" x14ac:dyDescent="0.3">
      <c r="D10689">
        <v>22.059349999999998</v>
      </c>
    </row>
    <row r="10690" spans="4:4" x14ac:dyDescent="0.3">
      <c r="D10690">
        <v>22.082519999999999</v>
      </c>
    </row>
    <row r="10691" spans="4:4" x14ac:dyDescent="0.3">
      <c r="D10691">
        <v>22.104780000000002</v>
      </c>
    </row>
    <row r="10692" spans="4:4" x14ac:dyDescent="0.3">
      <c r="D10692">
        <v>22.126110000000001</v>
      </c>
    </row>
    <row r="10693" spans="4:4" x14ac:dyDescent="0.3">
      <c r="D10693">
        <v>22.146509999999999</v>
      </c>
    </row>
    <row r="10694" spans="4:4" x14ac:dyDescent="0.3">
      <c r="D10694">
        <v>22.165949999999999</v>
      </c>
    </row>
    <row r="10695" spans="4:4" x14ac:dyDescent="0.3">
      <c r="D10695">
        <v>22.184429999999999</v>
      </c>
    </row>
    <row r="10696" spans="4:4" x14ac:dyDescent="0.3">
      <c r="D10696">
        <v>22.201930000000001</v>
      </c>
    </row>
    <row r="10697" spans="4:4" x14ac:dyDescent="0.3">
      <c r="D10697">
        <v>22.218430000000001</v>
      </c>
    </row>
    <row r="10698" spans="4:4" x14ac:dyDescent="0.3">
      <c r="D10698">
        <v>22.233920000000001</v>
      </c>
    </row>
    <row r="10699" spans="4:4" x14ac:dyDescent="0.3">
      <c r="D10699">
        <v>22.248390000000001</v>
      </c>
    </row>
    <row r="10700" spans="4:4" x14ac:dyDescent="0.3">
      <c r="D10700">
        <v>22.26183</v>
      </c>
    </row>
    <row r="10701" spans="4:4" x14ac:dyDescent="0.3">
      <c r="D10701">
        <v>22.274229999999999</v>
      </c>
    </row>
    <row r="10702" spans="4:4" x14ac:dyDescent="0.3">
      <c r="D10702">
        <v>22.28558</v>
      </c>
    </row>
    <row r="10703" spans="4:4" x14ac:dyDescent="0.3">
      <c r="D10703">
        <v>22.29589</v>
      </c>
    </row>
    <row r="10704" spans="4:4" x14ac:dyDescent="0.3">
      <c r="D10704">
        <v>22.305160000000001</v>
      </c>
    </row>
    <row r="10705" spans="4:4" x14ac:dyDescent="0.3">
      <c r="D10705">
        <v>22.313369999999999</v>
      </c>
    </row>
    <row r="10706" spans="4:4" x14ac:dyDescent="0.3">
      <c r="D10706">
        <v>22.320530000000002</v>
      </c>
    </row>
    <row r="10707" spans="4:4" x14ac:dyDescent="0.3">
      <c r="D10707">
        <v>22.326640000000001</v>
      </c>
    </row>
    <row r="10708" spans="4:4" x14ac:dyDescent="0.3">
      <c r="D10708">
        <v>22.331700000000001</v>
      </c>
    </row>
    <row r="10709" spans="4:4" x14ac:dyDescent="0.3">
      <c r="D10709">
        <v>22.335699999999999</v>
      </c>
    </row>
    <row r="10710" spans="4:4" x14ac:dyDescent="0.3">
      <c r="D10710">
        <v>22.338640000000002</v>
      </c>
    </row>
    <row r="10711" spans="4:4" x14ac:dyDescent="0.3">
      <c r="D10711">
        <v>22.340530000000001</v>
      </c>
    </row>
    <row r="10712" spans="4:4" x14ac:dyDescent="0.3">
      <c r="D10712">
        <v>22.341360000000002</v>
      </c>
    </row>
    <row r="10713" spans="4:4" x14ac:dyDescent="0.3">
      <c r="D10713">
        <v>22.341139999999999</v>
      </c>
    </row>
    <row r="10714" spans="4:4" x14ac:dyDescent="0.3">
      <c r="D10714">
        <v>22.339870000000001</v>
      </c>
    </row>
    <row r="10715" spans="4:4" x14ac:dyDescent="0.3">
      <c r="D10715">
        <v>22.33755</v>
      </c>
    </row>
    <row r="10716" spans="4:4" x14ac:dyDescent="0.3">
      <c r="D10716">
        <v>22.334209999999999</v>
      </c>
    </row>
    <row r="10717" spans="4:4" x14ac:dyDescent="0.3">
      <c r="D10717">
        <v>22.329840000000001</v>
      </c>
    </row>
    <row r="10718" spans="4:4" x14ac:dyDescent="0.3">
      <c r="D10718">
        <v>22.324459999999998</v>
      </c>
    </row>
    <row r="10719" spans="4:4" x14ac:dyDescent="0.3">
      <c r="D10719">
        <v>22.318090000000002</v>
      </c>
    </row>
    <row r="10720" spans="4:4" x14ac:dyDescent="0.3">
      <c r="D10720">
        <v>22.31073</v>
      </c>
    </row>
    <row r="10721" spans="4:4" x14ac:dyDescent="0.3">
      <c r="D10721">
        <v>22.302409999999998</v>
      </c>
    </row>
    <row r="10722" spans="4:4" x14ac:dyDescent="0.3">
      <c r="D10722">
        <v>22.293119999999998</v>
      </c>
    </row>
    <row r="10723" spans="4:4" x14ac:dyDescent="0.3">
      <c r="D10723">
        <v>22.282889999999998</v>
      </c>
    </row>
    <row r="10724" spans="4:4" x14ac:dyDescent="0.3">
      <c r="D10724">
        <v>22.271730000000002</v>
      </c>
    </row>
    <row r="10725" spans="4:4" x14ac:dyDescent="0.3">
      <c r="D10725">
        <v>22.259650000000001</v>
      </c>
    </row>
    <row r="10726" spans="4:4" x14ac:dyDescent="0.3">
      <c r="D10726">
        <v>22.246670000000002</v>
      </c>
    </row>
    <row r="10727" spans="4:4" x14ac:dyDescent="0.3">
      <c r="D10727">
        <v>22.232800000000001</v>
      </c>
    </row>
    <row r="10728" spans="4:4" x14ac:dyDescent="0.3">
      <c r="D10728">
        <v>22.218060000000001</v>
      </c>
    </row>
    <row r="10729" spans="4:4" x14ac:dyDescent="0.3">
      <c r="D10729">
        <v>22.202480000000001</v>
      </c>
    </row>
    <row r="10730" spans="4:4" x14ac:dyDescent="0.3">
      <c r="D10730">
        <v>22.18609</v>
      </c>
    </row>
    <row r="10731" spans="4:4" x14ac:dyDescent="0.3">
      <c r="D10731">
        <v>22.168900000000001</v>
      </c>
    </row>
    <row r="10732" spans="4:4" x14ac:dyDescent="0.3">
      <c r="D10732">
        <v>22.150939999999999</v>
      </c>
    </row>
    <row r="10733" spans="4:4" x14ac:dyDescent="0.3">
      <c r="D10733">
        <v>22.132249999999999</v>
      </c>
    </row>
    <row r="10734" spans="4:4" x14ac:dyDescent="0.3">
      <c r="D10734">
        <v>22.112839999999998</v>
      </c>
    </row>
    <row r="10735" spans="4:4" x14ac:dyDescent="0.3">
      <c r="D10735">
        <v>22.092749999999999</v>
      </c>
    </row>
    <row r="10736" spans="4:4" x14ac:dyDescent="0.3">
      <c r="D10736">
        <v>22.071999999999999</v>
      </c>
    </row>
    <row r="10737" spans="4:4" x14ac:dyDescent="0.3">
      <c r="D10737">
        <v>22.050609999999999</v>
      </c>
    </row>
    <row r="10738" spans="4:4" x14ac:dyDescent="0.3">
      <c r="D10738">
        <v>22.02862</v>
      </c>
    </row>
    <row r="10739" spans="4:4" x14ac:dyDescent="0.3">
      <c r="D10739">
        <v>22.006049999999998</v>
      </c>
    </row>
    <row r="10740" spans="4:4" x14ac:dyDescent="0.3">
      <c r="D10740">
        <v>21.982939999999999</v>
      </c>
    </row>
    <row r="10741" spans="4:4" x14ac:dyDescent="0.3">
      <c r="D10741">
        <v>21.959299999999999</v>
      </c>
    </row>
    <row r="10742" spans="4:4" x14ac:dyDescent="0.3">
      <c r="D10742">
        <v>21.935179999999999</v>
      </c>
    </row>
    <row r="10743" spans="4:4" x14ac:dyDescent="0.3">
      <c r="D10743">
        <v>21.910620000000002</v>
      </c>
    </row>
    <row r="10744" spans="4:4" x14ac:dyDescent="0.3">
      <c r="D10744">
        <v>21.885639999999999</v>
      </c>
    </row>
    <row r="10745" spans="4:4" x14ac:dyDescent="0.3">
      <c r="D10745">
        <v>21.860289999999999</v>
      </c>
    </row>
    <row r="10746" spans="4:4" x14ac:dyDescent="0.3">
      <c r="D10746">
        <v>21.834610000000001</v>
      </c>
    </row>
    <row r="10747" spans="4:4" x14ac:dyDescent="0.3">
      <c r="D10747">
        <v>21.808630000000001</v>
      </c>
    </row>
    <row r="10748" spans="4:4" x14ac:dyDescent="0.3">
      <c r="D10748">
        <v>21.782399999999999</v>
      </c>
    </row>
    <row r="10749" spans="4:4" x14ac:dyDescent="0.3">
      <c r="D10749">
        <v>21.755949999999999</v>
      </c>
    </row>
    <row r="10750" spans="4:4" x14ac:dyDescent="0.3">
      <c r="D10750">
        <v>21.729310000000002</v>
      </c>
    </row>
    <row r="10751" spans="4:4" x14ac:dyDescent="0.3">
      <c r="D10751">
        <v>21.702529999999999</v>
      </c>
    </row>
    <row r="10752" spans="4:4" x14ac:dyDescent="0.3">
      <c r="D10752">
        <v>21.675640000000001</v>
      </c>
    </row>
    <row r="10753" spans="4:4" x14ac:dyDescent="0.3">
      <c r="D10753">
        <v>21.648689999999998</v>
      </c>
    </row>
    <row r="10754" spans="4:4" x14ac:dyDescent="0.3">
      <c r="D10754">
        <v>21.621690000000001</v>
      </c>
    </row>
    <row r="10755" spans="4:4" x14ac:dyDescent="0.3">
      <c r="D10755">
        <v>21.594709999999999</v>
      </c>
    </row>
    <row r="10756" spans="4:4" x14ac:dyDescent="0.3">
      <c r="D10756">
        <v>21.567769999999999</v>
      </c>
    </row>
    <row r="10757" spans="4:4" x14ac:dyDescent="0.3">
      <c r="D10757">
        <v>21.540929999999999</v>
      </c>
    </row>
    <row r="10758" spans="4:4" x14ac:dyDescent="0.3">
      <c r="D10758">
        <v>21.514230000000001</v>
      </c>
    </row>
    <row r="10759" spans="4:4" x14ac:dyDescent="0.3">
      <c r="D10759">
        <v>21.48771</v>
      </c>
    </row>
    <row r="10760" spans="4:4" x14ac:dyDescent="0.3">
      <c r="D10760">
        <v>21.46142</v>
      </c>
    </row>
    <row r="10761" spans="4:4" x14ac:dyDescent="0.3">
      <c r="D10761">
        <v>21.435390000000002</v>
      </c>
    </row>
    <row r="10762" spans="4:4" x14ac:dyDescent="0.3">
      <c r="D10762">
        <v>21.409680000000002</v>
      </c>
    </row>
    <row r="10763" spans="4:4" x14ac:dyDescent="0.3">
      <c r="D10763">
        <v>21.384309999999999</v>
      </c>
    </row>
    <row r="10764" spans="4:4" x14ac:dyDescent="0.3">
      <c r="D10764">
        <v>21.35934</v>
      </c>
    </row>
    <row r="10765" spans="4:4" x14ac:dyDescent="0.3">
      <c r="D10765">
        <v>21.334800000000001</v>
      </c>
    </row>
    <row r="10766" spans="4:4" x14ac:dyDescent="0.3">
      <c r="D10766">
        <v>21.31072</v>
      </c>
    </row>
    <row r="10767" spans="4:4" x14ac:dyDescent="0.3">
      <c r="D10767">
        <v>21.287140000000001</v>
      </c>
    </row>
    <row r="10768" spans="4:4" x14ac:dyDescent="0.3">
      <c r="D10768">
        <v>21.264109999999999</v>
      </c>
    </row>
    <row r="10769" spans="4:4" x14ac:dyDescent="0.3">
      <c r="D10769">
        <v>21.24166</v>
      </c>
    </row>
    <row r="10770" spans="4:4" x14ac:dyDescent="0.3">
      <c r="D10770">
        <v>21.219830000000002</v>
      </c>
    </row>
    <row r="10771" spans="4:4" x14ac:dyDescent="0.3">
      <c r="D10771">
        <v>21.19867</v>
      </c>
    </row>
    <row r="10772" spans="4:4" x14ac:dyDescent="0.3">
      <c r="D10772">
        <v>21.17821</v>
      </c>
    </row>
    <row r="10773" spans="4:4" x14ac:dyDescent="0.3">
      <c r="D10773">
        <v>21.158480000000001</v>
      </c>
    </row>
    <row r="10774" spans="4:4" x14ac:dyDescent="0.3">
      <c r="D10774">
        <v>21.13954</v>
      </c>
    </row>
    <row r="10775" spans="4:4" x14ac:dyDescent="0.3">
      <c r="D10775">
        <v>21.121410000000001</v>
      </c>
    </row>
    <row r="10776" spans="4:4" x14ac:dyDescent="0.3">
      <c r="D10776">
        <v>21.104120000000002</v>
      </c>
    </row>
    <row r="10777" spans="4:4" x14ac:dyDescent="0.3">
      <c r="D10777">
        <v>21.087720000000001</v>
      </c>
    </row>
    <row r="10778" spans="4:4" x14ac:dyDescent="0.3">
      <c r="D10778">
        <v>21.072220000000002</v>
      </c>
    </row>
    <row r="10779" spans="4:4" x14ac:dyDescent="0.3">
      <c r="D10779">
        <v>21.057659999999998</v>
      </c>
    </row>
    <row r="10780" spans="4:4" x14ac:dyDescent="0.3">
      <c r="D10780">
        <v>21.044049999999999</v>
      </c>
    </row>
    <row r="10781" spans="4:4" x14ac:dyDescent="0.3">
      <c r="D10781">
        <v>21.03144</v>
      </c>
    </row>
    <row r="10782" spans="4:4" x14ac:dyDescent="0.3">
      <c r="D10782">
        <v>21.019829999999999</v>
      </c>
    </row>
    <row r="10783" spans="4:4" x14ac:dyDescent="0.3">
      <c r="D10783">
        <v>21.009260000000001</v>
      </c>
    </row>
    <row r="10784" spans="4:4" x14ac:dyDescent="0.3">
      <c r="D10784">
        <v>20.999739999999999</v>
      </c>
    </row>
    <row r="10785" spans="4:4" x14ac:dyDescent="0.3">
      <c r="D10785">
        <v>20.991320000000002</v>
      </c>
    </row>
    <row r="10786" spans="4:4" x14ac:dyDescent="0.3">
      <c r="D10786">
        <v>20.984000000000002</v>
      </c>
    </row>
    <row r="10787" spans="4:4" x14ac:dyDescent="0.3">
      <c r="D10787">
        <v>20.977820000000001</v>
      </c>
    </row>
    <row r="10788" spans="4:4" x14ac:dyDescent="0.3">
      <c r="D10788">
        <v>20.97278</v>
      </c>
    </row>
    <row r="10789" spans="4:4" x14ac:dyDescent="0.3">
      <c r="D10789">
        <v>20.968900000000001</v>
      </c>
    </row>
    <row r="10790" spans="4:4" x14ac:dyDescent="0.3">
      <c r="D10790">
        <v>20.966200000000001</v>
      </c>
    </row>
    <row r="10791" spans="4:4" x14ac:dyDescent="0.3">
      <c r="D10791">
        <v>20.964680000000001</v>
      </c>
    </row>
    <row r="10792" spans="4:4" x14ac:dyDescent="0.3">
      <c r="D10792">
        <v>20.964359999999999</v>
      </c>
    </row>
    <row r="10793" spans="4:4" x14ac:dyDescent="0.3">
      <c r="D10793">
        <v>20.965240000000001</v>
      </c>
    </row>
    <row r="10794" spans="4:4" x14ac:dyDescent="0.3">
      <c r="D10794">
        <v>20.967320000000001</v>
      </c>
    </row>
    <row r="10795" spans="4:4" x14ac:dyDescent="0.3">
      <c r="D10795">
        <v>20.970600000000001</v>
      </c>
    </row>
    <row r="10796" spans="4:4" x14ac:dyDescent="0.3">
      <c r="D10796">
        <v>20.975100000000001</v>
      </c>
    </row>
    <row r="10797" spans="4:4" x14ac:dyDescent="0.3">
      <c r="D10797">
        <v>20.980799999999999</v>
      </c>
    </row>
    <row r="10798" spans="4:4" x14ac:dyDescent="0.3">
      <c r="D10798">
        <v>20.987719999999999</v>
      </c>
    </row>
    <row r="10799" spans="4:4" x14ac:dyDescent="0.3">
      <c r="D10799">
        <v>20.995850000000001</v>
      </c>
    </row>
    <row r="10800" spans="4:4" x14ac:dyDescent="0.3">
      <c r="D10800">
        <v>21.005189999999999</v>
      </c>
    </row>
    <row r="10801" spans="4:4" x14ac:dyDescent="0.3">
      <c r="D10801">
        <v>21.015730000000001</v>
      </c>
    </row>
    <row r="10802" spans="4:4" x14ac:dyDescent="0.3">
      <c r="D10802">
        <v>21.027480000000001</v>
      </c>
    </row>
    <row r="10803" spans="4:4" x14ac:dyDescent="0.3">
      <c r="D10803">
        <v>21.040420000000001</v>
      </c>
    </row>
    <row r="10804" spans="4:4" x14ac:dyDescent="0.3">
      <c r="D10804">
        <v>21.054539999999999</v>
      </c>
    </row>
    <row r="10805" spans="4:4" x14ac:dyDescent="0.3">
      <c r="D10805">
        <v>21.06982</v>
      </c>
    </row>
    <row r="10806" spans="4:4" x14ac:dyDescent="0.3">
      <c r="D10806">
        <v>21.08624</v>
      </c>
    </row>
    <row r="10807" spans="4:4" x14ac:dyDescent="0.3">
      <c r="D10807">
        <v>21.1038</v>
      </c>
    </row>
    <row r="10808" spans="4:4" x14ac:dyDescent="0.3">
      <c r="D10808">
        <v>21.12247</v>
      </c>
    </row>
    <row r="10809" spans="4:4" x14ac:dyDescent="0.3">
      <c r="D10809">
        <v>21.142219999999998</v>
      </c>
    </row>
    <row r="10810" spans="4:4" x14ac:dyDescent="0.3">
      <c r="D10810">
        <v>21.163039999999999</v>
      </c>
    </row>
    <row r="10811" spans="4:4" x14ac:dyDescent="0.3">
      <c r="D10811">
        <v>21.184909999999999</v>
      </c>
    </row>
    <row r="10812" spans="4:4" x14ac:dyDescent="0.3">
      <c r="D10812">
        <v>21.207799999999999</v>
      </c>
    </row>
    <row r="10813" spans="4:4" x14ac:dyDescent="0.3">
      <c r="D10813">
        <v>21.2317</v>
      </c>
    </row>
    <row r="10814" spans="4:4" x14ac:dyDescent="0.3">
      <c r="D10814">
        <v>21.25658</v>
      </c>
    </row>
    <row r="10815" spans="4:4" x14ac:dyDescent="0.3">
      <c r="D10815">
        <v>21.282419999999998</v>
      </c>
    </row>
    <row r="10816" spans="4:4" x14ac:dyDescent="0.3">
      <c r="D10816">
        <v>21.309190000000001</v>
      </c>
    </row>
    <row r="10817" spans="4:4" x14ac:dyDescent="0.3">
      <c r="D10817">
        <v>21.336860000000001</v>
      </c>
    </row>
    <row r="10818" spans="4:4" x14ac:dyDescent="0.3">
      <c r="D10818">
        <v>21.365400000000001</v>
      </c>
    </row>
    <row r="10819" spans="4:4" x14ac:dyDescent="0.3">
      <c r="D10819">
        <v>21.394770000000001</v>
      </c>
    </row>
    <row r="10820" spans="4:4" x14ac:dyDescent="0.3">
      <c r="D10820">
        <v>21.424939999999999</v>
      </c>
    </row>
    <row r="10821" spans="4:4" x14ac:dyDescent="0.3">
      <c r="D10821">
        <v>21.455880000000001</v>
      </c>
    </row>
    <row r="10822" spans="4:4" x14ac:dyDescent="0.3">
      <c r="D10822">
        <v>21.487539999999999</v>
      </c>
    </row>
    <row r="10823" spans="4:4" x14ac:dyDescent="0.3">
      <c r="D10823">
        <v>21.5199</v>
      </c>
    </row>
    <row r="10824" spans="4:4" x14ac:dyDescent="0.3">
      <c r="D10824">
        <v>21.55292</v>
      </c>
    </row>
    <row r="10825" spans="4:4" x14ac:dyDescent="0.3">
      <c r="D10825">
        <v>21.586559999999999</v>
      </c>
    </row>
    <row r="10826" spans="4:4" x14ac:dyDescent="0.3">
      <c r="D10826">
        <v>21.62079</v>
      </c>
    </row>
    <row r="10827" spans="4:4" x14ac:dyDescent="0.3">
      <c r="D10827">
        <v>21.65558</v>
      </c>
    </row>
    <row r="10828" spans="4:4" x14ac:dyDescent="0.3">
      <c r="D10828">
        <v>21.690899999999999</v>
      </c>
    </row>
    <row r="10829" spans="4:4" x14ac:dyDescent="0.3">
      <c r="D10829">
        <v>21.726700000000001</v>
      </c>
    </row>
    <row r="10830" spans="4:4" x14ac:dyDescent="0.3">
      <c r="D10830">
        <v>21.76295</v>
      </c>
    </row>
    <row r="10831" spans="4:4" x14ac:dyDescent="0.3">
      <c r="D10831">
        <v>21.799610000000001</v>
      </c>
    </row>
    <row r="10832" spans="4:4" x14ac:dyDescent="0.3">
      <c r="D10832">
        <v>21.836639999999999</v>
      </c>
    </row>
    <row r="10833" spans="4:4" x14ac:dyDescent="0.3">
      <c r="D10833">
        <v>21.873999999999999</v>
      </c>
    </row>
    <row r="10834" spans="4:4" x14ac:dyDescent="0.3">
      <c r="D10834">
        <v>21.911650000000002</v>
      </c>
    </row>
    <row r="10835" spans="4:4" x14ac:dyDescent="0.3">
      <c r="D10835">
        <v>21.949539999999999</v>
      </c>
    </row>
    <row r="10836" spans="4:4" x14ac:dyDescent="0.3">
      <c r="D10836">
        <v>21.987639999999999</v>
      </c>
    </row>
    <row r="10837" spans="4:4" x14ac:dyDescent="0.3">
      <c r="D10837">
        <v>22.02591</v>
      </c>
    </row>
    <row r="10838" spans="4:4" x14ac:dyDescent="0.3">
      <c r="D10838">
        <v>22.064299999999999</v>
      </c>
    </row>
    <row r="10839" spans="4:4" x14ac:dyDescent="0.3">
      <c r="D10839">
        <v>22.102789999999999</v>
      </c>
    </row>
    <row r="10840" spans="4:4" x14ac:dyDescent="0.3">
      <c r="D10840">
        <v>22.14134</v>
      </c>
    </row>
    <row r="10841" spans="4:4" x14ac:dyDescent="0.3">
      <c r="D10841">
        <v>22.17991</v>
      </c>
    </row>
    <row r="10842" spans="4:4" x14ac:dyDescent="0.3">
      <c r="D10842">
        <v>22.21847</v>
      </c>
    </row>
    <row r="10843" spans="4:4" x14ac:dyDescent="0.3">
      <c r="D10843">
        <v>22.256979999999999</v>
      </c>
    </row>
    <row r="10844" spans="4:4" x14ac:dyDescent="0.3">
      <c r="D10844">
        <v>22.295400000000001</v>
      </c>
    </row>
    <row r="10845" spans="4:4" x14ac:dyDescent="0.3">
      <c r="D10845">
        <v>22.3337</v>
      </c>
    </row>
    <row r="10846" spans="4:4" x14ac:dyDescent="0.3">
      <c r="D10846">
        <v>22.371839999999999</v>
      </c>
    </row>
    <row r="10847" spans="4:4" x14ac:dyDescent="0.3">
      <c r="D10847">
        <v>22.409770000000002</v>
      </c>
    </row>
    <row r="10848" spans="4:4" x14ac:dyDescent="0.3">
      <c r="D10848">
        <v>22.44746</v>
      </c>
    </row>
    <row r="10849" spans="4:4" x14ac:dyDescent="0.3">
      <c r="D10849">
        <v>22.48488</v>
      </c>
    </row>
    <row r="10850" spans="4:4" x14ac:dyDescent="0.3">
      <c r="D10850">
        <v>22.521979999999999</v>
      </c>
    </row>
    <row r="10851" spans="4:4" x14ac:dyDescent="0.3">
      <c r="D10851">
        <v>22.55874</v>
      </c>
    </row>
    <row r="10852" spans="4:4" x14ac:dyDescent="0.3">
      <c r="D10852">
        <v>22.595120000000001</v>
      </c>
    </row>
    <row r="10853" spans="4:4" x14ac:dyDescent="0.3">
      <c r="D10853">
        <v>22.631080000000001</v>
      </c>
    </row>
    <row r="10854" spans="4:4" x14ac:dyDescent="0.3">
      <c r="D10854">
        <v>22.666620000000002</v>
      </c>
    </row>
    <row r="10855" spans="4:4" x14ac:dyDescent="0.3">
      <c r="D10855">
        <v>22.70168</v>
      </c>
    </row>
    <row r="10856" spans="4:4" x14ac:dyDescent="0.3">
      <c r="D10856">
        <v>22.736249999999998</v>
      </c>
    </row>
    <row r="10857" spans="4:4" x14ac:dyDescent="0.3">
      <c r="D10857">
        <v>22.770289999999999</v>
      </c>
    </row>
    <row r="10858" spans="4:4" x14ac:dyDescent="0.3">
      <c r="D10858">
        <v>22.80378</v>
      </c>
    </row>
    <row r="10859" spans="4:4" x14ac:dyDescent="0.3">
      <c r="D10859">
        <v>22.836680000000001</v>
      </c>
    </row>
    <row r="10860" spans="4:4" x14ac:dyDescent="0.3">
      <c r="D10860">
        <v>22.868970000000001</v>
      </c>
    </row>
    <row r="10861" spans="4:4" x14ac:dyDescent="0.3">
      <c r="D10861">
        <v>22.90061</v>
      </c>
    </row>
    <row r="10862" spans="4:4" x14ac:dyDescent="0.3">
      <c r="D10862">
        <v>22.931570000000001</v>
      </c>
    </row>
    <row r="10863" spans="4:4" x14ac:dyDescent="0.3">
      <c r="D10863">
        <v>22.961829999999999</v>
      </c>
    </row>
    <row r="10864" spans="4:4" x14ac:dyDescent="0.3">
      <c r="D10864">
        <v>22.99136</v>
      </c>
    </row>
    <row r="10865" spans="4:4" x14ac:dyDescent="0.3">
      <c r="D10865">
        <v>23.020130000000002</v>
      </c>
    </row>
    <row r="10866" spans="4:4" x14ac:dyDescent="0.3">
      <c r="D10866">
        <v>23.04814</v>
      </c>
    </row>
    <row r="10867" spans="4:4" x14ac:dyDescent="0.3">
      <c r="D10867">
        <v>23.07535</v>
      </c>
    </row>
    <row r="10868" spans="4:4" x14ac:dyDescent="0.3">
      <c r="D10868">
        <v>23.101749999999999</v>
      </c>
    </row>
    <row r="10869" spans="4:4" x14ac:dyDescent="0.3">
      <c r="D10869">
        <v>23.127310000000001</v>
      </c>
    </row>
    <row r="10870" spans="4:4" x14ac:dyDescent="0.3">
      <c r="D10870">
        <v>23.15203</v>
      </c>
    </row>
    <row r="10871" spans="4:4" x14ac:dyDescent="0.3">
      <c r="D10871">
        <v>23.175879999999999</v>
      </c>
    </row>
    <row r="10872" spans="4:4" x14ac:dyDescent="0.3">
      <c r="D10872">
        <v>23.198840000000001</v>
      </c>
    </row>
    <row r="10873" spans="4:4" x14ac:dyDescent="0.3">
      <c r="D10873">
        <v>23.220890000000001</v>
      </c>
    </row>
    <row r="10874" spans="4:4" x14ac:dyDescent="0.3">
      <c r="D10874">
        <v>23.24202</v>
      </c>
    </row>
    <row r="10875" spans="4:4" x14ac:dyDescent="0.3">
      <c r="D10875">
        <v>23.26221</v>
      </c>
    </row>
    <row r="10876" spans="4:4" x14ac:dyDescent="0.3">
      <c r="D10876">
        <v>23.28143</v>
      </c>
    </row>
    <row r="10877" spans="4:4" x14ac:dyDescent="0.3">
      <c r="D10877">
        <v>23.299679999999999</v>
      </c>
    </row>
    <row r="10878" spans="4:4" x14ac:dyDescent="0.3">
      <c r="D10878">
        <v>23.316939999999999</v>
      </c>
    </row>
    <row r="10879" spans="4:4" x14ac:dyDescent="0.3">
      <c r="D10879">
        <v>23.333200000000001</v>
      </c>
    </row>
    <row r="10880" spans="4:4" x14ac:dyDescent="0.3">
      <c r="D10880">
        <v>23.34845</v>
      </c>
    </row>
    <row r="10881" spans="4:4" x14ac:dyDescent="0.3">
      <c r="D10881">
        <v>23.362680000000001</v>
      </c>
    </row>
    <row r="10882" spans="4:4" x14ac:dyDescent="0.3">
      <c r="D10882">
        <v>23.375900000000001</v>
      </c>
    </row>
    <row r="10883" spans="4:4" x14ac:dyDescent="0.3">
      <c r="D10883">
        <v>23.388079999999999</v>
      </c>
    </row>
    <row r="10884" spans="4:4" x14ac:dyDescent="0.3">
      <c r="D10884">
        <v>23.399239999999999</v>
      </c>
    </row>
    <row r="10885" spans="4:4" x14ac:dyDescent="0.3">
      <c r="D10885">
        <v>23.40935</v>
      </c>
    </row>
    <row r="10886" spans="4:4" x14ac:dyDescent="0.3">
      <c r="D10886">
        <v>23.418420000000001</v>
      </c>
    </row>
    <row r="10887" spans="4:4" x14ac:dyDescent="0.3">
      <c r="D10887">
        <v>23.42643</v>
      </c>
    </row>
    <row r="10888" spans="4:4" x14ac:dyDescent="0.3">
      <c r="D10888">
        <v>23.433389999999999</v>
      </c>
    </row>
    <row r="10889" spans="4:4" x14ac:dyDescent="0.3">
      <c r="D10889">
        <v>23.43928</v>
      </c>
    </row>
    <row r="10890" spans="4:4" x14ac:dyDescent="0.3">
      <c r="D10890">
        <v>23.444109999999998</v>
      </c>
    </row>
    <row r="10891" spans="4:4" x14ac:dyDescent="0.3">
      <c r="D10891">
        <v>23.447880000000001</v>
      </c>
    </row>
    <row r="10892" spans="4:4" x14ac:dyDescent="0.3">
      <c r="D10892">
        <v>23.450569999999999</v>
      </c>
    </row>
    <row r="10893" spans="4:4" x14ac:dyDescent="0.3">
      <c r="D10893">
        <v>23.452210000000001</v>
      </c>
    </row>
    <row r="10894" spans="4:4" x14ac:dyDescent="0.3">
      <c r="D10894">
        <v>23.45279</v>
      </c>
    </row>
    <row r="10895" spans="4:4" x14ac:dyDescent="0.3">
      <c r="D10895">
        <v>23.45232</v>
      </c>
    </row>
    <row r="10896" spans="4:4" x14ac:dyDescent="0.3">
      <c r="D10896">
        <v>23.450800000000001</v>
      </c>
    </row>
    <row r="10897" spans="4:4" x14ac:dyDescent="0.3">
      <c r="D10897">
        <v>23.448260000000001</v>
      </c>
    </row>
    <row r="10898" spans="4:4" x14ac:dyDescent="0.3">
      <c r="D10898">
        <v>23.444690000000001</v>
      </c>
    </row>
    <row r="10899" spans="4:4" x14ac:dyDescent="0.3">
      <c r="D10899">
        <v>23.440100000000001</v>
      </c>
    </row>
    <row r="10900" spans="4:4" x14ac:dyDescent="0.3">
      <c r="D10900">
        <v>23.4345</v>
      </c>
    </row>
    <row r="10901" spans="4:4" x14ac:dyDescent="0.3">
      <c r="D10901">
        <v>23.427890000000001</v>
      </c>
    </row>
    <row r="10902" spans="4:4" x14ac:dyDescent="0.3">
      <c r="D10902">
        <v>23.420300000000001</v>
      </c>
    </row>
    <row r="10903" spans="4:4" x14ac:dyDescent="0.3">
      <c r="D10903">
        <v>23.411719999999999</v>
      </c>
    </row>
    <row r="10904" spans="4:4" x14ac:dyDescent="0.3">
      <c r="D10904">
        <v>23.402170000000002</v>
      </c>
    </row>
    <row r="10905" spans="4:4" x14ac:dyDescent="0.3">
      <c r="D10905">
        <v>23.391660000000002</v>
      </c>
    </row>
    <row r="10906" spans="4:4" x14ac:dyDescent="0.3">
      <c r="D10906">
        <v>23.380210000000002</v>
      </c>
    </row>
    <row r="10907" spans="4:4" x14ac:dyDescent="0.3">
      <c r="D10907">
        <v>23.367840000000001</v>
      </c>
    </row>
    <row r="10908" spans="4:4" x14ac:dyDescent="0.3">
      <c r="D10908">
        <v>23.354559999999999</v>
      </c>
    </row>
    <row r="10909" spans="4:4" x14ac:dyDescent="0.3">
      <c r="D10909">
        <v>23.340409999999999</v>
      </c>
    </row>
    <row r="10910" spans="4:4" x14ac:dyDescent="0.3">
      <c r="D10910">
        <v>23.325389999999999</v>
      </c>
    </row>
    <row r="10911" spans="4:4" x14ac:dyDescent="0.3">
      <c r="D10911">
        <v>23.309539999999998</v>
      </c>
    </row>
    <row r="10912" spans="4:4" x14ac:dyDescent="0.3">
      <c r="D10912">
        <v>23.292870000000001</v>
      </c>
    </row>
    <row r="10913" spans="4:4" x14ac:dyDescent="0.3">
      <c r="D10913">
        <v>23.27542</v>
      </c>
    </row>
    <row r="10914" spans="4:4" x14ac:dyDescent="0.3">
      <c r="D10914">
        <v>23.257190000000001</v>
      </c>
    </row>
    <row r="10915" spans="4:4" x14ac:dyDescent="0.3">
      <c r="D10915">
        <v>23.238209999999999</v>
      </c>
    </row>
    <row r="10916" spans="4:4" x14ac:dyDescent="0.3">
      <c r="D10916">
        <v>23.218509999999998</v>
      </c>
    </row>
    <row r="10917" spans="4:4" x14ac:dyDescent="0.3">
      <c r="D10917">
        <v>23.19811</v>
      </c>
    </row>
    <row r="10918" spans="4:4" x14ac:dyDescent="0.3">
      <c r="D10918">
        <v>23.177029999999998</v>
      </c>
    </row>
    <row r="10919" spans="4:4" x14ac:dyDescent="0.3">
      <c r="D10919">
        <v>23.15531</v>
      </c>
    </row>
    <row r="10920" spans="4:4" x14ac:dyDescent="0.3">
      <c r="D10920">
        <v>23.13297</v>
      </c>
    </row>
    <row r="10921" spans="4:4" x14ac:dyDescent="0.3">
      <c r="D10921">
        <v>23.110050000000001</v>
      </c>
    </row>
    <row r="10922" spans="4:4" x14ac:dyDescent="0.3">
      <c r="D10922">
        <v>23.086580000000001</v>
      </c>
    </row>
    <row r="10923" spans="4:4" x14ac:dyDescent="0.3">
      <c r="D10923">
        <v>23.0626</v>
      </c>
    </row>
    <row r="10924" spans="4:4" x14ac:dyDescent="0.3">
      <c r="D10924">
        <v>23.038139999999999</v>
      </c>
    </row>
    <row r="10925" spans="4:4" x14ac:dyDescent="0.3">
      <c r="D10925">
        <v>23.01324</v>
      </c>
    </row>
    <row r="10926" spans="4:4" x14ac:dyDescent="0.3">
      <c r="D10926">
        <v>22.987929999999999</v>
      </c>
    </row>
    <row r="10927" spans="4:4" x14ac:dyDescent="0.3">
      <c r="D10927">
        <v>22.962250000000001</v>
      </c>
    </row>
    <row r="10928" spans="4:4" x14ac:dyDescent="0.3">
      <c r="D10928">
        <v>22.936219999999999</v>
      </c>
    </row>
    <row r="10929" spans="4:4" x14ac:dyDescent="0.3">
      <c r="D10929">
        <v>22.909890000000001</v>
      </c>
    </row>
    <row r="10930" spans="4:4" x14ac:dyDescent="0.3">
      <c r="D10930">
        <v>22.883289999999999</v>
      </c>
    </row>
    <row r="10931" spans="4:4" x14ac:dyDescent="0.3">
      <c r="D10931">
        <v>22.856449999999999</v>
      </c>
    </row>
    <row r="10932" spans="4:4" x14ac:dyDescent="0.3">
      <c r="D10932">
        <v>22.829419999999999</v>
      </c>
    </row>
    <row r="10933" spans="4:4" x14ac:dyDescent="0.3">
      <c r="D10933">
        <v>22.802230000000002</v>
      </c>
    </row>
    <row r="10934" spans="4:4" x14ac:dyDescent="0.3">
      <c r="D10934">
        <v>22.774920000000002</v>
      </c>
    </row>
    <row r="10935" spans="4:4" x14ac:dyDescent="0.3">
      <c r="D10935">
        <v>22.747530000000001</v>
      </c>
    </row>
    <row r="10936" spans="4:4" x14ac:dyDescent="0.3">
      <c r="D10936">
        <v>22.720109999999998</v>
      </c>
    </row>
    <row r="10937" spans="4:4" x14ac:dyDescent="0.3">
      <c r="D10937">
        <v>22.692699999999999</v>
      </c>
    </row>
    <row r="10938" spans="4:4" x14ac:dyDescent="0.3">
      <c r="D10938">
        <v>22.66535</v>
      </c>
    </row>
    <row r="10939" spans="4:4" x14ac:dyDescent="0.3">
      <c r="D10939">
        <v>22.638100000000001</v>
      </c>
    </row>
    <row r="10940" spans="4:4" x14ac:dyDescent="0.3">
      <c r="D10940">
        <v>22.610980000000001</v>
      </c>
    </row>
    <row r="10941" spans="4:4" x14ac:dyDescent="0.3">
      <c r="D10941">
        <v>22.584029999999998</v>
      </c>
    </row>
    <row r="10942" spans="4:4" x14ac:dyDescent="0.3">
      <c r="D10942">
        <v>22.557310000000001</v>
      </c>
    </row>
    <row r="10943" spans="4:4" x14ac:dyDescent="0.3">
      <c r="D10943">
        <v>22.530840000000001</v>
      </c>
    </row>
    <row r="10944" spans="4:4" x14ac:dyDescent="0.3">
      <c r="D10944">
        <v>22.504660000000001</v>
      </c>
    </row>
    <row r="10945" spans="4:4" x14ac:dyDescent="0.3">
      <c r="D10945">
        <v>22.478819999999999</v>
      </c>
    </row>
    <row r="10946" spans="4:4" x14ac:dyDescent="0.3">
      <c r="D10946">
        <v>22.45335</v>
      </c>
    </row>
    <row r="10947" spans="4:4" x14ac:dyDescent="0.3">
      <c r="D10947">
        <v>22.4283</v>
      </c>
    </row>
    <row r="10948" spans="4:4" x14ac:dyDescent="0.3">
      <c r="D10948">
        <v>22.403700000000001</v>
      </c>
    </row>
    <row r="10949" spans="4:4" x14ac:dyDescent="0.3">
      <c r="D10949">
        <v>22.3796</v>
      </c>
    </row>
    <row r="10950" spans="4:4" x14ac:dyDescent="0.3">
      <c r="D10950">
        <v>22.35605</v>
      </c>
    </row>
    <row r="10951" spans="4:4" x14ac:dyDescent="0.3">
      <c r="D10951">
        <v>22.333079999999999</v>
      </c>
    </row>
    <row r="10952" spans="4:4" x14ac:dyDescent="0.3">
      <c r="D10952">
        <v>22.310739999999999</v>
      </c>
    </row>
    <row r="10953" spans="4:4" x14ac:dyDescent="0.3">
      <c r="D10953">
        <v>22.289059999999999</v>
      </c>
    </row>
    <row r="10954" spans="4:4" x14ac:dyDescent="0.3">
      <c r="D10954">
        <v>22.268080000000001</v>
      </c>
    </row>
    <row r="10955" spans="4:4" x14ac:dyDescent="0.3">
      <c r="D10955">
        <v>22.24783</v>
      </c>
    </row>
    <row r="10956" spans="4:4" x14ac:dyDescent="0.3">
      <c r="D10956">
        <v>22.228349999999999</v>
      </c>
    </row>
    <row r="10957" spans="4:4" x14ac:dyDescent="0.3">
      <c r="D10957">
        <v>22.20966</v>
      </c>
    </row>
    <row r="10958" spans="4:4" x14ac:dyDescent="0.3">
      <c r="D10958">
        <v>22.19181</v>
      </c>
    </row>
    <row r="10959" spans="4:4" x14ac:dyDescent="0.3">
      <c r="D10959">
        <v>22.17482</v>
      </c>
    </row>
    <row r="10960" spans="4:4" x14ac:dyDescent="0.3">
      <c r="D10960">
        <v>22.158709999999999</v>
      </c>
    </row>
    <row r="10961" spans="4:4" x14ac:dyDescent="0.3">
      <c r="D10961">
        <v>22.143529999999998</v>
      </c>
    </row>
    <row r="10962" spans="4:4" x14ac:dyDescent="0.3">
      <c r="D10962">
        <v>22.12931</v>
      </c>
    </row>
    <row r="10963" spans="4:4" x14ac:dyDescent="0.3">
      <c r="D10963">
        <v>22.116060000000001</v>
      </c>
    </row>
    <row r="10964" spans="4:4" x14ac:dyDescent="0.3">
      <c r="D10964">
        <v>22.103829999999999</v>
      </c>
    </row>
    <row r="10965" spans="4:4" x14ac:dyDescent="0.3">
      <c r="D10965">
        <v>22.092649999999999</v>
      </c>
    </row>
    <row r="10966" spans="4:4" x14ac:dyDescent="0.3">
      <c r="D10966">
        <v>22.082519999999999</v>
      </c>
    </row>
    <row r="10967" spans="4:4" x14ac:dyDescent="0.3">
      <c r="D10967">
        <v>22.07348</v>
      </c>
    </row>
    <row r="10968" spans="4:4" x14ac:dyDescent="0.3">
      <c r="D10968">
        <v>22.065550000000002</v>
      </c>
    </row>
    <row r="10969" spans="4:4" x14ac:dyDescent="0.3">
      <c r="D10969">
        <v>22.05874</v>
      </c>
    </row>
    <row r="10970" spans="4:4" x14ac:dyDescent="0.3">
      <c r="D10970">
        <v>22.053059999999999</v>
      </c>
    </row>
    <row r="10971" spans="4:4" x14ac:dyDescent="0.3">
      <c r="D10971">
        <v>22.04853</v>
      </c>
    </row>
    <row r="10972" spans="4:4" x14ac:dyDescent="0.3">
      <c r="D10972">
        <v>22.045169999999999</v>
      </c>
    </row>
    <row r="10973" spans="4:4" x14ac:dyDescent="0.3">
      <c r="D10973">
        <v>22.04297</v>
      </c>
    </row>
    <row r="10974" spans="4:4" x14ac:dyDescent="0.3">
      <c r="D10974">
        <v>22.04196</v>
      </c>
    </row>
    <row r="10975" spans="4:4" x14ac:dyDescent="0.3">
      <c r="D10975">
        <v>22.04214</v>
      </c>
    </row>
    <row r="10976" spans="4:4" x14ac:dyDescent="0.3">
      <c r="D10976">
        <v>22.043520000000001</v>
      </c>
    </row>
    <row r="10977" spans="4:4" x14ac:dyDescent="0.3">
      <c r="D10977">
        <v>22.046109999999999</v>
      </c>
    </row>
    <row r="10978" spans="4:4" x14ac:dyDescent="0.3">
      <c r="D10978">
        <v>22.04992</v>
      </c>
    </row>
    <row r="10979" spans="4:4" x14ac:dyDescent="0.3">
      <c r="D10979">
        <v>22.054950000000002</v>
      </c>
    </row>
    <row r="10980" spans="4:4" x14ac:dyDescent="0.3">
      <c r="D10980">
        <v>22.06119</v>
      </c>
    </row>
    <row r="10981" spans="4:4" x14ac:dyDescent="0.3">
      <c r="D10981">
        <v>22.068650000000002</v>
      </c>
    </row>
    <row r="10982" spans="4:4" x14ac:dyDescent="0.3">
      <c r="D10982">
        <v>22.07732</v>
      </c>
    </row>
    <row r="10983" spans="4:4" x14ac:dyDescent="0.3">
      <c r="D10983">
        <v>22.087199999999999</v>
      </c>
    </row>
    <row r="10984" spans="4:4" x14ac:dyDescent="0.3">
      <c r="D10984">
        <v>22.098269999999999</v>
      </c>
    </row>
    <row r="10985" spans="4:4" x14ac:dyDescent="0.3">
      <c r="D10985">
        <v>22.110520000000001</v>
      </c>
    </row>
    <row r="10986" spans="4:4" x14ac:dyDescent="0.3">
      <c r="D10986">
        <v>22.123940000000001</v>
      </c>
    </row>
    <row r="10987" spans="4:4" x14ac:dyDescent="0.3">
      <c r="D10987">
        <v>22.13852</v>
      </c>
    </row>
    <row r="10988" spans="4:4" x14ac:dyDescent="0.3">
      <c r="D10988">
        <v>22.154229999999998</v>
      </c>
    </row>
    <row r="10989" spans="4:4" x14ac:dyDescent="0.3">
      <c r="D10989">
        <v>22.17108</v>
      </c>
    </row>
    <row r="10990" spans="4:4" x14ac:dyDescent="0.3">
      <c r="D10990">
        <v>22.189050000000002</v>
      </c>
    </row>
    <row r="10991" spans="4:4" x14ac:dyDescent="0.3">
      <c r="D10991">
        <v>22.208110000000001</v>
      </c>
    </row>
    <row r="10992" spans="4:4" x14ac:dyDescent="0.3">
      <c r="D10992">
        <v>22.228259999999999</v>
      </c>
    </row>
    <row r="10993" spans="4:4" x14ac:dyDescent="0.3">
      <c r="D10993">
        <v>22.249469999999999</v>
      </c>
    </row>
    <row r="10994" spans="4:4" x14ac:dyDescent="0.3">
      <c r="D10994">
        <v>22.271719999999998</v>
      </c>
    </row>
    <row r="10995" spans="4:4" x14ac:dyDescent="0.3">
      <c r="D10995">
        <v>22.294979999999999</v>
      </c>
    </row>
    <row r="10996" spans="4:4" x14ac:dyDescent="0.3">
      <c r="D10996">
        <v>22.319230000000001</v>
      </c>
    </row>
    <row r="10997" spans="4:4" x14ac:dyDescent="0.3">
      <c r="D10997">
        <v>22.344439999999999</v>
      </c>
    </row>
    <row r="10998" spans="4:4" x14ac:dyDescent="0.3">
      <c r="D10998">
        <v>22.370570000000001</v>
      </c>
    </row>
    <row r="10999" spans="4:4" x14ac:dyDescent="0.3">
      <c r="D10999">
        <v>22.39761</v>
      </c>
    </row>
    <row r="11000" spans="4:4" x14ac:dyDescent="0.3">
      <c r="D11000">
        <v>22.425509999999999</v>
      </c>
    </row>
    <row r="11001" spans="4:4" x14ac:dyDescent="0.3">
      <c r="D11001">
        <v>22.454239999999999</v>
      </c>
    </row>
    <row r="11002" spans="4:4" x14ac:dyDescent="0.3">
      <c r="D11002">
        <v>22.483779999999999</v>
      </c>
    </row>
    <row r="11003" spans="4:4" x14ac:dyDescent="0.3">
      <c r="D11003">
        <v>22.514089999999999</v>
      </c>
    </row>
    <row r="11004" spans="4:4" x14ac:dyDescent="0.3">
      <c r="D11004">
        <v>22.54514</v>
      </c>
    </row>
    <row r="11005" spans="4:4" x14ac:dyDescent="0.3">
      <c r="D11005">
        <v>22.576910000000002</v>
      </c>
    </row>
    <row r="11006" spans="4:4" x14ac:dyDescent="0.3">
      <c r="D11006">
        <v>22.609349999999999</v>
      </c>
    </row>
    <row r="11007" spans="4:4" x14ac:dyDescent="0.3">
      <c r="D11007">
        <v>22.642440000000001</v>
      </c>
    </row>
    <row r="11008" spans="4:4" x14ac:dyDescent="0.3">
      <c r="D11008">
        <v>22.67614</v>
      </c>
    </row>
    <row r="11009" spans="4:4" x14ac:dyDescent="0.3">
      <c r="D11009">
        <v>22.71041</v>
      </c>
    </row>
    <row r="11010" spans="4:4" x14ac:dyDescent="0.3">
      <c r="D11010">
        <v>22.745200000000001</v>
      </c>
    </row>
    <row r="11011" spans="4:4" x14ac:dyDescent="0.3">
      <c r="D11011">
        <v>22.78049</v>
      </c>
    </row>
    <row r="11012" spans="4:4" x14ac:dyDescent="0.3">
      <c r="D11012">
        <v>22.816230000000001</v>
      </c>
    </row>
    <row r="11013" spans="4:4" x14ac:dyDescent="0.3">
      <c r="D11013">
        <v>22.85238</v>
      </c>
    </row>
    <row r="11014" spans="4:4" x14ac:dyDescent="0.3">
      <c r="D11014">
        <v>22.888909999999999</v>
      </c>
    </row>
    <row r="11015" spans="4:4" x14ac:dyDescent="0.3">
      <c r="D11015">
        <v>22.92576</v>
      </c>
    </row>
    <row r="11016" spans="4:4" x14ac:dyDescent="0.3">
      <c r="D11016">
        <v>22.962910000000001</v>
      </c>
    </row>
    <row r="11017" spans="4:4" x14ac:dyDescent="0.3">
      <c r="D11017">
        <v>23.000319999999999</v>
      </c>
    </row>
    <row r="11018" spans="4:4" x14ac:dyDescent="0.3">
      <c r="D11018">
        <v>23.037960000000002</v>
      </c>
    </row>
    <row r="11019" spans="4:4" x14ac:dyDescent="0.3">
      <c r="D11019">
        <v>23.075780000000002</v>
      </c>
    </row>
    <row r="11020" spans="4:4" x14ac:dyDescent="0.3">
      <c r="D11020">
        <v>23.113759999999999</v>
      </c>
    </row>
    <row r="11021" spans="4:4" x14ac:dyDescent="0.3">
      <c r="D11021">
        <v>23.15185</v>
      </c>
    </row>
    <row r="11022" spans="4:4" x14ac:dyDescent="0.3">
      <c r="D11022">
        <v>23.190010000000001</v>
      </c>
    </row>
    <row r="11023" spans="4:4" x14ac:dyDescent="0.3">
      <c r="D11023">
        <v>23.228210000000001</v>
      </c>
    </row>
    <row r="11024" spans="4:4" x14ac:dyDescent="0.3">
      <c r="D11024">
        <v>23.26641</v>
      </c>
    </row>
    <row r="11025" spans="4:4" x14ac:dyDescent="0.3">
      <c r="D11025">
        <v>23.304549999999999</v>
      </c>
    </row>
    <row r="11026" spans="4:4" x14ac:dyDescent="0.3">
      <c r="D11026">
        <v>23.34262</v>
      </c>
    </row>
    <row r="11027" spans="4:4" x14ac:dyDescent="0.3">
      <c r="D11027">
        <v>23.380549999999999</v>
      </c>
    </row>
    <row r="11028" spans="4:4" x14ac:dyDescent="0.3">
      <c r="D11028">
        <v>23.418330000000001</v>
      </c>
    </row>
    <row r="11029" spans="4:4" x14ac:dyDescent="0.3">
      <c r="D11029">
        <v>23.455909999999999</v>
      </c>
    </row>
    <row r="11030" spans="4:4" x14ac:dyDescent="0.3">
      <c r="D11030">
        <v>23.49325</v>
      </c>
    </row>
    <row r="11031" spans="4:4" x14ac:dyDescent="0.3">
      <c r="D11031">
        <v>23.530339999999999</v>
      </c>
    </row>
    <row r="11032" spans="4:4" x14ac:dyDescent="0.3">
      <c r="D11032">
        <v>23.567129999999999</v>
      </c>
    </row>
    <row r="11033" spans="4:4" x14ac:dyDescent="0.3">
      <c r="D11033">
        <v>23.603590000000001</v>
      </c>
    </row>
    <row r="11034" spans="4:4" x14ac:dyDescent="0.3">
      <c r="D11034">
        <v>23.639700000000001</v>
      </c>
    </row>
    <row r="11035" spans="4:4" x14ac:dyDescent="0.3">
      <c r="D11035">
        <v>23.675409999999999</v>
      </c>
    </row>
    <row r="11036" spans="4:4" x14ac:dyDescent="0.3">
      <c r="D11036">
        <v>23.710699999999999</v>
      </c>
    </row>
    <row r="11037" spans="4:4" x14ac:dyDescent="0.3">
      <c r="D11037">
        <v>23.745529999999999</v>
      </c>
    </row>
    <row r="11038" spans="4:4" x14ac:dyDescent="0.3">
      <c r="D11038">
        <v>23.779859999999999</v>
      </c>
    </row>
    <row r="11039" spans="4:4" x14ac:dyDescent="0.3">
      <c r="D11039">
        <v>23.813669999999998</v>
      </c>
    </row>
    <row r="11040" spans="4:4" x14ac:dyDescent="0.3">
      <c r="D11040">
        <v>23.846920000000001</v>
      </c>
    </row>
    <row r="11041" spans="4:4" x14ac:dyDescent="0.3">
      <c r="D11041">
        <v>23.879580000000001</v>
      </c>
    </row>
    <row r="11042" spans="4:4" x14ac:dyDescent="0.3">
      <c r="D11042">
        <v>23.911629999999999</v>
      </c>
    </row>
    <row r="11043" spans="4:4" x14ac:dyDescent="0.3">
      <c r="D11043">
        <v>23.94303</v>
      </c>
    </row>
    <row r="11044" spans="4:4" x14ac:dyDescent="0.3">
      <c r="D11044">
        <v>23.973759999999999</v>
      </c>
    </row>
    <row r="11045" spans="4:4" x14ac:dyDescent="0.3">
      <c r="D11045">
        <v>24.003799999999998</v>
      </c>
    </row>
    <row r="11046" spans="4:4" x14ac:dyDescent="0.3">
      <c r="D11046">
        <v>24.03313</v>
      </c>
    </row>
    <row r="11047" spans="4:4" x14ac:dyDescent="0.3">
      <c r="D11047">
        <v>24.061720000000001</v>
      </c>
    </row>
    <row r="11048" spans="4:4" x14ac:dyDescent="0.3">
      <c r="D11048">
        <v>24.089549999999999</v>
      </c>
    </row>
    <row r="11049" spans="4:4" x14ac:dyDescent="0.3">
      <c r="D11049">
        <v>24.116599999999998</v>
      </c>
    </row>
    <row r="11050" spans="4:4" x14ac:dyDescent="0.3">
      <c r="D11050">
        <v>24.14284</v>
      </c>
    </row>
    <row r="11051" spans="4:4" x14ac:dyDescent="0.3">
      <c r="D11051">
        <v>24.16826</v>
      </c>
    </row>
    <row r="11052" spans="4:4" x14ac:dyDescent="0.3">
      <c r="D11052">
        <v>24.192820000000001</v>
      </c>
    </row>
    <row r="11053" spans="4:4" x14ac:dyDescent="0.3">
      <c r="D11053">
        <v>24.21651</v>
      </c>
    </row>
    <row r="11054" spans="4:4" x14ac:dyDescent="0.3">
      <c r="D11054">
        <v>24.23931</v>
      </c>
    </row>
    <row r="11055" spans="4:4" x14ac:dyDescent="0.3">
      <c r="D11055">
        <v>24.261189999999999</v>
      </c>
    </row>
    <row r="11056" spans="4:4" x14ac:dyDescent="0.3">
      <c r="D11056">
        <v>24.282139999999998</v>
      </c>
    </row>
    <row r="11057" spans="4:4" x14ac:dyDescent="0.3">
      <c r="D11057">
        <v>24.302150000000001</v>
      </c>
    </row>
    <row r="11058" spans="4:4" x14ac:dyDescent="0.3">
      <c r="D11058">
        <v>24.321200000000001</v>
      </c>
    </row>
    <row r="11059" spans="4:4" x14ac:dyDescent="0.3">
      <c r="D11059">
        <v>24.339289999999998</v>
      </c>
    </row>
    <row r="11060" spans="4:4" x14ac:dyDescent="0.3">
      <c r="D11060">
        <v>24.356400000000001</v>
      </c>
    </row>
    <row r="11061" spans="4:4" x14ac:dyDescent="0.3">
      <c r="D11061">
        <v>24.372520000000002</v>
      </c>
    </row>
    <row r="11062" spans="4:4" x14ac:dyDescent="0.3">
      <c r="D11062">
        <v>24.387640000000001</v>
      </c>
    </row>
    <row r="11063" spans="4:4" x14ac:dyDescent="0.3">
      <c r="D11063">
        <v>24.40175</v>
      </c>
    </row>
    <row r="11064" spans="4:4" x14ac:dyDescent="0.3">
      <c r="D11064">
        <v>24.414840000000002</v>
      </c>
    </row>
    <row r="11065" spans="4:4" x14ac:dyDescent="0.3">
      <c r="D11065">
        <v>24.426909999999999</v>
      </c>
    </row>
    <row r="11066" spans="4:4" x14ac:dyDescent="0.3">
      <c r="D11066">
        <v>24.437930000000001</v>
      </c>
    </row>
    <row r="11067" spans="4:4" x14ac:dyDescent="0.3">
      <c r="D11067">
        <v>24.447900000000001</v>
      </c>
    </row>
    <row r="11068" spans="4:4" x14ac:dyDescent="0.3">
      <c r="D11068">
        <v>24.45682</v>
      </c>
    </row>
    <row r="11069" spans="4:4" x14ac:dyDescent="0.3">
      <c r="D11069">
        <v>24.464670000000002</v>
      </c>
    </row>
    <row r="11070" spans="4:4" x14ac:dyDescent="0.3">
      <c r="D11070">
        <v>24.47146</v>
      </c>
    </row>
    <row r="11071" spans="4:4" x14ac:dyDescent="0.3">
      <c r="D11071">
        <v>24.47719</v>
      </c>
    </row>
    <row r="11072" spans="4:4" x14ac:dyDescent="0.3">
      <c r="D11072">
        <v>24.481850000000001</v>
      </c>
    </row>
    <row r="11073" spans="4:4" x14ac:dyDescent="0.3">
      <c r="D11073">
        <v>24.48545</v>
      </c>
    </row>
    <row r="11074" spans="4:4" x14ac:dyDescent="0.3">
      <c r="D11074">
        <v>24.488</v>
      </c>
    </row>
    <row r="11075" spans="4:4" x14ac:dyDescent="0.3">
      <c r="D11075">
        <v>24.4895</v>
      </c>
    </row>
    <row r="11076" spans="4:4" x14ac:dyDescent="0.3">
      <c r="D11076">
        <v>24.489940000000001</v>
      </c>
    </row>
    <row r="11077" spans="4:4" x14ac:dyDescent="0.3">
      <c r="D11077">
        <v>24.489329999999999</v>
      </c>
    </row>
    <row r="11078" spans="4:4" x14ac:dyDescent="0.3">
      <c r="D11078">
        <v>24.487680000000001</v>
      </c>
    </row>
    <row r="11079" spans="4:4" x14ac:dyDescent="0.3">
      <c r="D11079">
        <v>24.48499</v>
      </c>
    </row>
    <row r="11080" spans="4:4" x14ac:dyDescent="0.3">
      <c r="D11080">
        <v>24.481269999999999</v>
      </c>
    </row>
    <row r="11081" spans="4:4" x14ac:dyDescent="0.3">
      <c r="D11081">
        <v>24.476510000000001</v>
      </c>
    </row>
    <row r="11082" spans="4:4" x14ac:dyDescent="0.3">
      <c r="D11082">
        <v>24.47073</v>
      </c>
    </row>
    <row r="11083" spans="4:4" x14ac:dyDescent="0.3">
      <c r="D11083">
        <v>24.463940000000001</v>
      </c>
    </row>
    <row r="11084" spans="4:4" x14ac:dyDescent="0.3">
      <c r="D11084">
        <v>24.456140000000001</v>
      </c>
    </row>
    <row r="11085" spans="4:4" x14ac:dyDescent="0.3">
      <c r="D11085">
        <v>24.44736</v>
      </c>
    </row>
    <row r="11086" spans="4:4" x14ac:dyDescent="0.3">
      <c r="D11086">
        <v>24.437609999999999</v>
      </c>
    </row>
    <row r="11087" spans="4:4" x14ac:dyDescent="0.3">
      <c r="D11087">
        <v>24.4269</v>
      </c>
    </row>
    <row r="11088" spans="4:4" x14ac:dyDescent="0.3">
      <c r="D11088">
        <v>24.41527</v>
      </c>
    </row>
    <row r="11089" spans="4:4" x14ac:dyDescent="0.3">
      <c r="D11089">
        <v>24.402709999999999</v>
      </c>
    </row>
    <row r="11090" spans="4:4" x14ac:dyDescent="0.3">
      <c r="D11090">
        <v>24.389250000000001</v>
      </c>
    </row>
    <row r="11091" spans="4:4" x14ac:dyDescent="0.3">
      <c r="D11091">
        <v>24.37491</v>
      </c>
    </row>
    <row r="11092" spans="4:4" x14ac:dyDescent="0.3">
      <c r="D11092">
        <v>24.35971</v>
      </c>
    </row>
    <row r="11093" spans="4:4" x14ac:dyDescent="0.3">
      <c r="D11093">
        <v>24.34366</v>
      </c>
    </row>
    <row r="11094" spans="4:4" x14ac:dyDescent="0.3">
      <c r="D11094">
        <v>24.326779999999999</v>
      </c>
    </row>
    <row r="11095" spans="4:4" x14ac:dyDescent="0.3">
      <c r="D11095">
        <v>24.309090000000001</v>
      </c>
    </row>
    <row r="11096" spans="4:4" x14ac:dyDescent="0.3">
      <c r="D11096">
        <v>24.290620000000001</v>
      </c>
    </row>
    <row r="11097" spans="4:4" x14ac:dyDescent="0.3">
      <c r="D11097">
        <v>24.271380000000001</v>
      </c>
    </row>
    <row r="11098" spans="4:4" x14ac:dyDescent="0.3">
      <c r="D11098">
        <v>24.25142</v>
      </c>
    </row>
    <row r="11099" spans="4:4" x14ac:dyDescent="0.3">
      <c r="D11099">
        <v>24.23075</v>
      </c>
    </row>
    <row r="11100" spans="4:4" x14ac:dyDescent="0.3">
      <c r="D11100">
        <v>24.209409999999998</v>
      </c>
    </row>
    <row r="11101" spans="4:4" x14ac:dyDescent="0.3">
      <c r="D11101">
        <v>24.187419999999999</v>
      </c>
    </row>
    <row r="11102" spans="4:4" x14ac:dyDescent="0.3">
      <c r="D11102">
        <v>24.164829999999998</v>
      </c>
    </row>
    <row r="11103" spans="4:4" x14ac:dyDescent="0.3">
      <c r="D11103">
        <v>24.141660000000002</v>
      </c>
    </row>
    <row r="11104" spans="4:4" x14ac:dyDescent="0.3">
      <c r="D11104">
        <v>24.117930000000001</v>
      </c>
    </row>
    <row r="11105" spans="4:4" x14ac:dyDescent="0.3">
      <c r="D11105">
        <v>24.093689999999999</v>
      </c>
    </row>
    <row r="11106" spans="4:4" x14ac:dyDescent="0.3">
      <c r="D11106">
        <v>24.068960000000001</v>
      </c>
    </row>
    <row r="11107" spans="4:4" x14ac:dyDescent="0.3">
      <c r="D11107">
        <v>24.043780000000002</v>
      </c>
    </row>
    <row r="11108" spans="4:4" x14ac:dyDescent="0.3">
      <c r="D11108">
        <v>24.018170000000001</v>
      </c>
    </row>
    <row r="11109" spans="4:4" x14ac:dyDescent="0.3">
      <c r="D11109">
        <v>23.992170000000002</v>
      </c>
    </row>
    <row r="11110" spans="4:4" x14ac:dyDescent="0.3">
      <c r="D11110">
        <v>23.965810000000001</v>
      </c>
    </row>
    <row r="11111" spans="4:4" x14ac:dyDescent="0.3">
      <c r="D11111">
        <v>23.939129999999999</v>
      </c>
    </row>
    <row r="11112" spans="4:4" x14ac:dyDescent="0.3">
      <c r="D11112">
        <v>23.912179999999999</v>
      </c>
    </row>
    <row r="11113" spans="4:4" x14ac:dyDescent="0.3">
      <c r="D11113">
        <v>23.884979999999999</v>
      </c>
    </row>
    <row r="11114" spans="4:4" x14ac:dyDescent="0.3">
      <c r="D11114">
        <v>23.857589999999998</v>
      </c>
    </row>
    <row r="11115" spans="4:4" x14ac:dyDescent="0.3">
      <c r="D11115">
        <v>23.83005</v>
      </c>
    </row>
    <row r="11116" spans="4:4" x14ac:dyDescent="0.3">
      <c r="D11116">
        <v>23.802379999999999</v>
      </c>
    </row>
    <row r="11117" spans="4:4" x14ac:dyDescent="0.3">
      <c r="D11117">
        <v>23.774650000000001</v>
      </c>
    </row>
    <row r="11118" spans="4:4" x14ac:dyDescent="0.3">
      <c r="D11118">
        <v>23.746870000000001</v>
      </c>
    </row>
    <row r="11119" spans="4:4" x14ac:dyDescent="0.3">
      <c r="D11119">
        <v>23.719100000000001</v>
      </c>
    </row>
    <row r="11120" spans="4:4" x14ac:dyDescent="0.3">
      <c r="D11120">
        <v>23.691369999999999</v>
      </c>
    </row>
    <row r="11121" spans="4:4" x14ac:dyDescent="0.3">
      <c r="D11121">
        <v>23.663730000000001</v>
      </c>
    </row>
    <row r="11122" spans="4:4" x14ac:dyDescent="0.3">
      <c r="D11122">
        <v>23.636189999999999</v>
      </c>
    </row>
    <row r="11123" spans="4:4" x14ac:dyDescent="0.3">
      <c r="D11123">
        <v>23.608820000000001</v>
      </c>
    </row>
    <row r="11124" spans="4:4" x14ac:dyDescent="0.3">
      <c r="D11124">
        <v>23.58165</v>
      </c>
    </row>
    <row r="11125" spans="4:4" x14ac:dyDescent="0.3">
      <c r="D11125">
        <v>23.55472</v>
      </c>
    </row>
    <row r="11126" spans="4:4" x14ac:dyDescent="0.3">
      <c r="D11126">
        <v>23.528079999999999</v>
      </c>
    </row>
    <row r="11127" spans="4:4" x14ac:dyDescent="0.3">
      <c r="D11127">
        <v>23.501760000000001</v>
      </c>
    </row>
    <row r="11128" spans="4:4" x14ac:dyDescent="0.3">
      <c r="D11128">
        <v>23.475819999999999</v>
      </c>
    </row>
    <row r="11129" spans="4:4" x14ac:dyDescent="0.3">
      <c r="D11129">
        <v>23.450299999999999</v>
      </c>
    </row>
    <row r="11130" spans="4:4" x14ac:dyDescent="0.3">
      <c r="D11130">
        <v>23.425239999999999</v>
      </c>
    </row>
    <row r="11131" spans="4:4" x14ac:dyDescent="0.3">
      <c r="D11131">
        <v>23.400670000000002</v>
      </c>
    </row>
    <row r="11132" spans="4:4" x14ac:dyDescent="0.3">
      <c r="D11132">
        <v>23.376639999999998</v>
      </c>
    </row>
    <row r="11133" spans="4:4" x14ac:dyDescent="0.3">
      <c r="D11133">
        <v>23.353179999999998</v>
      </c>
    </row>
    <row r="11134" spans="4:4" x14ac:dyDescent="0.3">
      <c r="D11134">
        <v>23.33034</v>
      </c>
    </row>
    <row r="11135" spans="4:4" x14ac:dyDescent="0.3">
      <c r="D11135">
        <v>23.308129999999998</v>
      </c>
    </row>
    <row r="11136" spans="4:4" x14ac:dyDescent="0.3">
      <c r="D11136">
        <v>23.28661</v>
      </c>
    </row>
    <row r="11137" spans="4:4" x14ac:dyDescent="0.3">
      <c r="D11137">
        <v>23.265809999999998</v>
      </c>
    </row>
    <row r="11138" spans="4:4" x14ac:dyDescent="0.3">
      <c r="D11138">
        <v>23.245750000000001</v>
      </c>
    </row>
    <row r="11139" spans="4:4" x14ac:dyDescent="0.3">
      <c r="D11139">
        <v>23.226479999999999</v>
      </c>
    </row>
    <row r="11140" spans="4:4" x14ac:dyDescent="0.3">
      <c r="D11140">
        <v>23.20804</v>
      </c>
    </row>
    <row r="11141" spans="4:4" x14ac:dyDescent="0.3">
      <c r="D11141">
        <v>23.190449999999998</v>
      </c>
    </row>
    <row r="11142" spans="4:4" x14ac:dyDescent="0.3">
      <c r="D11142">
        <v>23.173749999999998</v>
      </c>
    </row>
    <row r="11143" spans="4:4" x14ac:dyDescent="0.3">
      <c r="D11143">
        <v>23.157990000000002</v>
      </c>
    </row>
    <row r="11144" spans="4:4" x14ac:dyDescent="0.3">
      <c r="D11144">
        <v>23.143170000000001</v>
      </c>
    </row>
    <row r="11145" spans="4:4" x14ac:dyDescent="0.3">
      <c r="D11145">
        <v>23.129339999999999</v>
      </c>
    </row>
    <row r="11146" spans="4:4" x14ac:dyDescent="0.3">
      <c r="D11146">
        <v>23.116510000000002</v>
      </c>
    </row>
    <row r="11147" spans="4:4" x14ac:dyDescent="0.3">
      <c r="D11147">
        <v>23.104710000000001</v>
      </c>
    </row>
    <row r="11148" spans="4:4" x14ac:dyDescent="0.3">
      <c r="D11148">
        <v>23.093959999999999</v>
      </c>
    </row>
    <row r="11149" spans="4:4" x14ac:dyDescent="0.3">
      <c r="D11149">
        <v>23.084289999999999</v>
      </c>
    </row>
    <row r="11150" spans="4:4" x14ac:dyDescent="0.3">
      <c r="D11150">
        <v>23.075700000000001</v>
      </c>
    </row>
    <row r="11151" spans="4:4" x14ac:dyDescent="0.3">
      <c r="D11151">
        <v>23.068210000000001</v>
      </c>
    </row>
    <row r="11152" spans="4:4" x14ac:dyDescent="0.3">
      <c r="D11152">
        <v>23.061859999999999</v>
      </c>
    </row>
    <row r="11153" spans="4:4" x14ac:dyDescent="0.3">
      <c r="D11153">
        <v>23.056640000000002</v>
      </c>
    </row>
    <row r="11154" spans="4:4" x14ac:dyDescent="0.3">
      <c r="D11154">
        <v>23.052589999999999</v>
      </c>
    </row>
    <row r="11155" spans="4:4" x14ac:dyDescent="0.3">
      <c r="D11155">
        <v>23.049710000000001</v>
      </c>
    </row>
    <row r="11156" spans="4:4" x14ac:dyDescent="0.3">
      <c r="D11156">
        <v>23.048020000000001</v>
      </c>
    </row>
    <row r="11157" spans="4:4" x14ac:dyDescent="0.3">
      <c r="D11157">
        <v>23.047519999999999</v>
      </c>
    </row>
    <row r="11158" spans="4:4" x14ac:dyDescent="0.3">
      <c r="D11158">
        <v>23.04824</v>
      </c>
    </row>
    <row r="11159" spans="4:4" x14ac:dyDescent="0.3">
      <c r="D11159">
        <v>23.050160000000002</v>
      </c>
    </row>
    <row r="11160" spans="4:4" x14ac:dyDescent="0.3">
      <c r="D11160">
        <v>23.0533</v>
      </c>
    </row>
    <row r="11161" spans="4:4" x14ac:dyDescent="0.3">
      <c r="D11161">
        <v>23.057639999999999</v>
      </c>
    </row>
    <row r="11162" spans="4:4" x14ac:dyDescent="0.3">
      <c r="D11162">
        <v>23.063199999999998</v>
      </c>
    </row>
    <row r="11163" spans="4:4" x14ac:dyDescent="0.3">
      <c r="D11163">
        <v>23.069959999999998</v>
      </c>
    </row>
    <row r="11164" spans="4:4" x14ac:dyDescent="0.3">
      <c r="D11164">
        <v>23.077919999999999</v>
      </c>
    </row>
    <row r="11165" spans="4:4" x14ac:dyDescent="0.3">
      <c r="D11165">
        <v>23.08708</v>
      </c>
    </row>
    <row r="11166" spans="4:4" x14ac:dyDescent="0.3">
      <c r="D11166">
        <v>23.097429999999999</v>
      </c>
    </row>
    <row r="11167" spans="4:4" x14ac:dyDescent="0.3">
      <c r="D11167">
        <v>23.10896</v>
      </c>
    </row>
    <row r="11168" spans="4:4" x14ac:dyDescent="0.3">
      <c r="D11168">
        <v>23.121670000000002</v>
      </c>
    </row>
    <row r="11169" spans="4:4" x14ac:dyDescent="0.3">
      <c r="D11169">
        <v>23.135549999999999</v>
      </c>
    </row>
    <row r="11170" spans="4:4" x14ac:dyDescent="0.3">
      <c r="D11170">
        <v>23.150580000000001</v>
      </c>
    </row>
    <row r="11171" spans="4:4" x14ac:dyDescent="0.3">
      <c r="D11171">
        <v>23.16676</v>
      </c>
    </row>
    <row r="11172" spans="4:4" x14ac:dyDescent="0.3">
      <c r="D11172">
        <v>23.184059999999999</v>
      </c>
    </row>
    <row r="11173" spans="4:4" x14ac:dyDescent="0.3">
      <c r="D11173">
        <v>23.202470000000002</v>
      </c>
    </row>
    <row r="11174" spans="4:4" x14ac:dyDescent="0.3">
      <c r="D11174">
        <v>23.221959999999999</v>
      </c>
    </row>
    <row r="11175" spans="4:4" x14ac:dyDescent="0.3">
      <c r="D11175">
        <v>23.242509999999999</v>
      </c>
    </row>
    <row r="11176" spans="4:4" x14ac:dyDescent="0.3">
      <c r="D11176">
        <v>23.264099999999999</v>
      </c>
    </row>
    <row r="11177" spans="4:4" x14ac:dyDescent="0.3">
      <c r="D11177">
        <v>23.2867</v>
      </c>
    </row>
    <row r="11178" spans="4:4" x14ac:dyDescent="0.3">
      <c r="D11178">
        <v>23.310279999999999</v>
      </c>
    </row>
    <row r="11179" spans="4:4" x14ac:dyDescent="0.3">
      <c r="D11179">
        <v>23.334820000000001</v>
      </c>
    </row>
    <row r="11180" spans="4:4" x14ac:dyDescent="0.3">
      <c r="D11180">
        <v>23.360299999999999</v>
      </c>
    </row>
    <row r="11181" spans="4:4" x14ac:dyDescent="0.3">
      <c r="D11181">
        <v>23.386679999999998</v>
      </c>
    </row>
    <row r="11182" spans="4:4" x14ac:dyDescent="0.3">
      <c r="D11182">
        <v>23.41394</v>
      </c>
    </row>
    <row r="11183" spans="4:4" x14ac:dyDescent="0.3">
      <c r="D11183">
        <v>23.442060000000001</v>
      </c>
    </row>
    <row r="11184" spans="4:4" x14ac:dyDescent="0.3">
      <c r="D11184">
        <v>23.471</v>
      </c>
    </row>
    <row r="11185" spans="4:4" x14ac:dyDescent="0.3">
      <c r="D11185">
        <v>23.50074</v>
      </c>
    </row>
    <row r="11186" spans="4:4" x14ac:dyDescent="0.3">
      <c r="D11186">
        <v>23.531230000000001</v>
      </c>
    </row>
    <row r="11187" spans="4:4" x14ac:dyDescent="0.3">
      <c r="D11187">
        <v>23.562439999999999</v>
      </c>
    </row>
    <row r="11188" spans="4:4" x14ac:dyDescent="0.3">
      <c r="D11188">
        <v>23.594339999999999</v>
      </c>
    </row>
    <row r="11189" spans="4:4" x14ac:dyDescent="0.3">
      <c r="D11189">
        <v>23.62688</v>
      </c>
    </row>
    <row r="11190" spans="4:4" x14ac:dyDescent="0.3">
      <c r="D11190">
        <v>23.660029999999999</v>
      </c>
    </row>
    <row r="11191" spans="4:4" x14ac:dyDescent="0.3">
      <c r="D11191">
        <v>23.693760000000001</v>
      </c>
    </row>
    <row r="11192" spans="4:4" x14ac:dyDescent="0.3">
      <c r="D11192">
        <v>23.728020000000001</v>
      </c>
    </row>
    <row r="11193" spans="4:4" x14ac:dyDescent="0.3">
      <c r="D11193">
        <v>23.762779999999999</v>
      </c>
    </row>
    <row r="11194" spans="4:4" x14ac:dyDescent="0.3">
      <c r="D11194">
        <v>23.797989999999999</v>
      </c>
    </row>
    <row r="11195" spans="4:4" x14ac:dyDescent="0.3">
      <c r="D11195">
        <v>23.833639999999999</v>
      </c>
    </row>
    <row r="11196" spans="4:4" x14ac:dyDescent="0.3">
      <c r="D11196">
        <v>23.869679999999999</v>
      </c>
    </row>
    <row r="11197" spans="4:4" x14ac:dyDescent="0.3">
      <c r="D11197">
        <v>23.90607</v>
      </c>
    </row>
    <row r="11198" spans="4:4" x14ac:dyDescent="0.3">
      <c r="D11198">
        <v>23.942779999999999</v>
      </c>
    </row>
    <row r="11199" spans="4:4" x14ac:dyDescent="0.3">
      <c r="D11199">
        <v>23.979780000000002</v>
      </c>
    </row>
    <row r="11200" spans="4:4" x14ac:dyDescent="0.3">
      <c r="D11200">
        <v>24.017009999999999</v>
      </c>
    </row>
    <row r="11201" spans="4:4" x14ac:dyDescent="0.3">
      <c r="D11201">
        <v>24.05444</v>
      </c>
    </row>
    <row r="11202" spans="4:4" x14ac:dyDescent="0.3">
      <c r="D11202">
        <v>24.092020000000002</v>
      </c>
    </row>
    <row r="11203" spans="4:4" x14ac:dyDescent="0.3">
      <c r="D11203">
        <v>24.129729999999999</v>
      </c>
    </row>
    <row r="11204" spans="4:4" x14ac:dyDescent="0.3">
      <c r="D11204">
        <v>24.16751</v>
      </c>
    </row>
    <row r="11205" spans="4:4" x14ac:dyDescent="0.3">
      <c r="D11205">
        <v>24.20533</v>
      </c>
    </row>
    <row r="11206" spans="4:4" x14ac:dyDescent="0.3">
      <c r="D11206">
        <v>24.24315</v>
      </c>
    </row>
    <row r="11207" spans="4:4" x14ac:dyDescent="0.3">
      <c r="D11207">
        <v>24.280930000000001</v>
      </c>
    </row>
    <row r="11208" spans="4:4" x14ac:dyDescent="0.3">
      <c r="D11208">
        <v>24.318629999999999</v>
      </c>
    </row>
    <row r="11209" spans="4:4" x14ac:dyDescent="0.3">
      <c r="D11209">
        <v>24.35623</v>
      </c>
    </row>
    <row r="11210" spans="4:4" x14ac:dyDescent="0.3">
      <c r="D11210">
        <v>24.393689999999999</v>
      </c>
    </row>
    <row r="11211" spans="4:4" x14ac:dyDescent="0.3">
      <c r="D11211">
        <v>24.430980000000002</v>
      </c>
    </row>
    <row r="11212" spans="4:4" x14ac:dyDescent="0.3">
      <c r="D11212">
        <v>24.468060000000001</v>
      </c>
    </row>
    <row r="11213" spans="4:4" x14ac:dyDescent="0.3">
      <c r="D11213">
        <v>24.50488</v>
      </c>
    </row>
    <row r="11214" spans="4:4" x14ac:dyDescent="0.3">
      <c r="D11214">
        <v>24.541429999999998</v>
      </c>
    </row>
    <row r="11215" spans="4:4" x14ac:dyDescent="0.3">
      <c r="D11215">
        <v>24.577660000000002</v>
      </c>
    </row>
    <row r="11216" spans="4:4" x14ac:dyDescent="0.3">
      <c r="D11216">
        <v>24.613530000000001</v>
      </c>
    </row>
    <row r="11217" spans="4:4" x14ac:dyDescent="0.3">
      <c r="D11217">
        <v>24.649010000000001</v>
      </c>
    </row>
    <row r="11218" spans="4:4" x14ac:dyDescent="0.3">
      <c r="D11218">
        <v>24.684059999999999</v>
      </c>
    </row>
    <row r="11219" spans="4:4" x14ac:dyDescent="0.3">
      <c r="D11219">
        <v>24.71866</v>
      </c>
    </row>
    <row r="11220" spans="4:4" x14ac:dyDescent="0.3">
      <c r="D11220">
        <v>24.752759999999999</v>
      </c>
    </row>
    <row r="11221" spans="4:4" x14ac:dyDescent="0.3">
      <c r="D11221">
        <v>24.786349999999999</v>
      </c>
    </row>
    <row r="11222" spans="4:4" x14ac:dyDescent="0.3">
      <c r="D11222">
        <v>24.819379999999999</v>
      </c>
    </row>
    <row r="11223" spans="4:4" x14ac:dyDescent="0.3">
      <c r="D11223">
        <v>24.851849999999999</v>
      </c>
    </row>
    <row r="11224" spans="4:4" x14ac:dyDescent="0.3">
      <c r="D11224">
        <v>24.883710000000001</v>
      </c>
    </row>
    <row r="11225" spans="4:4" x14ac:dyDescent="0.3">
      <c r="D11225">
        <v>24.914960000000001</v>
      </c>
    </row>
    <row r="11226" spans="4:4" x14ac:dyDescent="0.3">
      <c r="D11226">
        <v>24.945540000000001</v>
      </c>
    </row>
    <row r="11227" spans="4:4" x14ac:dyDescent="0.3">
      <c r="D11227">
        <v>24.975449999999999</v>
      </c>
    </row>
    <row r="11228" spans="4:4" x14ac:dyDescent="0.3">
      <c r="D11228">
        <v>25.004660000000001</v>
      </c>
    </row>
    <row r="11229" spans="4:4" x14ac:dyDescent="0.3">
      <c r="D11229">
        <v>25.03312</v>
      </c>
    </row>
    <row r="11230" spans="4:4" x14ac:dyDescent="0.3">
      <c r="D11230">
        <v>25.060829999999999</v>
      </c>
    </row>
    <row r="11231" spans="4:4" x14ac:dyDescent="0.3">
      <c r="D11231">
        <v>25.08775</v>
      </c>
    </row>
    <row r="11232" spans="4:4" x14ac:dyDescent="0.3">
      <c r="D11232">
        <v>25.113859999999999</v>
      </c>
    </row>
    <row r="11233" spans="4:4" x14ac:dyDescent="0.3">
      <c r="D11233">
        <v>25.139140000000001</v>
      </c>
    </row>
    <row r="11234" spans="4:4" x14ac:dyDescent="0.3">
      <c r="D11234">
        <v>25.16357</v>
      </c>
    </row>
    <row r="11235" spans="4:4" x14ac:dyDescent="0.3">
      <c r="D11235">
        <v>25.18713</v>
      </c>
    </row>
    <row r="11236" spans="4:4" x14ac:dyDescent="0.3">
      <c r="D11236">
        <v>25.209800000000001</v>
      </c>
    </row>
    <row r="11237" spans="4:4" x14ac:dyDescent="0.3">
      <c r="D11237">
        <v>25.231570000000001</v>
      </c>
    </row>
    <row r="11238" spans="4:4" x14ac:dyDescent="0.3">
      <c r="D11238">
        <v>25.252420000000001</v>
      </c>
    </row>
    <row r="11239" spans="4:4" x14ac:dyDescent="0.3">
      <c r="D11239">
        <v>25.272349999999999</v>
      </c>
    </row>
    <row r="11240" spans="4:4" x14ac:dyDescent="0.3">
      <c r="D11240">
        <v>25.291329999999999</v>
      </c>
    </row>
    <row r="11241" spans="4:4" x14ac:dyDescent="0.3">
      <c r="D11241">
        <v>25.309349999999998</v>
      </c>
    </row>
    <row r="11242" spans="4:4" x14ac:dyDescent="0.3">
      <c r="D11242">
        <v>25.32639</v>
      </c>
    </row>
    <row r="11243" spans="4:4" x14ac:dyDescent="0.3">
      <c r="D11243">
        <v>25.342449999999999</v>
      </c>
    </row>
    <row r="11244" spans="4:4" x14ac:dyDescent="0.3">
      <c r="D11244">
        <v>25.357489999999999</v>
      </c>
    </row>
    <row r="11245" spans="4:4" x14ac:dyDescent="0.3">
      <c r="D11245">
        <v>25.37152</v>
      </c>
    </row>
    <row r="11246" spans="4:4" x14ac:dyDescent="0.3">
      <c r="D11246">
        <v>25.384519999999998</v>
      </c>
    </row>
    <row r="11247" spans="4:4" x14ac:dyDescent="0.3">
      <c r="D11247">
        <v>25.39649</v>
      </c>
    </row>
    <row r="11248" spans="4:4" x14ac:dyDescent="0.3">
      <c r="D11248">
        <v>25.407409999999999</v>
      </c>
    </row>
    <row r="11249" spans="4:4" x14ac:dyDescent="0.3">
      <c r="D11249">
        <v>25.417280000000002</v>
      </c>
    </row>
    <row r="11250" spans="4:4" x14ac:dyDescent="0.3">
      <c r="D11250">
        <v>25.426100000000002</v>
      </c>
    </row>
    <row r="11251" spans="4:4" x14ac:dyDescent="0.3">
      <c r="D11251">
        <v>25.433869999999999</v>
      </c>
    </row>
    <row r="11252" spans="4:4" x14ac:dyDescent="0.3">
      <c r="D11252">
        <v>25.44059</v>
      </c>
    </row>
    <row r="11253" spans="4:4" x14ac:dyDescent="0.3">
      <c r="D11253">
        <v>25.446249999999999</v>
      </c>
    </row>
    <row r="11254" spans="4:4" x14ac:dyDescent="0.3">
      <c r="D11254">
        <v>25.450849999999999</v>
      </c>
    </row>
    <row r="11255" spans="4:4" x14ac:dyDescent="0.3">
      <c r="D11255">
        <v>25.4544</v>
      </c>
    </row>
    <row r="11256" spans="4:4" x14ac:dyDescent="0.3">
      <c r="D11256">
        <v>25.456880000000002</v>
      </c>
    </row>
    <row r="11257" spans="4:4" x14ac:dyDescent="0.3">
      <c r="D11257">
        <v>25.458310000000001</v>
      </c>
    </row>
    <row r="11258" spans="4:4" x14ac:dyDescent="0.3">
      <c r="D11258">
        <v>25.458670000000001</v>
      </c>
    </row>
    <row r="11259" spans="4:4" x14ac:dyDescent="0.3">
      <c r="D11259">
        <v>25.45797</v>
      </c>
    </row>
    <row r="11260" spans="4:4" x14ac:dyDescent="0.3">
      <c r="D11260">
        <v>25.456209999999999</v>
      </c>
    </row>
    <row r="11261" spans="4:4" x14ac:dyDescent="0.3">
      <c r="D11261">
        <v>25.453410000000002</v>
      </c>
    </row>
    <row r="11262" spans="4:4" x14ac:dyDescent="0.3">
      <c r="D11262">
        <v>25.449560000000002</v>
      </c>
    </row>
    <row r="11263" spans="4:4" x14ac:dyDescent="0.3">
      <c r="D11263">
        <v>25.444680000000002</v>
      </c>
    </row>
    <row r="11264" spans="4:4" x14ac:dyDescent="0.3">
      <c r="D11264">
        <v>25.438790000000001</v>
      </c>
    </row>
    <row r="11265" spans="4:4" x14ac:dyDescent="0.3">
      <c r="D11265">
        <v>25.43188</v>
      </c>
    </row>
    <row r="11266" spans="4:4" x14ac:dyDescent="0.3">
      <c r="D11266">
        <v>25.42399</v>
      </c>
    </row>
    <row r="11267" spans="4:4" x14ac:dyDescent="0.3">
      <c r="D11267">
        <v>25.415109999999999</v>
      </c>
    </row>
    <row r="11268" spans="4:4" x14ac:dyDescent="0.3">
      <c r="D11268">
        <v>25.405259999999998</v>
      </c>
    </row>
    <row r="11269" spans="4:4" x14ac:dyDescent="0.3">
      <c r="D11269">
        <v>25.394459999999999</v>
      </c>
    </row>
    <row r="11270" spans="4:4" x14ac:dyDescent="0.3">
      <c r="D11270">
        <v>25.382709999999999</v>
      </c>
    </row>
    <row r="11271" spans="4:4" x14ac:dyDescent="0.3">
      <c r="D11271">
        <v>25.37003</v>
      </c>
    </row>
    <row r="11272" spans="4:4" x14ac:dyDescent="0.3">
      <c r="D11272">
        <v>25.356439999999999</v>
      </c>
    </row>
    <row r="11273" spans="4:4" x14ac:dyDescent="0.3">
      <c r="D11273">
        <v>25.341950000000001</v>
      </c>
    </row>
    <row r="11274" spans="4:4" x14ac:dyDescent="0.3">
      <c r="D11274">
        <v>25.32658</v>
      </c>
    </row>
    <row r="11275" spans="4:4" x14ac:dyDescent="0.3">
      <c r="D11275">
        <v>25.31035</v>
      </c>
    </row>
    <row r="11276" spans="4:4" x14ac:dyDescent="0.3">
      <c r="D11276">
        <v>25.293289999999999</v>
      </c>
    </row>
    <row r="11277" spans="4:4" x14ac:dyDescent="0.3">
      <c r="D11277">
        <v>25.27542</v>
      </c>
    </row>
    <row r="11278" spans="4:4" x14ac:dyDescent="0.3">
      <c r="D11278">
        <v>25.256769999999999</v>
      </c>
    </row>
    <row r="11279" spans="4:4" x14ac:dyDescent="0.3">
      <c r="D11279">
        <v>25.237359999999999</v>
      </c>
    </row>
    <row r="11280" spans="4:4" x14ac:dyDescent="0.3">
      <c r="D11280">
        <v>25.217220000000001</v>
      </c>
    </row>
    <row r="11281" spans="4:4" x14ac:dyDescent="0.3">
      <c r="D11281">
        <v>25.196380000000001</v>
      </c>
    </row>
    <row r="11282" spans="4:4" x14ac:dyDescent="0.3">
      <c r="D11282">
        <v>25.174859999999999</v>
      </c>
    </row>
    <row r="11283" spans="4:4" x14ac:dyDescent="0.3">
      <c r="D11283">
        <v>25.152699999999999</v>
      </c>
    </row>
    <row r="11284" spans="4:4" x14ac:dyDescent="0.3">
      <c r="D11284">
        <v>25.129909999999999</v>
      </c>
    </row>
    <row r="11285" spans="4:4" x14ac:dyDescent="0.3">
      <c r="D11285">
        <v>25.10652</v>
      </c>
    </row>
    <row r="11286" spans="4:4" x14ac:dyDescent="0.3">
      <c r="D11286">
        <v>25.08257</v>
      </c>
    </row>
    <row r="11287" spans="4:4" x14ac:dyDescent="0.3">
      <c r="D11287">
        <v>25.05808</v>
      </c>
    </row>
    <row r="11288" spans="4:4" x14ac:dyDescent="0.3">
      <c r="D11288">
        <v>25.033090000000001</v>
      </c>
    </row>
    <row r="11289" spans="4:4" x14ac:dyDescent="0.3">
      <c r="D11289">
        <v>25.007639999999999</v>
      </c>
    </row>
    <row r="11290" spans="4:4" x14ac:dyDescent="0.3">
      <c r="D11290">
        <v>24.981739999999999</v>
      </c>
    </row>
    <row r="11291" spans="4:4" x14ac:dyDescent="0.3">
      <c r="D11291">
        <v>24.955459999999999</v>
      </c>
    </row>
    <row r="11292" spans="4:4" x14ac:dyDescent="0.3">
      <c r="D11292">
        <v>24.928820000000002</v>
      </c>
    </row>
    <row r="11293" spans="4:4" x14ac:dyDescent="0.3">
      <c r="D11293">
        <v>24.901869999999999</v>
      </c>
    </row>
    <row r="11294" spans="4:4" x14ac:dyDescent="0.3">
      <c r="D11294">
        <v>24.87463</v>
      </c>
    </row>
    <row r="11295" spans="4:4" x14ac:dyDescent="0.3">
      <c r="D11295">
        <v>24.847159999999999</v>
      </c>
    </row>
    <row r="11296" spans="4:4" x14ac:dyDescent="0.3">
      <c r="D11296">
        <v>24.819479999999999</v>
      </c>
    </row>
    <row r="11297" spans="4:4" x14ac:dyDescent="0.3">
      <c r="D11297">
        <v>24.791630000000001</v>
      </c>
    </row>
    <row r="11298" spans="4:4" x14ac:dyDescent="0.3">
      <c r="D11298">
        <v>24.763649999999998</v>
      </c>
    </row>
    <row r="11299" spans="4:4" x14ac:dyDescent="0.3">
      <c r="D11299">
        <v>24.735579999999999</v>
      </c>
    </row>
    <row r="11300" spans="4:4" x14ac:dyDescent="0.3">
      <c r="D11300">
        <v>24.707450000000001</v>
      </c>
    </row>
    <row r="11301" spans="4:4" x14ac:dyDescent="0.3">
      <c r="D11301">
        <v>24.679310000000001</v>
      </c>
    </row>
    <row r="11302" spans="4:4" x14ac:dyDescent="0.3">
      <c r="D11302">
        <v>24.65119</v>
      </c>
    </row>
    <row r="11303" spans="4:4" x14ac:dyDescent="0.3">
      <c r="D11303">
        <v>24.623139999999999</v>
      </c>
    </row>
    <row r="11304" spans="4:4" x14ac:dyDescent="0.3">
      <c r="D11304">
        <v>24.595199999999998</v>
      </c>
    </row>
    <row r="11305" spans="4:4" x14ac:dyDescent="0.3">
      <c r="D11305">
        <v>24.567419999999998</v>
      </c>
    </row>
    <row r="11306" spans="4:4" x14ac:dyDescent="0.3">
      <c r="D11306">
        <v>24.539829999999998</v>
      </c>
    </row>
    <row r="11307" spans="4:4" x14ac:dyDescent="0.3">
      <c r="D11307">
        <v>24.51249</v>
      </c>
    </row>
    <row r="11308" spans="4:4" x14ac:dyDescent="0.3">
      <c r="D11308">
        <v>24.485440000000001</v>
      </c>
    </row>
    <row r="11309" spans="4:4" x14ac:dyDescent="0.3">
      <c r="D11309">
        <v>24.4587</v>
      </c>
    </row>
    <row r="11310" spans="4:4" x14ac:dyDescent="0.3">
      <c r="D11310">
        <v>24.43234</v>
      </c>
    </row>
    <row r="11311" spans="4:4" x14ac:dyDescent="0.3">
      <c r="D11311">
        <v>24.406369999999999</v>
      </c>
    </row>
    <row r="11312" spans="4:4" x14ac:dyDescent="0.3">
      <c r="D11312">
        <v>24.380849999999999</v>
      </c>
    </row>
    <row r="11313" spans="4:4" x14ac:dyDescent="0.3">
      <c r="D11313">
        <v>24.355799999999999</v>
      </c>
    </row>
    <row r="11314" spans="4:4" x14ac:dyDescent="0.3">
      <c r="D11314">
        <v>24.33127</v>
      </c>
    </row>
    <row r="11315" spans="4:4" x14ac:dyDescent="0.3">
      <c r="D11315">
        <v>24.307300000000001</v>
      </c>
    </row>
    <row r="11316" spans="4:4" x14ac:dyDescent="0.3">
      <c r="D11316">
        <v>24.283919999999998</v>
      </c>
    </row>
    <row r="11317" spans="4:4" x14ac:dyDescent="0.3">
      <c r="D11317">
        <v>24.26117</v>
      </c>
    </row>
    <row r="11318" spans="4:4" x14ac:dyDescent="0.3">
      <c r="D11318">
        <v>24.239100000000001</v>
      </c>
    </row>
    <row r="11319" spans="4:4" x14ac:dyDescent="0.3">
      <c r="D11319">
        <v>24.217739999999999</v>
      </c>
    </row>
    <row r="11320" spans="4:4" x14ac:dyDescent="0.3">
      <c r="D11320">
        <v>24.197130000000001</v>
      </c>
    </row>
    <row r="11321" spans="4:4" x14ac:dyDescent="0.3">
      <c r="D11321">
        <v>24.177309999999999</v>
      </c>
    </row>
    <row r="11322" spans="4:4" x14ac:dyDescent="0.3">
      <c r="D11322">
        <v>24.15831</v>
      </c>
    </row>
    <row r="11323" spans="4:4" x14ac:dyDescent="0.3">
      <c r="D11323">
        <v>24.140170000000001</v>
      </c>
    </row>
    <row r="11324" spans="4:4" x14ac:dyDescent="0.3">
      <c r="D11324">
        <v>24.122910000000001</v>
      </c>
    </row>
    <row r="11325" spans="4:4" x14ac:dyDescent="0.3">
      <c r="D11325">
        <v>24.106560000000002</v>
      </c>
    </row>
    <row r="11326" spans="4:4" x14ac:dyDescent="0.3">
      <c r="D11326">
        <v>24.091139999999999</v>
      </c>
    </row>
    <row r="11327" spans="4:4" x14ac:dyDescent="0.3">
      <c r="D11327">
        <v>24.076689999999999</v>
      </c>
    </row>
    <row r="11328" spans="4:4" x14ac:dyDescent="0.3">
      <c r="D11328">
        <v>24.063230000000001</v>
      </c>
    </row>
    <row r="11329" spans="4:4" x14ac:dyDescent="0.3">
      <c r="D11329">
        <v>24.05078</v>
      </c>
    </row>
    <row r="11330" spans="4:4" x14ac:dyDescent="0.3">
      <c r="D11330">
        <v>24.039370000000002</v>
      </c>
    </row>
    <row r="11331" spans="4:4" x14ac:dyDescent="0.3">
      <c r="D11331">
        <v>24.029019999999999</v>
      </c>
    </row>
    <row r="11332" spans="4:4" x14ac:dyDescent="0.3">
      <c r="D11332">
        <v>24.019770000000001</v>
      </c>
    </row>
    <row r="11333" spans="4:4" x14ac:dyDescent="0.3">
      <c r="D11333">
        <v>24.011620000000001</v>
      </c>
    </row>
    <row r="11334" spans="4:4" x14ac:dyDescent="0.3">
      <c r="D11334">
        <v>24.0046</v>
      </c>
    </row>
    <row r="11335" spans="4:4" x14ac:dyDescent="0.3">
      <c r="D11335">
        <v>23.998729999999998</v>
      </c>
    </row>
    <row r="11336" spans="4:4" x14ac:dyDescent="0.3">
      <c r="D11336">
        <v>23.994019999999999</v>
      </c>
    </row>
    <row r="11337" spans="4:4" x14ac:dyDescent="0.3">
      <c r="D11337">
        <v>23.990480000000002</v>
      </c>
    </row>
    <row r="11338" spans="4:4" x14ac:dyDescent="0.3">
      <c r="D11338">
        <v>23.988119999999999</v>
      </c>
    </row>
    <row r="11339" spans="4:4" x14ac:dyDescent="0.3">
      <c r="D11339">
        <v>23.98696</v>
      </c>
    </row>
    <row r="11340" spans="4:4" x14ac:dyDescent="0.3">
      <c r="D11340">
        <v>23.986979999999999</v>
      </c>
    </row>
    <row r="11341" spans="4:4" x14ac:dyDescent="0.3">
      <c r="D11341">
        <v>23.988199999999999</v>
      </c>
    </row>
    <row r="11342" spans="4:4" x14ac:dyDescent="0.3">
      <c r="D11342">
        <v>23.99062</v>
      </c>
    </row>
    <row r="11343" spans="4:4" x14ac:dyDescent="0.3">
      <c r="D11343">
        <v>23.994250000000001</v>
      </c>
    </row>
    <row r="11344" spans="4:4" x14ac:dyDescent="0.3">
      <c r="D11344">
        <v>23.999079999999999</v>
      </c>
    </row>
    <row r="11345" spans="4:4" x14ac:dyDescent="0.3">
      <c r="D11345">
        <v>24.005130000000001</v>
      </c>
    </row>
    <row r="11346" spans="4:4" x14ac:dyDescent="0.3">
      <c r="D11346">
        <v>24.012370000000001</v>
      </c>
    </row>
    <row r="11347" spans="4:4" x14ac:dyDescent="0.3">
      <c r="D11347">
        <v>24.02083</v>
      </c>
    </row>
    <row r="11348" spans="4:4" x14ac:dyDescent="0.3">
      <c r="D11348">
        <v>24.030480000000001</v>
      </c>
    </row>
    <row r="11349" spans="4:4" x14ac:dyDescent="0.3">
      <c r="D11349">
        <v>24.041340000000002</v>
      </c>
    </row>
    <row r="11350" spans="4:4" x14ac:dyDescent="0.3">
      <c r="D11350">
        <v>24.053370000000001</v>
      </c>
    </row>
    <row r="11351" spans="4:4" x14ac:dyDescent="0.3">
      <c r="D11351">
        <v>24.066569999999999</v>
      </c>
    </row>
    <row r="11352" spans="4:4" x14ac:dyDescent="0.3">
      <c r="D11352">
        <v>24.080929999999999</v>
      </c>
    </row>
    <row r="11353" spans="4:4" x14ac:dyDescent="0.3">
      <c r="D11353">
        <v>24.096430000000002</v>
      </c>
    </row>
    <row r="11354" spans="4:4" x14ac:dyDescent="0.3">
      <c r="D11354">
        <v>24.113050000000001</v>
      </c>
    </row>
    <row r="11355" spans="4:4" x14ac:dyDescent="0.3">
      <c r="D11355">
        <v>24.130759999999999</v>
      </c>
    </row>
    <row r="11356" spans="4:4" x14ac:dyDescent="0.3">
      <c r="D11356">
        <v>24.149560000000001</v>
      </c>
    </row>
    <row r="11357" spans="4:4" x14ac:dyDescent="0.3">
      <c r="D11357">
        <v>24.169429999999998</v>
      </c>
    </row>
    <row r="11358" spans="4:4" x14ac:dyDescent="0.3">
      <c r="D11358">
        <v>24.190329999999999</v>
      </c>
    </row>
    <row r="11359" spans="4:4" x14ac:dyDescent="0.3">
      <c r="D11359">
        <v>24.212250000000001</v>
      </c>
    </row>
    <row r="11360" spans="4:4" x14ac:dyDescent="0.3">
      <c r="D11360">
        <v>24.23518</v>
      </c>
    </row>
    <row r="11361" spans="4:4" x14ac:dyDescent="0.3">
      <c r="D11361">
        <v>24.259080000000001</v>
      </c>
    </row>
    <row r="11362" spans="4:4" x14ac:dyDescent="0.3">
      <c r="D11362">
        <v>24.283940000000001</v>
      </c>
    </row>
    <row r="11363" spans="4:4" x14ac:dyDescent="0.3">
      <c r="D11363">
        <v>24.309719999999999</v>
      </c>
    </row>
    <row r="11364" spans="4:4" x14ac:dyDescent="0.3">
      <c r="D11364">
        <v>24.336390000000002</v>
      </c>
    </row>
    <row r="11365" spans="4:4" x14ac:dyDescent="0.3">
      <c r="D11365">
        <v>24.36392</v>
      </c>
    </row>
    <row r="11366" spans="4:4" x14ac:dyDescent="0.3">
      <c r="D11366">
        <v>24.39228</v>
      </c>
    </row>
    <row r="11367" spans="4:4" x14ac:dyDescent="0.3">
      <c r="D11367">
        <v>24.421430000000001</v>
      </c>
    </row>
    <row r="11368" spans="4:4" x14ac:dyDescent="0.3">
      <c r="D11368">
        <v>24.451339999999998</v>
      </c>
    </row>
    <row r="11369" spans="4:4" x14ac:dyDescent="0.3">
      <c r="D11369">
        <v>24.48198</v>
      </c>
    </row>
    <row r="11370" spans="4:4" x14ac:dyDescent="0.3">
      <c r="D11370">
        <v>24.513300000000001</v>
      </c>
    </row>
    <row r="11371" spans="4:4" x14ac:dyDescent="0.3">
      <c r="D11371">
        <v>24.545280000000002</v>
      </c>
    </row>
    <row r="11372" spans="4:4" x14ac:dyDescent="0.3">
      <c r="D11372">
        <v>24.57788</v>
      </c>
    </row>
    <row r="11373" spans="4:4" x14ac:dyDescent="0.3">
      <c r="D11373">
        <v>24.611070000000002</v>
      </c>
    </row>
    <row r="11374" spans="4:4" x14ac:dyDescent="0.3">
      <c r="D11374">
        <v>24.64481</v>
      </c>
    </row>
    <row r="11375" spans="4:4" x14ac:dyDescent="0.3">
      <c r="D11375">
        <v>24.679079999999999</v>
      </c>
    </row>
    <row r="11376" spans="4:4" x14ac:dyDescent="0.3">
      <c r="D11376">
        <v>24.713830000000002</v>
      </c>
    </row>
    <row r="11377" spans="4:4" x14ac:dyDescent="0.3">
      <c r="D11377">
        <v>24.749030000000001</v>
      </c>
    </row>
    <row r="11378" spans="4:4" x14ac:dyDescent="0.3">
      <c r="D11378">
        <v>24.78463</v>
      </c>
    </row>
    <row r="11379" spans="4:4" x14ac:dyDescent="0.3">
      <c r="D11379">
        <v>24.820599999999999</v>
      </c>
    </row>
    <row r="11380" spans="4:4" x14ac:dyDescent="0.3">
      <c r="D11380">
        <v>24.85688</v>
      </c>
    </row>
    <row r="11381" spans="4:4" x14ac:dyDescent="0.3">
      <c r="D11381">
        <v>24.893460000000001</v>
      </c>
    </row>
    <row r="11382" spans="4:4" x14ac:dyDescent="0.3">
      <c r="D11382">
        <v>24.93027</v>
      </c>
    </row>
    <row r="11383" spans="4:4" x14ac:dyDescent="0.3">
      <c r="D11383">
        <v>24.967289999999998</v>
      </c>
    </row>
    <row r="11384" spans="4:4" x14ac:dyDescent="0.3">
      <c r="D11384">
        <v>25.004480000000001</v>
      </c>
    </row>
    <row r="11385" spans="4:4" x14ac:dyDescent="0.3">
      <c r="D11385">
        <v>25.041789999999999</v>
      </c>
    </row>
    <row r="11386" spans="4:4" x14ac:dyDescent="0.3">
      <c r="D11386">
        <v>25.079190000000001</v>
      </c>
    </row>
    <row r="11387" spans="4:4" x14ac:dyDescent="0.3">
      <c r="D11387">
        <v>25.11665</v>
      </c>
    </row>
    <row r="11388" spans="4:4" x14ac:dyDescent="0.3">
      <c r="D11388">
        <v>25.154140000000002</v>
      </c>
    </row>
    <row r="11389" spans="4:4" x14ac:dyDescent="0.3">
      <c r="D11389">
        <v>25.191610000000001</v>
      </c>
    </row>
    <row r="11390" spans="4:4" x14ac:dyDescent="0.3">
      <c r="D11390">
        <v>25.229019999999998</v>
      </c>
    </row>
    <row r="11391" spans="4:4" x14ac:dyDescent="0.3">
      <c r="D11391">
        <v>25.266349999999999</v>
      </c>
    </row>
    <row r="11392" spans="4:4" x14ac:dyDescent="0.3">
      <c r="D11392">
        <v>25.303550000000001</v>
      </c>
    </row>
    <row r="11393" spans="4:4" x14ac:dyDescent="0.3">
      <c r="D11393">
        <v>25.340579999999999</v>
      </c>
    </row>
    <row r="11394" spans="4:4" x14ac:dyDescent="0.3">
      <c r="D11394">
        <v>25.377400000000002</v>
      </c>
    </row>
    <row r="11395" spans="4:4" x14ac:dyDescent="0.3">
      <c r="D11395">
        <v>25.413979999999999</v>
      </c>
    </row>
    <row r="11396" spans="4:4" x14ac:dyDescent="0.3">
      <c r="D11396">
        <v>25.450279999999999</v>
      </c>
    </row>
    <row r="11397" spans="4:4" x14ac:dyDescent="0.3">
      <c r="D11397">
        <v>25.486260000000001</v>
      </c>
    </row>
    <row r="11398" spans="4:4" x14ac:dyDescent="0.3">
      <c r="D11398">
        <v>25.521899999999999</v>
      </c>
    </row>
    <row r="11399" spans="4:4" x14ac:dyDescent="0.3">
      <c r="D11399">
        <v>25.55715</v>
      </c>
    </row>
    <row r="11400" spans="4:4" x14ac:dyDescent="0.3">
      <c r="D11400">
        <v>25.591989999999999</v>
      </c>
    </row>
    <row r="11401" spans="4:4" x14ac:dyDescent="0.3">
      <c r="D11401">
        <v>25.626390000000001</v>
      </c>
    </row>
    <row r="11402" spans="4:4" x14ac:dyDescent="0.3">
      <c r="D11402">
        <v>25.660319999999999</v>
      </c>
    </row>
    <row r="11403" spans="4:4" x14ac:dyDescent="0.3">
      <c r="D11403">
        <v>25.693750000000001</v>
      </c>
    </row>
    <row r="11404" spans="4:4" x14ac:dyDescent="0.3">
      <c r="D11404">
        <v>25.726659999999999</v>
      </c>
    </row>
    <row r="11405" spans="4:4" x14ac:dyDescent="0.3">
      <c r="D11405">
        <v>25.759</v>
      </c>
    </row>
    <row r="11406" spans="4:4" x14ac:dyDescent="0.3">
      <c r="D11406">
        <v>25.790749999999999</v>
      </c>
    </row>
    <row r="11407" spans="4:4" x14ac:dyDescent="0.3">
      <c r="D11407">
        <v>25.821870000000001</v>
      </c>
    </row>
    <row r="11408" spans="4:4" x14ac:dyDescent="0.3">
      <c r="D11408">
        <v>25.852340000000002</v>
      </c>
    </row>
    <row r="11409" spans="4:4" x14ac:dyDescent="0.3">
      <c r="D11409">
        <v>25.88213</v>
      </c>
    </row>
    <row r="11410" spans="4:4" x14ac:dyDescent="0.3">
      <c r="D11410">
        <v>25.91122</v>
      </c>
    </row>
    <row r="11411" spans="4:4" x14ac:dyDescent="0.3">
      <c r="D11411">
        <v>25.93956</v>
      </c>
    </row>
    <row r="11412" spans="4:4" x14ac:dyDescent="0.3">
      <c r="D11412">
        <v>25.96716</v>
      </c>
    </row>
    <row r="11413" spans="4:4" x14ac:dyDescent="0.3">
      <c r="D11413">
        <v>25.993970000000001</v>
      </c>
    </row>
    <row r="11414" spans="4:4" x14ac:dyDescent="0.3">
      <c r="D11414">
        <v>26.01998</v>
      </c>
    </row>
    <row r="11415" spans="4:4" x14ac:dyDescent="0.3">
      <c r="D11415">
        <v>26.045179999999998</v>
      </c>
    </row>
    <row r="11416" spans="4:4" x14ac:dyDescent="0.3">
      <c r="D11416">
        <v>26.06955</v>
      </c>
    </row>
    <row r="11417" spans="4:4" x14ac:dyDescent="0.3">
      <c r="D11417">
        <v>26.093060000000001</v>
      </c>
    </row>
    <row r="11418" spans="4:4" x14ac:dyDescent="0.3">
      <c r="D11418">
        <v>26.115690000000001</v>
      </c>
    </row>
    <row r="11419" spans="4:4" x14ac:dyDescent="0.3">
      <c r="D11419">
        <v>26.137429999999998</v>
      </c>
    </row>
    <row r="11420" spans="4:4" x14ac:dyDescent="0.3">
      <c r="D11420">
        <v>26.158259999999999</v>
      </c>
    </row>
    <row r="11421" spans="4:4" x14ac:dyDescent="0.3">
      <c r="D11421">
        <v>26.178149999999999</v>
      </c>
    </row>
    <row r="11422" spans="4:4" x14ac:dyDescent="0.3">
      <c r="D11422">
        <v>26.197089999999999</v>
      </c>
    </row>
    <row r="11423" spans="4:4" x14ac:dyDescent="0.3">
      <c r="D11423">
        <v>26.215060000000001</v>
      </c>
    </row>
    <row r="11424" spans="4:4" x14ac:dyDescent="0.3">
      <c r="D11424">
        <v>26.232050000000001</v>
      </c>
    </row>
    <row r="11425" spans="4:4" x14ac:dyDescent="0.3">
      <c r="D11425">
        <v>26.248049999999999</v>
      </c>
    </row>
    <row r="11426" spans="4:4" x14ac:dyDescent="0.3">
      <c r="D11426">
        <v>26.26304</v>
      </c>
    </row>
    <row r="11427" spans="4:4" x14ac:dyDescent="0.3">
      <c r="D11427">
        <v>26.27702</v>
      </c>
    </row>
    <row r="11428" spans="4:4" x14ac:dyDescent="0.3">
      <c r="D11428">
        <v>26.28998</v>
      </c>
    </row>
    <row r="11429" spans="4:4" x14ac:dyDescent="0.3">
      <c r="D11429">
        <v>26.301919999999999</v>
      </c>
    </row>
    <row r="11430" spans="4:4" x14ac:dyDescent="0.3">
      <c r="D11430">
        <v>26.312819999999999</v>
      </c>
    </row>
    <row r="11431" spans="4:4" x14ac:dyDescent="0.3">
      <c r="D11431">
        <v>26.322690000000001</v>
      </c>
    </row>
    <row r="11432" spans="4:4" x14ac:dyDescent="0.3">
      <c r="D11432">
        <v>26.331510000000002</v>
      </c>
    </row>
    <row r="11433" spans="4:4" x14ac:dyDescent="0.3">
      <c r="D11433">
        <v>26.339279999999999</v>
      </c>
    </row>
    <row r="11434" spans="4:4" x14ac:dyDescent="0.3">
      <c r="D11434">
        <v>26.34599</v>
      </c>
    </row>
    <row r="11435" spans="4:4" x14ac:dyDescent="0.3">
      <c r="D11435">
        <v>26.35163</v>
      </c>
    </row>
    <row r="11436" spans="4:4" x14ac:dyDescent="0.3">
      <c r="D11436">
        <v>26.356210000000001</v>
      </c>
    </row>
    <row r="11437" spans="4:4" x14ac:dyDescent="0.3">
      <c r="D11437">
        <v>26.359719999999999</v>
      </c>
    </row>
    <row r="11438" spans="4:4" x14ac:dyDescent="0.3">
      <c r="D11438">
        <v>26.362159999999999</v>
      </c>
    </row>
    <row r="11439" spans="4:4" x14ac:dyDescent="0.3">
      <c r="D11439">
        <v>26.363530000000001</v>
      </c>
    </row>
    <row r="11440" spans="4:4" x14ac:dyDescent="0.3">
      <c r="D11440">
        <v>26.36384</v>
      </c>
    </row>
    <row r="11441" spans="4:4" x14ac:dyDescent="0.3">
      <c r="D11441">
        <v>26.36309</v>
      </c>
    </row>
    <row r="11442" spans="4:4" x14ac:dyDescent="0.3">
      <c r="D11442">
        <v>26.36129</v>
      </c>
    </row>
    <row r="11443" spans="4:4" x14ac:dyDescent="0.3">
      <c r="D11443">
        <v>26.358450000000001</v>
      </c>
    </row>
    <row r="11444" spans="4:4" x14ac:dyDescent="0.3">
      <c r="D11444">
        <v>26.354579999999999</v>
      </c>
    </row>
    <row r="11445" spans="4:4" x14ac:dyDescent="0.3">
      <c r="D11445">
        <v>26.349679999999999</v>
      </c>
    </row>
    <row r="11446" spans="4:4" x14ac:dyDescent="0.3">
      <c r="D11446">
        <v>26.34376</v>
      </c>
    </row>
    <row r="11447" spans="4:4" x14ac:dyDescent="0.3">
      <c r="D11447">
        <v>26.336819999999999</v>
      </c>
    </row>
    <row r="11448" spans="4:4" x14ac:dyDescent="0.3">
      <c r="D11448">
        <v>26.328890000000001</v>
      </c>
    </row>
    <row r="11449" spans="4:4" x14ac:dyDescent="0.3">
      <c r="D11449">
        <v>26.319959999999998</v>
      </c>
    </row>
    <row r="11450" spans="4:4" x14ac:dyDescent="0.3">
      <c r="D11450">
        <v>26.310040000000001</v>
      </c>
    </row>
    <row r="11451" spans="4:4" x14ac:dyDescent="0.3">
      <c r="D11451">
        <v>26.299160000000001</v>
      </c>
    </row>
    <row r="11452" spans="4:4" x14ac:dyDescent="0.3">
      <c r="D11452">
        <v>26.287320000000001</v>
      </c>
    </row>
    <row r="11453" spans="4:4" x14ac:dyDescent="0.3">
      <c r="D11453">
        <v>26.274539999999998</v>
      </c>
    </row>
    <row r="11454" spans="4:4" x14ac:dyDescent="0.3">
      <c r="D11454">
        <v>26.260840000000002</v>
      </c>
    </row>
    <row r="11455" spans="4:4" x14ac:dyDescent="0.3">
      <c r="D11455">
        <v>26.24625</v>
      </c>
    </row>
    <row r="11456" spans="4:4" x14ac:dyDescent="0.3">
      <c r="D11456">
        <v>26.230779999999999</v>
      </c>
    </row>
    <row r="11457" spans="4:4" x14ac:dyDescent="0.3">
      <c r="D11457">
        <v>26.214449999999999</v>
      </c>
    </row>
    <row r="11458" spans="4:4" x14ac:dyDescent="0.3">
      <c r="D11458">
        <v>26.197299999999998</v>
      </c>
    </row>
    <row r="11459" spans="4:4" x14ac:dyDescent="0.3">
      <c r="D11459">
        <v>26.17934</v>
      </c>
    </row>
    <row r="11460" spans="4:4" x14ac:dyDescent="0.3">
      <c r="D11460">
        <v>26.16058</v>
      </c>
    </row>
    <row r="11461" spans="4:4" x14ac:dyDescent="0.3">
      <c r="D11461">
        <v>26.141069999999999</v>
      </c>
    </row>
    <row r="11462" spans="4:4" x14ac:dyDescent="0.3">
      <c r="D11462">
        <v>26.120809999999999</v>
      </c>
    </row>
    <row r="11463" spans="4:4" x14ac:dyDescent="0.3">
      <c r="D11463">
        <v>26.099830000000001</v>
      </c>
    </row>
    <row r="11464" spans="4:4" x14ac:dyDescent="0.3">
      <c r="D11464">
        <v>26.078150000000001</v>
      </c>
    </row>
    <row r="11465" spans="4:4" x14ac:dyDescent="0.3">
      <c r="D11465">
        <v>26.055810000000001</v>
      </c>
    </row>
    <row r="11466" spans="4:4" x14ac:dyDescent="0.3">
      <c r="D11466">
        <v>26.03284</v>
      </c>
    </row>
    <row r="11467" spans="4:4" x14ac:dyDescent="0.3">
      <c r="D11467">
        <v>26.009250000000002</v>
      </c>
    </row>
    <row r="11468" spans="4:4" x14ac:dyDescent="0.3">
      <c r="D11468">
        <v>25.985099999999999</v>
      </c>
    </row>
    <row r="11469" spans="4:4" x14ac:dyDescent="0.3">
      <c r="D11469">
        <v>25.96041</v>
      </c>
    </row>
    <row r="11470" spans="4:4" x14ac:dyDescent="0.3">
      <c r="D11470">
        <v>25.935220000000001</v>
      </c>
    </row>
    <row r="11471" spans="4:4" x14ac:dyDescent="0.3">
      <c r="D11471">
        <v>25.909559999999999</v>
      </c>
    </row>
    <row r="11472" spans="4:4" x14ac:dyDescent="0.3">
      <c r="D11472">
        <v>25.883459999999999</v>
      </c>
    </row>
    <row r="11473" spans="4:4" x14ac:dyDescent="0.3">
      <c r="D11473">
        <v>25.85697</v>
      </c>
    </row>
    <row r="11474" spans="4:4" x14ac:dyDescent="0.3">
      <c r="D11474">
        <v>25.830120000000001</v>
      </c>
    </row>
    <row r="11475" spans="4:4" x14ac:dyDescent="0.3">
      <c r="D11475">
        <v>25.80293</v>
      </c>
    </row>
    <row r="11476" spans="4:4" x14ac:dyDescent="0.3">
      <c r="D11476">
        <v>25.775449999999999</v>
      </c>
    </row>
    <row r="11477" spans="4:4" x14ac:dyDescent="0.3">
      <c r="D11477">
        <v>25.747710000000001</v>
      </c>
    </row>
    <row r="11478" spans="4:4" x14ac:dyDescent="0.3">
      <c r="D11478">
        <v>25.719740000000002</v>
      </c>
    </row>
    <row r="11479" spans="4:4" x14ac:dyDescent="0.3">
      <c r="D11479">
        <v>25.691590000000001</v>
      </c>
    </row>
    <row r="11480" spans="4:4" x14ac:dyDescent="0.3">
      <c r="D11480">
        <v>25.66329</v>
      </c>
    </row>
    <row r="11481" spans="4:4" x14ac:dyDescent="0.3">
      <c r="D11481">
        <v>25.634879999999999</v>
      </c>
    </row>
    <row r="11482" spans="4:4" x14ac:dyDescent="0.3">
      <c r="D11482">
        <v>25.60642</v>
      </c>
    </row>
    <row r="11483" spans="4:4" x14ac:dyDescent="0.3">
      <c r="D11483">
        <v>25.577929999999999</v>
      </c>
    </row>
    <row r="11484" spans="4:4" x14ac:dyDescent="0.3">
      <c r="D11484">
        <v>25.549469999999999</v>
      </c>
    </row>
    <row r="11485" spans="4:4" x14ac:dyDescent="0.3">
      <c r="D11485">
        <v>25.521080000000001</v>
      </c>
    </row>
    <row r="11486" spans="4:4" x14ac:dyDescent="0.3">
      <c r="D11486">
        <v>25.492789999999999</v>
      </c>
    </row>
    <row r="11487" spans="4:4" x14ac:dyDescent="0.3">
      <c r="D11487">
        <v>25.464659999999999</v>
      </c>
    </row>
    <row r="11488" spans="4:4" x14ac:dyDescent="0.3">
      <c r="D11488">
        <v>25.436710000000001</v>
      </c>
    </row>
    <row r="11489" spans="4:4" x14ac:dyDescent="0.3">
      <c r="D11489">
        <v>25.40898</v>
      </c>
    </row>
    <row r="11490" spans="4:4" x14ac:dyDescent="0.3">
      <c r="D11490">
        <v>25.381519999999998</v>
      </c>
    </row>
    <row r="11491" spans="4:4" x14ac:dyDescent="0.3">
      <c r="D11491">
        <v>25.35436</v>
      </c>
    </row>
    <row r="11492" spans="4:4" x14ac:dyDescent="0.3">
      <c r="D11492">
        <v>25.327549999999999</v>
      </c>
    </row>
    <row r="11493" spans="4:4" x14ac:dyDescent="0.3">
      <c r="D11493">
        <v>25.301120000000001</v>
      </c>
    </row>
    <row r="11494" spans="4:4" x14ac:dyDescent="0.3">
      <c r="D11494">
        <v>25.275110000000002</v>
      </c>
    </row>
    <row r="11495" spans="4:4" x14ac:dyDescent="0.3">
      <c r="D11495">
        <v>25.249580000000002</v>
      </c>
    </row>
    <row r="11496" spans="4:4" x14ac:dyDescent="0.3">
      <c r="D11496">
        <v>25.224550000000001</v>
      </c>
    </row>
    <row r="11497" spans="4:4" x14ac:dyDescent="0.3">
      <c r="D11497">
        <v>25.20008</v>
      </c>
    </row>
    <row r="11498" spans="4:4" x14ac:dyDescent="0.3">
      <c r="D11498">
        <v>25.176200000000001</v>
      </c>
    </row>
    <row r="11499" spans="4:4" x14ac:dyDescent="0.3">
      <c r="D11499">
        <v>25.15296</v>
      </c>
    </row>
    <row r="11500" spans="4:4" x14ac:dyDescent="0.3">
      <c r="D11500">
        <v>25.130379999999999</v>
      </c>
    </row>
    <row r="11501" spans="4:4" x14ac:dyDescent="0.3">
      <c r="D11501">
        <v>25.108509999999999</v>
      </c>
    </row>
    <row r="11502" spans="4:4" x14ac:dyDescent="0.3">
      <c r="D11502">
        <v>25.08738</v>
      </c>
    </row>
    <row r="11503" spans="4:4" x14ac:dyDescent="0.3">
      <c r="D11503">
        <v>25.06701</v>
      </c>
    </row>
    <row r="11504" spans="4:4" x14ac:dyDescent="0.3">
      <c r="D11504">
        <v>25.047450000000001</v>
      </c>
    </row>
    <row r="11505" spans="4:4" x14ac:dyDescent="0.3">
      <c r="D11505">
        <v>25.02872</v>
      </c>
    </row>
    <row r="11506" spans="4:4" x14ac:dyDescent="0.3">
      <c r="D11506">
        <v>25.010860000000001</v>
      </c>
    </row>
    <row r="11507" spans="4:4" x14ac:dyDescent="0.3">
      <c r="D11507">
        <v>24.99389</v>
      </c>
    </row>
    <row r="11508" spans="4:4" x14ac:dyDescent="0.3">
      <c r="D11508">
        <v>24.97785</v>
      </c>
    </row>
    <row r="11509" spans="4:4" x14ac:dyDescent="0.3">
      <c r="D11509">
        <v>24.962759999999999</v>
      </c>
    </row>
    <row r="11510" spans="4:4" x14ac:dyDescent="0.3">
      <c r="D11510">
        <v>24.94866</v>
      </c>
    </row>
    <row r="11511" spans="4:4" x14ac:dyDescent="0.3">
      <c r="D11511">
        <v>24.935580000000002</v>
      </c>
    </row>
    <row r="11512" spans="4:4" x14ac:dyDescent="0.3">
      <c r="D11512">
        <v>24.923539999999999</v>
      </c>
    </row>
    <row r="11513" spans="4:4" x14ac:dyDescent="0.3">
      <c r="D11513">
        <v>24.912559999999999</v>
      </c>
    </row>
    <row r="11514" spans="4:4" x14ac:dyDescent="0.3">
      <c r="D11514">
        <v>24.902670000000001</v>
      </c>
    </row>
    <row r="11515" spans="4:4" x14ac:dyDescent="0.3">
      <c r="D11515">
        <v>24.893879999999999</v>
      </c>
    </row>
    <row r="11516" spans="4:4" x14ac:dyDescent="0.3">
      <c r="D11516">
        <v>24.886209999999998</v>
      </c>
    </row>
    <row r="11517" spans="4:4" x14ac:dyDescent="0.3">
      <c r="D11517">
        <v>24.87968</v>
      </c>
    </row>
    <row r="11518" spans="4:4" x14ac:dyDescent="0.3">
      <c r="D11518">
        <v>24.874279999999999</v>
      </c>
    </row>
    <row r="11519" spans="4:4" x14ac:dyDescent="0.3">
      <c r="D11519">
        <v>24.870049999999999</v>
      </c>
    </row>
    <row r="11520" spans="4:4" x14ac:dyDescent="0.3">
      <c r="D11520">
        <v>24.866990000000001</v>
      </c>
    </row>
    <row r="11521" spans="4:4" x14ac:dyDescent="0.3">
      <c r="D11521">
        <v>24.865100000000002</v>
      </c>
    </row>
    <row r="11522" spans="4:4" x14ac:dyDescent="0.3">
      <c r="D11522">
        <v>24.864409999999999</v>
      </c>
    </row>
    <row r="11523" spans="4:4" x14ac:dyDescent="0.3">
      <c r="D11523">
        <v>24.864920000000001</v>
      </c>
    </row>
    <row r="11524" spans="4:4" x14ac:dyDescent="0.3">
      <c r="D11524">
        <v>24.866630000000001</v>
      </c>
    </row>
    <row r="11525" spans="4:4" x14ac:dyDescent="0.3">
      <c r="D11525">
        <v>24.86955</v>
      </c>
    </row>
    <row r="11526" spans="4:4" x14ac:dyDescent="0.3">
      <c r="D11526">
        <v>24.87369</v>
      </c>
    </row>
    <row r="11527" spans="4:4" x14ac:dyDescent="0.3">
      <c r="D11527">
        <v>24.879049999999999</v>
      </c>
    </row>
    <row r="11528" spans="4:4" x14ac:dyDescent="0.3">
      <c r="D11528">
        <v>24.88561</v>
      </c>
    </row>
    <row r="11529" spans="4:4" x14ac:dyDescent="0.3">
      <c r="D11529">
        <v>24.893380000000001</v>
      </c>
    </row>
    <row r="11530" spans="4:4" x14ac:dyDescent="0.3">
      <c r="D11530">
        <v>24.902349999999998</v>
      </c>
    </row>
    <row r="11531" spans="4:4" x14ac:dyDescent="0.3">
      <c r="D11531">
        <v>24.912500000000001</v>
      </c>
    </row>
    <row r="11532" spans="4:4" x14ac:dyDescent="0.3">
      <c r="D11532">
        <v>24.923829999999999</v>
      </c>
    </row>
    <row r="11533" spans="4:4" x14ac:dyDescent="0.3">
      <c r="D11533">
        <v>24.936319999999998</v>
      </c>
    </row>
    <row r="11534" spans="4:4" x14ac:dyDescent="0.3">
      <c r="D11534">
        <v>24.949960000000001</v>
      </c>
    </row>
    <row r="11535" spans="4:4" x14ac:dyDescent="0.3">
      <c r="D11535">
        <v>24.964749999999999</v>
      </c>
    </row>
    <row r="11536" spans="4:4" x14ac:dyDescent="0.3">
      <c r="D11536">
        <v>24.98066</v>
      </c>
    </row>
    <row r="11537" spans="4:4" x14ac:dyDescent="0.3">
      <c r="D11537">
        <v>24.997679999999999</v>
      </c>
    </row>
    <row r="11538" spans="4:4" x14ac:dyDescent="0.3">
      <c r="D11538">
        <v>25.015799999999999</v>
      </c>
    </row>
    <row r="11539" spans="4:4" x14ac:dyDescent="0.3">
      <c r="D11539">
        <v>25.035</v>
      </c>
    </row>
    <row r="11540" spans="4:4" x14ac:dyDescent="0.3">
      <c r="D11540">
        <v>25.055250000000001</v>
      </c>
    </row>
    <row r="11541" spans="4:4" x14ac:dyDescent="0.3">
      <c r="D11541">
        <v>25.076550000000001</v>
      </c>
    </row>
    <row r="11542" spans="4:4" x14ac:dyDescent="0.3">
      <c r="D11542">
        <v>25.098849999999999</v>
      </c>
    </row>
    <row r="11543" spans="4:4" x14ac:dyDescent="0.3">
      <c r="D11543">
        <v>25.122129999999999</v>
      </c>
    </row>
    <row r="11544" spans="4:4" x14ac:dyDescent="0.3">
      <c r="D11544">
        <v>25.146360000000001</v>
      </c>
    </row>
    <row r="11545" spans="4:4" x14ac:dyDescent="0.3">
      <c r="D11545">
        <v>25.171520000000001</v>
      </c>
    </row>
    <row r="11546" spans="4:4" x14ac:dyDescent="0.3">
      <c r="D11546">
        <v>25.197569999999999</v>
      </c>
    </row>
    <row r="11547" spans="4:4" x14ac:dyDescent="0.3">
      <c r="D11547">
        <v>25.22448</v>
      </c>
    </row>
    <row r="11548" spans="4:4" x14ac:dyDescent="0.3">
      <c r="D11548">
        <v>25.252230000000001</v>
      </c>
    </row>
    <row r="11549" spans="4:4" x14ac:dyDescent="0.3">
      <c r="D11549">
        <v>25.28077</v>
      </c>
    </row>
    <row r="11550" spans="4:4" x14ac:dyDescent="0.3">
      <c r="D11550">
        <v>25.310099999999998</v>
      </c>
    </row>
    <row r="11551" spans="4:4" x14ac:dyDescent="0.3">
      <c r="D11551">
        <v>25.340160000000001</v>
      </c>
    </row>
    <row r="11552" spans="4:4" x14ac:dyDescent="0.3">
      <c r="D11552">
        <v>25.370930000000001</v>
      </c>
    </row>
    <row r="11553" spans="4:4" x14ac:dyDescent="0.3">
      <c r="D11553">
        <v>25.402380000000001</v>
      </c>
    </row>
    <row r="11554" spans="4:4" x14ac:dyDescent="0.3">
      <c r="D11554">
        <v>25.434480000000001</v>
      </c>
    </row>
    <row r="11555" spans="4:4" x14ac:dyDescent="0.3">
      <c r="D11555">
        <v>25.467179999999999</v>
      </c>
    </row>
    <row r="11556" spans="4:4" x14ac:dyDescent="0.3">
      <c r="D11556">
        <v>25.500450000000001</v>
      </c>
    </row>
    <row r="11557" spans="4:4" x14ac:dyDescent="0.3">
      <c r="D11557">
        <v>25.53425</v>
      </c>
    </row>
    <row r="11558" spans="4:4" x14ac:dyDescent="0.3">
      <c r="D11558">
        <v>25.568529999999999</v>
      </c>
    </row>
    <row r="11559" spans="4:4" x14ac:dyDescent="0.3">
      <c r="D11559">
        <v>25.603269999999998</v>
      </c>
    </row>
    <row r="11560" spans="4:4" x14ac:dyDescent="0.3">
      <c r="D11560">
        <v>25.63841</v>
      </c>
    </row>
    <row r="11561" spans="4:4" x14ac:dyDescent="0.3">
      <c r="D11561">
        <v>25.673919999999999</v>
      </c>
    </row>
    <row r="11562" spans="4:4" x14ac:dyDescent="0.3">
      <c r="D11562">
        <v>25.709769999999999</v>
      </c>
    </row>
    <row r="11563" spans="4:4" x14ac:dyDescent="0.3">
      <c r="D11563">
        <v>25.745920000000002</v>
      </c>
    </row>
    <row r="11564" spans="4:4" x14ac:dyDescent="0.3">
      <c r="D11564">
        <v>25.782319999999999</v>
      </c>
    </row>
    <row r="11565" spans="4:4" x14ac:dyDescent="0.3">
      <c r="D11565">
        <v>25.818950000000001</v>
      </c>
    </row>
    <row r="11566" spans="4:4" x14ac:dyDescent="0.3">
      <c r="D11566">
        <v>25.85577</v>
      </c>
    </row>
    <row r="11567" spans="4:4" x14ac:dyDescent="0.3">
      <c r="D11567">
        <v>25.892749999999999</v>
      </c>
    </row>
    <row r="11568" spans="4:4" x14ac:dyDescent="0.3">
      <c r="D11568">
        <v>25.929829999999999</v>
      </c>
    </row>
    <row r="11569" spans="4:4" x14ac:dyDescent="0.3">
      <c r="D11569">
        <v>25.966989999999999</v>
      </c>
    </row>
    <row r="11570" spans="4:4" x14ac:dyDescent="0.3">
      <c r="D11570">
        <v>26.004190000000001</v>
      </c>
    </row>
    <row r="11571" spans="4:4" x14ac:dyDescent="0.3">
      <c r="D11571">
        <v>26.041370000000001</v>
      </c>
    </row>
    <row r="11572" spans="4:4" x14ac:dyDescent="0.3">
      <c r="D11572">
        <v>26.078510000000001</v>
      </c>
    </row>
    <row r="11573" spans="4:4" x14ac:dyDescent="0.3">
      <c r="D11573">
        <v>26.115559999999999</v>
      </c>
    </row>
    <row r="11574" spans="4:4" x14ac:dyDescent="0.3">
      <c r="D11574">
        <v>26.152480000000001</v>
      </c>
    </row>
    <row r="11575" spans="4:4" x14ac:dyDescent="0.3">
      <c r="D11575">
        <v>26.189240000000002</v>
      </c>
    </row>
    <row r="11576" spans="4:4" x14ac:dyDescent="0.3">
      <c r="D11576">
        <v>26.225809999999999</v>
      </c>
    </row>
    <row r="11577" spans="4:4" x14ac:dyDescent="0.3">
      <c r="D11577">
        <v>26.262149999999998</v>
      </c>
    </row>
    <row r="11578" spans="4:4" x14ac:dyDescent="0.3">
      <c r="D11578">
        <v>26.298220000000001</v>
      </c>
    </row>
    <row r="11579" spans="4:4" x14ac:dyDescent="0.3">
      <c r="D11579">
        <v>26.334</v>
      </c>
    </row>
    <row r="11580" spans="4:4" x14ac:dyDescent="0.3">
      <c r="D11580">
        <v>26.369450000000001</v>
      </c>
    </row>
    <row r="11581" spans="4:4" x14ac:dyDescent="0.3">
      <c r="D11581">
        <v>26.404540000000001</v>
      </c>
    </row>
    <row r="11582" spans="4:4" x14ac:dyDescent="0.3">
      <c r="D11582">
        <v>26.439240000000002</v>
      </c>
    </row>
    <row r="11583" spans="4:4" x14ac:dyDescent="0.3">
      <c r="D11583">
        <v>26.473510000000001</v>
      </c>
    </row>
    <row r="11584" spans="4:4" x14ac:dyDescent="0.3">
      <c r="D11584">
        <v>26.50732</v>
      </c>
    </row>
    <row r="11585" spans="4:4" x14ac:dyDescent="0.3">
      <c r="D11585">
        <v>26.54063</v>
      </c>
    </row>
    <row r="11586" spans="4:4" x14ac:dyDescent="0.3">
      <c r="D11586">
        <v>26.573409999999999</v>
      </c>
    </row>
    <row r="11587" spans="4:4" x14ac:dyDescent="0.3">
      <c r="D11587">
        <v>26.605630000000001</v>
      </c>
    </row>
    <row r="11588" spans="4:4" x14ac:dyDescent="0.3">
      <c r="D11588">
        <v>26.637260000000001</v>
      </c>
    </row>
    <row r="11589" spans="4:4" x14ac:dyDescent="0.3">
      <c r="D11589">
        <v>26.66826</v>
      </c>
    </row>
    <row r="11590" spans="4:4" x14ac:dyDescent="0.3">
      <c r="D11590">
        <v>26.698630000000001</v>
      </c>
    </row>
    <row r="11591" spans="4:4" x14ac:dyDescent="0.3">
      <c r="D11591">
        <v>26.72832</v>
      </c>
    </row>
    <row r="11592" spans="4:4" x14ac:dyDescent="0.3">
      <c r="D11592">
        <v>26.75732</v>
      </c>
    </row>
    <row r="11593" spans="4:4" x14ac:dyDescent="0.3">
      <c r="D11593">
        <v>26.785609999999998</v>
      </c>
    </row>
    <row r="11594" spans="4:4" x14ac:dyDescent="0.3">
      <c r="D11594">
        <v>26.81315</v>
      </c>
    </row>
    <row r="11595" spans="4:4" x14ac:dyDescent="0.3">
      <c r="D11595">
        <v>26.839939999999999</v>
      </c>
    </row>
    <row r="11596" spans="4:4" x14ac:dyDescent="0.3">
      <c r="D11596">
        <v>26.865939999999998</v>
      </c>
    </row>
    <row r="11597" spans="4:4" x14ac:dyDescent="0.3">
      <c r="D11597">
        <v>26.891120000000001</v>
      </c>
    </row>
    <row r="11598" spans="4:4" x14ac:dyDescent="0.3">
      <c r="D11598">
        <v>26.915479999999999</v>
      </c>
    </row>
    <row r="11599" spans="4:4" x14ac:dyDescent="0.3">
      <c r="D11599">
        <v>26.938970000000001</v>
      </c>
    </row>
    <row r="11600" spans="4:4" x14ac:dyDescent="0.3">
      <c r="D11600">
        <v>26.961580000000001</v>
      </c>
    </row>
    <row r="11601" spans="4:4" x14ac:dyDescent="0.3">
      <c r="D11601">
        <v>26.9833</v>
      </c>
    </row>
    <row r="11602" spans="4:4" x14ac:dyDescent="0.3">
      <c r="D11602">
        <v>27.004100000000001</v>
      </c>
    </row>
    <row r="11603" spans="4:4" x14ac:dyDescent="0.3">
      <c r="D11603">
        <v>27.023969999999998</v>
      </c>
    </row>
    <row r="11604" spans="4:4" x14ac:dyDescent="0.3">
      <c r="D11604">
        <v>27.04289</v>
      </c>
    </row>
    <row r="11605" spans="4:4" x14ac:dyDescent="0.3">
      <c r="D11605">
        <v>27.060849999999999</v>
      </c>
    </row>
    <row r="11606" spans="4:4" x14ac:dyDescent="0.3">
      <c r="D11606">
        <v>27.077839999999998</v>
      </c>
    </row>
    <row r="11607" spans="4:4" x14ac:dyDescent="0.3">
      <c r="D11607">
        <v>27.09385</v>
      </c>
    </row>
    <row r="11608" spans="4:4" x14ac:dyDescent="0.3">
      <c r="D11608">
        <v>27.10887</v>
      </c>
    </row>
    <row r="11609" spans="4:4" x14ac:dyDescent="0.3">
      <c r="D11609">
        <v>27.122890000000002</v>
      </c>
    </row>
    <row r="11610" spans="4:4" x14ac:dyDescent="0.3">
      <c r="D11610">
        <v>27.13589</v>
      </c>
    </row>
    <row r="11611" spans="4:4" x14ac:dyDescent="0.3">
      <c r="D11611">
        <v>27.147860000000001</v>
      </c>
    </row>
    <row r="11612" spans="4:4" x14ac:dyDescent="0.3">
      <c r="D11612">
        <v>27.158799999999999</v>
      </c>
    </row>
    <row r="11613" spans="4:4" x14ac:dyDescent="0.3">
      <c r="D11613">
        <v>27.168690000000002</v>
      </c>
    </row>
    <row r="11614" spans="4:4" x14ac:dyDescent="0.3">
      <c r="D11614">
        <v>27.177530000000001</v>
      </c>
    </row>
    <row r="11615" spans="4:4" x14ac:dyDescent="0.3">
      <c r="D11615">
        <v>27.185310000000001</v>
      </c>
    </row>
    <row r="11616" spans="4:4" x14ac:dyDescent="0.3">
      <c r="D11616">
        <v>27.192019999999999</v>
      </c>
    </row>
    <row r="11617" spans="4:4" x14ac:dyDescent="0.3">
      <c r="D11617">
        <v>27.197669999999999</v>
      </c>
    </row>
    <row r="11618" spans="4:4" x14ac:dyDescent="0.3">
      <c r="D11618">
        <v>27.202249999999999</v>
      </c>
    </row>
    <row r="11619" spans="4:4" x14ac:dyDescent="0.3">
      <c r="D11619">
        <v>27.205770000000001</v>
      </c>
    </row>
    <row r="11620" spans="4:4" x14ac:dyDescent="0.3">
      <c r="D11620">
        <v>27.20823</v>
      </c>
    </row>
    <row r="11621" spans="4:4" x14ac:dyDescent="0.3">
      <c r="D11621">
        <v>27.209620000000001</v>
      </c>
    </row>
    <row r="11622" spans="4:4" x14ac:dyDescent="0.3">
      <c r="D11622">
        <v>27.209959999999999</v>
      </c>
    </row>
    <row r="11623" spans="4:4" x14ac:dyDescent="0.3">
      <c r="D11623">
        <v>27.209250000000001</v>
      </c>
    </row>
    <row r="11624" spans="4:4" x14ac:dyDescent="0.3">
      <c r="D11624">
        <v>27.20749</v>
      </c>
    </row>
    <row r="11625" spans="4:4" x14ac:dyDescent="0.3">
      <c r="D11625">
        <v>27.20468</v>
      </c>
    </row>
    <row r="11626" spans="4:4" x14ac:dyDescent="0.3">
      <c r="D11626">
        <v>27.20082</v>
      </c>
    </row>
    <row r="11627" spans="4:4" x14ac:dyDescent="0.3">
      <c r="D11627">
        <v>27.195920000000001</v>
      </c>
    </row>
    <row r="11628" spans="4:4" x14ac:dyDescent="0.3">
      <c r="D11628">
        <v>27.19</v>
      </c>
    </row>
    <row r="11629" spans="4:4" x14ac:dyDescent="0.3">
      <c r="D11629">
        <v>27.183039999999998</v>
      </c>
    </row>
    <row r="11630" spans="4:4" x14ac:dyDescent="0.3">
      <c r="D11630">
        <v>27.175080000000001</v>
      </c>
    </row>
    <row r="11631" spans="4:4" x14ac:dyDescent="0.3">
      <c r="D11631">
        <v>27.16611</v>
      </c>
    </row>
    <row r="11632" spans="4:4" x14ac:dyDescent="0.3">
      <c r="D11632">
        <v>27.15616</v>
      </c>
    </row>
    <row r="11633" spans="4:4" x14ac:dyDescent="0.3">
      <c r="D11633">
        <v>27.145250000000001</v>
      </c>
    </row>
    <row r="11634" spans="4:4" x14ac:dyDescent="0.3">
      <c r="D11634">
        <v>27.133379999999999</v>
      </c>
    </row>
    <row r="11635" spans="4:4" x14ac:dyDescent="0.3">
      <c r="D11635">
        <v>27.12058</v>
      </c>
    </row>
    <row r="11636" spans="4:4" x14ac:dyDescent="0.3">
      <c r="D11636">
        <v>27.106860000000001</v>
      </c>
    </row>
    <row r="11637" spans="4:4" x14ac:dyDescent="0.3">
      <c r="D11637">
        <v>27.09224</v>
      </c>
    </row>
    <row r="11638" spans="4:4" x14ac:dyDescent="0.3">
      <c r="D11638">
        <v>27.076750000000001</v>
      </c>
    </row>
    <row r="11639" spans="4:4" x14ac:dyDescent="0.3">
      <c r="D11639">
        <v>27.060379999999999</v>
      </c>
    </row>
    <row r="11640" spans="4:4" x14ac:dyDescent="0.3">
      <c r="D11640">
        <v>27.04317</v>
      </c>
    </row>
    <row r="11641" spans="4:4" x14ac:dyDescent="0.3">
      <c r="D11641">
        <v>27.02514</v>
      </c>
    </row>
    <row r="11642" spans="4:4" x14ac:dyDescent="0.3">
      <c r="D11642">
        <v>27.0063</v>
      </c>
    </row>
    <row r="11643" spans="4:4" x14ac:dyDescent="0.3">
      <c r="D11643">
        <v>26.98667</v>
      </c>
    </row>
    <row r="11644" spans="4:4" x14ac:dyDescent="0.3">
      <c r="D11644">
        <v>26.9663</v>
      </c>
    </row>
    <row r="11645" spans="4:4" x14ac:dyDescent="0.3">
      <c r="D11645">
        <v>26.9452</v>
      </c>
    </row>
    <row r="11646" spans="4:4" x14ac:dyDescent="0.3">
      <c r="D11646">
        <v>26.923400000000001</v>
      </c>
    </row>
    <row r="11647" spans="4:4" x14ac:dyDescent="0.3">
      <c r="D11647">
        <v>26.900929999999999</v>
      </c>
    </row>
    <row r="11648" spans="4:4" x14ac:dyDescent="0.3">
      <c r="D11648">
        <v>26.877829999999999</v>
      </c>
    </row>
    <row r="11649" spans="4:4" x14ac:dyDescent="0.3">
      <c r="D11649">
        <v>26.854120000000002</v>
      </c>
    </row>
    <row r="11650" spans="4:4" x14ac:dyDescent="0.3">
      <c r="D11650">
        <v>26.829840000000001</v>
      </c>
    </row>
    <row r="11651" spans="4:4" x14ac:dyDescent="0.3">
      <c r="D11651">
        <v>26.805019999999999</v>
      </c>
    </row>
    <row r="11652" spans="4:4" x14ac:dyDescent="0.3">
      <c r="D11652">
        <v>26.779689999999999</v>
      </c>
    </row>
    <row r="11653" spans="4:4" x14ac:dyDescent="0.3">
      <c r="D11653">
        <v>26.753869999999999</v>
      </c>
    </row>
    <row r="11654" spans="4:4" x14ac:dyDescent="0.3">
      <c r="D11654">
        <v>26.727599999999999</v>
      </c>
    </row>
    <row r="11655" spans="4:4" x14ac:dyDescent="0.3">
      <c r="D11655">
        <v>26.70091</v>
      </c>
    </row>
    <row r="11656" spans="4:4" x14ac:dyDescent="0.3">
      <c r="D11656">
        <v>26.673829999999999</v>
      </c>
    </row>
    <row r="11657" spans="4:4" x14ac:dyDescent="0.3">
      <c r="D11657">
        <v>26.646409999999999</v>
      </c>
    </row>
    <row r="11658" spans="4:4" x14ac:dyDescent="0.3">
      <c r="D11658">
        <v>26.618680000000001</v>
      </c>
    </row>
    <row r="11659" spans="4:4" x14ac:dyDescent="0.3">
      <c r="D11659">
        <v>26.590679999999999</v>
      </c>
    </row>
    <row r="11660" spans="4:4" x14ac:dyDescent="0.3">
      <c r="D11660">
        <v>26.562449999999998</v>
      </c>
    </row>
    <row r="11661" spans="4:4" x14ac:dyDescent="0.3">
      <c r="D11661">
        <v>26.534030000000001</v>
      </c>
    </row>
    <row r="11662" spans="4:4" x14ac:dyDescent="0.3">
      <c r="D11662">
        <v>26.505469999999999</v>
      </c>
    </row>
    <row r="11663" spans="4:4" x14ac:dyDescent="0.3">
      <c r="D11663">
        <v>26.476800000000001</v>
      </c>
    </row>
    <row r="11664" spans="4:4" x14ac:dyDescent="0.3">
      <c r="D11664">
        <v>26.448060000000002</v>
      </c>
    </row>
    <row r="11665" spans="4:4" x14ac:dyDescent="0.3">
      <c r="D11665">
        <v>26.41929</v>
      </c>
    </row>
    <row r="11666" spans="4:4" x14ac:dyDescent="0.3">
      <c r="D11666">
        <v>26.390529999999998</v>
      </c>
    </row>
    <row r="11667" spans="4:4" x14ac:dyDescent="0.3">
      <c r="D11667">
        <v>26.361820000000002</v>
      </c>
    </row>
    <row r="11668" spans="4:4" x14ac:dyDescent="0.3">
      <c r="D11668">
        <v>26.333200000000001</v>
      </c>
    </row>
    <row r="11669" spans="4:4" x14ac:dyDescent="0.3">
      <c r="D11669">
        <v>26.3047</v>
      </c>
    </row>
    <row r="11670" spans="4:4" x14ac:dyDescent="0.3">
      <c r="D11670">
        <v>26.27636</v>
      </c>
    </row>
    <row r="11671" spans="4:4" x14ac:dyDescent="0.3">
      <c r="D11671">
        <v>26.248239999999999</v>
      </c>
    </row>
    <row r="11672" spans="4:4" x14ac:dyDescent="0.3">
      <c r="D11672">
        <v>26.220359999999999</v>
      </c>
    </row>
    <row r="11673" spans="4:4" x14ac:dyDescent="0.3">
      <c r="D11673">
        <v>26.192779999999999</v>
      </c>
    </row>
    <row r="11674" spans="4:4" x14ac:dyDescent="0.3">
      <c r="D11674">
        <v>26.16554</v>
      </c>
    </row>
    <row r="11675" spans="4:4" x14ac:dyDescent="0.3">
      <c r="D11675">
        <v>26.138680000000001</v>
      </c>
    </row>
    <row r="11676" spans="4:4" x14ac:dyDescent="0.3">
      <c r="D11676">
        <v>26.11225</v>
      </c>
    </row>
    <row r="11677" spans="4:4" x14ac:dyDescent="0.3">
      <c r="D11677">
        <v>26.086269999999999</v>
      </c>
    </row>
    <row r="11678" spans="4:4" x14ac:dyDescent="0.3">
      <c r="D11678">
        <v>26.06081</v>
      </c>
    </row>
    <row r="11679" spans="4:4" x14ac:dyDescent="0.3">
      <c r="D11679">
        <v>26.035879999999999</v>
      </c>
    </row>
    <row r="11680" spans="4:4" x14ac:dyDescent="0.3">
      <c r="D11680">
        <v>26.01153</v>
      </c>
    </row>
    <row r="11681" spans="4:4" x14ac:dyDescent="0.3">
      <c r="D11681">
        <v>25.98779</v>
      </c>
    </row>
    <row r="11682" spans="4:4" x14ac:dyDescent="0.3">
      <c r="D11682">
        <v>25.964700000000001</v>
      </c>
    </row>
    <row r="11683" spans="4:4" x14ac:dyDescent="0.3">
      <c r="D11683">
        <v>25.94229</v>
      </c>
    </row>
    <row r="11684" spans="4:4" x14ac:dyDescent="0.3">
      <c r="D11684">
        <v>25.92061</v>
      </c>
    </row>
    <row r="11685" spans="4:4" x14ac:dyDescent="0.3">
      <c r="D11685">
        <v>25.89967</v>
      </c>
    </row>
    <row r="11686" spans="4:4" x14ac:dyDescent="0.3">
      <c r="D11686">
        <v>25.879529999999999</v>
      </c>
    </row>
    <row r="11687" spans="4:4" x14ac:dyDescent="0.3">
      <c r="D11687">
        <v>25.860220000000002</v>
      </c>
    </row>
    <row r="11688" spans="4:4" x14ac:dyDescent="0.3">
      <c r="D11688">
        <v>25.84177</v>
      </c>
    </row>
    <row r="11689" spans="4:4" x14ac:dyDescent="0.3">
      <c r="D11689">
        <v>25.824210000000001</v>
      </c>
    </row>
    <row r="11690" spans="4:4" x14ac:dyDescent="0.3">
      <c r="D11690">
        <v>25.807580000000002</v>
      </c>
    </row>
    <row r="11691" spans="4:4" x14ac:dyDescent="0.3">
      <c r="D11691">
        <v>25.791899999999998</v>
      </c>
    </row>
    <row r="11692" spans="4:4" x14ac:dyDescent="0.3">
      <c r="D11692">
        <v>25.77721</v>
      </c>
    </row>
    <row r="11693" spans="4:4" x14ac:dyDescent="0.3">
      <c r="D11693">
        <v>25.76352</v>
      </c>
    </row>
    <row r="11694" spans="4:4" x14ac:dyDescent="0.3">
      <c r="D11694">
        <v>25.750859999999999</v>
      </c>
    </row>
    <row r="11695" spans="4:4" x14ac:dyDescent="0.3">
      <c r="D11695">
        <v>25.739239999999999</v>
      </c>
    </row>
    <row r="11696" spans="4:4" x14ac:dyDescent="0.3">
      <c r="D11696">
        <v>25.7287</v>
      </c>
    </row>
    <row r="11697" spans="4:4" x14ac:dyDescent="0.3">
      <c r="D11697">
        <v>25.71923</v>
      </c>
    </row>
    <row r="11698" spans="4:4" x14ac:dyDescent="0.3">
      <c r="D11698">
        <v>25.71088</v>
      </c>
    </row>
    <row r="11699" spans="4:4" x14ac:dyDescent="0.3">
      <c r="D11699">
        <v>25.70365</v>
      </c>
    </row>
    <row r="11700" spans="4:4" x14ac:dyDescent="0.3">
      <c r="D11700">
        <v>25.697559999999999</v>
      </c>
    </row>
    <row r="11701" spans="4:4" x14ac:dyDescent="0.3">
      <c r="D11701">
        <v>25.692630000000001</v>
      </c>
    </row>
    <row r="11702" spans="4:4" x14ac:dyDescent="0.3">
      <c r="D11702">
        <v>25.688880000000001</v>
      </c>
    </row>
    <row r="11703" spans="4:4" x14ac:dyDescent="0.3">
      <c r="D11703">
        <v>25.686309999999999</v>
      </c>
    </row>
    <row r="11704" spans="4:4" x14ac:dyDescent="0.3">
      <c r="D11704">
        <v>25.684930000000001</v>
      </c>
    </row>
    <row r="11705" spans="4:4" x14ac:dyDescent="0.3">
      <c r="D11705">
        <v>25.684760000000001</v>
      </c>
    </row>
    <row r="11706" spans="4:4" x14ac:dyDescent="0.3">
      <c r="D11706">
        <v>25.6858</v>
      </c>
    </row>
    <row r="11707" spans="4:4" x14ac:dyDescent="0.3">
      <c r="D11707">
        <v>25.688040000000001</v>
      </c>
    </row>
    <row r="11708" spans="4:4" x14ac:dyDescent="0.3">
      <c r="D11708">
        <v>25.691490000000002</v>
      </c>
    </row>
    <row r="11709" spans="4:4" x14ac:dyDescent="0.3">
      <c r="D11709">
        <v>25.69614</v>
      </c>
    </row>
    <row r="11710" spans="4:4" x14ac:dyDescent="0.3">
      <c r="D11710">
        <v>25.701989999999999</v>
      </c>
    </row>
    <row r="11711" spans="4:4" x14ac:dyDescent="0.3">
      <c r="D11711">
        <v>25.709040000000002</v>
      </c>
    </row>
    <row r="11712" spans="4:4" x14ac:dyDescent="0.3">
      <c r="D11712">
        <v>25.717279999999999</v>
      </c>
    </row>
    <row r="11713" spans="4:4" x14ac:dyDescent="0.3">
      <c r="D11713">
        <v>25.726710000000001</v>
      </c>
    </row>
    <row r="11714" spans="4:4" x14ac:dyDescent="0.3">
      <c r="D11714">
        <v>25.73732</v>
      </c>
    </row>
    <row r="11715" spans="4:4" x14ac:dyDescent="0.3">
      <c r="D11715">
        <v>25.749099999999999</v>
      </c>
    </row>
    <row r="11716" spans="4:4" x14ac:dyDescent="0.3">
      <c r="D11716">
        <v>25.762060000000002</v>
      </c>
    </row>
    <row r="11717" spans="4:4" x14ac:dyDescent="0.3">
      <c r="D11717">
        <v>25.776160000000001</v>
      </c>
    </row>
    <row r="11718" spans="4:4" x14ac:dyDescent="0.3">
      <c r="D11718">
        <v>25.791399999999999</v>
      </c>
    </row>
    <row r="11719" spans="4:4" x14ac:dyDescent="0.3">
      <c r="D11719">
        <v>25.807770000000001</v>
      </c>
    </row>
    <row r="11720" spans="4:4" x14ac:dyDescent="0.3">
      <c r="D11720">
        <v>25.825240000000001</v>
      </c>
    </row>
    <row r="11721" spans="4:4" x14ac:dyDescent="0.3">
      <c r="D11721">
        <v>25.843789999999998</v>
      </c>
    </row>
    <row r="11722" spans="4:4" x14ac:dyDescent="0.3">
      <c r="D11722">
        <v>25.863389999999999</v>
      </c>
    </row>
    <row r="11723" spans="4:4" x14ac:dyDescent="0.3">
      <c r="D11723">
        <v>25.884029999999999</v>
      </c>
    </row>
    <row r="11724" spans="4:4" x14ac:dyDescent="0.3">
      <c r="D11724">
        <v>25.905670000000001</v>
      </c>
    </row>
    <row r="11725" spans="4:4" x14ac:dyDescent="0.3">
      <c r="D11725">
        <v>25.9283</v>
      </c>
    </row>
    <row r="11726" spans="4:4" x14ac:dyDescent="0.3">
      <c r="D11726">
        <v>25.951879999999999</v>
      </c>
    </row>
    <row r="11727" spans="4:4" x14ac:dyDescent="0.3">
      <c r="D11727">
        <v>25.976400000000002</v>
      </c>
    </row>
    <row r="11728" spans="4:4" x14ac:dyDescent="0.3">
      <c r="D11728">
        <v>26.001830000000002</v>
      </c>
    </row>
    <row r="11729" spans="4:4" x14ac:dyDescent="0.3">
      <c r="D11729">
        <v>26.02814</v>
      </c>
    </row>
    <row r="11730" spans="4:4" x14ac:dyDescent="0.3">
      <c r="D11730">
        <v>26.055299999999999</v>
      </c>
    </row>
    <row r="11731" spans="4:4" x14ac:dyDescent="0.3">
      <c r="D11731">
        <v>26.083290000000002</v>
      </c>
    </row>
    <row r="11732" spans="4:4" x14ac:dyDescent="0.3">
      <c r="D11732">
        <v>26.11206</v>
      </c>
    </row>
    <row r="11733" spans="4:4" x14ac:dyDescent="0.3">
      <c r="D11733">
        <v>26.1416</v>
      </c>
    </row>
    <row r="11734" spans="4:4" x14ac:dyDescent="0.3">
      <c r="D11734">
        <v>26.171849999999999</v>
      </c>
    </row>
    <row r="11735" spans="4:4" x14ac:dyDescent="0.3">
      <c r="D11735">
        <v>26.20279</v>
      </c>
    </row>
    <row r="11736" spans="4:4" x14ac:dyDescent="0.3">
      <c r="D11736">
        <v>26.234369999999998</v>
      </c>
    </row>
    <row r="11737" spans="4:4" x14ac:dyDescent="0.3">
      <c r="D11737">
        <v>26.266559999999998</v>
      </c>
    </row>
    <row r="11738" spans="4:4" x14ac:dyDescent="0.3">
      <c r="D11738">
        <v>26.299330000000001</v>
      </c>
    </row>
    <row r="11739" spans="4:4" x14ac:dyDescent="0.3">
      <c r="D11739">
        <v>26.332630000000002</v>
      </c>
    </row>
    <row r="11740" spans="4:4" x14ac:dyDescent="0.3">
      <c r="D11740">
        <v>26.366430000000001</v>
      </c>
    </row>
    <row r="11741" spans="4:4" x14ac:dyDescent="0.3">
      <c r="D11741">
        <v>26.400700000000001</v>
      </c>
    </row>
    <row r="11742" spans="4:4" x14ac:dyDescent="0.3">
      <c r="D11742">
        <v>26.435390000000002</v>
      </c>
    </row>
    <row r="11743" spans="4:4" x14ac:dyDescent="0.3">
      <c r="D11743">
        <v>26.470479999999998</v>
      </c>
    </row>
    <row r="11744" spans="4:4" x14ac:dyDescent="0.3">
      <c r="D11744">
        <v>26.505929999999999</v>
      </c>
    </row>
    <row r="11745" spans="4:4" x14ac:dyDescent="0.3">
      <c r="D11745">
        <v>26.541699999999999</v>
      </c>
    </row>
    <row r="11746" spans="4:4" x14ac:dyDescent="0.3">
      <c r="D11746">
        <v>26.577750000000002</v>
      </c>
    </row>
    <row r="11747" spans="4:4" x14ac:dyDescent="0.3">
      <c r="D11747">
        <v>26.614039999999999</v>
      </c>
    </row>
    <row r="11748" spans="4:4" x14ac:dyDescent="0.3">
      <c r="D11748">
        <v>26.65053</v>
      </c>
    </row>
    <row r="11749" spans="4:4" x14ac:dyDescent="0.3">
      <c r="D11749">
        <v>26.687180000000001</v>
      </c>
    </row>
    <row r="11750" spans="4:4" x14ac:dyDescent="0.3">
      <c r="D11750">
        <v>26.723939999999999</v>
      </c>
    </row>
    <row r="11751" spans="4:4" x14ac:dyDescent="0.3">
      <c r="D11751">
        <v>26.76078</v>
      </c>
    </row>
    <row r="11752" spans="4:4" x14ac:dyDescent="0.3">
      <c r="D11752">
        <v>26.79766</v>
      </c>
    </row>
    <row r="11753" spans="4:4" x14ac:dyDescent="0.3">
      <c r="D11753">
        <v>26.834540000000001</v>
      </c>
    </row>
    <row r="11754" spans="4:4" x14ac:dyDescent="0.3">
      <c r="D11754">
        <v>26.871390000000002</v>
      </c>
    </row>
    <row r="11755" spans="4:4" x14ac:dyDescent="0.3">
      <c r="D11755">
        <v>26.908169999999998</v>
      </c>
    </row>
    <row r="11756" spans="4:4" x14ac:dyDescent="0.3">
      <c r="D11756">
        <v>26.944849999999999</v>
      </c>
    </row>
    <row r="11757" spans="4:4" x14ac:dyDescent="0.3">
      <c r="D11757">
        <v>26.981380000000001</v>
      </c>
    </row>
    <row r="11758" spans="4:4" x14ac:dyDescent="0.3">
      <c r="D11758">
        <v>27.01774</v>
      </c>
    </row>
    <row r="11759" spans="4:4" x14ac:dyDescent="0.3">
      <c r="D11759">
        <v>27.053899999999999</v>
      </c>
    </row>
    <row r="11760" spans="4:4" x14ac:dyDescent="0.3">
      <c r="D11760">
        <v>27.08981</v>
      </c>
    </row>
    <row r="11761" spans="4:4" x14ac:dyDescent="0.3">
      <c r="D11761">
        <v>27.125430000000001</v>
      </c>
    </row>
    <row r="11762" spans="4:4" x14ac:dyDescent="0.3">
      <c r="D11762">
        <v>27.160740000000001</v>
      </c>
    </row>
    <row r="11763" spans="4:4" x14ac:dyDescent="0.3">
      <c r="D11763">
        <v>27.195689999999999</v>
      </c>
    </row>
    <row r="11764" spans="4:4" x14ac:dyDescent="0.3">
      <c r="D11764">
        <v>27.230239999999998</v>
      </c>
    </row>
    <row r="11765" spans="4:4" x14ac:dyDescent="0.3">
      <c r="D11765">
        <v>27.26437</v>
      </c>
    </row>
    <row r="11766" spans="4:4" x14ac:dyDescent="0.3">
      <c r="D11766">
        <v>27.29804</v>
      </c>
    </row>
    <row r="11767" spans="4:4" x14ac:dyDescent="0.3">
      <c r="D11767">
        <v>27.331219999999998</v>
      </c>
    </row>
    <row r="11768" spans="4:4" x14ac:dyDescent="0.3">
      <c r="D11768">
        <v>27.363880000000002</v>
      </c>
    </row>
    <row r="11769" spans="4:4" x14ac:dyDescent="0.3">
      <c r="D11769">
        <v>27.396000000000001</v>
      </c>
    </row>
    <row r="11770" spans="4:4" x14ac:dyDescent="0.3">
      <c r="D11770">
        <v>27.42755</v>
      </c>
    </row>
    <row r="11771" spans="4:4" x14ac:dyDescent="0.3">
      <c r="D11771">
        <v>27.458490000000001</v>
      </c>
    </row>
    <row r="11772" spans="4:4" x14ac:dyDescent="0.3">
      <c r="D11772">
        <v>27.488810000000001</v>
      </c>
    </row>
    <row r="11773" spans="4:4" x14ac:dyDescent="0.3">
      <c r="D11773">
        <v>27.51848</v>
      </c>
    </row>
    <row r="11774" spans="4:4" x14ac:dyDescent="0.3">
      <c r="D11774">
        <v>27.547460000000001</v>
      </c>
    </row>
    <row r="11775" spans="4:4" x14ac:dyDescent="0.3">
      <c r="D11775">
        <v>27.57574</v>
      </c>
    </row>
    <row r="11776" spans="4:4" x14ac:dyDescent="0.3">
      <c r="D11776">
        <v>27.603280000000002</v>
      </c>
    </row>
    <row r="11777" spans="4:4" x14ac:dyDescent="0.3">
      <c r="D11777">
        <v>27.630050000000001</v>
      </c>
    </row>
    <row r="11778" spans="4:4" x14ac:dyDescent="0.3">
      <c r="D11778">
        <v>27.656030000000001</v>
      </c>
    </row>
    <row r="11779" spans="4:4" x14ac:dyDescent="0.3">
      <c r="D11779">
        <v>27.6812</v>
      </c>
    </row>
    <row r="11780" spans="4:4" x14ac:dyDescent="0.3">
      <c r="D11780">
        <v>27.705539999999999</v>
      </c>
    </row>
    <row r="11781" spans="4:4" x14ac:dyDescent="0.3">
      <c r="D11781">
        <v>27.729019999999998</v>
      </c>
    </row>
    <row r="11782" spans="4:4" x14ac:dyDescent="0.3">
      <c r="D11782">
        <v>27.751629999999999</v>
      </c>
    </row>
    <row r="11783" spans="4:4" x14ac:dyDescent="0.3">
      <c r="D11783">
        <v>27.77336</v>
      </c>
    </row>
    <row r="11784" spans="4:4" x14ac:dyDescent="0.3">
      <c r="D11784">
        <v>27.794180000000001</v>
      </c>
    </row>
    <row r="11785" spans="4:4" x14ac:dyDescent="0.3">
      <c r="D11785">
        <v>27.81409</v>
      </c>
    </row>
    <row r="11786" spans="4:4" x14ac:dyDescent="0.3">
      <c r="D11786">
        <v>27.83306</v>
      </c>
    </row>
    <row r="11787" spans="4:4" x14ac:dyDescent="0.3">
      <c r="D11787">
        <v>27.851089999999999</v>
      </c>
    </row>
    <row r="11788" spans="4:4" x14ac:dyDescent="0.3">
      <c r="D11788">
        <v>27.86815</v>
      </c>
    </row>
    <row r="11789" spans="4:4" x14ac:dyDescent="0.3">
      <c r="D11789">
        <v>27.884219999999999</v>
      </c>
    </row>
    <row r="11790" spans="4:4" x14ac:dyDescent="0.3">
      <c r="D11790">
        <v>27.8993</v>
      </c>
    </row>
    <row r="11791" spans="4:4" x14ac:dyDescent="0.3">
      <c r="D11791">
        <v>27.91338</v>
      </c>
    </row>
    <row r="11792" spans="4:4" x14ac:dyDescent="0.3">
      <c r="D11792">
        <v>27.92642</v>
      </c>
    </row>
    <row r="11793" spans="4:4" x14ac:dyDescent="0.3">
      <c r="D11793">
        <v>27.93844</v>
      </c>
    </row>
    <row r="11794" spans="4:4" x14ac:dyDescent="0.3">
      <c r="D11794">
        <v>27.94942</v>
      </c>
    </row>
    <row r="11795" spans="4:4" x14ac:dyDescent="0.3">
      <c r="D11795">
        <v>27.959350000000001</v>
      </c>
    </row>
    <row r="11796" spans="4:4" x14ac:dyDescent="0.3">
      <c r="D11796">
        <v>27.968240000000002</v>
      </c>
    </row>
    <row r="11797" spans="4:4" x14ac:dyDescent="0.3">
      <c r="D11797">
        <v>27.97607</v>
      </c>
    </row>
    <row r="11798" spans="4:4" x14ac:dyDescent="0.3">
      <c r="D11798">
        <v>27.982849999999999</v>
      </c>
    </row>
    <row r="11799" spans="4:4" x14ac:dyDescent="0.3">
      <c r="D11799">
        <v>27.988569999999999</v>
      </c>
    </row>
    <row r="11800" spans="4:4" x14ac:dyDescent="0.3">
      <c r="D11800">
        <v>27.993230000000001</v>
      </c>
    </row>
    <row r="11801" spans="4:4" x14ac:dyDescent="0.3">
      <c r="D11801">
        <v>27.996829999999999</v>
      </c>
    </row>
    <row r="11802" spans="4:4" x14ac:dyDescent="0.3">
      <c r="D11802">
        <v>27.999369999999999</v>
      </c>
    </row>
    <row r="11803" spans="4:4" x14ac:dyDescent="0.3">
      <c r="D11803">
        <v>28.00085</v>
      </c>
    </row>
    <row r="11804" spans="4:4" x14ac:dyDescent="0.3">
      <c r="D11804">
        <v>28.001259999999998</v>
      </c>
    </row>
    <row r="11805" spans="4:4" x14ac:dyDescent="0.3">
      <c r="D11805">
        <v>28.000599999999999</v>
      </c>
    </row>
    <row r="11806" spans="4:4" x14ac:dyDescent="0.3">
      <c r="D11806">
        <v>27.99888</v>
      </c>
    </row>
    <row r="11807" spans="4:4" x14ac:dyDescent="0.3">
      <c r="D11807">
        <v>27.996099999999998</v>
      </c>
    </row>
    <row r="11808" spans="4:4" x14ac:dyDescent="0.3">
      <c r="D11808">
        <v>27.992270000000001</v>
      </c>
    </row>
    <row r="11809" spans="4:4" x14ac:dyDescent="0.3">
      <c r="D11809">
        <v>27.987400000000001</v>
      </c>
    </row>
    <row r="11810" spans="4:4" x14ac:dyDescent="0.3">
      <c r="D11810">
        <v>27.9815</v>
      </c>
    </row>
    <row r="11811" spans="4:4" x14ac:dyDescent="0.3">
      <c r="D11811">
        <v>27.97458</v>
      </c>
    </row>
    <row r="11812" spans="4:4" x14ac:dyDescent="0.3">
      <c r="D11812">
        <v>27.966650000000001</v>
      </c>
    </row>
    <row r="11813" spans="4:4" x14ac:dyDescent="0.3">
      <c r="D11813">
        <v>27.957730000000002</v>
      </c>
    </row>
    <row r="11814" spans="4:4" x14ac:dyDescent="0.3">
      <c r="D11814">
        <v>27.94783</v>
      </c>
    </row>
    <row r="11815" spans="4:4" x14ac:dyDescent="0.3">
      <c r="D11815">
        <v>27.936959999999999</v>
      </c>
    </row>
    <row r="11816" spans="4:4" x14ac:dyDescent="0.3">
      <c r="D11816">
        <v>27.92512</v>
      </c>
    </row>
    <row r="11817" spans="4:4" x14ac:dyDescent="0.3">
      <c r="D11817">
        <v>27.91235</v>
      </c>
    </row>
    <row r="11818" spans="4:4" x14ac:dyDescent="0.3">
      <c r="D11818">
        <v>27.89864</v>
      </c>
    </row>
    <row r="11819" spans="4:4" x14ac:dyDescent="0.3">
      <c r="D11819">
        <v>27.88401</v>
      </c>
    </row>
    <row r="11820" spans="4:4" x14ac:dyDescent="0.3">
      <c r="D11820">
        <v>27.868490000000001</v>
      </c>
    </row>
    <row r="11821" spans="4:4" x14ac:dyDescent="0.3">
      <c r="D11821">
        <v>27.85209</v>
      </c>
    </row>
    <row r="11822" spans="4:4" x14ac:dyDescent="0.3">
      <c r="D11822">
        <v>27.83484</v>
      </c>
    </row>
    <row r="11823" spans="4:4" x14ac:dyDescent="0.3">
      <c r="D11823">
        <v>27.816759999999999</v>
      </c>
    </row>
    <row r="11824" spans="4:4" x14ac:dyDescent="0.3">
      <c r="D11824">
        <v>27.79786</v>
      </c>
    </row>
    <row r="11825" spans="4:4" x14ac:dyDescent="0.3">
      <c r="D11825">
        <v>27.778189999999999</v>
      </c>
    </row>
    <row r="11826" spans="4:4" x14ac:dyDescent="0.3">
      <c r="D11826">
        <v>27.757770000000001</v>
      </c>
    </row>
    <row r="11827" spans="4:4" x14ac:dyDescent="0.3">
      <c r="D11827">
        <v>27.736619999999998</v>
      </c>
    </row>
    <row r="11828" spans="4:4" x14ac:dyDescent="0.3">
      <c r="D11828">
        <v>27.714770000000001</v>
      </c>
    </row>
    <row r="11829" spans="4:4" x14ac:dyDescent="0.3">
      <c r="D11829">
        <v>27.692250000000001</v>
      </c>
    </row>
    <row r="11830" spans="4:4" x14ac:dyDescent="0.3">
      <c r="D11830">
        <v>27.669080000000001</v>
      </c>
    </row>
    <row r="11831" spans="4:4" x14ac:dyDescent="0.3">
      <c r="D11831">
        <v>27.645289999999999</v>
      </c>
    </row>
    <row r="11832" spans="4:4" x14ac:dyDescent="0.3">
      <c r="D11832">
        <v>27.620899999999999</v>
      </c>
    </row>
    <row r="11833" spans="4:4" x14ac:dyDescent="0.3">
      <c r="D11833">
        <v>27.595949999999998</v>
      </c>
    </row>
    <row r="11834" spans="4:4" x14ac:dyDescent="0.3">
      <c r="D11834">
        <v>27.57047</v>
      </c>
    </row>
    <row r="11835" spans="4:4" x14ac:dyDescent="0.3">
      <c r="D11835">
        <v>27.54449</v>
      </c>
    </row>
    <row r="11836" spans="4:4" x14ac:dyDescent="0.3">
      <c r="D11836">
        <v>27.518049999999999</v>
      </c>
    </row>
    <row r="11837" spans="4:4" x14ac:dyDescent="0.3">
      <c r="D11837">
        <v>27.49118</v>
      </c>
    </row>
    <row r="11838" spans="4:4" x14ac:dyDescent="0.3">
      <c r="D11838">
        <v>27.463930000000001</v>
      </c>
    </row>
    <row r="11839" spans="4:4" x14ac:dyDescent="0.3">
      <c r="D11839">
        <v>27.436319999999998</v>
      </c>
    </row>
    <row r="11840" spans="4:4" x14ac:dyDescent="0.3">
      <c r="D11840">
        <v>27.4084</v>
      </c>
    </row>
    <row r="11841" spans="4:4" x14ac:dyDescent="0.3">
      <c r="D11841">
        <v>27.380210000000002</v>
      </c>
    </row>
    <row r="11842" spans="4:4" x14ac:dyDescent="0.3">
      <c r="D11842">
        <v>27.351790000000001</v>
      </c>
    </row>
    <row r="11843" spans="4:4" x14ac:dyDescent="0.3">
      <c r="D11843">
        <v>27.323160000000001</v>
      </c>
    </row>
    <row r="11844" spans="4:4" x14ac:dyDescent="0.3">
      <c r="D11844">
        <v>27.294370000000001</v>
      </c>
    </row>
    <row r="11845" spans="4:4" x14ac:dyDescent="0.3">
      <c r="D11845">
        <v>27.265450000000001</v>
      </c>
    </row>
    <row r="11846" spans="4:4" x14ac:dyDescent="0.3">
      <c r="D11846">
        <v>27.236440000000002</v>
      </c>
    </row>
    <row r="11847" spans="4:4" x14ac:dyDescent="0.3">
      <c r="D11847">
        <v>27.207380000000001</v>
      </c>
    </row>
    <row r="11848" spans="4:4" x14ac:dyDescent="0.3">
      <c r="D11848">
        <v>27.17831</v>
      </c>
    </row>
    <row r="11849" spans="4:4" x14ac:dyDescent="0.3">
      <c r="D11849">
        <v>27.149270000000001</v>
      </c>
    </row>
    <row r="11850" spans="4:4" x14ac:dyDescent="0.3">
      <c r="D11850">
        <v>27.12031</v>
      </c>
    </row>
    <row r="11851" spans="4:4" x14ac:dyDescent="0.3">
      <c r="D11851">
        <v>27.091460000000001</v>
      </c>
    </row>
    <row r="11852" spans="4:4" x14ac:dyDescent="0.3">
      <c r="D11852">
        <v>27.06277</v>
      </c>
    </row>
    <row r="11853" spans="4:4" x14ac:dyDescent="0.3">
      <c r="D11853">
        <v>27.034289999999999</v>
      </c>
    </row>
    <row r="11854" spans="4:4" x14ac:dyDescent="0.3">
      <c r="D11854">
        <v>27.006060000000002</v>
      </c>
    </row>
    <row r="11855" spans="4:4" x14ac:dyDescent="0.3">
      <c r="D11855">
        <v>26.978110000000001</v>
      </c>
    </row>
    <row r="11856" spans="4:4" x14ac:dyDescent="0.3">
      <c r="D11856">
        <v>26.950489999999999</v>
      </c>
    </row>
    <row r="11857" spans="4:4" x14ac:dyDescent="0.3">
      <c r="D11857">
        <v>26.92324</v>
      </c>
    </row>
    <row r="11858" spans="4:4" x14ac:dyDescent="0.3">
      <c r="D11858">
        <v>26.89639</v>
      </c>
    </row>
    <row r="11859" spans="4:4" x14ac:dyDescent="0.3">
      <c r="D11859">
        <v>26.869990000000001</v>
      </c>
    </row>
    <row r="11860" spans="4:4" x14ac:dyDescent="0.3">
      <c r="D11860">
        <v>26.844059999999999</v>
      </c>
    </row>
    <row r="11861" spans="4:4" x14ac:dyDescent="0.3">
      <c r="D11861">
        <v>26.818660000000001</v>
      </c>
    </row>
    <row r="11862" spans="4:4" x14ac:dyDescent="0.3">
      <c r="D11862">
        <v>26.793810000000001</v>
      </c>
    </row>
    <row r="11863" spans="4:4" x14ac:dyDescent="0.3">
      <c r="D11863">
        <v>26.769559999999998</v>
      </c>
    </row>
    <row r="11864" spans="4:4" x14ac:dyDescent="0.3">
      <c r="D11864">
        <v>26.745950000000001</v>
      </c>
    </row>
    <row r="11865" spans="4:4" x14ac:dyDescent="0.3">
      <c r="D11865">
        <v>26.723009999999999</v>
      </c>
    </row>
    <row r="11866" spans="4:4" x14ac:dyDescent="0.3">
      <c r="D11866">
        <v>26.700790000000001</v>
      </c>
    </row>
    <row r="11867" spans="4:4" x14ac:dyDescent="0.3">
      <c r="D11867">
        <v>26.67933</v>
      </c>
    </row>
    <row r="11868" spans="4:4" x14ac:dyDescent="0.3">
      <c r="D11868">
        <v>26.658650000000002</v>
      </c>
    </row>
    <row r="11869" spans="4:4" x14ac:dyDescent="0.3">
      <c r="D11869">
        <v>26.63879</v>
      </c>
    </row>
    <row r="11870" spans="4:4" x14ac:dyDescent="0.3">
      <c r="D11870">
        <v>26.619789999999998</v>
      </c>
    </row>
    <row r="11871" spans="4:4" x14ac:dyDescent="0.3">
      <c r="D11871">
        <v>26.601669999999999</v>
      </c>
    </row>
    <row r="11872" spans="4:4" x14ac:dyDescent="0.3">
      <c r="D11872">
        <v>26.58446</v>
      </c>
    </row>
    <row r="11873" spans="4:4" x14ac:dyDescent="0.3">
      <c r="D11873">
        <v>26.568180000000002</v>
      </c>
    </row>
    <row r="11874" spans="4:4" x14ac:dyDescent="0.3">
      <c r="D11874">
        <v>26.552859999999999</v>
      </c>
    </row>
    <row r="11875" spans="4:4" x14ac:dyDescent="0.3">
      <c r="D11875">
        <v>26.538530000000002</v>
      </c>
    </row>
    <row r="11876" spans="4:4" x14ac:dyDescent="0.3">
      <c r="D11876">
        <v>26.525210000000001</v>
      </c>
    </row>
    <row r="11877" spans="4:4" x14ac:dyDescent="0.3">
      <c r="D11877">
        <v>26.51294</v>
      </c>
    </row>
    <row r="11878" spans="4:4" x14ac:dyDescent="0.3">
      <c r="D11878">
        <v>26.501719999999999</v>
      </c>
    </row>
    <row r="11879" spans="4:4" x14ac:dyDescent="0.3">
      <c r="D11879">
        <v>26.491599999999998</v>
      </c>
    </row>
    <row r="11880" spans="4:4" x14ac:dyDescent="0.3">
      <c r="D11880">
        <v>26.482579999999999</v>
      </c>
    </row>
    <row r="11881" spans="4:4" x14ac:dyDescent="0.3">
      <c r="D11881">
        <v>26.474689999999999</v>
      </c>
    </row>
    <row r="11882" spans="4:4" x14ac:dyDescent="0.3">
      <c r="D11882">
        <v>26.467939999999999</v>
      </c>
    </row>
    <row r="11883" spans="4:4" x14ac:dyDescent="0.3">
      <c r="D11883">
        <v>26.462350000000001</v>
      </c>
    </row>
    <row r="11884" spans="4:4" x14ac:dyDescent="0.3">
      <c r="D11884">
        <v>26.457930000000001</v>
      </c>
    </row>
    <row r="11885" spans="4:4" x14ac:dyDescent="0.3">
      <c r="D11885">
        <v>26.454689999999999</v>
      </c>
    </row>
    <row r="11886" spans="4:4" x14ac:dyDescent="0.3">
      <c r="D11886">
        <v>26.452629999999999</v>
      </c>
    </row>
    <row r="11887" spans="4:4" x14ac:dyDescent="0.3">
      <c r="D11887">
        <v>26.45176</v>
      </c>
    </row>
    <row r="11888" spans="4:4" x14ac:dyDescent="0.3">
      <c r="D11888">
        <v>26.452079999999999</v>
      </c>
    </row>
    <row r="11889" spans="4:4" x14ac:dyDescent="0.3">
      <c r="D11889">
        <v>26.453600000000002</v>
      </c>
    </row>
    <row r="11890" spans="4:4" x14ac:dyDescent="0.3">
      <c r="D11890">
        <v>26.456320000000002</v>
      </c>
    </row>
    <row r="11891" spans="4:4" x14ac:dyDescent="0.3">
      <c r="D11891">
        <v>26.460249999999998</v>
      </c>
    </row>
    <row r="11892" spans="4:4" x14ac:dyDescent="0.3">
      <c r="D11892">
        <v>26.46538</v>
      </c>
    </row>
    <row r="11893" spans="4:4" x14ac:dyDescent="0.3">
      <c r="D11893">
        <v>26.471720000000001</v>
      </c>
    </row>
    <row r="11894" spans="4:4" x14ac:dyDescent="0.3">
      <c r="D11894">
        <v>26.47927</v>
      </c>
    </row>
    <row r="11895" spans="4:4" x14ac:dyDescent="0.3">
      <c r="D11895">
        <v>26.488009999999999</v>
      </c>
    </row>
    <row r="11896" spans="4:4" x14ac:dyDescent="0.3">
      <c r="D11896">
        <v>26.497949999999999</v>
      </c>
    </row>
    <row r="11897" spans="4:4" x14ac:dyDescent="0.3">
      <c r="D11897">
        <v>26.509060000000002</v>
      </c>
    </row>
    <row r="11898" spans="4:4" x14ac:dyDescent="0.3">
      <c r="D11898">
        <v>26.521339999999999</v>
      </c>
    </row>
    <row r="11899" spans="4:4" x14ac:dyDescent="0.3">
      <c r="D11899">
        <v>26.534770000000002</v>
      </c>
    </row>
    <row r="11900" spans="4:4" x14ac:dyDescent="0.3">
      <c r="D11900">
        <v>26.549340000000001</v>
      </c>
    </row>
    <row r="11901" spans="4:4" x14ac:dyDescent="0.3">
      <c r="D11901">
        <v>26.565020000000001</v>
      </c>
    </row>
    <row r="11902" spans="4:4" x14ac:dyDescent="0.3">
      <c r="D11902">
        <v>26.581810000000001</v>
      </c>
    </row>
    <row r="11903" spans="4:4" x14ac:dyDescent="0.3">
      <c r="D11903">
        <v>26.59967</v>
      </c>
    </row>
    <row r="11904" spans="4:4" x14ac:dyDescent="0.3">
      <c r="D11904">
        <v>26.618600000000001</v>
      </c>
    </row>
    <row r="11905" spans="4:4" x14ac:dyDescent="0.3">
      <c r="D11905">
        <v>26.638570000000001</v>
      </c>
    </row>
    <row r="11906" spans="4:4" x14ac:dyDescent="0.3">
      <c r="D11906">
        <v>26.659559999999999</v>
      </c>
    </row>
    <row r="11907" spans="4:4" x14ac:dyDescent="0.3">
      <c r="D11907">
        <v>26.681560000000001</v>
      </c>
    </row>
    <row r="11908" spans="4:4" x14ac:dyDescent="0.3">
      <c r="D11908">
        <v>26.704529999999998</v>
      </c>
    </row>
    <row r="11909" spans="4:4" x14ac:dyDescent="0.3">
      <c r="D11909">
        <v>26.728449999999999</v>
      </c>
    </row>
    <row r="11910" spans="4:4" x14ac:dyDescent="0.3">
      <c r="D11910">
        <v>26.753299999999999</v>
      </c>
    </row>
    <row r="11911" spans="4:4" x14ac:dyDescent="0.3">
      <c r="D11911">
        <v>26.779039999999998</v>
      </c>
    </row>
    <row r="11912" spans="4:4" x14ac:dyDescent="0.3">
      <c r="D11912">
        <v>26.80564</v>
      </c>
    </row>
    <row r="11913" spans="4:4" x14ac:dyDescent="0.3">
      <c r="D11913">
        <v>26.833069999999999</v>
      </c>
    </row>
    <row r="11914" spans="4:4" x14ac:dyDescent="0.3">
      <c r="D11914">
        <v>26.86129</v>
      </c>
    </row>
    <row r="11915" spans="4:4" x14ac:dyDescent="0.3">
      <c r="D11915">
        <v>26.890270000000001</v>
      </c>
    </row>
    <row r="11916" spans="4:4" x14ac:dyDescent="0.3">
      <c r="D11916">
        <v>26.919969999999999</v>
      </c>
    </row>
    <row r="11917" spans="4:4" x14ac:dyDescent="0.3">
      <c r="D11917">
        <v>26.950369999999999</v>
      </c>
    </row>
    <row r="11918" spans="4:4" x14ac:dyDescent="0.3">
      <c r="D11918">
        <v>26.98143</v>
      </c>
    </row>
    <row r="11919" spans="4:4" x14ac:dyDescent="0.3">
      <c r="D11919">
        <v>27.013110000000001</v>
      </c>
    </row>
    <row r="11920" spans="4:4" x14ac:dyDescent="0.3">
      <c r="D11920">
        <v>27.045390000000001</v>
      </c>
    </row>
    <row r="11921" spans="4:4" x14ac:dyDescent="0.3">
      <c r="D11921">
        <v>27.078230000000001</v>
      </c>
    </row>
    <row r="11922" spans="4:4" x14ac:dyDescent="0.3">
      <c r="D11922">
        <v>27.11158</v>
      </c>
    </row>
    <row r="11923" spans="4:4" x14ac:dyDescent="0.3">
      <c r="D11923">
        <v>27.145430000000001</v>
      </c>
    </row>
    <row r="11924" spans="4:4" x14ac:dyDescent="0.3">
      <c r="D11924">
        <v>27.179729999999999</v>
      </c>
    </row>
    <row r="11925" spans="4:4" x14ac:dyDescent="0.3">
      <c r="D11925">
        <v>27.21443</v>
      </c>
    </row>
    <row r="11926" spans="4:4" x14ac:dyDescent="0.3">
      <c r="D11926">
        <v>27.249500000000001</v>
      </c>
    </row>
    <row r="11927" spans="4:4" x14ac:dyDescent="0.3">
      <c r="D11927">
        <v>27.284890000000001</v>
      </c>
    </row>
    <row r="11928" spans="4:4" x14ac:dyDescent="0.3">
      <c r="D11928">
        <v>27.32057</v>
      </c>
    </row>
    <row r="11929" spans="4:4" x14ac:dyDescent="0.3">
      <c r="D11929">
        <v>27.3565</v>
      </c>
    </row>
    <row r="11930" spans="4:4" x14ac:dyDescent="0.3">
      <c r="D11930">
        <v>27.39263</v>
      </c>
    </row>
    <row r="11931" spans="4:4" x14ac:dyDescent="0.3">
      <c r="D11931">
        <v>27.428930000000001</v>
      </c>
    </row>
    <row r="11932" spans="4:4" x14ac:dyDescent="0.3">
      <c r="D11932">
        <v>27.46537</v>
      </c>
    </row>
    <row r="11933" spans="4:4" x14ac:dyDescent="0.3">
      <c r="D11933">
        <v>27.501899999999999</v>
      </c>
    </row>
    <row r="11934" spans="4:4" x14ac:dyDescent="0.3">
      <c r="D11934">
        <v>27.538499999999999</v>
      </c>
    </row>
    <row r="11935" spans="4:4" x14ac:dyDescent="0.3">
      <c r="D11935">
        <v>27.575119999999998</v>
      </c>
    </row>
    <row r="11936" spans="4:4" x14ac:dyDescent="0.3">
      <c r="D11936">
        <v>27.611730000000001</v>
      </c>
    </row>
    <row r="11937" spans="4:4" x14ac:dyDescent="0.3">
      <c r="D11937">
        <v>27.648289999999999</v>
      </c>
    </row>
    <row r="11938" spans="4:4" x14ac:dyDescent="0.3">
      <c r="D11938">
        <v>27.68477</v>
      </c>
    </row>
    <row r="11939" spans="4:4" x14ac:dyDescent="0.3">
      <c r="D11939">
        <v>27.721119999999999</v>
      </c>
    </row>
    <row r="11940" spans="4:4" x14ac:dyDescent="0.3">
      <c r="D11940">
        <v>27.757300000000001</v>
      </c>
    </row>
    <row r="11941" spans="4:4" x14ac:dyDescent="0.3">
      <c r="D11941">
        <v>27.79327</v>
      </c>
    </row>
    <row r="11942" spans="4:4" x14ac:dyDescent="0.3">
      <c r="D11942">
        <v>27.829000000000001</v>
      </c>
    </row>
    <row r="11943" spans="4:4" x14ac:dyDescent="0.3">
      <c r="D11943">
        <v>27.864450000000001</v>
      </c>
    </row>
    <row r="11944" spans="4:4" x14ac:dyDescent="0.3">
      <c r="D11944">
        <v>27.89959</v>
      </c>
    </row>
    <row r="11945" spans="4:4" x14ac:dyDescent="0.3">
      <c r="D11945">
        <v>27.934380000000001</v>
      </c>
    </row>
    <row r="11946" spans="4:4" x14ac:dyDescent="0.3">
      <c r="D11946">
        <v>27.968800000000002</v>
      </c>
    </row>
    <row r="11947" spans="4:4" x14ac:dyDescent="0.3">
      <c r="D11947">
        <v>28.00281</v>
      </c>
    </row>
    <row r="11948" spans="4:4" x14ac:dyDescent="0.3">
      <c r="D11948">
        <v>28.036380000000001</v>
      </c>
    </row>
    <row r="11949" spans="4:4" x14ac:dyDescent="0.3">
      <c r="D11949">
        <v>28.069479999999999</v>
      </c>
    </row>
    <row r="11950" spans="4:4" x14ac:dyDescent="0.3">
      <c r="D11950">
        <v>28.10209</v>
      </c>
    </row>
    <row r="11951" spans="4:4" x14ac:dyDescent="0.3">
      <c r="D11951">
        <v>28.134160000000001</v>
      </c>
    </row>
    <row r="11952" spans="4:4" x14ac:dyDescent="0.3">
      <c r="D11952">
        <v>28.165679999999998</v>
      </c>
    </row>
    <row r="11953" spans="4:4" x14ac:dyDescent="0.3">
      <c r="D11953">
        <v>28.1966</v>
      </c>
    </row>
    <row r="11954" spans="4:4" x14ac:dyDescent="0.3">
      <c r="D11954">
        <v>28.226890000000001</v>
      </c>
    </row>
    <row r="11955" spans="4:4" x14ac:dyDescent="0.3">
      <c r="D11955">
        <v>28.256530000000001</v>
      </c>
    </row>
    <row r="11956" spans="4:4" x14ac:dyDescent="0.3">
      <c r="D11956">
        <v>28.285489999999999</v>
      </c>
    </row>
    <row r="11957" spans="4:4" x14ac:dyDescent="0.3">
      <c r="D11957">
        <v>28.313739999999999</v>
      </c>
    </row>
    <row r="11958" spans="4:4" x14ac:dyDescent="0.3">
      <c r="D11958">
        <v>28.341249999999999</v>
      </c>
    </row>
    <row r="11959" spans="4:4" x14ac:dyDescent="0.3">
      <c r="D11959">
        <v>28.368010000000002</v>
      </c>
    </row>
    <row r="11960" spans="4:4" x14ac:dyDescent="0.3">
      <c r="D11960">
        <v>28.393999999999998</v>
      </c>
    </row>
    <row r="11961" spans="4:4" x14ac:dyDescent="0.3">
      <c r="D11961">
        <v>28.419180000000001</v>
      </c>
    </row>
    <row r="11962" spans="4:4" x14ac:dyDescent="0.3">
      <c r="D11962">
        <v>28.443549999999998</v>
      </c>
    </row>
    <row r="11963" spans="4:4" x14ac:dyDescent="0.3">
      <c r="D11963">
        <v>28.467079999999999</v>
      </c>
    </row>
    <row r="11964" spans="4:4" x14ac:dyDescent="0.3">
      <c r="D11964">
        <v>28.48976</v>
      </c>
    </row>
    <row r="11965" spans="4:4" x14ac:dyDescent="0.3">
      <c r="D11965">
        <v>28.511559999999999</v>
      </c>
    </row>
    <row r="11966" spans="4:4" x14ac:dyDescent="0.3">
      <c r="D11966">
        <v>28.53246</v>
      </c>
    </row>
    <row r="11967" spans="4:4" x14ac:dyDescent="0.3">
      <c r="D11967">
        <v>28.552440000000001</v>
      </c>
    </row>
    <row r="11968" spans="4:4" x14ac:dyDescent="0.3">
      <c r="D11968">
        <v>28.571480000000001</v>
      </c>
    </row>
    <row r="11969" spans="4:4" x14ac:dyDescent="0.3">
      <c r="D11969">
        <v>28.589569999999998</v>
      </c>
    </row>
    <row r="11970" spans="4:4" x14ac:dyDescent="0.3">
      <c r="D11970">
        <v>28.60669</v>
      </c>
    </row>
    <row r="11971" spans="4:4" x14ac:dyDescent="0.3">
      <c r="D11971">
        <v>28.62283</v>
      </c>
    </row>
    <row r="11972" spans="4:4" x14ac:dyDescent="0.3">
      <c r="D11972">
        <v>28.637969999999999</v>
      </c>
    </row>
    <row r="11973" spans="4:4" x14ac:dyDescent="0.3">
      <c r="D11973">
        <v>28.65211</v>
      </c>
    </row>
    <row r="11974" spans="4:4" x14ac:dyDescent="0.3">
      <c r="D11974">
        <v>28.665230000000001</v>
      </c>
    </row>
    <row r="11975" spans="4:4" x14ac:dyDescent="0.3">
      <c r="D11975">
        <v>28.677330000000001</v>
      </c>
    </row>
    <row r="11976" spans="4:4" x14ac:dyDescent="0.3">
      <c r="D11976">
        <v>28.688410000000001</v>
      </c>
    </row>
    <row r="11977" spans="4:4" x14ac:dyDescent="0.3">
      <c r="D11977">
        <v>28.698440000000002</v>
      </c>
    </row>
    <row r="11978" spans="4:4" x14ac:dyDescent="0.3">
      <c r="D11978">
        <v>28.707439999999998</v>
      </c>
    </row>
    <row r="11979" spans="4:4" x14ac:dyDescent="0.3">
      <c r="D11979">
        <v>28.715389999999999</v>
      </c>
    </row>
    <row r="11980" spans="4:4" x14ac:dyDescent="0.3">
      <c r="D11980">
        <v>28.722290000000001</v>
      </c>
    </row>
    <row r="11981" spans="4:4" x14ac:dyDescent="0.3">
      <c r="D11981">
        <v>28.728120000000001</v>
      </c>
    </row>
    <row r="11982" spans="4:4" x14ac:dyDescent="0.3">
      <c r="D11982">
        <v>28.732880000000002</v>
      </c>
    </row>
    <row r="11983" spans="4:4" x14ac:dyDescent="0.3">
      <c r="D11983">
        <v>28.73657</v>
      </c>
    </row>
    <row r="11984" spans="4:4" x14ac:dyDescent="0.3">
      <c r="D11984">
        <v>28.739190000000001</v>
      </c>
    </row>
    <row r="11985" spans="4:4" x14ac:dyDescent="0.3">
      <c r="D11985">
        <v>28.740739999999999</v>
      </c>
    </row>
    <row r="11986" spans="4:4" x14ac:dyDescent="0.3">
      <c r="D11986">
        <v>28.741219999999998</v>
      </c>
    </row>
    <row r="11987" spans="4:4" x14ac:dyDescent="0.3">
      <c r="D11987">
        <v>28.740639999999999</v>
      </c>
    </row>
    <row r="11988" spans="4:4" x14ac:dyDescent="0.3">
      <c r="D11988">
        <v>28.739000000000001</v>
      </c>
    </row>
    <row r="11989" spans="4:4" x14ac:dyDescent="0.3">
      <c r="D11989">
        <v>28.7363</v>
      </c>
    </row>
    <row r="11990" spans="4:4" x14ac:dyDescent="0.3">
      <c r="D11990">
        <v>28.732569999999999</v>
      </c>
    </row>
    <row r="11991" spans="4:4" x14ac:dyDescent="0.3">
      <c r="D11991">
        <v>28.727789999999999</v>
      </c>
    </row>
    <row r="11992" spans="4:4" x14ac:dyDescent="0.3">
      <c r="D11992">
        <v>28.721990000000002</v>
      </c>
    </row>
    <row r="11993" spans="4:4" x14ac:dyDescent="0.3">
      <c r="D11993">
        <v>28.715170000000001</v>
      </c>
    </row>
    <row r="11994" spans="4:4" x14ac:dyDescent="0.3">
      <c r="D11994">
        <v>28.707329999999999</v>
      </c>
    </row>
    <row r="11995" spans="4:4" x14ac:dyDescent="0.3">
      <c r="D11995">
        <v>28.69849</v>
      </c>
    </row>
    <row r="11996" spans="4:4" x14ac:dyDescent="0.3">
      <c r="D11996">
        <v>28.688639999999999</v>
      </c>
    </row>
    <row r="11997" spans="4:4" x14ac:dyDescent="0.3">
      <c r="D11997">
        <v>28.677820000000001</v>
      </c>
    </row>
    <row r="11998" spans="4:4" x14ac:dyDescent="0.3">
      <c r="D11998">
        <v>28.66602</v>
      </c>
    </row>
    <row r="11999" spans="4:4" x14ac:dyDescent="0.3">
      <c r="D11999">
        <v>28.653269999999999</v>
      </c>
    </row>
    <row r="12000" spans="4:4" x14ac:dyDescent="0.3">
      <c r="D12000">
        <v>28.639579999999999</v>
      </c>
    </row>
    <row r="12001" spans="4:4" x14ac:dyDescent="0.3">
      <c r="D12001">
        <v>28.624970000000001</v>
      </c>
    </row>
    <row r="12002" spans="4:4" x14ac:dyDescent="0.3">
      <c r="D12002">
        <v>28.609470000000002</v>
      </c>
    </row>
    <row r="12003" spans="4:4" x14ac:dyDescent="0.3">
      <c r="D12003">
        <v>28.59309</v>
      </c>
    </row>
    <row r="12004" spans="4:4" x14ac:dyDescent="0.3">
      <c r="D12004">
        <v>28.575859999999999</v>
      </c>
    </row>
    <row r="12005" spans="4:4" x14ac:dyDescent="0.3">
      <c r="D12005">
        <v>28.557790000000001</v>
      </c>
    </row>
    <row r="12006" spans="4:4" x14ac:dyDescent="0.3">
      <c r="D12006">
        <v>28.538920000000001</v>
      </c>
    </row>
    <row r="12007" spans="4:4" x14ac:dyDescent="0.3">
      <c r="D12007">
        <v>28.519259999999999</v>
      </c>
    </row>
    <row r="12008" spans="4:4" x14ac:dyDescent="0.3">
      <c r="D12008">
        <v>28.498840000000001</v>
      </c>
    </row>
    <row r="12009" spans="4:4" x14ac:dyDescent="0.3">
      <c r="D12009">
        <v>28.47767</v>
      </c>
    </row>
    <row r="12010" spans="4:4" x14ac:dyDescent="0.3">
      <c r="D12010">
        <v>28.455780000000001</v>
      </c>
    </row>
    <row r="12011" spans="4:4" x14ac:dyDescent="0.3">
      <c r="D12011">
        <v>28.43319</v>
      </c>
    </row>
    <row r="12012" spans="4:4" x14ac:dyDescent="0.3">
      <c r="D12012">
        <v>28.409949999999998</v>
      </c>
    </row>
    <row r="12013" spans="4:4" x14ac:dyDescent="0.3">
      <c r="D12013">
        <v>28.38607</v>
      </c>
    </row>
    <row r="12014" spans="4:4" x14ac:dyDescent="0.3">
      <c r="D12014">
        <v>28.36159</v>
      </c>
    </row>
    <row r="12015" spans="4:4" x14ac:dyDescent="0.3">
      <c r="D12015">
        <v>28.33653</v>
      </c>
    </row>
    <row r="12016" spans="4:4" x14ac:dyDescent="0.3">
      <c r="D12016">
        <v>28.310949999999998</v>
      </c>
    </row>
    <row r="12017" spans="4:4" x14ac:dyDescent="0.3">
      <c r="D12017">
        <v>28.284870000000002</v>
      </c>
    </row>
    <row r="12018" spans="4:4" x14ac:dyDescent="0.3">
      <c r="D12018">
        <v>28.258320000000001</v>
      </c>
    </row>
    <row r="12019" spans="4:4" x14ac:dyDescent="0.3">
      <c r="D12019">
        <v>28.231339999999999</v>
      </c>
    </row>
    <row r="12020" spans="4:4" x14ac:dyDescent="0.3">
      <c r="D12020">
        <v>28.203959999999999</v>
      </c>
    </row>
    <row r="12021" spans="4:4" x14ac:dyDescent="0.3">
      <c r="D12021">
        <v>28.17623</v>
      </c>
    </row>
    <row r="12022" spans="4:4" x14ac:dyDescent="0.3">
      <c r="D12022">
        <v>28.148160000000001</v>
      </c>
    </row>
    <row r="12023" spans="4:4" x14ac:dyDescent="0.3">
      <c r="D12023">
        <v>28.119789999999998</v>
      </c>
    </row>
    <row r="12024" spans="4:4" x14ac:dyDescent="0.3">
      <c r="D12024">
        <v>28.091170000000002</v>
      </c>
    </row>
    <row r="12025" spans="4:4" x14ac:dyDescent="0.3">
      <c r="D12025">
        <v>28.06232</v>
      </c>
    </row>
    <row r="12026" spans="4:4" x14ac:dyDescent="0.3">
      <c r="D12026">
        <v>28.033290000000001</v>
      </c>
    </row>
    <row r="12027" spans="4:4" x14ac:dyDescent="0.3">
      <c r="D12027">
        <v>28.00412</v>
      </c>
    </row>
    <row r="12028" spans="4:4" x14ac:dyDescent="0.3">
      <c r="D12028">
        <v>27.97485</v>
      </c>
    </row>
    <row r="12029" spans="4:4" x14ac:dyDescent="0.3">
      <c r="D12029">
        <v>27.945519999999998</v>
      </c>
    </row>
    <row r="12030" spans="4:4" x14ac:dyDescent="0.3">
      <c r="D12030">
        <v>27.916180000000001</v>
      </c>
    </row>
    <row r="12031" spans="4:4" x14ac:dyDescent="0.3">
      <c r="D12031">
        <v>27.886859999999999</v>
      </c>
    </row>
    <row r="12032" spans="4:4" x14ac:dyDescent="0.3">
      <c r="D12032">
        <v>27.857610000000001</v>
      </c>
    </row>
    <row r="12033" spans="4:4" x14ac:dyDescent="0.3">
      <c r="D12033">
        <v>27.828469999999999</v>
      </c>
    </row>
    <row r="12034" spans="4:4" x14ac:dyDescent="0.3">
      <c r="D12034">
        <v>27.799479999999999</v>
      </c>
    </row>
    <row r="12035" spans="4:4" x14ac:dyDescent="0.3">
      <c r="D12035">
        <v>27.770679999999999</v>
      </c>
    </row>
    <row r="12036" spans="4:4" x14ac:dyDescent="0.3">
      <c r="D12036">
        <v>27.742100000000001</v>
      </c>
    </row>
    <row r="12037" spans="4:4" x14ac:dyDescent="0.3">
      <c r="D12037">
        <v>27.713789999999999</v>
      </c>
    </row>
    <row r="12038" spans="4:4" x14ac:dyDescent="0.3">
      <c r="D12038">
        <v>27.685780000000001</v>
      </c>
    </row>
    <row r="12039" spans="4:4" x14ac:dyDescent="0.3">
      <c r="D12039">
        <v>27.658110000000001</v>
      </c>
    </row>
    <row r="12040" spans="4:4" x14ac:dyDescent="0.3">
      <c r="D12040">
        <v>27.63083</v>
      </c>
    </row>
    <row r="12041" spans="4:4" x14ac:dyDescent="0.3">
      <c r="D12041">
        <v>27.60398</v>
      </c>
    </row>
    <row r="12042" spans="4:4" x14ac:dyDescent="0.3">
      <c r="D12042">
        <v>27.57761</v>
      </c>
    </row>
    <row r="12043" spans="4:4" x14ac:dyDescent="0.3">
      <c r="D12043">
        <v>27.551739999999999</v>
      </c>
    </row>
    <row r="12044" spans="4:4" x14ac:dyDescent="0.3">
      <c r="D12044">
        <v>27.526430000000001</v>
      </c>
    </row>
    <row r="12045" spans="4:4" x14ac:dyDescent="0.3">
      <c r="D12045">
        <v>27.501709999999999</v>
      </c>
    </row>
    <row r="12046" spans="4:4" x14ac:dyDescent="0.3">
      <c r="D12046">
        <v>27.477620000000002</v>
      </c>
    </row>
    <row r="12047" spans="4:4" x14ac:dyDescent="0.3">
      <c r="D12047">
        <v>27.4542</v>
      </c>
    </row>
    <row r="12048" spans="4:4" x14ac:dyDescent="0.3">
      <c r="D12048">
        <v>27.43149</v>
      </c>
    </row>
    <row r="12049" spans="4:4" x14ac:dyDescent="0.3">
      <c r="D12049">
        <v>27.409510000000001</v>
      </c>
    </row>
    <row r="12050" spans="4:4" x14ac:dyDescent="0.3">
      <c r="D12050">
        <v>27.388300000000001</v>
      </c>
    </row>
    <row r="12051" spans="4:4" x14ac:dyDescent="0.3">
      <c r="D12051">
        <v>27.367889999999999</v>
      </c>
    </row>
    <row r="12052" spans="4:4" x14ac:dyDescent="0.3">
      <c r="D12052">
        <v>27.348310000000001</v>
      </c>
    </row>
    <row r="12053" spans="4:4" x14ac:dyDescent="0.3">
      <c r="D12053">
        <v>27.32959</v>
      </c>
    </row>
    <row r="12054" spans="4:4" x14ac:dyDescent="0.3">
      <c r="D12054">
        <v>27.31176</v>
      </c>
    </row>
    <row r="12055" spans="4:4" x14ac:dyDescent="0.3">
      <c r="D12055">
        <v>27.29487</v>
      </c>
    </row>
    <row r="12056" spans="4:4" x14ac:dyDescent="0.3">
      <c r="D12056">
        <v>27.278929999999999</v>
      </c>
    </row>
    <row r="12057" spans="4:4" x14ac:dyDescent="0.3">
      <c r="D12057">
        <v>27.26397</v>
      </c>
    </row>
    <row r="12058" spans="4:4" x14ac:dyDescent="0.3">
      <c r="D12058">
        <v>27.250029999999999</v>
      </c>
    </row>
    <row r="12059" spans="4:4" x14ac:dyDescent="0.3">
      <c r="D12059">
        <v>27.237130000000001</v>
      </c>
    </row>
    <row r="12060" spans="4:4" x14ac:dyDescent="0.3">
      <c r="D12060">
        <v>27.225290000000001</v>
      </c>
    </row>
    <row r="12061" spans="4:4" x14ac:dyDescent="0.3">
      <c r="D12061">
        <v>27.21454</v>
      </c>
    </row>
    <row r="12062" spans="4:4" x14ac:dyDescent="0.3">
      <c r="D12062">
        <v>27.204879999999999</v>
      </c>
    </row>
    <row r="12063" spans="4:4" x14ac:dyDescent="0.3">
      <c r="D12063">
        <v>27.196339999999999</v>
      </c>
    </row>
    <row r="12064" spans="4:4" x14ac:dyDescent="0.3">
      <c r="D12064">
        <v>27.18892</v>
      </c>
    </row>
    <row r="12065" spans="4:4" x14ac:dyDescent="0.3">
      <c r="D12065">
        <v>27.182649999999999</v>
      </c>
    </row>
    <row r="12066" spans="4:4" x14ac:dyDescent="0.3">
      <c r="D12066">
        <v>27.177530000000001</v>
      </c>
    </row>
    <row r="12067" spans="4:4" x14ac:dyDescent="0.3">
      <c r="D12067">
        <v>27.173570000000002</v>
      </c>
    </row>
    <row r="12068" spans="4:4" x14ac:dyDescent="0.3">
      <c r="D12068">
        <v>27.1708</v>
      </c>
    </row>
    <row r="12069" spans="4:4" x14ac:dyDescent="0.3">
      <c r="D12069">
        <v>27.16921</v>
      </c>
    </row>
    <row r="12070" spans="4:4" x14ac:dyDescent="0.3">
      <c r="D12070">
        <v>27.16883</v>
      </c>
    </row>
    <row r="12071" spans="4:4" x14ac:dyDescent="0.3">
      <c r="D12071">
        <v>27.169650000000001</v>
      </c>
    </row>
    <row r="12072" spans="4:4" x14ac:dyDescent="0.3">
      <c r="D12072">
        <v>27.171669999999999</v>
      </c>
    </row>
    <row r="12073" spans="4:4" x14ac:dyDescent="0.3">
      <c r="D12073">
        <v>27.17492</v>
      </c>
    </row>
    <row r="12074" spans="4:4" x14ac:dyDescent="0.3">
      <c r="D12074">
        <v>27.179369999999999</v>
      </c>
    </row>
    <row r="12075" spans="4:4" x14ac:dyDescent="0.3">
      <c r="D12075">
        <v>27.185030000000001</v>
      </c>
    </row>
    <row r="12076" spans="4:4" x14ac:dyDescent="0.3">
      <c r="D12076">
        <v>27.191890000000001</v>
      </c>
    </row>
    <row r="12077" spans="4:4" x14ac:dyDescent="0.3">
      <c r="D12077">
        <v>27.199950000000001</v>
      </c>
    </row>
    <row r="12078" spans="4:4" x14ac:dyDescent="0.3">
      <c r="D12078">
        <v>27.20918</v>
      </c>
    </row>
    <row r="12079" spans="4:4" x14ac:dyDescent="0.3">
      <c r="D12079">
        <v>27.21959</v>
      </c>
    </row>
    <row r="12080" spans="4:4" x14ac:dyDescent="0.3">
      <c r="D12080">
        <v>27.231169999999999</v>
      </c>
    </row>
    <row r="12081" spans="4:4" x14ac:dyDescent="0.3">
      <c r="D12081">
        <v>27.24389</v>
      </c>
    </row>
    <row r="12082" spans="4:4" x14ac:dyDescent="0.3">
      <c r="D12082">
        <v>27.257760000000001</v>
      </c>
    </row>
    <row r="12083" spans="4:4" x14ac:dyDescent="0.3">
      <c r="D12083">
        <v>27.272749999999998</v>
      </c>
    </row>
    <row r="12084" spans="4:4" x14ac:dyDescent="0.3">
      <c r="D12084">
        <v>27.28886</v>
      </c>
    </row>
    <row r="12085" spans="4:4" x14ac:dyDescent="0.3">
      <c r="D12085">
        <v>27.306069999999998</v>
      </c>
    </row>
    <row r="12086" spans="4:4" x14ac:dyDescent="0.3">
      <c r="D12086">
        <v>27.324349999999999</v>
      </c>
    </row>
    <row r="12087" spans="4:4" x14ac:dyDescent="0.3">
      <c r="D12087">
        <v>27.343689999999999</v>
      </c>
    </row>
    <row r="12088" spans="4:4" x14ac:dyDescent="0.3">
      <c r="D12088">
        <v>27.364070000000002</v>
      </c>
    </row>
    <row r="12089" spans="4:4" x14ac:dyDescent="0.3">
      <c r="D12089">
        <v>27.385459999999998</v>
      </c>
    </row>
    <row r="12090" spans="4:4" x14ac:dyDescent="0.3">
      <c r="D12090">
        <v>27.407830000000001</v>
      </c>
    </row>
    <row r="12091" spans="4:4" x14ac:dyDescent="0.3">
      <c r="D12091">
        <v>27.431149999999999</v>
      </c>
    </row>
    <row r="12092" spans="4:4" x14ac:dyDescent="0.3">
      <c r="D12092">
        <v>27.455390000000001</v>
      </c>
    </row>
    <row r="12093" spans="4:4" x14ac:dyDescent="0.3">
      <c r="D12093">
        <v>27.480530000000002</v>
      </c>
    </row>
    <row r="12094" spans="4:4" x14ac:dyDescent="0.3">
      <c r="D12094">
        <v>27.506530000000001</v>
      </c>
    </row>
    <row r="12095" spans="4:4" x14ac:dyDescent="0.3">
      <c r="D12095">
        <v>27.533370000000001</v>
      </c>
    </row>
    <row r="12096" spans="4:4" x14ac:dyDescent="0.3">
      <c r="D12096">
        <v>27.561019999999999</v>
      </c>
    </row>
    <row r="12097" spans="4:4" x14ac:dyDescent="0.3">
      <c r="D12097">
        <v>27.589449999999999</v>
      </c>
    </row>
    <row r="12098" spans="4:4" x14ac:dyDescent="0.3">
      <c r="D12098">
        <v>27.61862</v>
      </c>
    </row>
    <row r="12099" spans="4:4" x14ac:dyDescent="0.3">
      <c r="D12099">
        <v>27.648510000000002</v>
      </c>
    </row>
    <row r="12100" spans="4:4" x14ac:dyDescent="0.3">
      <c r="D12100">
        <v>27.679069999999999</v>
      </c>
    </row>
    <row r="12101" spans="4:4" x14ac:dyDescent="0.3">
      <c r="D12101">
        <v>27.710290000000001</v>
      </c>
    </row>
    <row r="12102" spans="4:4" x14ac:dyDescent="0.3">
      <c r="D12102">
        <v>27.74212</v>
      </c>
    </row>
    <row r="12103" spans="4:4" x14ac:dyDescent="0.3">
      <c r="D12103">
        <v>27.774509999999999</v>
      </c>
    </row>
    <row r="12104" spans="4:4" x14ac:dyDescent="0.3">
      <c r="D12104">
        <v>27.80744</v>
      </c>
    </row>
    <row r="12105" spans="4:4" x14ac:dyDescent="0.3">
      <c r="D12105">
        <v>27.840859999999999</v>
      </c>
    </row>
    <row r="12106" spans="4:4" x14ac:dyDescent="0.3">
      <c r="D12106">
        <v>27.87473</v>
      </c>
    </row>
    <row r="12107" spans="4:4" x14ac:dyDescent="0.3">
      <c r="D12107">
        <v>27.909009999999999</v>
      </c>
    </row>
    <row r="12108" spans="4:4" x14ac:dyDescent="0.3">
      <c r="D12108">
        <v>27.943670000000001</v>
      </c>
    </row>
    <row r="12109" spans="4:4" x14ac:dyDescent="0.3">
      <c r="D12109">
        <v>27.978670000000001</v>
      </c>
    </row>
    <row r="12110" spans="4:4" x14ac:dyDescent="0.3">
      <c r="D12110">
        <v>28.01397</v>
      </c>
    </row>
    <row r="12111" spans="4:4" x14ac:dyDescent="0.3">
      <c r="D12111">
        <v>28.04954</v>
      </c>
    </row>
    <row r="12112" spans="4:4" x14ac:dyDescent="0.3">
      <c r="D12112">
        <v>28.085349999999998</v>
      </c>
    </row>
    <row r="12113" spans="4:4" x14ac:dyDescent="0.3">
      <c r="D12113">
        <v>28.12135</v>
      </c>
    </row>
    <row r="12114" spans="4:4" x14ac:dyDescent="0.3">
      <c r="D12114">
        <v>28.157499999999999</v>
      </c>
    </row>
    <row r="12115" spans="4:4" x14ac:dyDescent="0.3">
      <c r="D12115">
        <v>28.193770000000001</v>
      </c>
    </row>
    <row r="12116" spans="4:4" x14ac:dyDescent="0.3">
      <c r="D12116">
        <v>28.230119999999999</v>
      </c>
    </row>
    <row r="12117" spans="4:4" x14ac:dyDescent="0.3">
      <c r="D12117">
        <v>28.26651</v>
      </c>
    </row>
    <row r="12118" spans="4:4" x14ac:dyDescent="0.3">
      <c r="D12118">
        <v>28.302890000000001</v>
      </c>
    </row>
    <row r="12119" spans="4:4" x14ac:dyDescent="0.3">
      <c r="D12119">
        <v>28.339220000000001</v>
      </c>
    </row>
    <row r="12120" spans="4:4" x14ac:dyDescent="0.3">
      <c r="D12120">
        <v>28.37547</v>
      </c>
    </row>
    <row r="12121" spans="4:4" x14ac:dyDescent="0.3">
      <c r="D12121">
        <v>28.4116</v>
      </c>
    </row>
    <row r="12122" spans="4:4" x14ac:dyDescent="0.3">
      <c r="D12122">
        <v>28.447579999999999</v>
      </c>
    </row>
    <row r="12123" spans="4:4" x14ac:dyDescent="0.3">
      <c r="D12123">
        <v>28.483360000000001</v>
      </c>
    </row>
    <row r="12124" spans="4:4" x14ac:dyDescent="0.3">
      <c r="D12124">
        <v>28.518920000000001</v>
      </c>
    </row>
    <row r="12125" spans="4:4" x14ac:dyDescent="0.3">
      <c r="D12125">
        <v>28.554220000000001</v>
      </c>
    </row>
    <row r="12126" spans="4:4" x14ac:dyDescent="0.3">
      <c r="D12126">
        <v>28.58924</v>
      </c>
    </row>
    <row r="12127" spans="4:4" x14ac:dyDescent="0.3">
      <c r="D12127">
        <v>28.623919999999998</v>
      </c>
    </row>
    <row r="12128" spans="4:4" x14ac:dyDescent="0.3">
      <c r="D12128">
        <v>28.658249999999999</v>
      </c>
    </row>
    <row r="12129" spans="4:4" x14ac:dyDescent="0.3">
      <c r="D12129">
        <v>28.69219</v>
      </c>
    </row>
    <row r="12130" spans="4:4" x14ac:dyDescent="0.3">
      <c r="D12130">
        <v>28.725709999999999</v>
      </c>
    </row>
    <row r="12131" spans="4:4" x14ac:dyDescent="0.3">
      <c r="D12131">
        <v>28.758759999999999</v>
      </c>
    </row>
    <row r="12132" spans="4:4" x14ac:dyDescent="0.3">
      <c r="D12132">
        <v>28.791309999999999</v>
      </c>
    </row>
    <row r="12133" spans="4:4" x14ac:dyDescent="0.3">
      <c r="D12133">
        <v>28.823340000000002</v>
      </c>
    </row>
    <row r="12134" spans="4:4" x14ac:dyDescent="0.3">
      <c r="D12134">
        <v>28.854800000000001</v>
      </c>
    </row>
    <row r="12135" spans="4:4" x14ac:dyDescent="0.3">
      <c r="D12135">
        <v>28.885680000000001</v>
      </c>
    </row>
    <row r="12136" spans="4:4" x14ac:dyDescent="0.3">
      <c r="D12136">
        <v>28.915939999999999</v>
      </c>
    </row>
    <row r="12137" spans="4:4" x14ac:dyDescent="0.3">
      <c r="D12137">
        <v>28.94556</v>
      </c>
    </row>
    <row r="12138" spans="4:4" x14ac:dyDescent="0.3">
      <c r="D12138">
        <v>28.974509999999999</v>
      </c>
    </row>
    <row r="12139" spans="4:4" x14ac:dyDescent="0.3">
      <c r="D12139">
        <v>29.002770000000002</v>
      </c>
    </row>
    <row r="12140" spans="4:4" x14ac:dyDescent="0.3">
      <c r="D12140">
        <v>29.03031</v>
      </c>
    </row>
    <row r="12141" spans="4:4" x14ac:dyDescent="0.3">
      <c r="D12141">
        <v>29.057120000000001</v>
      </c>
    </row>
    <row r="12142" spans="4:4" x14ac:dyDescent="0.3">
      <c r="D12142">
        <v>29.083159999999999</v>
      </c>
    </row>
    <row r="12143" spans="4:4" x14ac:dyDescent="0.3">
      <c r="D12143">
        <v>29.108419999999999</v>
      </c>
    </row>
    <row r="12144" spans="4:4" x14ac:dyDescent="0.3">
      <c r="D12144">
        <v>29.132860000000001</v>
      </c>
    </row>
    <row r="12145" spans="4:4" x14ac:dyDescent="0.3">
      <c r="D12145">
        <v>29.156469999999999</v>
      </c>
    </row>
    <row r="12146" spans="4:4" x14ac:dyDescent="0.3">
      <c r="D12146">
        <v>29.179220000000001</v>
      </c>
    </row>
    <row r="12147" spans="4:4" x14ac:dyDescent="0.3">
      <c r="D12147">
        <v>29.201090000000001</v>
      </c>
    </row>
    <row r="12148" spans="4:4" x14ac:dyDescent="0.3">
      <c r="D12148">
        <v>29.222049999999999</v>
      </c>
    </row>
    <row r="12149" spans="4:4" x14ac:dyDescent="0.3">
      <c r="D12149">
        <v>29.242100000000001</v>
      </c>
    </row>
    <row r="12150" spans="4:4" x14ac:dyDescent="0.3">
      <c r="D12150">
        <v>29.261220000000002</v>
      </c>
    </row>
    <row r="12151" spans="4:4" x14ac:dyDescent="0.3">
      <c r="D12151">
        <v>29.279389999999999</v>
      </c>
    </row>
    <row r="12152" spans="4:4" x14ac:dyDescent="0.3">
      <c r="D12152">
        <v>29.296600000000002</v>
      </c>
    </row>
    <row r="12153" spans="4:4" x14ac:dyDescent="0.3">
      <c r="D12153">
        <v>29.312850000000001</v>
      </c>
    </row>
    <row r="12154" spans="4:4" x14ac:dyDescent="0.3">
      <c r="D12154">
        <v>29.328109999999999</v>
      </c>
    </row>
    <row r="12155" spans="4:4" x14ac:dyDescent="0.3">
      <c r="D12155">
        <v>29.342369999999999</v>
      </c>
    </row>
    <row r="12156" spans="4:4" x14ac:dyDescent="0.3">
      <c r="D12156">
        <v>29.355640000000001</v>
      </c>
    </row>
    <row r="12157" spans="4:4" x14ac:dyDescent="0.3">
      <c r="D12157">
        <v>29.36788</v>
      </c>
    </row>
    <row r="12158" spans="4:4" x14ac:dyDescent="0.3">
      <c r="D12158">
        <v>29.379090000000001</v>
      </c>
    </row>
    <row r="12159" spans="4:4" x14ac:dyDescent="0.3">
      <c r="D12159">
        <v>29.38927</v>
      </c>
    </row>
    <row r="12160" spans="4:4" x14ac:dyDescent="0.3">
      <c r="D12160">
        <v>29.398389999999999</v>
      </c>
    </row>
    <row r="12161" spans="4:4" x14ac:dyDescent="0.3">
      <c r="D12161">
        <v>29.406459999999999</v>
      </c>
    </row>
    <row r="12162" spans="4:4" x14ac:dyDescent="0.3">
      <c r="D12162">
        <v>29.41347</v>
      </c>
    </row>
    <row r="12163" spans="4:4" x14ac:dyDescent="0.3">
      <c r="D12163">
        <v>29.4194</v>
      </c>
    </row>
    <row r="12164" spans="4:4" x14ac:dyDescent="0.3">
      <c r="D12164">
        <v>29.42428</v>
      </c>
    </row>
    <row r="12165" spans="4:4" x14ac:dyDescent="0.3">
      <c r="D12165">
        <v>29.428080000000001</v>
      </c>
    </row>
    <row r="12166" spans="4:4" x14ac:dyDescent="0.3">
      <c r="D12166">
        <v>29.430820000000001</v>
      </c>
    </row>
    <row r="12167" spans="4:4" x14ac:dyDescent="0.3">
      <c r="D12167">
        <v>29.432500000000001</v>
      </c>
    </row>
    <row r="12168" spans="4:4" x14ac:dyDescent="0.3">
      <c r="D12168">
        <v>29.433119999999999</v>
      </c>
    </row>
    <row r="12169" spans="4:4" x14ac:dyDescent="0.3">
      <c r="D12169">
        <v>29.432670000000002</v>
      </c>
    </row>
    <row r="12170" spans="4:4" x14ac:dyDescent="0.3">
      <c r="D12170">
        <v>29.431180000000001</v>
      </c>
    </row>
    <row r="12171" spans="4:4" x14ac:dyDescent="0.3">
      <c r="D12171">
        <v>29.428629999999998</v>
      </c>
    </row>
    <row r="12172" spans="4:4" x14ac:dyDescent="0.3">
      <c r="D12172">
        <v>29.42502</v>
      </c>
    </row>
    <row r="12173" spans="4:4" x14ac:dyDescent="0.3">
      <c r="D12173">
        <v>29.420369999999998</v>
      </c>
    </row>
    <row r="12174" spans="4:4" x14ac:dyDescent="0.3">
      <c r="D12174">
        <v>29.414680000000001</v>
      </c>
    </row>
    <row r="12175" spans="4:4" x14ac:dyDescent="0.3">
      <c r="D12175">
        <v>29.40795</v>
      </c>
    </row>
    <row r="12176" spans="4:4" x14ac:dyDescent="0.3">
      <c r="D12176">
        <v>29.400189999999998</v>
      </c>
    </row>
    <row r="12177" spans="4:4" x14ac:dyDescent="0.3">
      <c r="D12177">
        <v>29.39142</v>
      </c>
    </row>
    <row r="12178" spans="4:4" x14ac:dyDescent="0.3">
      <c r="D12178">
        <v>29.38166</v>
      </c>
    </row>
    <row r="12179" spans="4:4" x14ac:dyDescent="0.3">
      <c r="D12179">
        <v>29.370899999999999</v>
      </c>
    </row>
    <row r="12180" spans="4:4" x14ac:dyDescent="0.3">
      <c r="D12180">
        <v>29.359179999999999</v>
      </c>
    </row>
    <row r="12181" spans="4:4" x14ac:dyDescent="0.3">
      <c r="D12181">
        <v>29.346509999999999</v>
      </c>
    </row>
    <row r="12182" spans="4:4" x14ac:dyDescent="0.3">
      <c r="D12182">
        <v>29.332909999999998</v>
      </c>
    </row>
    <row r="12183" spans="4:4" x14ac:dyDescent="0.3">
      <c r="D12183">
        <v>29.318390000000001</v>
      </c>
    </row>
    <row r="12184" spans="4:4" x14ac:dyDescent="0.3">
      <c r="D12184">
        <v>29.302959999999999</v>
      </c>
    </row>
    <row r="12185" spans="4:4" x14ac:dyDescent="0.3">
      <c r="D12185">
        <v>29.286650000000002</v>
      </c>
    </row>
    <row r="12186" spans="4:4" x14ac:dyDescent="0.3">
      <c r="D12186">
        <v>29.269480000000001</v>
      </c>
    </row>
    <row r="12187" spans="4:4" x14ac:dyDescent="0.3">
      <c r="D12187">
        <v>29.251460000000002</v>
      </c>
    </row>
    <row r="12188" spans="4:4" x14ac:dyDescent="0.3">
      <c r="D12188">
        <v>29.232610000000001</v>
      </c>
    </row>
    <row r="12189" spans="4:4" x14ac:dyDescent="0.3">
      <c r="D12189">
        <v>29.212949999999999</v>
      </c>
    </row>
    <row r="12190" spans="4:4" x14ac:dyDescent="0.3">
      <c r="D12190">
        <v>29.192509999999999</v>
      </c>
    </row>
    <row r="12191" spans="4:4" x14ac:dyDescent="0.3">
      <c r="D12191">
        <v>29.171320000000001</v>
      </c>
    </row>
    <row r="12192" spans="4:4" x14ac:dyDescent="0.3">
      <c r="D12192">
        <v>29.1494</v>
      </c>
    </row>
    <row r="12193" spans="4:4" x14ac:dyDescent="0.3">
      <c r="D12193">
        <v>29.12679</v>
      </c>
    </row>
    <row r="12194" spans="4:4" x14ac:dyDescent="0.3">
      <c r="D12194">
        <v>29.10352</v>
      </c>
    </row>
    <row r="12195" spans="4:4" x14ac:dyDescent="0.3">
      <c r="D12195">
        <v>29.079599999999999</v>
      </c>
    </row>
    <row r="12196" spans="4:4" x14ac:dyDescent="0.3">
      <c r="D12196">
        <v>29.05509</v>
      </c>
    </row>
    <row r="12197" spans="4:4" x14ac:dyDescent="0.3">
      <c r="D12197">
        <v>29.03</v>
      </c>
    </row>
    <row r="12198" spans="4:4" x14ac:dyDescent="0.3">
      <c r="D12198">
        <v>29.004359999999998</v>
      </c>
    </row>
    <row r="12199" spans="4:4" x14ac:dyDescent="0.3">
      <c r="D12199">
        <v>28.97822</v>
      </c>
    </row>
    <row r="12200" spans="4:4" x14ac:dyDescent="0.3">
      <c r="D12200">
        <v>28.951589999999999</v>
      </c>
    </row>
    <row r="12201" spans="4:4" x14ac:dyDescent="0.3">
      <c r="D12201">
        <v>28.924499999999998</v>
      </c>
    </row>
    <row r="12202" spans="4:4" x14ac:dyDescent="0.3">
      <c r="D12202">
        <v>28.896999999999998</v>
      </c>
    </row>
    <row r="12203" spans="4:4" x14ac:dyDescent="0.3">
      <c r="D12203">
        <v>28.869109999999999</v>
      </c>
    </row>
    <row r="12204" spans="4:4" x14ac:dyDescent="0.3">
      <c r="D12204">
        <v>28.840869999999999</v>
      </c>
    </row>
    <row r="12205" spans="4:4" x14ac:dyDescent="0.3">
      <c r="D12205">
        <v>28.812329999999999</v>
      </c>
    </row>
    <row r="12206" spans="4:4" x14ac:dyDescent="0.3">
      <c r="D12206">
        <v>28.783519999999999</v>
      </c>
    </row>
    <row r="12207" spans="4:4" x14ac:dyDescent="0.3">
      <c r="D12207">
        <v>28.754490000000001</v>
      </c>
    </row>
    <row r="12208" spans="4:4" x14ac:dyDescent="0.3">
      <c r="D12208">
        <v>28.725259999999999</v>
      </c>
    </row>
    <row r="12209" spans="4:4" x14ac:dyDescent="0.3">
      <c r="D12209">
        <v>28.695889999999999</v>
      </c>
    </row>
    <row r="12210" spans="4:4" x14ac:dyDescent="0.3">
      <c r="D12210">
        <v>28.666409999999999</v>
      </c>
    </row>
    <row r="12211" spans="4:4" x14ac:dyDescent="0.3">
      <c r="D12211">
        <v>28.636869999999998</v>
      </c>
    </row>
    <row r="12212" spans="4:4" x14ac:dyDescent="0.3">
      <c r="D12212">
        <v>28.607289999999999</v>
      </c>
    </row>
    <row r="12213" spans="4:4" x14ac:dyDescent="0.3">
      <c r="D12213">
        <v>28.577729999999999</v>
      </c>
    </row>
    <row r="12214" spans="4:4" x14ac:dyDescent="0.3">
      <c r="D12214">
        <v>28.548210000000001</v>
      </c>
    </row>
    <row r="12215" spans="4:4" x14ac:dyDescent="0.3">
      <c r="D12215">
        <v>28.51877</v>
      </c>
    </row>
    <row r="12216" spans="4:4" x14ac:dyDescent="0.3">
      <c r="D12216">
        <v>28.489460000000001</v>
      </c>
    </row>
    <row r="12217" spans="4:4" x14ac:dyDescent="0.3">
      <c r="D12217">
        <v>28.46031</v>
      </c>
    </row>
    <row r="12218" spans="4:4" x14ac:dyDescent="0.3">
      <c r="D12218">
        <v>28.431370000000001</v>
      </c>
    </row>
    <row r="12219" spans="4:4" x14ac:dyDescent="0.3">
      <c r="D12219">
        <v>28.40269</v>
      </c>
    </row>
    <row r="12220" spans="4:4" x14ac:dyDescent="0.3">
      <c r="D12220">
        <v>28.374300000000002</v>
      </c>
    </row>
    <row r="12221" spans="4:4" x14ac:dyDescent="0.3">
      <c r="D12221">
        <v>28.346250000000001</v>
      </c>
    </row>
    <row r="12222" spans="4:4" x14ac:dyDescent="0.3">
      <c r="D12222">
        <v>28.318580000000001</v>
      </c>
    </row>
    <row r="12223" spans="4:4" x14ac:dyDescent="0.3">
      <c r="D12223">
        <v>28.291329999999999</v>
      </c>
    </row>
    <row r="12224" spans="4:4" x14ac:dyDescent="0.3">
      <c r="D12224">
        <v>28.26455</v>
      </c>
    </row>
    <row r="12225" spans="4:4" x14ac:dyDescent="0.3">
      <c r="D12225">
        <v>28.23827</v>
      </c>
    </row>
    <row r="12226" spans="4:4" x14ac:dyDescent="0.3">
      <c r="D12226">
        <v>28.212520000000001</v>
      </c>
    </row>
    <row r="12227" spans="4:4" x14ac:dyDescent="0.3">
      <c r="D12227">
        <v>28.187349999999999</v>
      </c>
    </row>
    <row r="12228" spans="4:4" x14ac:dyDescent="0.3">
      <c r="D12228">
        <v>28.162790000000001</v>
      </c>
    </row>
    <row r="12229" spans="4:4" x14ac:dyDescent="0.3">
      <c r="D12229">
        <v>28.138870000000001</v>
      </c>
    </row>
    <row r="12230" spans="4:4" x14ac:dyDescent="0.3">
      <c r="D12230">
        <v>28.115639999999999</v>
      </c>
    </row>
    <row r="12231" spans="4:4" x14ac:dyDescent="0.3">
      <c r="D12231">
        <v>28.093119999999999</v>
      </c>
    </row>
    <row r="12232" spans="4:4" x14ac:dyDescent="0.3">
      <c r="D12232">
        <v>28.071349999999999</v>
      </c>
    </row>
    <row r="12233" spans="4:4" x14ac:dyDescent="0.3">
      <c r="D12233">
        <v>28.050380000000001</v>
      </c>
    </row>
    <row r="12234" spans="4:4" x14ac:dyDescent="0.3">
      <c r="D12234">
        <v>28.03023</v>
      </c>
    </row>
    <row r="12235" spans="4:4" x14ac:dyDescent="0.3">
      <c r="D12235">
        <v>28.010940000000002</v>
      </c>
    </row>
    <row r="12236" spans="4:4" x14ac:dyDescent="0.3">
      <c r="D12236">
        <v>27.992550000000001</v>
      </c>
    </row>
    <row r="12237" spans="4:4" x14ac:dyDescent="0.3">
      <c r="D12237">
        <v>27.975069999999999</v>
      </c>
    </row>
    <row r="12238" spans="4:4" x14ac:dyDescent="0.3">
      <c r="D12238">
        <v>27.958549999999999</v>
      </c>
    </row>
    <row r="12239" spans="4:4" x14ac:dyDescent="0.3">
      <c r="D12239">
        <v>27.943010000000001</v>
      </c>
    </row>
    <row r="12240" spans="4:4" x14ac:dyDescent="0.3">
      <c r="D12240">
        <v>27.928470000000001</v>
      </c>
    </row>
    <row r="12241" spans="4:4" x14ac:dyDescent="0.3">
      <c r="D12241">
        <v>27.914950000000001</v>
      </c>
    </row>
    <row r="12242" spans="4:4" x14ac:dyDescent="0.3">
      <c r="D12242">
        <v>27.902470000000001</v>
      </c>
    </row>
    <row r="12243" spans="4:4" x14ac:dyDescent="0.3">
      <c r="D12243">
        <v>27.89106</v>
      </c>
    </row>
    <row r="12244" spans="4:4" x14ac:dyDescent="0.3">
      <c r="D12244">
        <v>27.88073</v>
      </c>
    </row>
    <row r="12245" spans="4:4" x14ac:dyDescent="0.3">
      <c r="D12245">
        <v>27.871500000000001</v>
      </c>
    </row>
    <row r="12246" spans="4:4" x14ac:dyDescent="0.3">
      <c r="D12246">
        <v>27.863389999999999</v>
      </c>
    </row>
    <row r="12247" spans="4:4" x14ac:dyDescent="0.3">
      <c r="D12247">
        <v>27.85643</v>
      </c>
    </row>
    <row r="12248" spans="4:4" x14ac:dyDescent="0.3">
      <c r="D12248">
        <v>27.850619999999999</v>
      </c>
    </row>
    <row r="12249" spans="4:4" x14ac:dyDescent="0.3">
      <c r="D12249">
        <v>27.84599</v>
      </c>
    </row>
    <row r="12250" spans="4:4" x14ac:dyDescent="0.3">
      <c r="D12250">
        <v>27.84254</v>
      </c>
    </row>
    <row r="12251" spans="4:4" x14ac:dyDescent="0.3">
      <c r="D12251">
        <v>27.84028</v>
      </c>
    </row>
    <row r="12252" spans="4:4" x14ac:dyDescent="0.3">
      <c r="D12252">
        <v>27.839220000000001</v>
      </c>
    </row>
    <row r="12253" spans="4:4" x14ac:dyDescent="0.3">
      <c r="D12253">
        <v>27.839359999999999</v>
      </c>
    </row>
    <row r="12254" spans="4:4" x14ac:dyDescent="0.3">
      <c r="D12254">
        <v>27.840710000000001</v>
      </c>
    </row>
    <row r="12255" spans="4:4" x14ac:dyDescent="0.3">
      <c r="D12255">
        <v>27.843260000000001</v>
      </c>
    </row>
    <row r="12256" spans="4:4" x14ac:dyDescent="0.3">
      <c r="D12256">
        <v>27.847010000000001</v>
      </c>
    </row>
    <row r="12257" spans="4:4" x14ac:dyDescent="0.3">
      <c r="D12257">
        <v>27.851949999999999</v>
      </c>
    </row>
    <row r="12258" spans="4:4" x14ac:dyDescent="0.3">
      <c r="D12258">
        <v>27.858090000000001</v>
      </c>
    </row>
    <row r="12259" spans="4:4" x14ac:dyDescent="0.3">
      <c r="D12259">
        <v>27.86543</v>
      </c>
    </row>
    <row r="12260" spans="4:4" x14ac:dyDescent="0.3">
      <c r="D12260">
        <v>27.873950000000001</v>
      </c>
    </row>
    <row r="12261" spans="4:4" x14ac:dyDescent="0.3">
      <c r="D12261">
        <v>27.883659999999999</v>
      </c>
    </row>
    <row r="12262" spans="4:4" x14ac:dyDescent="0.3">
      <c r="D12262">
        <v>27.894539999999999</v>
      </c>
    </row>
    <row r="12263" spans="4:4" x14ac:dyDescent="0.3">
      <c r="D12263">
        <v>27.906590000000001</v>
      </c>
    </row>
    <row r="12264" spans="4:4" x14ac:dyDescent="0.3">
      <c r="D12264">
        <v>27.919799999999999</v>
      </c>
    </row>
    <row r="12265" spans="4:4" x14ac:dyDescent="0.3">
      <c r="D12265">
        <v>27.934139999999999</v>
      </c>
    </row>
    <row r="12266" spans="4:4" x14ac:dyDescent="0.3">
      <c r="D12266">
        <v>27.9496</v>
      </c>
    </row>
    <row r="12267" spans="4:4" x14ac:dyDescent="0.3">
      <c r="D12267">
        <v>27.966159999999999</v>
      </c>
    </row>
    <row r="12268" spans="4:4" x14ac:dyDescent="0.3">
      <c r="D12268">
        <v>27.983809999999998</v>
      </c>
    </row>
    <row r="12269" spans="4:4" x14ac:dyDescent="0.3">
      <c r="D12269">
        <v>28.002510000000001</v>
      </c>
    </row>
    <row r="12270" spans="4:4" x14ac:dyDescent="0.3">
      <c r="D12270">
        <v>28.02224</v>
      </c>
    </row>
    <row r="12271" spans="4:4" x14ac:dyDescent="0.3">
      <c r="D12271">
        <v>28.04299</v>
      </c>
    </row>
    <row r="12272" spans="4:4" x14ac:dyDescent="0.3">
      <c r="D12272">
        <v>28.064710000000002</v>
      </c>
    </row>
    <row r="12273" spans="4:4" x14ac:dyDescent="0.3">
      <c r="D12273">
        <v>28.087409999999998</v>
      </c>
    </row>
    <row r="12274" spans="4:4" x14ac:dyDescent="0.3">
      <c r="D12274">
        <v>28.111039999999999</v>
      </c>
    </row>
    <row r="12275" spans="4:4" x14ac:dyDescent="0.3">
      <c r="D12275">
        <v>28.135580000000001</v>
      </c>
    </row>
    <row r="12276" spans="4:4" x14ac:dyDescent="0.3">
      <c r="D12276">
        <v>28.161010000000001</v>
      </c>
    </row>
    <row r="12277" spans="4:4" x14ac:dyDescent="0.3">
      <c r="D12277">
        <v>28.1873</v>
      </c>
    </row>
    <row r="12278" spans="4:4" x14ac:dyDescent="0.3">
      <c r="D12278">
        <v>28.214410000000001</v>
      </c>
    </row>
    <row r="12279" spans="4:4" x14ac:dyDescent="0.3">
      <c r="D12279">
        <v>28.242319999999999</v>
      </c>
    </row>
    <row r="12280" spans="4:4" x14ac:dyDescent="0.3">
      <c r="D12280">
        <v>28.270990000000001</v>
      </c>
    </row>
    <row r="12281" spans="4:4" x14ac:dyDescent="0.3">
      <c r="D12281">
        <v>28.300380000000001</v>
      </c>
    </row>
    <row r="12282" spans="4:4" x14ac:dyDescent="0.3">
      <c r="D12282">
        <v>28.330459999999999</v>
      </c>
    </row>
    <row r="12283" spans="4:4" x14ac:dyDescent="0.3">
      <c r="D12283">
        <v>28.361190000000001</v>
      </c>
    </row>
    <row r="12284" spans="4:4" x14ac:dyDescent="0.3">
      <c r="D12284">
        <v>28.392530000000001</v>
      </c>
    </row>
    <row r="12285" spans="4:4" x14ac:dyDescent="0.3">
      <c r="D12285">
        <v>28.42445</v>
      </c>
    </row>
    <row r="12286" spans="4:4" x14ac:dyDescent="0.3">
      <c r="D12286">
        <v>28.456910000000001</v>
      </c>
    </row>
    <row r="12287" spans="4:4" x14ac:dyDescent="0.3">
      <c r="D12287">
        <v>28.489879999999999</v>
      </c>
    </row>
    <row r="12288" spans="4:4" x14ac:dyDescent="0.3">
      <c r="D12288">
        <v>28.523330000000001</v>
      </c>
    </row>
    <row r="12289" spans="4:4" x14ac:dyDescent="0.3">
      <c r="D12289">
        <v>28.557210000000001</v>
      </c>
    </row>
    <row r="12290" spans="4:4" x14ac:dyDescent="0.3">
      <c r="D12290">
        <v>28.59149</v>
      </c>
    </row>
    <row r="12291" spans="4:4" x14ac:dyDescent="0.3">
      <c r="D12291">
        <v>28.62613</v>
      </c>
    </row>
    <row r="12292" spans="4:4" x14ac:dyDescent="0.3">
      <c r="D12292">
        <v>28.661100000000001</v>
      </c>
    </row>
    <row r="12293" spans="4:4" x14ac:dyDescent="0.3">
      <c r="D12293">
        <v>28.696359999999999</v>
      </c>
    </row>
    <row r="12294" spans="4:4" x14ac:dyDescent="0.3">
      <c r="D12294">
        <v>28.731860000000001</v>
      </c>
    </row>
    <row r="12295" spans="4:4" x14ac:dyDescent="0.3">
      <c r="D12295">
        <v>28.767569999999999</v>
      </c>
    </row>
    <row r="12296" spans="4:4" x14ac:dyDescent="0.3">
      <c r="D12296">
        <v>28.803439999999998</v>
      </c>
    </row>
    <row r="12297" spans="4:4" x14ac:dyDescent="0.3">
      <c r="D12297">
        <v>28.83943</v>
      </c>
    </row>
    <row r="12298" spans="4:4" x14ac:dyDescent="0.3">
      <c r="D12298">
        <v>28.875499999999999</v>
      </c>
    </row>
    <row r="12299" spans="4:4" x14ac:dyDescent="0.3">
      <c r="D12299">
        <v>28.911619999999999</v>
      </c>
    </row>
    <row r="12300" spans="4:4" x14ac:dyDescent="0.3">
      <c r="D12300">
        <v>28.947749999999999</v>
      </c>
    </row>
    <row r="12301" spans="4:4" x14ac:dyDescent="0.3">
      <c r="D12301">
        <v>28.983840000000001</v>
      </c>
    </row>
    <row r="12302" spans="4:4" x14ac:dyDescent="0.3">
      <c r="D12302">
        <v>29.019880000000001</v>
      </c>
    </row>
    <row r="12303" spans="4:4" x14ac:dyDescent="0.3">
      <c r="D12303">
        <v>29.055820000000001</v>
      </c>
    </row>
    <row r="12304" spans="4:4" x14ac:dyDescent="0.3">
      <c r="D12304">
        <v>29.091629999999999</v>
      </c>
    </row>
    <row r="12305" spans="4:4" x14ac:dyDescent="0.3">
      <c r="D12305">
        <v>29.127269999999999</v>
      </c>
    </row>
    <row r="12306" spans="4:4" x14ac:dyDescent="0.3">
      <c r="D12306">
        <v>29.162710000000001</v>
      </c>
    </row>
    <row r="12307" spans="4:4" x14ac:dyDescent="0.3">
      <c r="D12307">
        <v>29.197900000000001</v>
      </c>
    </row>
    <row r="12308" spans="4:4" x14ac:dyDescent="0.3">
      <c r="D12308">
        <v>29.232810000000001</v>
      </c>
    </row>
    <row r="12309" spans="4:4" x14ac:dyDescent="0.3">
      <c r="D12309">
        <v>29.267410000000002</v>
      </c>
    </row>
    <row r="12310" spans="4:4" x14ac:dyDescent="0.3">
      <c r="D12310">
        <v>29.301649999999999</v>
      </c>
    </row>
    <row r="12311" spans="4:4" x14ac:dyDescent="0.3">
      <c r="D12311">
        <v>29.335509999999999</v>
      </c>
    </row>
    <row r="12312" spans="4:4" x14ac:dyDescent="0.3">
      <c r="D12312">
        <v>29.368939999999998</v>
      </c>
    </row>
    <row r="12313" spans="4:4" x14ac:dyDescent="0.3">
      <c r="D12313">
        <v>29.401910000000001</v>
      </c>
    </row>
    <row r="12314" spans="4:4" x14ac:dyDescent="0.3">
      <c r="D12314">
        <v>29.4344</v>
      </c>
    </row>
    <row r="12315" spans="4:4" x14ac:dyDescent="0.3">
      <c r="D12315">
        <v>29.466380000000001</v>
      </c>
    </row>
    <row r="12316" spans="4:4" x14ac:dyDescent="0.3">
      <c r="D12316">
        <v>29.497820000000001</v>
      </c>
    </row>
    <row r="12317" spans="4:4" x14ac:dyDescent="0.3">
      <c r="D12317">
        <v>29.528690000000001</v>
      </c>
    </row>
    <row r="12318" spans="4:4" x14ac:dyDescent="0.3">
      <c r="D12318">
        <v>29.558959999999999</v>
      </c>
    </row>
    <row r="12319" spans="4:4" x14ac:dyDescent="0.3">
      <c r="D12319">
        <v>29.588609999999999</v>
      </c>
    </row>
    <row r="12320" spans="4:4" x14ac:dyDescent="0.3">
      <c r="D12320">
        <v>29.617599999999999</v>
      </c>
    </row>
    <row r="12321" spans="4:4" x14ac:dyDescent="0.3">
      <c r="D12321">
        <v>29.64592</v>
      </c>
    </row>
    <row r="12322" spans="4:4" x14ac:dyDescent="0.3">
      <c r="D12322">
        <v>29.67352</v>
      </c>
    </row>
    <row r="12323" spans="4:4" x14ac:dyDescent="0.3">
      <c r="D12323">
        <v>29.700389999999999</v>
      </c>
    </row>
    <row r="12324" spans="4:4" x14ac:dyDescent="0.3">
      <c r="D12324">
        <v>29.726489999999998</v>
      </c>
    </row>
    <row r="12325" spans="4:4" x14ac:dyDescent="0.3">
      <c r="D12325">
        <v>29.751809999999999</v>
      </c>
    </row>
    <row r="12326" spans="4:4" x14ac:dyDescent="0.3">
      <c r="D12326">
        <v>29.776309999999999</v>
      </c>
    </row>
    <row r="12327" spans="4:4" x14ac:dyDescent="0.3">
      <c r="D12327">
        <v>29.799980000000001</v>
      </c>
    </row>
    <row r="12328" spans="4:4" x14ac:dyDescent="0.3">
      <c r="D12328">
        <v>29.822790000000001</v>
      </c>
    </row>
    <row r="12329" spans="4:4" x14ac:dyDescent="0.3">
      <c r="D12329">
        <v>29.844750000000001</v>
      </c>
    </row>
    <row r="12330" spans="4:4" x14ac:dyDescent="0.3">
      <c r="D12330">
        <v>29.86581</v>
      </c>
    </row>
    <row r="12331" spans="4:4" x14ac:dyDescent="0.3">
      <c r="D12331">
        <v>29.88597</v>
      </c>
    </row>
    <row r="12332" spans="4:4" x14ac:dyDescent="0.3">
      <c r="D12332">
        <v>29.90522</v>
      </c>
    </row>
    <row r="12333" spans="4:4" x14ac:dyDescent="0.3">
      <c r="D12333">
        <v>29.92353</v>
      </c>
    </row>
    <row r="12334" spans="4:4" x14ac:dyDescent="0.3">
      <c r="D12334">
        <v>29.94089</v>
      </c>
    </row>
    <row r="12335" spans="4:4" x14ac:dyDescent="0.3">
      <c r="D12335">
        <v>29.95729</v>
      </c>
    </row>
    <row r="12336" spans="4:4" x14ac:dyDescent="0.3">
      <c r="D12336">
        <v>29.9727</v>
      </c>
    </row>
    <row r="12337" spans="4:4" x14ac:dyDescent="0.3">
      <c r="D12337">
        <v>29.987110000000001</v>
      </c>
    </row>
    <row r="12338" spans="4:4" x14ac:dyDescent="0.3">
      <c r="D12338">
        <v>30.000509999999998</v>
      </c>
    </row>
    <row r="12339" spans="4:4" x14ac:dyDescent="0.3">
      <c r="D12339">
        <v>30.012879999999999</v>
      </c>
    </row>
    <row r="12340" spans="4:4" x14ac:dyDescent="0.3">
      <c r="D12340">
        <v>30.024229999999999</v>
      </c>
    </row>
    <row r="12341" spans="4:4" x14ac:dyDescent="0.3">
      <c r="D12341">
        <v>30.03453</v>
      </c>
    </row>
    <row r="12342" spans="4:4" x14ac:dyDescent="0.3">
      <c r="D12342">
        <v>30.043790000000001</v>
      </c>
    </row>
    <row r="12343" spans="4:4" x14ac:dyDescent="0.3">
      <c r="D12343">
        <v>30.05199</v>
      </c>
    </row>
    <row r="12344" spans="4:4" x14ac:dyDescent="0.3">
      <c r="D12344">
        <v>30.059149999999999</v>
      </c>
    </row>
    <row r="12345" spans="4:4" x14ac:dyDescent="0.3">
      <c r="D12345">
        <v>30.065249999999999</v>
      </c>
    </row>
    <row r="12346" spans="4:4" x14ac:dyDescent="0.3">
      <c r="D12346">
        <v>30.07029</v>
      </c>
    </row>
    <row r="12347" spans="4:4" x14ac:dyDescent="0.3">
      <c r="D12347">
        <v>30.074280000000002</v>
      </c>
    </row>
    <row r="12348" spans="4:4" x14ac:dyDescent="0.3">
      <c r="D12348">
        <v>30.077190000000002</v>
      </c>
    </row>
    <row r="12349" spans="4:4" x14ac:dyDescent="0.3">
      <c r="D12349">
        <v>30.079039999999999</v>
      </c>
    </row>
    <row r="12350" spans="4:4" x14ac:dyDescent="0.3">
      <c r="D12350">
        <v>30.079830000000001</v>
      </c>
    </row>
    <row r="12351" spans="4:4" x14ac:dyDescent="0.3">
      <c r="D12351">
        <v>30.079540000000001</v>
      </c>
    </row>
    <row r="12352" spans="4:4" x14ac:dyDescent="0.3">
      <c r="D12352">
        <v>30.078189999999999</v>
      </c>
    </row>
    <row r="12353" spans="4:4" x14ac:dyDescent="0.3">
      <c r="D12353">
        <v>30.075769999999999</v>
      </c>
    </row>
    <row r="12354" spans="4:4" x14ac:dyDescent="0.3">
      <c r="D12354">
        <v>30.072289999999999</v>
      </c>
    </row>
    <row r="12355" spans="4:4" x14ac:dyDescent="0.3">
      <c r="D12355">
        <v>30.06776</v>
      </c>
    </row>
    <row r="12356" spans="4:4" x14ac:dyDescent="0.3">
      <c r="D12356">
        <v>30.062180000000001</v>
      </c>
    </row>
    <row r="12357" spans="4:4" x14ac:dyDescent="0.3">
      <c r="D12357">
        <v>30.055579999999999</v>
      </c>
    </row>
    <row r="12358" spans="4:4" x14ac:dyDescent="0.3">
      <c r="D12358">
        <v>30.04796</v>
      </c>
    </row>
    <row r="12359" spans="4:4" x14ac:dyDescent="0.3">
      <c r="D12359">
        <v>30.03932</v>
      </c>
    </row>
    <row r="12360" spans="4:4" x14ac:dyDescent="0.3">
      <c r="D12360">
        <v>30.029699999999998</v>
      </c>
    </row>
    <row r="12361" spans="4:4" x14ac:dyDescent="0.3">
      <c r="D12361">
        <v>30.019079999999999</v>
      </c>
    </row>
    <row r="12362" spans="4:4" x14ac:dyDescent="0.3">
      <c r="D12362">
        <v>30.007490000000001</v>
      </c>
    </row>
    <row r="12363" spans="4:4" x14ac:dyDescent="0.3">
      <c r="D12363">
        <v>29.994949999999999</v>
      </c>
    </row>
    <row r="12364" spans="4:4" x14ac:dyDescent="0.3">
      <c r="D12364">
        <v>29.981449999999999</v>
      </c>
    </row>
    <row r="12365" spans="4:4" x14ac:dyDescent="0.3">
      <c r="D12365">
        <v>29.967020000000002</v>
      </c>
    </row>
    <row r="12366" spans="4:4" x14ac:dyDescent="0.3">
      <c r="D12366">
        <v>29.95167</v>
      </c>
    </row>
    <row r="12367" spans="4:4" x14ac:dyDescent="0.3">
      <c r="D12367">
        <v>29.935420000000001</v>
      </c>
    </row>
    <row r="12368" spans="4:4" x14ac:dyDescent="0.3">
      <c r="D12368">
        <v>29.918299999999999</v>
      </c>
    </row>
    <row r="12369" spans="4:4" x14ac:dyDescent="0.3">
      <c r="D12369">
        <v>29.900310000000001</v>
      </c>
    </row>
    <row r="12370" spans="4:4" x14ac:dyDescent="0.3">
      <c r="D12370">
        <v>29.881499999999999</v>
      </c>
    </row>
    <row r="12371" spans="4:4" x14ac:dyDescent="0.3">
      <c r="D12371">
        <v>29.861879999999999</v>
      </c>
    </row>
    <row r="12372" spans="4:4" x14ac:dyDescent="0.3">
      <c r="D12372">
        <v>29.84149</v>
      </c>
    </row>
    <row r="12373" spans="4:4" x14ac:dyDescent="0.3">
      <c r="D12373">
        <v>29.820329999999998</v>
      </c>
    </row>
    <row r="12374" spans="4:4" x14ac:dyDescent="0.3">
      <c r="D12374">
        <v>29.798449999999999</v>
      </c>
    </row>
    <row r="12375" spans="4:4" x14ac:dyDescent="0.3">
      <c r="D12375">
        <v>29.775870000000001</v>
      </c>
    </row>
    <row r="12376" spans="4:4" x14ac:dyDescent="0.3">
      <c r="D12376">
        <v>29.752610000000001</v>
      </c>
    </row>
    <row r="12377" spans="4:4" x14ac:dyDescent="0.3">
      <c r="D12377">
        <v>29.72871</v>
      </c>
    </row>
    <row r="12378" spans="4:4" x14ac:dyDescent="0.3">
      <c r="D12378">
        <v>29.704170000000001</v>
      </c>
    </row>
    <row r="12379" spans="4:4" x14ac:dyDescent="0.3">
      <c r="D12379">
        <v>29.67905</v>
      </c>
    </row>
    <row r="12380" spans="4:4" x14ac:dyDescent="0.3">
      <c r="D12380">
        <v>29.65335</v>
      </c>
    </row>
    <row r="12381" spans="4:4" x14ac:dyDescent="0.3">
      <c r="D12381">
        <v>29.627120000000001</v>
      </c>
    </row>
    <row r="12382" spans="4:4" x14ac:dyDescent="0.3">
      <c r="D12382">
        <v>29.6004</v>
      </c>
    </row>
    <row r="12383" spans="4:4" x14ac:dyDescent="0.3">
      <c r="D12383">
        <v>29.57321</v>
      </c>
    </row>
    <row r="12384" spans="4:4" x14ac:dyDescent="0.3">
      <c r="D12384">
        <v>29.5456</v>
      </c>
    </row>
    <row r="12385" spans="4:4" x14ac:dyDescent="0.3">
      <c r="D12385">
        <v>29.517600000000002</v>
      </c>
    </row>
    <row r="12386" spans="4:4" x14ac:dyDescent="0.3">
      <c r="D12386">
        <v>29.489249999999998</v>
      </c>
    </row>
    <row r="12387" spans="4:4" x14ac:dyDescent="0.3">
      <c r="D12387">
        <v>29.46059</v>
      </c>
    </row>
    <row r="12388" spans="4:4" x14ac:dyDescent="0.3">
      <c r="D12388">
        <v>29.431650000000001</v>
      </c>
    </row>
    <row r="12389" spans="4:4" x14ac:dyDescent="0.3">
      <c r="D12389">
        <v>29.402480000000001</v>
      </c>
    </row>
    <row r="12390" spans="4:4" x14ac:dyDescent="0.3">
      <c r="D12390">
        <v>29.373100000000001</v>
      </c>
    </row>
    <row r="12391" spans="4:4" x14ac:dyDescent="0.3">
      <c r="D12391">
        <v>29.34355</v>
      </c>
    </row>
    <row r="12392" spans="4:4" x14ac:dyDescent="0.3">
      <c r="D12392">
        <v>29.313870000000001</v>
      </c>
    </row>
    <row r="12393" spans="4:4" x14ac:dyDescent="0.3">
      <c r="D12393">
        <v>29.284099999999999</v>
      </c>
    </row>
    <row r="12394" spans="4:4" x14ac:dyDescent="0.3">
      <c r="D12394">
        <v>29.254280000000001</v>
      </c>
    </row>
    <row r="12395" spans="4:4" x14ac:dyDescent="0.3">
      <c r="D12395">
        <v>29.224440000000001</v>
      </c>
    </row>
    <row r="12396" spans="4:4" x14ac:dyDescent="0.3">
      <c r="D12396">
        <v>29.19464</v>
      </c>
    </row>
    <row r="12397" spans="4:4" x14ac:dyDescent="0.3">
      <c r="D12397">
        <v>29.164909999999999</v>
      </c>
    </row>
    <row r="12398" spans="4:4" x14ac:dyDescent="0.3">
      <c r="D12398">
        <v>29.135290000000001</v>
      </c>
    </row>
    <row r="12399" spans="4:4" x14ac:dyDescent="0.3">
      <c r="D12399">
        <v>29.105840000000001</v>
      </c>
    </row>
    <row r="12400" spans="4:4" x14ac:dyDescent="0.3">
      <c r="D12400">
        <v>29.076589999999999</v>
      </c>
    </row>
    <row r="12401" spans="4:4" x14ac:dyDescent="0.3">
      <c r="D12401">
        <v>29.04758</v>
      </c>
    </row>
    <row r="12402" spans="4:4" x14ac:dyDescent="0.3">
      <c r="D12402">
        <v>29.01886</v>
      </c>
    </row>
    <row r="12403" spans="4:4" x14ac:dyDescent="0.3">
      <c r="D12403">
        <v>28.990469999999998</v>
      </c>
    </row>
    <row r="12404" spans="4:4" x14ac:dyDescent="0.3">
      <c r="D12404">
        <v>28.962430000000001</v>
      </c>
    </row>
    <row r="12405" spans="4:4" x14ac:dyDescent="0.3">
      <c r="D12405">
        <v>28.934799999999999</v>
      </c>
    </row>
    <row r="12406" spans="4:4" x14ac:dyDescent="0.3">
      <c r="D12406">
        <v>28.907599999999999</v>
      </c>
    </row>
    <row r="12407" spans="4:4" x14ac:dyDescent="0.3">
      <c r="D12407">
        <v>28.880890000000001</v>
      </c>
    </row>
    <row r="12408" spans="4:4" x14ac:dyDescent="0.3">
      <c r="D12408">
        <v>28.854679999999998</v>
      </c>
    </row>
    <row r="12409" spans="4:4" x14ac:dyDescent="0.3">
      <c r="D12409">
        <v>28.829029999999999</v>
      </c>
    </row>
    <row r="12410" spans="4:4" x14ac:dyDescent="0.3">
      <c r="D12410">
        <v>28.803979999999999</v>
      </c>
    </row>
    <row r="12411" spans="4:4" x14ac:dyDescent="0.3">
      <c r="D12411">
        <v>28.77956</v>
      </c>
    </row>
    <row r="12412" spans="4:4" x14ac:dyDescent="0.3">
      <c r="D12412">
        <v>28.75582</v>
      </c>
    </row>
    <row r="12413" spans="4:4" x14ac:dyDescent="0.3">
      <c r="D12413">
        <v>28.732790000000001</v>
      </c>
    </row>
    <row r="12414" spans="4:4" x14ac:dyDescent="0.3">
      <c r="D12414">
        <v>28.710509999999999</v>
      </c>
    </row>
    <row r="12415" spans="4:4" x14ac:dyDescent="0.3">
      <c r="D12415">
        <v>28.689019999999999</v>
      </c>
    </row>
    <row r="12416" spans="4:4" x14ac:dyDescent="0.3">
      <c r="D12416">
        <v>28.668340000000001</v>
      </c>
    </row>
    <row r="12417" spans="4:4" x14ac:dyDescent="0.3">
      <c r="D12417">
        <v>28.648510000000002</v>
      </c>
    </row>
    <row r="12418" spans="4:4" x14ac:dyDescent="0.3">
      <c r="D12418">
        <v>28.629560000000001</v>
      </c>
    </row>
    <row r="12419" spans="4:4" x14ac:dyDescent="0.3">
      <c r="D12419">
        <v>28.611509999999999</v>
      </c>
    </row>
    <row r="12420" spans="4:4" x14ac:dyDescent="0.3">
      <c r="D12420">
        <v>28.594390000000001</v>
      </c>
    </row>
    <row r="12421" spans="4:4" x14ac:dyDescent="0.3">
      <c r="D12421">
        <v>28.578220000000002</v>
      </c>
    </row>
    <row r="12422" spans="4:4" x14ac:dyDescent="0.3">
      <c r="D12422">
        <v>28.563040000000001</v>
      </c>
    </row>
    <row r="12423" spans="4:4" x14ac:dyDescent="0.3">
      <c r="D12423">
        <v>28.548870000000001</v>
      </c>
    </row>
    <row r="12424" spans="4:4" x14ac:dyDescent="0.3">
      <c r="D12424">
        <v>28.535740000000001</v>
      </c>
    </row>
    <row r="12425" spans="4:4" x14ac:dyDescent="0.3">
      <c r="D12425">
        <v>28.52366</v>
      </c>
    </row>
    <row r="12426" spans="4:4" x14ac:dyDescent="0.3">
      <c r="D12426">
        <v>28.51268</v>
      </c>
    </row>
    <row r="12427" spans="4:4" x14ac:dyDescent="0.3">
      <c r="D12427">
        <v>28.502790000000001</v>
      </c>
    </row>
    <row r="12428" spans="4:4" x14ac:dyDescent="0.3">
      <c r="D12428">
        <v>28.494039999999998</v>
      </c>
    </row>
    <row r="12429" spans="4:4" x14ac:dyDescent="0.3">
      <c r="D12429">
        <v>28.486419999999999</v>
      </c>
    </row>
    <row r="12430" spans="4:4" x14ac:dyDescent="0.3">
      <c r="D12430">
        <v>28.479949999999999</v>
      </c>
    </row>
    <row r="12431" spans="4:4" x14ac:dyDescent="0.3">
      <c r="D12431">
        <v>28.47465</v>
      </c>
    </row>
    <row r="12432" spans="4:4" x14ac:dyDescent="0.3">
      <c r="D12432">
        <v>28.47052</v>
      </c>
    </row>
    <row r="12433" spans="4:4" x14ac:dyDescent="0.3">
      <c r="D12433">
        <v>28.467569999999998</v>
      </c>
    </row>
    <row r="12434" spans="4:4" x14ac:dyDescent="0.3">
      <c r="D12434">
        <v>28.465810000000001</v>
      </c>
    </row>
    <row r="12435" spans="4:4" x14ac:dyDescent="0.3">
      <c r="D12435">
        <v>28.465240000000001</v>
      </c>
    </row>
    <row r="12436" spans="4:4" x14ac:dyDescent="0.3">
      <c r="D12436">
        <v>28.465859999999999</v>
      </c>
    </row>
    <row r="12437" spans="4:4" x14ac:dyDescent="0.3">
      <c r="D12437">
        <v>28.467680000000001</v>
      </c>
    </row>
    <row r="12438" spans="4:4" x14ac:dyDescent="0.3">
      <c r="D12438">
        <v>28.47071</v>
      </c>
    </row>
    <row r="12439" spans="4:4" x14ac:dyDescent="0.3">
      <c r="D12439">
        <v>28.47495</v>
      </c>
    </row>
    <row r="12440" spans="4:4" x14ac:dyDescent="0.3">
      <c r="D12440">
        <v>28.48039</v>
      </c>
    </row>
    <row r="12441" spans="4:4" x14ac:dyDescent="0.3">
      <c r="D12441">
        <v>28.487030000000001</v>
      </c>
    </row>
    <row r="12442" spans="4:4" x14ac:dyDescent="0.3">
      <c r="D12442">
        <v>28.494879999999998</v>
      </c>
    </row>
    <row r="12443" spans="4:4" x14ac:dyDescent="0.3">
      <c r="D12443">
        <v>28.503910000000001</v>
      </c>
    </row>
    <row r="12444" spans="4:4" x14ac:dyDescent="0.3">
      <c r="D12444">
        <v>28.514119999999998</v>
      </c>
    </row>
    <row r="12445" spans="4:4" x14ac:dyDescent="0.3">
      <c r="D12445">
        <v>28.525500000000001</v>
      </c>
    </row>
    <row r="12446" spans="4:4" x14ac:dyDescent="0.3">
      <c r="D12446">
        <v>28.538029999999999</v>
      </c>
    </row>
    <row r="12447" spans="4:4" x14ac:dyDescent="0.3">
      <c r="D12447">
        <v>28.5517</v>
      </c>
    </row>
    <row r="12448" spans="4:4" x14ac:dyDescent="0.3">
      <c r="D12448">
        <v>28.566479999999999</v>
      </c>
    </row>
    <row r="12449" spans="4:4" x14ac:dyDescent="0.3">
      <c r="D12449">
        <v>28.582360000000001</v>
      </c>
    </row>
    <row r="12450" spans="4:4" x14ac:dyDescent="0.3">
      <c r="D12450">
        <v>28.599319999999999</v>
      </c>
    </row>
    <row r="12451" spans="4:4" x14ac:dyDescent="0.3">
      <c r="D12451">
        <v>28.617360000000001</v>
      </c>
    </row>
    <row r="12452" spans="4:4" x14ac:dyDescent="0.3">
      <c r="D12452">
        <v>28.63644</v>
      </c>
    </row>
    <row r="12453" spans="4:4" x14ac:dyDescent="0.3">
      <c r="D12453">
        <v>28.65654</v>
      </c>
    </row>
    <row r="12454" spans="4:4" x14ac:dyDescent="0.3">
      <c r="D12454">
        <v>28.677659999999999</v>
      </c>
    </row>
    <row r="12455" spans="4:4" x14ac:dyDescent="0.3">
      <c r="D12455">
        <v>28.699750000000002</v>
      </c>
    </row>
    <row r="12456" spans="4:4" x14ac:dyDescent="0.3">
      <c r="D12456">
        <v>28.722799999999999</v>
      </c>
    </row>
    <row r="12457" spans="4:4" x14ac:dyDescent="0.3">
      <c r="D12457">
        <v>28.746780000000001</v>
      </c>
    </row>
    <row r="12458" spans="4:4" x14ac:dyDescent="0.3">
      <c r="D12458">
        <v>28.771650000000001</v>
      </c>
    </row>
    <row r="12459" spans="4:4" x14ac:dyDescent="0.3">
      <c r="D12459">
        <v>28.79739</v>
      </c>
    </row>
    <row r="12460" spans="4:4" x14ac:dyDescent="0.3">
      <c r="D12460">
        <v>28.82396</v>
      </c>
    </row>
    <row r="12461" spans="4:4" x14ac:dyDescent="0.3">
      <c r="D12461">
        <v>28.851320000000001</v>
      </c>
    </row>
    <row r="12462" spans="4:4" x14ac:dyDescent="0.3">
      <c r="D12462">
        <v>28.879449999999999</v>
      </c>
    </row>
    <row r="12463" spans="4:4" x14ac:dyDescent="0.3">
      <c r="D12463">
        <v>28.90831</v>
      </c>
    </row>
    <row r="12464" spans="4:4" x14ac:dyDescent="0.3">
      <c r="D12464">
        <v>28.93787</v>
      </c>
    </row>
    <row r="12465" spans="4:4" x14ac:dyDescent="0.3">
      <c r="D12465">
        <v>28.96809</v>
      </c>
    </row>
    <row r="12466" spans="4:4" x14ac:dyDescent="0.3">
      <c r="D12466">
        <v>28.99896</v>
      </c>
    </row>
    <row r="12467" spans="4:4" x14ac:dyDescent="0.3">
      <c r="D12467">
        <v>29.030419999999999</v>
      </c>
    </row>
    <row r="12468" spans="4:4" x14ac:dyDescent="0.3">
      <c r="D12468">
        <v>29.062449999999998</v>
      </c>
    </row>
    <row r="12469" spans="4:4" x14ac:dyDescent="0.3">
      <c r="D12469">
        <v>29.095009999999998</v>
      </c>
    </row>
    <row r="12470" spans="4:4" x14ac:dyDescent="0.3">
      <c r="D12470">
        <v>29.128060000000001</v>
      </c>
    </row>
    <row r="12471" spans="4:4" x14ac:dyDescent="0.3">
      <c r="D12471">
        <v>29.161570000000001</v>
      </c>
    </row>
    <row r="12472" spans="4:4" x14ac:dyDescent="0.3">
      <c r="D12472">
        <v>29.195489999999999</v>
      </c>
    </row>
    <row r="12473" spans="4:4" x14ac:dyDescent="0.3">
      <c r="D12473">
        <v>29.229780000000002</v>
      </c>
    </row>
    <row r="12474" spans="4:4" x14ac:dyDescent="0.3">
      <c r="D12474">
        <v>29.264410000000002</v>
      </c>
    </row>
    <row r="12475" spans="4:4" x14ac:dyDescent="0.3">
      <c r="D12475">
        <v>29.299330000000001</v>
      </c>
    </row>
    <row r="12476" spans="4:4" x14ac:dyDescent="0.3">
      <c r="D12476">
        <v>29.334489999999999</v>
      </c>
    </row>
    <row r="12477" spans="4:4" x14ac:dyDescent="0.3">
      <c r="D12477">
        <v>29.369879999999998</v>
      </c>
    </row>
    <row r="12478" spans="4:4" x14ac:dyDescent="0.3">
      <c r="D12478">
        <v>29.405439999999999</v>
      </c>
    </row>
    <row r="12479" spans="4:4" x14ac:dyDescent="0.3">
      <c r="D12479">
        <v>29.441140000000001</v>
      </c>
    </row>
    <row r="12480" spans="4:4" x14ac:dyDescent="0.3">
      <c r="D12480">
        <v>29.476949999999999</v>
      </c>
    </row>
    <row r="12481" spans="4:4" x14ac:dyDescent="0.3">
      <c r="D12481">
        <v>29.512830000000001</v>
      </c>
    </row>
    <row r="12482" spans="4:4" x14ac:dyDescent="0.3">
      <c r="D12482">
        <v>29.548749999999998</v>
      </c>
    </row>
    <row r="12483" spans="4:4" x14ac:dyDescent="0.3">
      <c r="D12483">
        <v>29.58466</v>
      </c>
    </row>
    <row r="12484" spans="4:4" x14ac:dyDescent="0.3">
      <c r="D12484">
        <v>29.620519999999999</v>
      </c>
    </row>
    <row r="12485" spans="4:4" x14ac:dyDescent="0.3">
      <c r="D12485">
        <v>29.656310000000001</v>
      </c>
    </row>
    <row r="12486" spans="4:4" x14ac:dyDescent="0.3">
      <c r="D12486">
        <v>29.691970000000001</v>
      </c>
    </row>
    <row r="12487" spans="4:4" x14ac:dyDescent="0.3">
      <c r="D12487">
        <v>29.72747</v>
      </c>
    </row>
    <row r="12488" spans="4:4" x14ac:dyDescent="0.3">
      <c r="D12488">
        <v>29.76277</v>
      </c>
    </row>
    <row r="12489" spans="4:4" x14ac:dyDescent="0.3">
      <c r="D12489">
        <v>29.797830000000001</v>
      </c>
    </row>
    <row r="12490" spans="4:4" x14ac:dyDescent="0.3">
      <c r="D12490">
        <v>29.832619999999999</v>
      </c>
    </row>
    <row r="12491" spans="4:4" x14ac:dyDescent="0.3">
      <c r="D12491">
        <v>29.867100000000001</v>
      </c>
    </row>
    <row r="12492" spans="4:4" x14ac:dyDescent="0.3">
      <c r="D12492">
        <v>29.901240000000001</v>
      </c>
    </row>
    <row r="12493" spans="4:4" x14ac:dyDescent="0.3">
      <c r="D12493">
        <v>29.935009999999998</v>
      </c>
    </row>
    <row r="12494" spans="4:4" x14ac:dyDescent="0.3">
      <c r="D12494">
        <v>29.96838</v>
      </c>
    </row>
    <row r="12495" spans="4:4" x14ac:dyDescent="0.3">
      <c r="D12495">
        <v>30.00132</v>
      </c>
    </row>
    <row r="12496" spans="4:4" x14ac:dyDescent="0.3">
      <c r="D12496">
        <v>30.033799999999999</v>
      </c>
    </row>
    <row r="12497" spans="4:4" x14ac:dyDescent="0.3">
      <c r="D12497">
        <v>30.06578</v>
      </c>
    </row>
    <row r="12498" spans="4:4" x14ac:dyDescent="0.3">
      <c r="D12498">
        <v>30.09723</v>
      </c>
    </row>
    <row r="12499" spans="4:4" x14ac:dyDescent="0.3">
      <c r="D12499">
        <v>30.128129999999999</v>
      </c>
    </row>
    <row r="12500" spans="4:4" x14ac:dyDescent="0.3">
      <c r="D12500">
        <v>30.158429999999999</v>
      </c>
    </row>
    <row r="12501" spans="4:4" x14ac:dyDescent="0.3">
      <c r="D12501">
        <v>30.188110000000002</v>
      </c>
    </row>
    <row r="12502" spans="4:4" x14ac:dyDescent="0.3">
      <c r="D12502">
        <v>30.217140000000001</v>
      </c>
    </row>
    <row r="12503" spans="4:4" x14ac:dyDescent="0.3">
      <c r="D12503">
        <v>30.24549</v>
      </c>
    </row>
    <row r="12504" spans="4:4" x14ac:dyDescent="0.3">
      <c r="D12504">
        <v>30.273129999999998</v>
      </c>
    </row>
    <row r="12505" spans="4:4" x14ac:dyDescent="0.3">
      <c r="D12505">
        <v>30.300039999999999</v>
      </c>
    </row>
    <row r="12506" spans="4:4" x14ac:dyDescent="0.3">
      <c r="D12506">
        <v>30.3262</v>
      </c>
    </row>
    <row r="12507" spans="4:4" x14ac:dyDescent="0.3">
      <c r="D12507">
        <v>30.351590000000002</v>
      </c>
    </row>
    <row r="12508" spans="4:4" x14ac:dyDescent="0.3">
      <c r="D12508">
        <v>30.376180000000002</v>
      </c>
    </row>
    <row r="12509" spans="4:4" x14ac:dyDescent="0.3">
      <c r="D12509">
        <v>30.39996</v>
      </c>
    </row>
    <row r="12510" spans="4:4" x14ac:dyDescent="0.3">
      <c r="D12510">
        <v>30.422899999999998</v>
      </c>
    </row>
    <row r="12511" spans="4:4" x14ac:dyDescent="0.3">
      <c r="D12511">
        <v>30.444990000000001</v>
      </c>
    </row>
    <row r="12512" spans="4:4" x14ac:dyDescent="0.3">
      <c r="D12512">
        <v>30.466190000000001</v>
      </c>
    </row>
    <row r="12513" spans="4:4" x14ac:dyDescent="0.3">
      <c r="D12513">
        <v>30.486499999999999</v>
      </c>
    </row>
    <row r="12514" spans="4:4" x14ac:dyDescent="0.3">
      <c r="D12514">
        <v>30.505890000000001</v>
      </c>
    </row>
    <row r="12515" spans="4:4" x14ac:dyDescent="0.3">
      <c r="D12515">
        <v>30.524349999999998</v>
      </c>
    </row>
    <row r="12516" spans="4:4" x14ac:dyDescent="0.3">
      <c r="D12516">
        <v>30.541840000000001</v>
      </c>
    </row>
    <row r="12517" spans="4:4" x14ac:dyDescent="0.3">
      <c r="D12517">
        <v>30.55837</v>
      </c>
    </row>
    <row r="12518" spans="4:4" x14ac:dyDescent="0.3">
      <c r="D12518">
        <v>30.573910000000001</v>
      </c>
    </row>
    <row r="12519" spans="4:4" x14ac:dyDescent="0.3">
      <c r="D12519">
        <v>30.588460000000001</v>
      </c>
    </row>
    <row r="12520" spans="4:4" x14ac:dyDescent="0.3">
      <c r="D12520">
        <v>30.602</v>
      </c>
    </row>
    <row r="12521" spans="4:4" x14ac:dyDescent="0.3">
      <c r="D12521">
        <v>30.614529999999998</v>
      </c>
    </row>
    <row r="12522" spans="4:4" x14ac:dyDescent="0.3">
      <c r="D12522">
        <v>30.62604</v>
      </c>
    </row>
    <row r="12523" spans="4:4" x14ac:dyDescent="0.3">
      <c r="D12523">
        <v>30.636520000000001</v>
      </c>
    </row>
    <row r="12524" spans="4:4" x14ac:dyDescent="0.3">
      <c r="D12524">
        <v>30.645969999999998</v>
      </c>
    </row>
    <row r="12525" spans="4:4" x14ac:dyDescent="0.3">
      <c r="D12525">
        <v>30.65437</v>
      </c>
    </row>
    <row r="12526" spans="4:4" x14ac:dyDescent="0.3">
      <c r="D12526">
        <v>30.661719999999999</v>
      </c>
    </row>
    <row r="12527" spans="4:4" x14ac:dyDescent="0.3">
      <c r="D12527">
        <v>30.668019999999999</v>
      </c>
    </row>
    <row r="12528" spans="4:4" x14ac:dyDescent="0.3">
      <c r="D12528">
        <v>30.67324</v>
      </c>
    </row>
    <row r="12529" spans="4:4" x14ac:dyDescent="0.3">
      <c r="D12529">
        <v>30.677399999999999</v>
      </c>
    </row>
    <row r="12530" spans="4:4" x14ac:dyDescent="0.3">
      <c r="D12530">
        <v>30.680479999999999</v>
      </c>
    </row>
    <row r="12531" spans="4:4" x14ac:dyDescent="0.3">
      <c r="D12531">
        <v>30.682490000000001</v>
      </c>
    </row>
    <row r="12532" spans="4:4" x14ac:dyDescent="0.3">
      <c r="D12532">
        <v>30.683420000000002</v>
      </c>
    </row>
    <row r="12533" spans="4:4" x14ac:dyDescent="0.3">
      <c r="D12533">
        <v>30.68329</v>
      </c>
    </row>
    <row r="12534" spans="4:4" x14ac:dyDescent="0.3">
      <c r="D12534">
        <v>30.682089999999999</v>
      </c>
    </row>
    <row r="12535" spans="4:4" x14ac:dyDescent="0.3">
      <c r="D12535">
        <v>30.679829999999999</v>
      </c>
    </row>
    <row r="12536" spans="4:4" x14ac:dyDescent="0.3">
      <c r="D12536">
        <v>30.67652</v>
      </c>
    </row>
    <row r="12537" spans="4:4" x14ac:dyDescent="0.3">
      <c r="D12537">
        <v>30.672170000000001</v>
      </c>
    </row>
    <row r="12538" spans="4:4" x14ac:dyDescent="0.3">
      <c r="D12538">
        <v>30.66677</v>
      </c>
    </row>
    <row r="12539" spans="4:4" x14ac:dyDescent="0.3">
      <c r="D12539">
        <v>30.660350000000001</v>
      </c>
    </row>
    <row r="12540" spans="4:4" x14ac:dyDescent="0.3">
      <c r="D12540">
        <v>30.652889999999999</v>
      </c>
    </row>
    <row r="12541" spans="4:4" x14ac:dyDescent="0.3">
      <c r="D12541">
        <v>30.64442</v>
      </c>
    </row>
    <row r="12542" spans="4:4" x14ac:dyDescent="0.3">
      <c r="D12542">
        <v>30.63494</v>
      </c>
    </row>
    <row r="12543" spans="4:4" x14ac:dyDescent="0.3">
      <c r="D12543">
        <v>30.624459999999999</v>
      </c>
    </row>
    <row r="12544" spans="4:4" x14ac:dyDescent="0.3">
      <c r="D12544">
        <v>30.61299</v>
      </c>
    </row>
    <row r="12545" spans="4:4" x14ac:dyDescent="0.3">
      <c r="D12545">
        <v>30.600549999999998</v>
      </c>
    </row>
    <row r="12546" spans="4:4" x14ac:dyDescent="0.3">
      <c r="D12546">
        <v>30.587150000000001</v>
      </c>
    </row>
    <row r="12547" spans="4:4" x14ac:dyDescent="0.3">
      <c r="D12547">
        <v>30.57281</v>
      </c>
    </row>
    <row r="12548" spans="4:4" x14ac:dyDescent="0.3">
      <c r="D12548">
        <v>30.557559999999999</v>
      </c>
    </row>
    <row r="12549" spans="4:4" x14ac:dyDescent="0.3">
      <c r="D12549">
        <v>30.541409999999999</v>
      </c>
    </row>
    <row r="12550" spans="4:4" x14ac:dyDescent="0.3">
      <c r="D12550">
        <v>30.524380000000001</v>
      </c>
    </row>
    <row r="12551" spans="4:4" x14ac:dyDescent="0.3">
      <c r="D12551">
        <v>30.506499999999999</v>
      </c>
    </row>
    <row r="12552" spans="4:4" x14ac:dyDescent="0.3">
      <c r="D12552">
        <v>30.487780000000001</v>
      </c>
    </row>
    <row r="12553" spans="4:4" x14ac:dyDescent="0.3">
      <c r="D12553">
        <v>30.468250000000001</v>
      </c>
    </row>
    <row r="12554" spans="4:4" x14ac:dyDescent="0.3">
      <c r="D12554">
        <v>30.447929999999999</v>
      </c>
    </row>
    <row r="12555" spans="4:4" x14ac:dyDescent="0.3">
      <c r="D12555">
        <v>30.426829999999999</v>
      </c>
    </row>
    <row r="12556" spans="4:4" x14ac:dyDescent="0.3">
      <c r="D12556">
        <v>30.404990000000002</v>
      </c>
    </row>
    <row r="12557" spans="4:4" x14ac:dyDescent="0.3">
      <c r="D12557">
        <v>30.382429999999999</v>
      </c>
    </row>
    <row r="12558" spans="4:4" x14ac:dyDescent="0.3">
      <c r="D12558">
        <v>30.359169999999999</v>
      </c>
    </row>
    <row r="12559" spans="4:4" x14ac:dyDescent="0.3">
      <c r="D12559">
        <v>30.335249999999998</v>
      </c>
    </row>
    <row r="12560" spans="4:4" x14ac:dyDescent="0.3">
      <c r="D12560">
        <v>30.310690000000001</v>
      </c>
    </row>
    <row r="12561" spans="4:4" x14ac:dyDescent="0.3">
      <c r="D12561">
        <v>30.285530000000001</v>
      </c>
    </row>
    <row r="12562" spans="4:4" x14ac:dyDescent="0.3">
      <c r="D12562">
        <v>30.259789999999999</v>
      </c>
    </row>
    <row r="12563" spans="4:4" x14ac:dyDescent="0.3">
      <c r="D12563">
        <v>30.233529999999998</v>
      </c>
    </row>
    <row r="12564" spans="4:4" x14ac:dyDescent="0.3">
      <c r="D12564">
        <v>30.206759999999999</v>
      </c>
    </row>
    <row r="12565" spans="4:4" x14ac:dyDescent="0.3">
      <c r="D12565">
        <v>30.17953</v>
      </c>
    </row>
    <row r="12566" spans="4:4" x14ac:dyDescent="0.3">
      <c r="D12566">
        <v>30.151859999999999</v>
      </c>
    </row>
    <row r="12567" spans="4:4" x14ac:dyDescent="0.3">
      <c r="D12567">
        <v>30.12379</v>
      </c>
    </row>
    <row r="12568" spans="4:4" x14ac:dyDescent="0.3">
      <c r="D12568">
        <v>30.095359999999999</v>
      </c>
    </row>
    <row r="12569" spans="4:4" x14ac:dyDescent="0.3">
      <c r="D12569">
        <v>30.066590000000001</v>
      </c>
    </row>
    <row r="12570" spans="4:4" x14ac:dyDescent="0.3">
      <c r="D12570">
        <v>30.037520000000001</v>
      </c>
    </row>
    <row r="12571" spans="4:4" x14ac:dyDescent="0.3">
      <c r="D12571">
        <v>30.008189999999999</v>
      </c>
    </row>
    <row r="12572" spans="4:4" x14ac:dyDescent="0.3">
      <c r="D12572">
        <v>29.978629999999999</v>
      </c>
    </row>
    <row r="12573" spans="4:4" x14ac:dyDescent="0.3">
      <c r="D12573">
        <v>29.948889999999999</v>
      </c>
    </row>
    <row r="12574" spans="4:4" x14ac:dyDescent="0.3">
      <c r="D12574">
        <v>29.919</v>
      </c>
    </row>
    <row r="12575" spans="4:4" x14ac:dyDescent="0.3">
      <c r="D12575">
        <v>29.889009999999999</v>
      </c>
    </row>
    <row r="12576" spans="4:4" x14ac:dyDescent="0.3">
      <c r="D12576">
        <v>29.85896</v>
      </c>
    </row>
    <row r="12577" spans="4:4" x14ac:dyDescent="0.3">
      <c r="D12577">
        <v>29.828900000000001</v>
      </c>
    </row>
    <row r="12578" spans="4:4" x14ac:dyDescent="0.3">
      <c r="D12578">
        <v>29.798860000000001</v>
      </c>
    </row>
    <row r="12579" spans="4:4" x14ac:dyDescent="0.3">
      <c r="D12579">
        <v>29.768879999999999</v>
      </c>
    </row>
    <row r="12580" spans="4:4" x14ac:dyDescent="0.3">
      <c r="D12580">
        <v>29.73901</v>
      </c>
    </row>
    <row r="12581" spans="4:4" x14ac:dyDescent="0.3">
      <c r="D12581">
        <v>29.709289999999999</v>
      </c>
    </row>
    <row r="12582" spans="4:4" x14ac:dyDescent="0.3">
      <c r="D12582">
        <v>29.679739999999999</v>
      </c>
    </row>
    <row r="12583" spans="4:4" x14ac:dyDescent="0.3">
      <c r="D12583">
        <v>29.65042</v>
      </c>
    </row>
    <row r="12584" spans="4:4" x14ac:dyDescent="0.3">
      <c r="D12584">
        <v>29.62135</v>
      </c>
    </row>
    <row r="12585" spans="4:4" x14ac:dyDescent="0.3">
      <c r="D12585">
        <v>29.592590000000001</v>
      </c>
    </row>
    <row r="12586" spans="4:4" x14ac:dyDescent="0.3">
      <c r="D12586">
        <v>29.564160000000001</v>
      </c>
    </row>
    <row r="12587" spans="4:4" x14ac:dyDescent="0.3">
      <c r="D12587">
        <v>29.53612</v>
      </c>
    </row>
    <row r="12588" spans="4:4" x14ac:dyDescent="0.3">
      <c r="D12588">
        <v>29.508500000000002</v>
      </c>
    </row>
    <row r="12589" spans="4:4" x14ac:dyDescent="0.3">
      <c r="D12589">
        <v>29.481349999999999</v>
      </c>
    </row>
    <row r="12590" spans="4:4" x14ac:dyDescent="0.3">
      <c r="D12590">
        <v>29.454709999999999</v>
      </c>
    </row>
    <row r="12591" spans="4:4" x14ac:dyDescent="0.3">
      <c r="D12591">
        <v>29.428629999999998</v>
      </c>
    </row>
    <row r="12592" spans="4:4" x14ac:dyDescent="0.3">
      <c r="D12592">
        <v>29.403130000000001</v>
      </c>
    </row>
    <row r="12593" spans="4:4" x14ac:dyDescent="0.3">
      <c r="D12593">
        <v>29.378260000000001</v>
      </c>
    </row>
    <row r="12594" spans="4:4" x14ac:dyDescent="0.3">
      <c r="D12594">
        <v>29.354050000000001</v>
      </c>
    </row>
    <row r="12595" spans="4:4" x14ac:dyDescent="0.3">
      <c r="D12595">
        <v>29.33053</v>
      </c>
    </row>
    <row r="12596" spans="4:4" x14ac:dyDescent="0.3">
      <c r="D12596">
        <v>29.307749999999999</v>
      </c>
    </row>
    <row r="12597" spans="4:4" x14ac:dyDescent="0.3">
      <c r="D12597">
        <v>29.285730000000001</v>
      </c>
    </row>
    <row r="12598" spans="4:4" x14ac:dyDescent="0.3">
      <c r="D12598">
        <v>29.264500000000002</v>
      </c>
    </row>
    <row r="12599" spans="4:4" x14ac:dyDescent="0.3">
      <c r="D12599">
        <v>29.2441</v>
      </c>
    </row>
    <row r="12600" spans="4:4" x14ac:dyDescent="0.3">
      <c r="D12600">
        <v>29.224550000000001</v>
      </c>
    </row>
    <row r="12601" spans="4:4" x14ac:dyDescent="0.3">
      <c r="D12601">
        <v>29.2059</v>
      </c>
    </row>
    <row r="12602" spans="4:4" x14ac:dyDescent="0.3">
      <c r="D12602">
        <v>29.18816</v>
      </c>
    </row>
    <row r="12603" spans="4:4" x14ac:dyDescent="0.3">
      <c r="D12603">
        <v>29.171389999999999</v>
      </c>
    </row>
    <row r="12604" spans="4:4" x14ac:dyDescent="0.3">
      <c r="D12604">
        <v>29.15559</v>
      </c>
    </row>
    <row r="12605" spans="4:4" x14ac:dyDescent="0.3">
      <c r="D12605">
        <v>29.140809999999998</v>
      </c>
    </row>
    <row r="12606" spans="4:4" x14ac:dyDescent="0.3">
      <c r="D12606">
        <v>29.12706</v>
      </c>
    </row>
    <row r="12607" spans="4:4" x14ac:dyDescent="0.3">
      <c r="D12607">
        <v>29.114360000000001</v>
      </c>
    </row>
    <row r="12608" spans="4:4" x14ac:dyDescent="0.3">
      <c r="D12608">
        <v>29.102740000000001</v>
      </c>
    </row>
    <row r="12609" spans="4:4" x14ac:dyDescent="0.3">
      <c r="D12609">
        <v>29.092220000000001</v>
      </c>
    </row>
    <row r="12610" spans="4:4" x14ac:dyDescent="0.3">
      <c r="D12610">
        <v>29.082799999999999</v>
      </c>
    </row>
    <row r="12611" spans="4:4" x14ac:dyDescent="0.3">
      <c r="D12611">
        <v>29.07451</v>
      </c>
    </row>
    <row r="12612" spans="4:4" x14ac:dyDescent="0.3">
      <c r="D12612">
        <v>29.067350000000001</v>
      </c>
    </row>
    <row r="12613" spans="4:4" x14ac:dyDescent="0.3">
      <c r="D12613">
        <v>29.061350000000001</v>
      </c>
    </row>
    <row r="12614" spans="4:4" x14ac:dyDescent="0.3">
      <c r="D12614">
        <v>29.056509999999999</v>
      </c>
    </row>
    <row r="12615" spans="4:4" x14ac:dyDescent="0.3">
      <c r="D12615">
        <v>29.05284</v>
      </c>
    </row>
    <row r="12616" spans="4:4" x14ac:dyDescent="0.3">
      <c r="D12616">
        <v>29.050360000000001</v>
      </c>
    </row>
    <row r="12617" spans="4:4" x14ac:dyDescent="0.3">
      <c r="D12617">
        <v>29.04909</v>
      </c>
    </row>
    <row r="12618" spans="4:4" x14ac:dyDescent="0.3">
      <c r="D12618">
        <v>29.049009999999999</v>
      </c>
    </row>
    <row r="12619" spans="4:4" x14ac:dyDescent="0.3">
      <c r="D12619">
        <v>29.050139999999999</v>
      </c>
    </row>
    <row r="12620" spans="4:4" x14ac:dyDescent="0.3">
      <c r="D12620">
        <v>29.052489999999999</v>
      </c>
    </row>
    <row r="12621" spans="4:4" x14ac:dyDescent="0.3">
      <c r="D12621">
        <v>29.056039999999999</v>
      </c>
    </row>
    <row r="12622" spans="4:4" x14ac:dyDescent="0.3">
      <c r="D12622">
        <v>29.0608</v>
      </c>
    </row>
    <row r="12623" spans="4:4" x14ac:dyDescent="0.3">
      <c r="D12623">
        <v>29.066749999999999</v>
      </c>
    </row>
    <row r="12624" spans="4:4" x14ac:dyDescent="0.3">
      <c r="D12624">
        <v>29.073899999999998</v>
      </c>
    </row>
    <row r="12625" spans="4:4" x14ac:dyDescent="0.3">
      <c r="D12625">
        <v>29.082229999999999</v>
      </c>
    </row>
    <row r="12626" spans="4:4" x14ac:dyDescent="0.3">
      <c r="D12626">
        <v>29.091740000000001</v>
      </c>
    </row>
    <row r="12627" spans="4:4" x14ac:dyDescent="0.3">
      <c r="D12627">
        <v>29.102409999999999</v>
      </c>
    </row>
    <row r="12628" spans="4:4" x14ac:dyDescent="0.3">
      <c r="D12628">
        <v>29.114229999999999</v>
      </c>
    </row>
    <row r="12629" spans="4:4" x14ac:dyDescent="0.3">
      <c r="D12629">
        <v>29.127189999999999</v>
      </c>
    </row>
    <row r="12630" spans="4:4" x14ac:dyDescent="0.3">
      <c r="D12630">
        <v>29.141290000000001</v>
      </c>
    </row>
    <row r="12631" spans="4:4" x14ac:dyDescent="0.3">
      <c r="D12631">
        <v>29.156500000000001</v>
      </c>
    </row>
    <row r="12632" spans="4:4" x14ac:dyDescent="0.3">
      <c r="D12632">
        <v>29.172809999999998</v>
      </c>
    </row>
    <row r="12633" spans="4:4" x14ac:dyDescent="0.3">
      <c r="D12633">
        <v>29.19021</v>
      </c>
    </row>
    <row r="12634" spans="4:4" x14ac:dyDescent="0.3">
      <c r="D12634">
        <v>29.208670000000001</v>
      </c>
    </row>
    <row r="12635" spans="4:4" x14ac:dyDescent="0.3">
      <c r="D12635">
        <v>29.228159999999999</v>
      </c>
    </row>
    <row r="12636" spans="4:4" x14ac:dyDescent="0.3">
      <c r="D12636">
        <v>29.248670000000001</v>
      </c>
    </row>
    <row r="12637" spans="4:4" x14ac:dyDescent="0.3">
      <c r="D12637">
        <v>29.270160000000001</v>
      </c>
    </row>
    <row r="12638" spans="4:4" x14ac:dyDescent="0.3">
      <c r="D12638">
        <v>29.29261</v>
      </c>
    </row>
    <row r="12639" spans="4:4" x14ac:dyDescent="0.3">
      <c r="D12639">
        <v>29.31598</v>
      </c>
    </row>
    <row r="12640" spans="4:4" x14ac:dyDescent="0.3">
      <c r="D12640">
        <v>29.340260000000001</v>
      </c>
    </row>
    <row r="12641" spans="4:4" x14ac:dyDescent="0.3">
      <c r="D12641">
        <v>29.365400000000001</v>
      </c>
    </row>
    <row r="12642" spans="4:4" x14ac:dyDescent="0.3">
      <c r="D12642">
        <v>29.391390000000001</v>
      </c>
    </row>
    <row r="12643" spans="4:4" x14ac:dyDescent="0.3">
      <c r="D12643">
        <v>29.418199999999999</v>
      </c>
    </row>
    <row r="12644" spans="4:4" x14ac:dyDescent="0.3">
      <c r="D12644">
        <v>29.445789999999999</v>
      </c>
    </row>
    <row r="12645" spans="4:4" x14ac:dyDescent="0.3">
      <c r="D12645">
        <v>29.474129999999999</v>
      </c>
    </row>
    <row r="12646" spans="4:4" x14ac:dyDescent="0.3">
      <c r="D12646">
        <v>29.5032</v>
      </c>
    </row>
    <row r="12647" spans="4:4" x14ac:dyDescent="0.3">
      <c r="D12647">
        <v>29.532959999999999</v>
      </c>
    </row>
    <row r="12648" spans="4:4" x14ac:dyDescent="0.3">
      <c r="D12648">
        <v>29.563369999999999</v>
      </c>
    </row>
    <row r="12649" spans="4:4" x14ac:dyDescent="0.3">
      <c r="D12649">
        <v>29.5944</v>
      </c>
    </row>
    <row r="12650" spans="4:4" x14ac:dyDescent="0.3">
      <c r="D12650">
        <v>29.626000000000001</v>
      </c>
    </row>
    <row r="12651" spans="4:4" x14ac:dyDescent="0.3">
      <c r="D12651">
        <v>29.65814</v>
      </c>
    </row>
    <row r="12652" spans="4:4" x14ac:dyDescent="0.3">
      <c r="D12652">
        <v>29.69078</v>
      </c>
    </row>
    <row r="12653" spans="4:4" x14ac:dyDescent="0.3">
      <c r="D12653">
        <v>29.723870000000002</v>
      </c>
    </row>
    <row r="12654" spans="4:4" x14ac:dyDescent="0.3">
      <c r="D12654">
        <v>29.757390000000001</v>
      </c>
    </row>
    <row r="12655" spans="4:4" x14ac:dyDescent="0.3">
      <c r="D12655">
        <v>29.7913</v>
      </c>
    </row>
    <row r="12656" spans="4:4" x14ac:dyDescent="0.3">
      <c r="D12656">
        <v>29.82555</v>
      </c>
    </row>
    <row r="12657" spans="4:4" x14ac:dyDescent="0.3">
      <c r="D12657">
        <v>29.860119999999998</v>
      </c>
    </row>
    <row r="12658" spans="4:4" x14ac:dyDescent="0.3">
      <c r="D12658">
        <v>29.894960000000001</v>
      </c>
    </row>
    <row r="12659" spans="4:4" x14ac:dyDescent="0.3">
      <c r="D12659">
        <v>29.930050000000001</v>
      </c>
    </row>
    <row r="12660" spans="4:4" x14ac:dyDescent="0.3">
      <c r="D12660">
        <v>29.965340000000001</v>
      </c>
    </row>
    <row r="12661" spans="4:4" x14ac:dyDescent="0.3">
      <c r="D12661">
        <v>30.000800000000002</v>
      </c>
    </row>
    <row r="12662" spans="4:4" x14ac:dyDescent="0.3">
      <c r="D12662">
        <v>30.036380000000001</v>
      </c>
    </row>
    <row r="12663" spans="4:4" x14ac:dyDescent="0.3">
      <c r="D12663">
        <v>30.072040000000001</v>
      </c>
    </row>
    <row r="12664" spans="4:4" x14ac:dyDescent="0.3">
      <c r="D12664">
        <v>30.10774</v>
      </c>
    </row>
    <row r="12665" spans="4:4" x14ac:dyDescent="0.3">
      <c r="D12665">
        <v>30.143450000000001</v>
      </c>
    </row>
    <row r="12666" spans="4:4" x14ac:dyDescent="0.3">
      <c r="D12666">
        <v>30.179120000000001</v>
      </c>
    </row>
    <row r="12667" spans="4:4" x14ac:dyDescent="0.3">
      <c r="D12667">
        <v>30.21471</v>
      </c>
    </row>
    <row r="12668" spans="4:4" x14ac:dyDescent="0.3">
      <c r="D12668">
        <v>30.25019</v>
      </c>
    </row>
    <row r="12669" spans="4:4" x14ac:dyDescent="0.3">
      <c r="D12669">
        <v>30.285520000000002</v>
      </c>
    </row>
    <row r="12670" spans="4:4" x14ac:dyDescent="0.3">
      <c r="D12670">
        <v>30.32067</v>
      </c>
    </row>
    <row r="12671" spans="4:4" x14ac:dyDescent="0.3">
      <c r="D12671">
        <v>30.355599999999999</v>
      </c>
    </row>
    <row r="12672" spans="4:4" x14ac:dyDescent="0.3">
      <c r="D12672">
        <v>30.390280000000001</v>
      </c>
    </row>
    <row r="12673" spans="4:4" x14ac:dyDescent="0.3">
      <c r="D12673">
        <v>30.424689999999998</v>
      </c>
    </row>
    <row r="12674" spans="4:4" x14ac:dyDescent="0.3">
      <c r="D12674">
        <v>30.458770000000001</v>
      </c>
    </row>
    <row r="12675" spans="4:4" x14ac:dyDescent="0.3">
      <c r="D12675">
        <v>30.4925</v>
      </c>
    </row>
    <row r="12676" spans="4:4" x14ac:dyDescent="0.3">
      <c r="D12676">
        <v>30.525849999999998</v>
      </c>
    </row>
    <row r="12677" spans="4:4" x14ac:dyDescent="0.3">
      <c r="D12677">
        <v>30.558769999999999</v>
      </c>
    </row>
    <row r="12678" spans="4:4" x14ac:dyDescent="0.3">
      <c r="D12678">
        <v>30.591229999999999</v>
      </c>
    </row>
    <row r="12679" spans="4:4" x14ac:dyDescent="0.3">
      <c r="D12679">
        <v>30.623200000000001</v>
      </c>
    </row>
    <row r="12680" spans="4:4" x14ac:dyDescent="0.3">
      <c r="D12680">
        <v>30.65465</v>
      </c>
    </row>
    <row r="12681" spans="4:4" x14ac:dyDescent="0.3">
      <c r="D12681">
        <v>30.68554</v>
      </c>
    </row>
    <row r="12682" spans="4:4" x14ac:dyDescent="0.3">
      <c r="D12682">
        <v>30.71585</v>
      </c>
    </row>
    <row r="12683" spans="4:4" x14ac:dyDescent="0.3">
      <c r="D12683">
        <v>30.745550000000001</v>
      </c>
    </row>
    <row r="12684" spans="4:4" x14ac:dyDescent="0.3">
      <c r="D12684">
        <v>30.7746</v>
      </c>
    </row>
    <row r="12685" spans="4:4" x14ac:dyDescent="0.3">
      <c r="D12685">
        <v>30.803000000000001</v>
      </c>
    </row>
    <row r="12686" spans="4:4" x14ac:dyDescent="0.3">
      <c r="D12686">
        <v>30.83071</v>
      </c>
    </row>
    <row r="12687" spans="4:4" x14ac:dyDescent="0.3">
      <c r="D12687">
        <v>30.857710000000001</v>
      </c>
    </row>
    <row r="12688" spans="4:4" x14ac:dyDescent="0.3">
      <c r="D12688">
        <v>30.883980000000001</v>
      </c>
    </row>
    <row r="12689" spans="4:4" x14ac:dyDescent="0.3">
      <c r="D12689">
        <v>30.909479999999999</v>
      </c>
    </row>
    <row r="12690" spans="4:4" x14ac:dyDescent="0.3">
      <c r="D12690">
        <v>30.934200000000001</v>
      </c>
    </row>
    <row r="12691" spans="4:4" x14ac:dyDescent="0.3">
      <c r="D12691">
        <v>30.958110000000001</v>
      </c>
    </row>
    <row r="12692" spans="4:4" x14ac:dyDescent="0.3">
      <c r="D12692">
        <v>30.981179999999998</v>
      </c>
    </row>
    <row r="12693" spans="4:4" x14ac:dyDescent="0.3">
      <c r="D12693">
        <v>31.00339</v>
      </c>
    </row>
    <row r="12694" spans="4:4" x14ac:dyDescent="0.3">
      <c r="D12694">
        <v>31.024719999999999</v>
      </c>
    </row>
    <row r="12695" spans="4:4" x14ac:dyDescent="0.3">
      <c r="D12695">
        <v>31.04515</v>
      </c>
    </row>
    <row r="12696" spans="4:4" x14ac:dyDescent="0.3">
      <c r="D12696">
        <v>31.06466</v>
      </c>
    </row>
    <row r="12697" spans="4:4" x14ac:dyDescent="0.3">
      <c r="D12697">
        <v>31.08325</v>
      </c>
    </row>
    <row r="12698" spans="4:4" x14ac:dyDescent="0.3">
      <c r="D12698">
        <v>31.10089</v>
      </c>
    </row>
    <row r="12699" spans="4:4" x14ac:dyDescent="0.3">
      <c r="D12699">
        <v>31.11758</v>
      </c>
    </row>
    <row r="12700" spans="4:4" x14ac:dyDescent="0.3">
      <c r="D12700">
        <v>31.133289999999999</v>
      </c>
    </row>
    <row r="12701" spans="4:4" x14ac:dyDescent="0.3">
      <c r="D12701">
        <v>31.148029999999999</v>
      </c>
    </row>
    <row r="12702" spans="4:4" x14ac:dyDescent="0.3">
      <c r="D12702">
        <v>31.161770000000001</v>
      </c>
    </row>
    <row r="12703" spans="4:4" x14ac:dyDescent="0.3">
      <c r="D12703">
        <v>31.174499999999998</v>
      </c>
    </row>
    <row r="12704" spans="4:4" x14ac:dyDescent="0.3">
      <c r="D12704">
        <v>31.186219999999999</v>
      </c>
    </row>
    <row r="12705" spans="4:4" x14ac:dyDescent="0.3">
      <c r="D12705">
        <v>31.196899999999999</v>
      </c>
    </row>
    <row r="12706" spans="4:4" x14ac:dyDescent="0.3">
      <c r="D12706">
        <v>31.20654</v>
      </c>
    </row>
    <row r="12707" spans="4:4" x14ac:dyDescent="0.3">
      <c r="D12707">
        <v>31.215129999999998</v>
      </c>
    </row>
    <row r="12708" spans="4:4" x14ac:dyDescent="0.3">
      <c r="D12708">
        <v>31.222660000000001</v>
      </c>
    </row>
    <row r="12709" spans="4:4" x14ac:dyDescent="0.3">
      <c r="D12709">
        <v>31.229120000000002</v>
      </c>
    </row>
    <row r="12710" spans="4:4" x14ac:dyDescent="0.3">
      <c r="D12710">
        <v>31.23452</v>
      </c>
    </row>
    <row r="12711" spans="4:4" x14ac:dyDescent="0.3">
      <c r="D12711">
        <v>31.238849999999999</v>
      </c>
    </row>
    <row r="12712" spans="4:4" x14ac:dyDescent="0.3">
      <c r="D12712">
        <v>31.24212</v>
      </c>
    </row>
    <row r="12713" spans="4:4" x14ac:dyDescent="0.3">
      <c r="D12713">
        <v>31.244319999999998</v>
      </c>
    </row>
    <row r="12714" spans="4:4" x14ac:dyDescent="0.3">
      <c r="D12714">
        <v>31.245460000000001</v>
      </c>
    </row>
    <row r="12715" spans="4:4" x14ac:dyDescent="0.3">
      <c r="D12715">
        <v>31.245529999999999</v>
      </c>
    </row>
    <row r="12716" spans="4:4" x14ac:dyDescent="0.3">
      <c r="D12716">
        <v>31.24455</v>
      </c>
    </row>
    <row r="12717" spans="4:4" x14ac:dyDescent="0.3">
      <c r="D12717">
        <v>31.2425</v>
      </c>
    </row>
    <row r="12718" spans="4:4" x14ac:dyDescent="0.3">
      <c r="D12718">
        <v>31.2394</v>
      </c>
    </row>
    <row r="12719" spans="4:4" x14ac:dyDescent="0.3">
      <c r="D12719">
        <v>31.235240000000001</v>
      </c>
    </row>
    <row r="12720" spans="4:4" x14ac:dyDescent="0.3">
      <c r="D12720">
        <v>31.23002</v>
      </c>
    </row>
    <row r="12721" spans="4:4" x14ac:dyDescent="0.3">
      <c r="D12721">
        <v>31.223769999999998</v>
      </c>
    </row>
    <row r="12722" spans="4:4" x14ac:dyDescent="0.3">
      <c r="D12722">
        <v>31.216470000000001</v>
      </c>
    </row>
    <row r="12723" spans="4:4" x14ac:dyDescent="0.3">
      <c r="D12723">
        <v>31.20815</v>
      </c>
    </row>
    <row r="12724" spans="4:4" x14ac:dyDescent="0.3">
      <c r="D12724">
        <v>31.198810000000002</v>
      </c>
    </row>
    <row r="12725" spans="4:4" x14ac:dyDescent="0.3">
      <c r="D12725">
        <v>31.188469999999999</v>
      </c>
    </row>
    <row r="12726" spans="4:4" x14ac:dyDescent="0.3">
      <c r="D12726">
        <v>31.177150000000001</v>
      </c>
    </row>
    <row r="12727" spans="4:4" x14ac:dyDescent="0.3">
      <c r="D12727">
        <v>31.164850000000001</v>
      </c>
    </row>
    <row r="12728" spans="4:4" x14ac:dyDescent="0.3">
      <c r="D12728">
        <v>31.151610000000002</v>
      </c>
    </row>
    <row r="12729" spans="4:4" x14ac:dyDescent="0.3">
      <c r="D12729">
        <v>31.137419999999999</v>
      </c>
    </row>
    <row r="12730" spans="4:4" x14ac:dyDescent="0.3">
      <c r="D12730">
        <v>31.122319999999998</v>
      </c>
    </row>
    <row r="12731" spans="4:4" x14ac:dyDescent="0.3">
      <c r="D12731">
        <v>31.106310000000001</v>
      </c>
    </row>
    <row r="12732" spans="4:4" x14ac:dyDescent="0.3">
      <c r="D12732">
        <v>31.089410000000001</v>
      </c>
    </row>
    <row r="12733" spans="4:4" x14ac:dyDescent="0.3">
      <c r="D12733">
        <v>31.071639999999999</v>
      </c>
    </row>
    <row r="12734" spans="4:4" x14ac:dyDescent="0.3">
      <c r="D12734">
        <v>31.05301</v>
      </c>
    </row>
    <row r="12735" spans="4:4" x14ac:dyDescent="0.3">
      <c r="D12735">
        <v>31.033560000000001</v>
      </c>
    </row>
    <row r="12736" spans="4:4" x14ac:dyDescent="0.3">
      <c r="D12736">
        <v>31.013290000000001</v>
      </c>
    </row>
    <row r="12737" spans="4:4" x14ac:dyDescent="0.3">
      <c r="D12737">
        <v>30.992249999999999</v>
      </c>
    </row>
    <row r="12738" spans="4:4" x14ac:dyDescent="0.3">
      <c r="D12738">
        <v>30.97044</v>
      </c>
    </row>
    <row r="12739" spans="4:4" x14ac:dyDescent="0.3">
      <c r="D12739">
        <v>30.94791</v>
      </c>
    </row>
    <row r="12740" spans="4:4" x14ac:dyDescent="0.3">
      <c r="D12740">
        <v>30.924679999999999</v>
      </c>
    </row>
    <row r="12741" spans="4:4" x14ac:dyDescent="0.3">
      <c r="D12741">
        <v>30.900790000000001</v>
      </c>
    </row>
    <row r="12742" spans="4:4" x14ac:dyDescent="0.3">
      <c r="D12742">
        <v>30.876259999999998</v>
      </c>
    </row>
    <row r="12743" spans="4:4" x14ac:dyDescent="0.3">
      <c r="D12743">
        <v>30.851120000000002</v>
      </c>
    </row>
    <row r="12744" spans="4:4" x14ac:dyDescent="0.3">
      <c r="D12744">
        <v>30.825399999999998</v>
      </c>
    </row>
    <row r="12745" spans="4:4" x14ac:dyDescent="0.3">
      <c r="D12745">
        <v>30.799130000000002</v>
      </c>
    </row>
    <row r="12746" spans="4:4" x14ac:dyDescent="0.3">
      <c r="D12746">
        <v>30.77234</v>
      </c>
    </row>
    <row r="12747" spans="4:4" x14ac:dyDescent="0.3">
      <c r="D12747">
        <v>30.745069999999998</v>
      </c>
    </row>
    <row r="12748" spans="4:4" x14ac:dyDescent="0.3">
      <c r="D12748">
        <v>30.71733</v>
      </c>
    </row>
    <row r="12749" spans="4:4" x14ac:dyDescent="0.3">
      <c r="D12749">
        <v>30.689170000000001</v>
      </c>
    </row>
    <row r="12750" spans="4:4" x14ac:dyDescent="0.3">
      <c r="D12750">
        <v>30.660630000000001</v>
      </c>
    </row>
    <row r="12751" spans="4:4" x14ac:dyDescent="0.3">
      <c r="D12751">
        <v>30.631730000000001</v>
      </c>
    </row>
    <row r="12752" spans="4:4" x14ac:dyDescent="0.3">
      <c r="D12752">
        <v>30.602530000000002</v>
      </c>
    </row>
    <row r="12753" spans="4:4" x14ac:dyDescent="0.3">
      <c r="D12753">
        <v>30.573049999999999</v>
      </c>
    </row>
    <row r="12754" spans="4:4" x14ac:dyDescent="0.3">
      <c r="D12754">
        <v>30.543340000000001</v>
      </c>
    </row>
    <row r="12755" spans="4:4" x14ac:dyDescent="0.3">
      <c r="D12755">
        <v>30.513449999999999</v>
      </c>
    </row>
    <row r="12756" spans="4:4" x14ac:dyDescent="0.3">
      <c r="D12756">
        <v>30.4834</v>
      </c>
    </row>
    <row r="12757" spans="4:4" x14ac:dyDescent="0.3">
      <c r="D12757">
        <v>30.453240000000001</v>
      </c>
    </row>
    <row r="12758" spans="4:4" x14ac:dyDescent="0.3">
      <c r="D12758">
        <v>30.423010000000001</v>
      </c>
    </row>
    <row r="12759" spans="4:4" x14ac:dyDescent="0.3">
      <c r="D12759">
        <v>30.39274</v>
      </c>
    </row>
    <row r="12760" spans="4:4" x14ac:dyDescent="0.3">
      <c r="D12760">
        <v>30.362469999999998</v>
      </c>
    </row>
    <row r="12761" spans="4:4" x14ac:dyDescent="0.3">
      <c r="D12761">
        <v>30.332239999999999</v>
      </c>
    </row>
    <row r="12762" spans="4:4" x14ac:dyDescent="0.3">
      <c r="D12762">
        <v>30.30209</v>
      </c>
    </row>
    <row r="12763" spans="4:4" x14ac:dyDescent="0.3">
      <c r="D12763">
        <v>30.27206</v>
      </c>
    </row>
    <row r="12764" spans="4:4" x14ac:dyDescent="0.3">
      <c r="D12764">
        <v>30.242190000000001</v>
      </c>
    </row>
    <row r="12765" spans="4:4" x14ac:dyDescent="0.3">
      <c r="D12765">
        <v>30.212530000000001</v>
      </c>
    </row>
    <row r="12766" spans="4:4" x14ac:dyDescent="0.3">
      <c r="D12766">
        <v>30.183109999999999</v>
      </c>
    </row>
    <row r="12767" spans="4:4" x14ac:dyDescent="0.3">
      <c r="D12767">
        <v>30.153980000000001</v>
      </c>
    </row>
    <row r="12768" spans="4:4" x14ac:dyDescent="0.3">
      <c r="D12768">
        <v>30.12519</v>
      </c>
    </row>
    <row r="12769" spans="4:4" x14ac:dyDescent="0.3">
      <c r="D12769">
        <v>30.096779999999999</v>
      </c>
    </row>
    <row r="12770" spans="4:4" x14ac:dyDescent="0.3">
      <c r="D12770">
        <v>30.06878</v>
      </c>
    </row>
    <row r="12771" spans="4:4" x14ac:dyDescent="0.3">
      <c r="D12771">
        <v>30.041239999999998</v>
      </c>
    </row>
    <row r="12772" spans="4:4" x14ac:dyDescent="0.3">
      <c r="D12772">
        <v>30.014199999999999</v>
      </c>
    </row>
    <row r="12773" spans="4:4" x14ac:dyDescent="0.3">
      <c r="D12773">
        <v>29.987680000000001</v>
      </c>
    </row>
    <row r="12774" spans="4:4" x14ac:dyDescent="0.3">
      <c r="D12774">
        <v>29.961729999999999</v>
      </c>
    </row>
    <row r="12775" spans="4:4" x14ac:dyDescent="0.3">
      <c r="D12775">
        <v>29.93638</v>
      </c>
    </row>
    <row r="12776" spans="4:4" x14ac:dyDescent="0.3">
      <c r="D12776">
        <v>29.911670000000001</v>
      </c>
    </row>
    <row r="12777" spans="4:4" x14ac:dyDescent="0.3">
      <c r="D12777">
        <v>29.887630000000001</v>
      </c>
    </row>
    <row r="12778" spans="4:4" x14ac:dyDescent="0.3">
      <c r="D12778">
        <v>29.86431</v>
      </c>
    </row>
    <row r="12779" spans="4:4" x14ac:dyDescent="0.3">
      <c r="D12779">
        <v>29.841729999999998</v>
      </c>
    </row>
    <row r="12780" spans="4:4" x14ac:dyDescent="0.3">
      <c r="D12780">
        <v>29.819939999999999</v>
      </c>
    </row>
    <row r="12781" spans="4:4" x14ac:dyDescent="0.3">
      <c r="D12781">
        <v>29.79898</v>
      </c>
    </row>
    <row r="12782" spans="4:4" x14ac:dyDescent="0.3">
      <c r="D12782">
        <v>29.778860000000002</v>
      </c>
    </row>
    <row r="12783" spans="4:4" x14ac:dyDescent="0.3">
      <c r="D12783">
        <v>29.759640000000001</v>
      </c>
    </row>
    <row r="12784" spans="4:4" x14ac:dyDescent="0.3">
      <c r="D12784">
        <v>29.741330000000001</v>
      </c>
    </row>
    <row r="12785" spans="4:4" x14ac:dyDescent="0.3">
      <c r="D12785">
        <v>29.723970000000001</v>
      </c>
    </row>
    <row r="12786" spans="4:4" x14ac:dyDescent="0.3">
      <c r="D12786">
        <v>29.70758</v>
      </c>
    </row>
    <row r="12787" spans="4:4" x14ac:dyDescent="0.3">
      <c r="D12787">
        <v>29.69218</v>
      </c>
    </row>
    <row r="12788" spans="4:4" x14ac:dyDescent="0.3">
      <c r="D12788">
        <v>29.677800000000001</v>
      </c>
    </row>
    <row r="12789" spans="4:4" x14ac:dyDescent="0.3">
      <c r="D12789">
        <v>29.664449999999999</v>
      </c>
    </row>
    <row r="12790" spans="4:4" x14ac:dyDescent="0.3">
      <c r="D12790">
        <v>29.652159999999999</v>
      </c>
    </row>
    <row r="12791" spans="4:4" x14ac:dyDescent="0.3">
      <c r="D12791">
        <v>29.64095</v>
      </c>
    </row>
    <row r="12792" spans="4:4" x14ac:dyDescent="0.3">
      <c r="D12792">
        <v>29.630839999999999</v>
      </c>
    </row>
    <row r="12793" spans="4:4" x14ac:dyDescent="0.3">
      <c r="D12793">
        <v>29.621849999999998</v>
      </c>
    </row>
    <row r="12794" spans="4:4" x14ac:dyDescent="0.3">
      <c r="D12794">
        <v>29.614000000000001</v>
      </c>
    </row>
    <row r="12795" spans="4:4" x14ac:dyDescent="0.3">
      <c r="D12795">
        <v>29.607299999999999</v>
      </c>
    </row>
    <row r="12796" spans="4:4" x14ac:dyDescent="0.3">
      <c r="D12796">
        <v>29.601769999999998</v>
      </c>
    </row>
    <row r="12797" spans="4:4" x14ac:dyDescent="0.3">
      <c r="D12797">
        <v>29.597429999999999</v>
      </c>
    </row>
    <row r="12798" spans="4:4" x14ac:dyDescent="0.3">
      <c r="D12798">
        <v>29.594270000000002</v>
      </c>
    </row>
    <row r="12799" spans="4:4" x14ac:dyDescent="0.3">
      <c r="D12799">
        <v>29.592310000000001</v>
      </c>
    </row>
    <row r="12800" spans="4:4" x14ac:dyDescent="0.3">
      <c r="D12800">
        <v>29.591539999999998</v>
      </c>
    </row>
    <row r="12801" spans="4:4" x14ac:dyDescent="0.3">
      <c r="D12801">
        <v>29.59197</v>
      </c>
    </row>
    <row r="12802" spans="4:4" x14ac:dyDescent="0.3">
      <c r="D12802">
        <v>29.593610000000002</v>
      </c>
    </row>
    <row r="12803" spans="4:4" x14ac:dyDescent="0.3">
      <c r="D12803">
        <v>29.596440000000001</v>
      </c>
    </row>
    <row r="12804" spans="4:4" x14ac:dyDescent="0.3">
      <c r="D12804">
        <v>29.600470000000001</v>
      </c>
    </row>
    <row r="12805" spans="4:4" x14ac:dyDescent="0.3">
      <c r="D12805">
        <v>29.605699999999999</v>
      </c>
    </row>
    <row r="12806" spans="4:4" x14ac:dyDescent="0.3">
      <c r="D12806">
        <v>29.612110000000001</v>
      </c>
    </row>
    <row r="12807" spans="4:4" x14ac:dyDescent="0.3">
      <c r="D12807">
        <v>29.619720000000001</v>
      </c>
    </row>
    <row r="12808" spans="4:4" x14ac:dyDescent="0.3">
      <c r="D12808">
        <v>29.628520000000002</v>
      </c>
    </row>
    <row r="12809" spans="4:4" x14ac:dyDescent="0.3">
      <c r="D12809">
        <v>29.638490000000001</v>
      </c>
    </row>
    <row r="12810" spans="4:4" x14ac:dyDescent="0.3">
      <c r="D12810">
        <v>29.649629999999998</v>
      </c>
    </row>
    <row r="12811" spans="4:4" x14ac:dyDescent="0.3">
      <c r="D12811">
        <v>29.661930000000002</v>
      </c>
    </row>
    <row r="12812" spans="4:4" x14ac:dyDescent="0.3">
      <c r="D12812">
        <v>29.675370000000001</v>
      </c>
    </row>
    <row r="12813" spans="4:4" x14ac:dyDescent="0.3">
      <c r="D12813">
        <v>29.689920000000001</v>
      </c>
    </row>
    <row r="12814" spans="4:4" x14ac:dyDescent="0.3">
      <c r="D12814">
        <v>29.705590000000001</v>
      </c>
    </row>
    <row r="12815" spans="4:4" x14ac:dyDescent="0.3">
      <c r="D12815">
        <v>29.722329999999999</v>
      </c>
    </row>
    <row r="12816" spans="4:4" x14ac:dyDescent="0.3">
      <c r="D12816">
        <v>29.740130000000001</v>
      </c>
    </row>
    <row r="12817" spans="4:4" x14ac:dyDescent="0.3">
      <c r="D12817">
        <v>29.758980000000001</v>
      </c>
    </row>
    <row r="12818" spans="4:4" x14ac:dyDescent="0.3">
      <c r="D12818">
        <v>29.778829999999999</v>
      </c>
    </row>
    <row r="12819" spans="4:4" x14ac:dyDescent="0.3">
      <c r="D12819">
        <v>29.799679999999999</v>
      </c>
    </row>
    <row r="12820" spans="4:4" x14ac:dyDescent="0.3">
      <c r="D12820">
        <v>29.821490000000001</v>
      </c>
    </row>
    <row r="12821" spans="4:4" x14ac:dyDescent="0.3">
      <c r="D12821">
        <v>29.844249999999999</v>
      </c>
    </row>
    <row r="12822" spans="4:4" x14ac:dyDescent="0.3">
      <c r="D12822">
        <v>29.867940000000001</v>
      </c>
    </row>
    <row r="12823" spans="4:4" x14ac:dyDescent="0.3">
      <c r="D12823">
        <v>29.892510000000001</v>
      </c>
    </row>
    <row r="12824" spans="4:4" x14ac:dyDescent="0.3">
      <c r="D12824">
        <v>29.917950000000001</v>
      </c>
    </row>
    <row r="12825" spans="4:4" x14ac:dyDescent="0.3">
      <c r="D12825">
        <v>29.944230000000001</v>
      </c>
    </row>
    <row r="12826" spans="4:4" x14ac:dyDescent="0.3">
      <c r="D12826">
        <v>29.971299999999999</v>
      </c>
    </row>
    <row r="12827" spans="4:4" x14ac:dyDescent="0.3">
      <c r="D12827">
        <v>29.99915</v>
      </c>
    </row>
    <row r="12828" spans="4:4" x14ac:dyDescent="0.3">
      <c r="D12828">
        <v>30.027719999999999</v>
      </c>
    </row>
    <row r="12829" spans="4:4" x14ac:dyDescent="0.3">
      <c r="D12829">
        <v>30.056979999999999</v>
      </c>
    </row>
    <row r="12830" spans="4:4" x14ac:dyDescent="0.3">
      <c r="D12830">
        <v>30.08691</v>
      </c>
    </row>
    <row r="12831" spans="4:4" x14ac:dyDescent="0.3">
      <c r="D12831">
        <v>30.117450000000002</v>
      </c>
    </row>
    <row r="12832" spans="4:4" x14ac:dyDescent="0.3">
      <c r="D12832">
        <v>30.148579999999999</v>
      </c>
    </row>
    <row r="12833" spans="4:4" x14ac:dyDescent="0.3">
      <c r="D12833">
        <v>30.180260000000001</v>
      </c>
    </row>
    <row r="12834" spans="4:4" x14ac:dyDescent="0.3">
      <c r="D12834">
        <v>30.21246</v>
      </c>
    </row>
    <row r="12835" spans="4:4" x14ac:dyDescent="0.3">
      <c r="D12835">
        <v>30.245149999999999</v>
      </c>
    </row>
    <row r="12836" spans="4:4" x14ac:dyDescent="0.3">
      <c r="D12836">
        <v>30.278279999999999</v>
      </c>
    </row>
    <row r="12837" spans="4:4" x14ac:dyDescent="0.3">
      <c r="D12837">
        <v>30.311820000000001</v>
      </c>
    </row>
    <row r="12838" spans="4:4" x14ac:dyDescent="0.3">
      <c r="D12838">
        <v>30.345739999999999</v>
      </c>
    </row>
    <row r="12839" spans="4:4" x14ac:dyDescent="0.3">
      <c r="D12839">
        <v>30.379989999999999</v>
      </c>
    </row>
    <row r="12840" spans="4:4" x14ac:dyDescent="0.3">
      <c r="D12840">
        <v>30.414529999999999</v>
      </c>
    </row>
    <row r="12841" spans="4:4" x14ac:dyDescent="0.3">
      <c r="D12841">
        <v>30.44933</v>
      </c>
    </row>
    <row r="12842" spans="4:4" x14ac:dyDescent="0.3">
      <c r="D12842">
        <v>30.48434</v>
      </c>
    </row>
    <row r="12843" spans="4:4" x14ac:dyDescent="0.3">
      <c r="D12843">
        <v>30.51952</v>
      </c>
    </row>
    <row r="12844" spans="4:4" x14ac:dyDescent="0.3">
      <c r="D12844">
        <v>30.554829999999999</v>
      </c>
    </row>
    <row r="12845" spans="4:4" x14ac:dyDescent="0.3">
      <c r="D12845">
        <v>30.590229999999998</v>
      </c>
    </row>
    <row r="12846" spans="4:4" x14ac:dyDescent="0.3">
      <c r="D12846">
        <v>30.625679999999999</v>
      </c>
    </row>
    <row r="12847" spans="4:4" x14ac:dyDescent="0.3">
      <c r="D12847">
        <v>30.661159999999999</v>
      </c>
    </row>
    <row r="12848" spans="4:4" x14ac:dyDescent="0.3">
      <c r="D12848">
        <v>30.69661</v>
      </c>
    </row>
    <row r="12849" spans="4:4" x14ac:dyDescent="0.3">
      <c r="D12849">
        <v>30.732019999999999</v>
      </c>
    </row>
    <row r="12850" spans="4:4" x14ac:dyDescent="0.3">
      <c r="D12850">
        <v>30.767330000000001</v>
      </c>
    </row>
    <row r="12851" spans="4:4" x14ac:dyDescent="0.3">
      <c r="D12851">
        <v>30.802530000000001</v>
      </c>
    </row>
    <row r="12852" spans="4:4" x14ac:dyDescent="0.3">
      <c r="D12852">
        <v>30.837569999999999</v>
      </c>
    </row>
    <row r="12853" spans="4:4" x14ac:dyDescent="0.3">
      <c r="D12853">
        <v>30.872399999999999</v>
      </c>
    </row>
    <row r="12854" spans="4:4" x14ac:dyDescent="0.3">
      <c r="D12854">
        <v>30.907</v>
      </c>
    </row>
    <row r="12855" spans="4:4" x14ac:dyDescent="0.3">
      <c r="D12855">
        <v>30.941330000000001</v>
      </c>
    </row>
    <row r="12856" spans="4:4" x14ac:dyDescent="0.3">
      <c r="D12856">
        <v>30.975339999999999</v>
      </c>
    </row>
    <row r="12857" spans="4:4" x14ac:dyDescent="0.3">
      <c r="D12857">
        <v>31.00901</v>
      </c>
    </row>
    <row r="12858" spans="4:4" x14ac:dyDescent="0.3">
      <c r="D12858">
        <v>31.042290000000001</v>
      </c>
    </row>
    <row r="12859" spans="4:4" x14ac:dyDescent="0.3">
      <c r="D12859">
        <v>31.07516</v>
      </c>
    </row>
    <row r="12860" spans="4:4" x14ac:dyDescent="0.3">
      <c r="D12860">
        <v>31.107579999999999</v>
      </c>
    </row>
    <row r="12861" spans="4:4" x14ac:dyDescent="0.3">
      <c r="D12861">
        <v>31.139520000000001</v>
      </c>
    </row>
    <row r="12862" spans="4:4" x14ac:dyDescent="0.3">
      <c r="D12862">
        <v>31.170960000000001</v>
      </c>
    </row>
    <row r="12863" spans="4:4" x14ac:dyDescent="0.3">
      <c r="D12863">
        <v>31.20186</v>
      </c>
    </row>
    <row r="12864" spans="4:4" x14ac:dyDescent="0.3">
      <c r="D12864">
        <v>31.232199999999999</v>
      </c>
    </row>
    <row r="12865" spans="4:4" x14ac:dyDescent="0.3">
      <c r="D12865">
        <v>31.261959999999998</v>
      </c>
    </row>
    <row r="12866" spans="4:4" x14ac:dyDescent="0.3">
      <c r="D12866">
        <v>31.291090000000001</v>
      </c>
    </row>
    <row r="12867" spans="4:4" x14ac:dyDescent="0.3">
      <c r="D12867">
        <v>31.319569999999999</v>
      </c>
    </row>
    <row r="12868" spans="4:4" x14ac:dyDescent="0.3">
      <c r="D12868">
        <v>31.347370000000002</v>
      </c>
    </row>
    <row r="12869" spans="4:4" x14ac:dyDescent="0.3">
      <c r="D12869">
        <v>31.374469999999999</v>
      </c>
    </row>
    <row r="12870" spans="4:4" x14ac:dyDescent="0.3">
      <c r="D12870">
        <v>31.400829999999999</v>
      </c>
    </row>
    <row r="12871" spans="4:4" x14ac:dyDescent="0.3">
      <c r="D12871">
        <v>31.42643</v>
      </c>
    </row>
    <row r="12872" spans="4:4" x14ac:dyDescent="0.3">
      <c r="D12872">
        <v>31.451239999999999</v>
      </c>
    </row>
    <row r="12873" spans="4:4" x14ac:dyDescent="0.3">
      <c r="D12873">
        <v>31.475249999999999</v>
      </c>
    </row>
    <row r="12874" spans="4:4" x14ac:dyDescent="0.3">
      <c r="D12874">
        <v>31.498419999999999</v>
      </c>
    </row>
    <row r="12875" spans="4:4" x14ac:dyDescent="0.3">
      <c r="D12875">
        <v>31.52075</v>
      </c>
    </row>
    <row r="12876" spans="4:4" x14ac:dyDescent="0.3">
      <c r="D12876">
        <v>31.542210000000001</v>
      </c>
    </row>
    <row r="12877" spans="4:4" x14ac:dyDescent="0.3">
      <c r="D12877">
        <v>31.56279</v>
      </c>
    </row>
    <row r="12878" spans="4:4" x14ac:dyDescent="0.3">
      <c r="D12878">
        <v>31.582470000000001</v>
      </c>
    </row>
    <row r="12879" spans="4:4" x14ac:dyDescent="0.3">
      <c r="D12879">
        <v>31.601240000000001</v>
      </c>
    </row>
    <row r="12880" spans="4:4" x14ac:dyDescent="0.3">
      <c r="D12880">
        <v>31.619070000000001</v>
      </c>
    </row>
    <row r="12881" spans="4:4" x14ac:dyDescent="0.3">
      <c r="D12881">
        <v>31.635960000000001</v>
      </c>
    </row>
    <row r="12882" spans="4:4" x14ac:dyDescent="0.3">
      <c r="D12882">
        <v>31.651869999999999</v>
      </c>
    </row>
    <row r="12883" spans="4:4" x14ac:dyDescent="0.3">
      <c r="D12883">
        <v>31.666799999999999</v>
      </c>
    </row>
    <row r="12884" spans="4:4" x14ac:dyDescent="0.3">
      <c r="D12884">
        <v>31.680730000000001</v>
      </c>
    </row>
    <row r="12885" spans="4:4" x14ac:dyDescent="0.3">
      <c r="D12885">
        <v>31.693650000000002</v>
      </c>
    </row>
    <row r="12886" spans="4:4" x14ac:dyDescent="0.3">
      <c r="D12886">
        <v>31.705539999999999</v>
      </c>
    </row>
    <row r="12887" spans="4:4" x14ac:dyDescent="0.3">
      <c r="D12887">
        <v>31.7164</v>
      </c>
    </row>
    <row r="12888" spans="4:4" x14ac:dyDescent="0.3">
      <c r="D12888">
        <v>31.726220000000001</v>
      </c>
    </row>
    <row r="12889" spans="4:4" x14ac:dyDescent="0.3">
      <c r="D12889">
        <v>31.734999999999999</v>
      </c>
    </row>
    <row r="12890" spans="4:4" x14ac:dyDescent="0.3">
      <c r="D12890">
        <v>31.742719999999998</v>
      </c>
    </row>
    <row r="12891" spans="4:4" x14ac:dyDescent="0.3">
      <c r="D12891">
        <v>31.749400000000001</v>
      </c>
    </row>
    <row r="12892" spans="4:4" x14ac:dyDescent="0.3">
      <c r="D12892">
        <v>31.755019999999998</v>
      </c>
    </row>
    <row r="12893" spans="4:4" x14ac:dyDescent="0.3">
      <c r="D12893">
        <v>31.75958</v>
      </c>
    </row>
    <row r="12894" spans="4:4" x14ac:dyDescent="0.3">
      <c r="D12894">
        <v>31.763079999999999</v>
      </c>
    </row>
    <row r="12895" spans="4:4" x14ac:dyDescent="0.3">
      <c r="D12895">
        <v>31.765509999999999</v>
      </c>
    </row>
    <row r="12896" spans="4:4" x14ac:dyDescent="0.3">
      <c r="D12896">
        <v>31.766870000000001</v>
      </c>
    </row>
    <row r="12897" spans="4:4" x14ac:dyDescent="0.3">
      <c r="D12897">
        <v>31.767160000000001</v>
      </c>
    </row>
    <row r="12898" spans="4:4" x14ac:dyDescent="0.3">
      <c r="D12898">
        <v>31.766380000000002</v>
      </c>
    </row>
    <row r="12899" spans="4:4" x14ac:dyDescent="0.3">
      <c r="D12899">
        <v>31.764530000000001</v>
      </c>
    </row>
    <row r="12900" spans="4:4" x14ac:dyDescent="0.3">
      <c r="D12900">
        <v>31.761600000000001</v>
      </c>
    </row>
    <row r="12901" spans="4:4" x14ac:dyDescent="0.3">
      <c r="D12901">
        <v>31.757619999999999</v>
      </c>
    </row>
    <row r="12902" spans="4:4" x14ac:dyDescent="0.3">
      <c r="D12902">
        <v>31.752590000000001</v>
      </c>
    </row>
    <row r="12903" spans="4:4" x14ac:dyDescent="0.3">
      <c r="D12903">
        <v>31.746510000000001</v>
      </c>
    </row>
    <row r="12904" spans="4:4" x14ac:dyDescent="0.3">
      <c r="D12904">
        <v>31.7394</v>
      </c>
    </row>
    <row r="12905" spans="4:4" x14ac:dyDescent="0.3">
      <c r="D12905">
        <v>31.731269999999999</v>
      </c>
    </row>
    <row r="12906" spans="4:4" x14ac:dyDescent="0.3">
      <c r="D12906">
        <v>31.72212</v>
      </c>
    </row>
    <row r="12907" spans="4:4" x14ac:dyDescent="0.3">
      <c r="D12907">
        <v>31.711980000000001</v>
      </c>
    </row>
    <row r="12908" spans="4:4" x14ac:dyDescent="0.3">
      <c r="D12908">
        <v>31.700849999999999</v>
      </c>
    </row>
    <row r="12909" spans="4:4" x14ac:dyDescent="0.3">
      <c r="D12909">
        <v>31.688739999999999</v>
      </c>
    </row>
    <row r="12910" spans="4:4" x14ac:dyDescent="0.3">
      <c r="D12910">
        <v>31.675660000000001</v>
      </c>
    </row>
    <row r="12911" spans="4:4" x14ac:dyDescent="0.3">
      <c r="D12911">
        <v>31.661639999999998</v>
      </c>
    </row>
    <row r="12912" spans="4:4" x14ac:dyDescent="0.3">
      <c r="D12912">
        <v>31.64667</v>
      </c>
    </row>
    <row r="12913" spans="4:4" x14ac:dyDescent="0.3">
      <c r="D12913">
        <v>31.630780000000001</v>
      </c>
    </row>
    <row r="12914" spans="4:4" x14ac:dyDescent="0.3">
      <c r="D12914">
        <v>31.613990000000001</v>
      </c>
    </row>
    <row r="12915" spans="4:4" x14ac:dyDescent="0.3">
      <c r="D12915">
        <v>31.596309999999999</v>
      </c>
    </row>
    <row r="12916" spans="4:4" x14ac:dyDescent="0.3">
      <c r="D12916">
        <v>31.577780000000001</v>
      </c>
    </row>
    <row r="12917" spans="4:4" x14ac:dyDescent="0.3">
      <c r="D12917">
        <v>31.558420000000002</v>
      </c>
    </row>
    <row r="12918" spans="4:4" x14ac:dyDescent="0.3">
      <c r="D12918">
        <v>31.538239999999998</v>
      </c>
    </row>
    <row r="12919" spans="4:4" x14ac:dyDescent="0.3">
      <c r="D12919">
        <v>31.517289999999999</v>
      </c>
    </row>
    <row r="12920" spans="4:4" x14ac:dyDescent="0.3">
      <c r="D12920">
        <v>31.49558</v>
      </c>
    </row>
    <row r="12921" spans="4:4" x14ac:dyDescent="0.3">
      <c r="D12921">
        <v>31.473130000000001</v>
      </c>
    </row>
    <row r="12922" spans="4:4" x14ac:dyDescent="0.3">
      <c r="D12922">
        <v>31.44998</v>
      </c>
    </row>
    <row r="12923" spans="4:4" x14ac:dyDescent="0.3">
      <c r="D12923">
        <v>31.42614</v>
      </c>
    </row>
    <row r="12924" spans="4:4" x14ac:dyDescent="0.3">
      <c r="D12924">
        <v>31.40165</v>
      </c>
    </row>
    <row r="12925" spans="4:4" x14ac:dyDescent="0.3">
      <c r="D12925">
        <v>31.376519999999999</v>
      </c>
    </row>
    <row r="12926" spans="4:4" x14ac:dyDescent="0.3">
      <c r="D12926">
        <v>31.3508</v>
      </c>
    </row>
    <row r="12927" spans="4:4" x14ac:dyDescent="0.3">
      <c r="D12927">
        <v>31.3245</v>
      </c>
    </row>
    <row r="12928" spans="4:4" x14ac:dyDescent="0.3">
      <c r="D12928">
        <v>31.29767</v>
      </c>
    </row>
    <row r="12929" spans="4:4" x14ac:dyDescent="0.3">
      <c r="D12929">
        <v>31.270340000000001</v>
      </c>
    </row>
    <row r="12930" spans="4:4" x14ac:dyDescent="0.3">
      <c r="D12930">
        <v>31.242540000000002</v>
      </c>
    </row>
    <row r="12931" spans="4:4" x14ac:dyDescent="0.3">
      <c r="D12931">
        <v>31.214310000000001</v>
      </c>
    </row>
    <row r="12932" spans="4:4" x14ac:dyDescent="0.3">
      <c r="D12932">
        <v>31.185690000000001</v>
      </c>
    </row>
    <row r="12933" spans="4:4" x14ac:dyDescent="0.3">
      <c r="D12933">
        <v>31.15671</v>
      </c>
    </row>
    <row r="12934" spans="4:4" x14ac:dyDescent="0.3">
      <c r="D12934">
        <v>31.127420000000001</v>
      </c>
    </row>
    <row r="12935" spans="4:4" x14ac:dyDescent="0.3">
      <c r="D12935">
        <v>31.097850000000001</v>
      </c>
    </row>
    <row r="12936" spans="4:4" x14ac:dyDescent="0.3">
      <c r="D12936">
        <v>31.06803</v>
      </c>
    </row>
    <row r="12937" spans="4:4" x14ac:dyDescent="0.3">
      <c r="D12937">
        <v>31.038</v>
      </c>
    </row>
    <row r="12938" spans="4:4" x14ac:dyDescent="0.3">
      <c r="D12938">
        <v>31.00779</v>
      </c>
    </row>
    <row r="12939" spans="4:4" x14ac:dyDescent="0.3">
      <c r="D12939">
        <v>30.977450000000001</v>
      </c>
    </row>
    <row r="12940" spans="4:4" x14ac:dyDescent="0.3">
      <c r="D12940">
        <v>30.946999999999999</v>
      </c>
    </row>
    <row r="12941" spans="4:4" x14ac:dyDescent="0.3">
      <c r="D12941">
        <v>30.916499999999999</v>
      </c>
    </row>
    <row r="12942" spans="4:4" x14ac:dyDescent="0.3">
      <c r="D12942">
        <v>30.88598</v>
      </c>
    </row>
    <row r="12943" spans="4:4" x14ac:dyDescent="0.3">
      <c r="D12943">
        <v>30.85548</v>
      </c>
    </row>
    <row r="12944" spans="4:4" x14ac:dyDescent="0.3">
      <c r="D12944">
        <v>30.825050000000001</v>
      </c>
    </row>
    <row r="12945" spans="4:4" x14ac:dyDescent="0.3">
      <c r="D12945">
        <v>30.794740000000001</v>
      </c>
    </row>
    <row r="12946" spans="4:4" x14ac:dyDescent="0.3">
      <c r="D12946">
        <v>30.764579999999999</v>
      </c>
    </row>
    <row r="12947" spans="4:4" x14ac:dyDescent="0.3">
      <c r="D12947">
        <v>30.73462</v>
      </c>
    </row>
    <row r="12948" spans="4:4" x14ac:dyDescent="0.3">
      <c r="D12948">
        <v>30.704889999999999</v>
      </c>
    </row>
    <row r="12949" spans="4:4" x14ac:dyDescent="0.3">
      <c r="D12949">
        <v>30.675450000000001</v>
      </c>
    </row>
    <row r="12950" spans="4:4" x14ac:dyDescent="0.3">
      <c r="D12950">
        <v>30.64631</v>
      </c>
    </row>
    <row r="12951" spans="4:4" x14ac:dyDescent="0.3">
      <c r="D12951">
        <v>30.617540000000002</v>
      </c>
    </row>
    <row r="12952" spans="4:4" x14ac:dyDescent="0.3">
      <c r="D12952">
        <v>30.58915</v>
      </c>
    </row>
    <row r="12953" spans="4:4" x14ac:dyDescent="0.3">
      <c r="D12953">
        <v>30.56119</v>
      </c>
    </row>
    <row r="12954" spans="4:4" x14ac:dyDescent="0.3">
      <c r="D12954">
        <v>30.5337</v>
      </c>
    </row>
    <row r="12955" spans="4:4" x14ac:dyDescent="0.3">
      <c r="D12955">
        <v>30.506720000000001</v>
      </c>
    </row>
    <row r="12956" spans="4:4" x14ac:dyDescent="0.3">
      <c r="D12956">
        <v>30.48029</v>
      </c>
    </row>
    <row r="12957" spans="4:4" x14ac:dyDescent="0.3">
      <c r="D12957">
        <v>30.454450000000001</v>
      </c>
    </row>
    <row r="12958" spans="4:4" x14ac:dyDescent="0.3">
      <c r="D12958">
        <v>30.42924</v>
      </c>
    </row>
    <row r="12959" spans="4:4" x14ac:dyDescent="0.3">
      <c r="D12959">
        <v>30.404699999999998</v>
      </c>
    </row>
    <row r="12960" spans="4:4" x14ac:dyDescent="0.3">
      <c r="D12960">
        <v>30.380870000000002</v>
      </c>
    </row>
    <row r="12961" spans="4:4" x14ac:dyDescent="0.3">
      <c r="D12961">
        <v>30.357780000000002</v>
      </c>
    </row>
    <row r="12962" spans="4:4" x14ac:dyDescent="0.3">
      <c r="D12962">
        <v>30.335460000000001</v>
      </c>
    </row>
    <row r="12963" spans="4:4" x14ac:dyDescent="0.3">
      <c r="D12963">
        <v>30.313960000000002</v>
      </c>
    </row>
    <row r="12964" spans="4:4" x14ac:dyDescent="0.3">
      <c r="D12964">
        <v>30.293289999999999</v>
      </c>
    </row>
    <row r="12965" spans="4:4" x14ac:dyDescent="0.3">
      <c r="D12965">
        <v>30.273489999999999</v>
      </c>
    </row>
    <row r="12966" spans="4:4" x14ac:dyDescent="0.3">
      <c r="D12966">
        <v>30.25459</v>
      </c>
    </row>
    <row r="12967" spans="4:4" x14ac:dyDescent="0.3">
      <c r="D12967">
        <v>30.236609999999999</v>
      </c>
    </row>
    <row r="12968" spans="4:4" x14ac:dyDescent="0.3">
      <c r="D12968">
        <v>30.219580000000001</v>
      </c>
    </row>
    <row r="12969" spans="4:4" x14ac:dyDescent="0.3">
      <c r="D12969">
        <v>30.203520000000001</v>
      </c>
    </row>
    <row r="12970" spans="4:4" x14ac:dyDescent="0.3">
      <c r="D12970">
        <v>30.188479999999998</v>
      </c>
    </row>
    <row r="12971" spans="4:4" x14ac:dyDescent="0.3">
      <c r="D12971">
        <v>30.17446</v>
      </c>
    </row>
    <row r="12972" spans="4:4" x14ac:dyDescent="0.3">
      <c r="D12972">
        <v>30.1615</v>
      </c>
    </row>
    <row r="12973" spans="4:4" x14ac:dyDescent="0.3">
      <c r="D12973">
        <v>30.149619999999999</v>
      </c>
    </row>
    <row r="12974" spans="4:4" x14ac:dyDescent="0.3">
      <c r="D12974">
        <v>30.138850000000001</v>
      </c>
    </row>
    <row r="12975" spans="4:4" x14ac:dyDescent="0.3">
      <c r="D12975">
        <v>30.129190000000001</v>
      </c>
    </row>
    <row r="12976" spans="4:4" x14ac:dyDescent="0.3">
      <c r="D12976">
        <v>30.12067</v>
      </c>
    </row>
    <row r="12977" spans="4:4" x14ac:dyDescent="0.3">
      <c r="D12977">
        <v>30.113299999999999</v>
      </c>
    </row>
    <row r="12978" spans="4:4" x14ac:dyDescent="0.3">
      <c r="D12978">
        <v>30.10708</v>
      </c>
    </row>
    <row r="12979" spans="4:4" x14ac:dyDescent="0.3">
      <c r="D12979">
        <v>30.102039999999999</v>
      </c>
    </row>
    <row r="12980" spans="4:4" x14ac:dyDescent="0.3">
      <c r="D12980">
        <v>30.09816</v>
      </c>
    </row>
    <row r="12981" spans="4:4" x14ac:dyDescent="0.3">
      <c r="D12981">
        <v>30.095469999999999</v>
      </c>
    </row>
    <row r="12982" spans="4:4" x14ac:dyDescent="0.3">
      <c r="D12982">
        <v>30.093969999999999</v>
      </c>
    </row>
    <row r="12983" spans="4:4" x14ac:dyDescent="0.3">
      <c r="D12983">
        <v>30.09366</v>
      </c>
    </row>
    <row r="12984" spans="4:4" x14ac:dyDescent="0.3">
      <c r="D12984">
        <v>30.094550000000002</v>
      </c>
    </row>
    <row r="12985" spans="4:4" x14ac:dyDescent="0.3">
      <c r="D12985">
        <v>30.09665</v>
      </c>
    </row>
    <row r="12986" spans="4:4" x14ac:dyDescent="0.3">
      <c r="D12986">
        <v>30.09995</v>
      </c>
    </row>
    <row r="12987" spans="4:4" x14ac:dyDescent="0.3">
      <c r="D12987">
        <v>30.104469999999999</v>
      </c>
    </row>
    <row r="12988" spans="4:4" x14ac:dyDescent="0.3">
      <c r="D12988">
        <v>30.11018</v>
      </c>
    </row>
    <row r="12989" spans="4:4" x14ac:dyDescent="0.3">
      <c r="D12989">
        <v>30.117100000000001</v>
      </c>
    </row>
    <row r="12990" spans="4:4" x14ac:dyDescent="0.3">
      <c r="D12990">
        <v>30.125209999999999</v>
      </c>
    </row>
    <row r="12991" spans="4:4" x14ac:dyDescent="0.3">
      <c r="D12991">
        <v>30.13449</v>
      </c>
    </row>
    <row r="12992" spans="4:4" x14ac:dyDescent="0.3">
      <c r="D12992">
        <v>30.144939999999998</v>
      </c>
    </row>
    <row r="12993" spans="4:4" x14ac:dyDescent="0.3">
      <c r="D12993">
        <v>30.15654</v>
      </c>
    </row>
    <row r="12994" spans="4:4" x14ac:dyDescent="0.3">
      <c r="D12994">
        <v>30.169280000000001</v>
      </c>
    </row>
    <row r="12995" spans="4:4" x14ac:dyDescent="0.3">
      <c r="D12995">
        <v>30.183140000000002</v>
      </c>
    </row>
    <row r="12996" spans="4:4" x14ac:dyDescent="0.3">
      <c r="D12996">
        <v>30.1981</v>
      </c>
    </row>
    <row r="12997" spans="4:4" x14ac:dyDescent="0.3">
      <c r="D12997">
        <v>30.21415</v>
      </c>
    </row>
    <row r="12998" spans="4:4" x14ac:dyDescent="0.3">
      <c r="D12998">
        <v>30.231269999999999</v>
      </c>
    </row>
    <row r="12999" spans="4:4" x14ac:dyDescent="0.3">
      <c r="D12999">
        <v>30.24945</v>
      </c>
    </row>
    <row r="13000" spans="4:4" x14ac:dyDescent="0.3">
      <c r="D13000">
        <v>30.268660000000001</v>
      </c>
    </row>
    <row r="13001" spans="4:4" x14ac:dyDescent="0.3">
      <c r="D13001">
        <v>30.288879999999999</v>
      </c>
    </row>
    <row r="13002" spans="4:4" x14ac:dyDescent="0.3">
      <c r="D13002">
        <v>30.310089999999999</v>
      </c>
    </row>
    <row r="13003" spans="4:4" x14ac:dyDescent="0.3">
      <c r="D13003">
        <v>30.332270000000001</v>
      </c>
    </row>
    <row r="13004" spans="4:4" x14ac:dyDescent="0.3">
      <c r="D13004">
        <v>30.355370000000001</v>
      </c>
    </row>
    <row r="13005" spans="4:4" x14ac:dyDescent="0.3">
      <c r="D13005">
        <v>30.379380000000001</v>
      </c>
    </row>
    <row r="13006" spans="4:4" x14ac:dyDescent="0.3">
      <c r="D13006">
        <v>30.404250000000001</v>
      </c>
    </row>
    <row r="13007" spans="4:4" x14ac:dyDescent="0.3">
      <c r="D13007">
        <v>30.429960000000001</v>
      </c>
    </row>
    <row r="13008" spans="4:4" x14ac:dyDescent="0.3">
      <c r="D13008">
        <v>30.456479999999999</v>
      </c>
    </row>
    <row r="13009" spans="4:4" x14ac:dyDescent="0.3">
      <c r="D13009">
        <v>30.48377</v>
      </c>
    </row>
    <row r="13010" spans="4:4" x14ac:dyDescent="0.3">
      <c r="D13010">
        <v>30.511800000000001</v>
      </c>
    </row>
    <row r="13011" spans="4:4" x14ac:dyDescent="0.3">
      <c r="D13011">
        <v>30.54053</v>
      </c>
    </row>
    <row r="13012" spans="4:4" x14ac:dyDescent="0.3">
      <c r="D13012">
        <v>30.569949999999999</v>
      </c>
    </row>
    <row r="13013" spans="4:4" x14ac:dyDescent="0.3">
      <c r="D13013">
        <v>30.600010000000001</v>
      </c>
    </row>
    <row r="13014" spans="4:4" x14ac:dyDescent="0.3">
      <c r="D13014">
        <v>30.630690000000001</v>
      </c>
    </row>
    <row r="13015" spans="4:4" x14ac:dyDescent="0.3">
      <c r="D13015">
        <v>30.661940000000001</v>
      </c>
    </row>
    <row r="13016" spans="4:4" x14ac:dyDescent="0.3">
      <c r="D13016">
        <v>30.693729999999999</v>
      </c>
    </row>
    <row r="13017" spans="4:4" x14ac:dyDescent="0.3">
      <c r="D13017">
        <v>30.726019999999998</v>
      </c>
    </row>
    <row r="13018" spans="4:4" x14ac:dyDescent="0.3">
      <c r="D13018">
        <v>30.758780000000002</v>
      </c>
    </row>
    <row r="13019" spans="4:4" x14ac:dyDescent="0.3">
      <c r="D13019">
        <v>30.79195</v>
      </c>
    </row>
    <row r="13020" spans="4:4" x14ac:dyDescent="0.3">
      <c r="D13020">
        <v>30.825510000000001</v>
      </c>
    </row>
    <row r="13021" spans="4:4" x14ac:dyDescent="0.3">
      <c r="D13021">
        <v>30.85941</v>
      </c>
    </row>
    <row r="13022" spans="4:4" x14ac:dyDescent="0.3">
      <c r="D13022">
        <v>30.893609999999999</v>
      </c>
    </row>
    <row r="13023" spans="4:4" x14ac:dyDescent="0.3">
      <c r="D13023">
        <v>30.928070000000002</v>
      </c>
    </row>
    <row r="13024" spans="4:4" x14ac:dyDescent="0.3">
      <c r="D13024">
        <v>30.962759999999999</v>
      </c>
    </row>
    <row r="13025" spans="4:4" x14ac:dyDescent="0.3">
      <c r="D13025">
        <v>30.997630000000001</v>
      </c>
    </row>
    <row r="13026" spans="4:4" x14ac:dyDescent="0.3">
      <c r="D13026">
        <v>31.03266</v>
      </c>
    </row>
    <row r="13027" spans="4:4" x14ac:dyDescent="0.3">
      <c r="D13027">
        <v>31.067810000000001</v>
      </c>
    </row>
    <row r="13028" spans="4:4" x14ac:dyDescent="0.3">
      <c r="D13028">
        <v>31.10304</v>
      </c>
    </row>
    <row r="13029" spans="4:4" x14ac:dyDescent="0.3">
      <c r="D13029">
        <v>31.13832</v>
      </c>
    </row>
    <row r="13030" spans="4:4" x14ac:dyDescent="0.3">
      <c r="D13030">
        <v>31.1736</v>
      </c>
    </row>
    <row r="13031" spans="4:4" x14ac:dyDescent="0.3">
      <c r="D13031">
        <v>31.208839999999999</v>
      </c>
    </row>
    <row r="13032" spans="4:4" x14ac:dyDescent="0.3">
      <c r="D13032">
        <v>31.244009999999999</v>
      </c>
    </row>
    <row r="13033" spans="4:4" x14ac:dyDescent="0.3">
      <c r="D13033">
        <v>31.279070000000001</v>
      </c>
    </row>
    <row r="13034" spans="4:4" x14ac:dyDescent="0.3">
      <c r="D13034">
        <v>31.313970000000001</v>
      </c>
    </row>
    <row r="13035" spans="4:4" x14ac:dyDescent="0.3">
      <c r="D13035">
        <v>31.348669999999998</v>
      </c>
    </row>
    <row r="13036" spans="4:4" x14ac:dyDescent="0.3">
      <c r="D13036">
        <v>31.383150000000001</v>
      </c>
    </row>
    <row r="13037" spans="4:4" x14ac:dyDescent="0.3">
      <c r="D13037">
        <v>31.417369999999998</v>
      </c>
    </row>
    <row r="13038" spans="4:4" x14ac:dyDescent="0.3">
      <c r="D13038">
        <v>31.451280000000001</v>
      </c>
    </row>
    <row r="13039" spans="4:4" x14ac:dyDescent="0.3">
      <c r="D13039">
        <v>31.484870000000001</v>
      </c>
    </row>
    <row r="13040" spans="4:4" x14ac:dyDescent="0.3">
      <c r="D13040">
        <v>31.518090000000001</v>
      </c>
    </row>
    <row r="13041" spans="4:4" x14ac:dyDescent="0.3">
      <c r="D13041">
        <v>31.550930000000001</v>
      </c>
    </row>
    <row r="13042" spans="4:4" x14ac:dyDescent="0.3">
      <c r="D13042">
        <v>31.58334</v>
      </c>
    </row>
    <row r="13043" spans="4:4" x14ac:dyDescent="0.3">
      <c r="D13043">
        <v>31.615290000000002</v>
      </c>
    </row>
    <row r="13044" spans="4:4" x14ac:dyDescent="0.3">
      <c r="D13044">
        <v>31.64676</v>
      </c>
    </row>
    <row r="13045" spans="4:4" x14ac:dyDescent="0.3">
      <c r="D13045">
        <v>31.677700000000002</v>
      </c>
    </row>
    <row r="13046" spans="4:4" x14ac:dyDescent="0.3">
      <c r="D13046">
        <v>31.708089999999999</v>
      </c>
    </row>
    <row r="13047" spans="4:4" x14ac:dyDescent="0.3">
      <c r="D13047">
        <v>31.73789</v>
      </c>
    </row>
    <row r="13048" spans="4:4" x14ac:dyDescent="0.3">
      <c r="D13048">
        <v>31.76708</v>
      </c>
    </row>
    <row r="13049" spans="4:4" x14ac:dyDescent="0.3">
      <c r="D13049">
        <v>31.79562</v>
      </c>
    </row>
    <row r="13050" spans="4:4" x14ac:dyDescent="0.3">
      <c r="D13050">
        <v>31.82348</v>
      </c>
    </row>
    <row r="13051" spans="4:4" x14ac:dyDescent="0.3">
      <c r="D13051">
        <v>31.850639999999999</v>
      </c>
    </row>
    <row r="13052" spans="4:4" x14ac:dyDescent="0.3">
      <c r="D13052">
        <v>31.877079999999999</v>
      </c>
    </row>
    <row r="13053" spans="4:4" x14ac:dyDescent="0.3">
      <c r="D13053">
        <v>31.90277</v>
      </c>
    </row>
    <row r="13054" spans="4:4" x14ac:dyDescent="0.3">
      <c r="D13054">
        <v>31.927689999999998</v>
      </c>
    </row>
    <row r="13055" spans="4:4" x14ac:dyDescent="0.3">
      <c r="D13055">
        <v>31.951820000000001</v>
      </c>
    </row>
    <row r="13056" spans="4:4" x14ac:dyDescent="0.3">
      <c r="D13056">
        <v>31.975149999999999</v>
      </c>
    </row>
    <row r="13057" spans="4:4" x14ac:dyDescent="0.3">
      <c r="D13057">
        <v>31.997640000000001</v>
      </c>
    </row>
    <row r="13058" spans="4:4" x14ac:dyDescent="0.3">
      <c r="D13058">
        <v>32.019269999999999</v>
      </c>
    </row>
    <row r="13059" spans="4:4" x14ac:dyDescent="0.3">
      <c r="D13059">
        <v>32.040039999999998</v>
      </c>
    </row>
    <row r="13060" spans="4:4" x14ac:dyDescent="0.3">
      <c r="D13060">
        <v>32.059899999999999</v>
      </c>
    </row>
    <row r="13061" spans="4:4" x14ac:dyDescent="0.3">
      <c r="D13061">
        <v>32.07884</v>
      </c>
    </row>
    <row r="13062" spans="4:4" x14ac:dyDescent="0.3">
      <c r="D13062">
        <v>32.096850000000003</v>
      </c>
    </row>
    <row r="13063" spans="4:4" x14ac:dyDescent="0.3">
      <c r="D13063">
        <v>32.113900000000001</v>
      </c>
    </row>
    <row r="13064" spans="4:4" x14ac:dyDescent="0.3">
      <c r="D13064">
        <v>32.129980000000003</v>
      </c>
    </row>
    <row r="13065" spans="4:4" x14ac:dyDescent="0.3">
      <c r="D13065">
        <v>32.145090000000003</v>
      </c>
    </row>
    <row r="13066" spans="4:4" x14ac:dyDescent="0.3">
      <c r="D13066">
        <v>32.159199999999998</v>
      </c>
    </row>
    <row r="13067" spans="4:4" x14ac:dyDescent="0.3">
      <c r="D13067">
        <v>32.1723</v>
      </c>
    </row>
    <row r="13068" spans="4:4" x14ac:dyDescent="0.3">
      <c r="D13068">
        <v>32.184399999999997</v>
      </c>
    </row>
    <row r="13069" spans="4:4" x14ac:dyDescent="0.3">
      <c r="D13069">
        <v>32.19547</v>
      </c>
    </row>
    <row r="13070" spans="4:4" x14ac:dyDescent="0.3">
      <c r="D13070">
        <v>32.205530000000003</v>
      </c>
    </row>
    <row r="13071" spans="4:4" x14ac:dyDescent="0.3">
      <c r="D13071">
        <v>32.21454</v>
      </c>
    </row>
    <row r="13072" spans="4:4" x14ac:dyDescent="0.3">
      <c r="D13072">
        <v>32.22251</v>
      </c>
    </row>
    <row r="13073" spans="4:4" x14ac:dyDescent="0.3">
      <c r="D13073">
        <v>32.229419999999998</v>
      </c>
    </row>
    <row r="13074" spans="4:4" x14ac:dyDescent="0.3">
      <c r="D13074">
        <v>32.235280000000003</v>
      </c>
    </row>
    <row r="13075" spans="4:4" x14ac:dyDescent="0.3">
      <c r="D13075">
        <v>32.24006</v>
      </c>
    </row>
    <row r="13076" spans="4:4" x14ac:dyDescent="0.3">
      <c r="D13076">
        <v>32.243769999999998</v>
      </c>
    </row>
    <row r="13077" spans="4:4" x14ac:dyDescent="0.3">
      <c r="D13077">
        <v>32.246409999999997</v>
      </c>
    </row>
    <row r="13078" spans="4:4" x14ac:dyDescent="0.3">
      <c r="D13078">
        <v>32.247970000000002</v>
      </c>
    </row>
    <row r="13079" spans="4:4" x14ac:dyDescent="0.3">
      <c r="D13079">
        <v>32.248460000000001</v>
      </c>
    </row>
    <row r="13080" spans="4:4" x14ac:dyDescent="0.3">
      <c r="D13080">
        <v>32.247880000000002</v>
      </c>
    </row>
    <row r="13081" spans="4:4" x14ac:dyDescent="0.3">
      <c r="D13081">
        <v>32.246229999999997</v>
      </c>
    </row>
    <row r="13082" spans="4:4" x14ac:dyDescent="0.3">
      <c r="D13082">
        <v>32.243519999999997</v>
      </c>
    </row>
    <row r="13083" spans="4:4" x14ac:dyDescent="0.3">
      <c r="D13083">
        <v>32.239759999999997</v>
      </c>
    </row>
    <row r="13084" spans="4:4" x14ac:dyDescent="0.3">
      <c r="D13084">
        <v>32.234960000000001</v>
      </c>
    </row>
    <row r="13085" spans="4:4" x14ac:dyDescent="0.3">
      <c r="D13085">
        <v>32.229109999999999</v>
      </c>
    </row>
    <row r="13086" spans="4:4" x14ac:dyDescent="0.3">
      <c r="D13086">
        <v>32.22222</v>
      </c>
    </row>
    <row r="13087" spans="4:4" x14ac:dyDescent="0.3">
      <c r="D13087">
        <v>32.214309999999998</v>
      </c>
    </row>
    <row r="13088" spans="4:4" x14ac:dyDescent="0.3">
      <c r="D13088">
        <v>32.205370000000002</v>
      </c>
    </row>
    <row r="13089" spans="4:4" x14ac:dyDescent="0.3">
      <c r="D13089">
        <v>32.195410000000003</v>
      </c>
    </row>
    <row r="13090" spans="4:4" x14ac:dyDescent="0.3">
      <c r="D13090">
        <v>32.184449999999998</v>
      </c>
    </row>
    <row r="13091" spans="4:4" x14ac:dyDescent="0.3">
      <c r="D13091">
        <v>32.172499999999999</v>
      </c>
    </row>
    <row r="13092" spans="4:4" x14ac:dyDescent="0.3">
      <c r="D13092">
        <v>32.159570000000002</v>
      </c>
    </row>
    <row r="13093" spans="4:4" x14ac:dyDescent="0.3">
      <c r="D13093">
        <v>32.145690000000002</v>
      </c>
    </row>
    <row r="13094" spans="4:4" x14ac:dyDescent="0.3">
      <c r="D13094">
        <v>32.130859999999998</v>
      </c>
    </row>
    <row r="13095" spans="4:4" x14ac:dyDescent="0.3">
      <c r="D13095">
        <v>32.115110000000001</v>
      </c>
    </row>
    <row r="13096" spans="4:4" x14ac:dyDescent="0.3">
      <c r="D13096">
        <v>32.098460000000003</v>
      </c>
    </row>
    <row r="13097" spans="4:4" x14ac:dyDescent="0.3">
      <c r="D13097">
        <v>32.080930000000002</v>
      </c>
    </row>
    <row r="13098" spans="4:4" x14ac:dyDescent="0.3">
      <c r="D13098">
        <v>32.062550000000002</v>
      </c>
    </row>
    <row r="13099" spans="4:4" x14ac:dyDescent="0.3">
      <c r="D13099">
        <v>32.043320000000001</v>
      </c>
    </row>
    <row r="13100" spans="4:4" x14ac:dyDescent="0.3">
      <c r="D13100">
        <v>32.023269999999997</v>
      </c>
    </row>
    <row r="13101" spans="4:4" x14ac:dyDescent="0.3">
      <c r="D13101">
        <v>32.002429999999997</v>
      </c>
    </row>
    <row r="13102" spans="4:4" x14ac:dyDescent="0.3">
      <c r="D13102">
        <v>31.980810000000002</v>
      </c>
    </row>
    <row r="13103" spans="4:4" x14ac:dyDescent="0.3">
      <c r="D13103">
        <v>31.95843</v>
      </c>
    </row>
    <row r="13104" spans="4:4" x14ac:dyDescent="0.3">
      <c r="D13104">
        <v>31.93533</v>
      </c>
    </row>
    <row r="13105" spans="4:4" x14ac:dyDescent="0.3">
      <c r="D13105">
        <v>31.911519999999999</v>
      </c>
    </row>
    <row r="13106" spans="4:4" x14ac:dyDescent="0.3">
      <c r="D13106">
        <v>31.887049999999999</v>
      </c>
    </row>
    <row r="13107" spans="4:4" x14ac:dyDescent="0.3">
      <c r="D13107">
        <v>31.861930000000001</v>
      </c>
    </row>
    <row r="13108" spans="4:4" x14ac:dyDescent="0.3">
      <c r="D13108">
        <v>31.836210000000001</v>
      </c>
    </row>
    <row r="13109" spans="4:4" x14ac:dyDescent="0.3">
      <c r="D13109">
        <v>31.809909999999999</v>
      </c>
    </row>
    <row r="13110" spans="4:4" x14ac:dyDescent="0.3">
      <c r="D13110">
        <v>31.783080000000002</v>
      </c>
    </row>
    <row r="13111" spans="4:4" x14ac:dyDescent="0.3">
      <c r="D13111">
        <v>31.755739999999999</v>
      </c>
    </row>
    <row r="13112" spans="4:4" x14ac:dyDescent="0.3">
      <c r="D13112">
        <v>31.727920000000001</v>
      </c>
    </row>
    <row r="13113" spans="4:4" x14ac:dyDescent="0.3">
      <c r="D13113">
        <v>31.699670000000001</v>
      </c>
    </row>
    <row r="13114" spans="4:4" x14ac:dyDescent="0.3">
      <c r="D13114">
        <v>31.670999999999999</v>
      </c>
    </row>
    <row r="13115" spans="4:4" x14ac:dyDescent="0.3">
      <c r="D13115">
        <v>31.641960000000001</v>
      </c>
    </row>
    <row r="13116" spans="4:4" x14ac:dyDescent="0.3">
      <c r="D13116">
        <v>31.612570000000002</v>
      </c>
    </row>
    <row r="13117" spans="4:4" x14ac:dyDescent="0.3">
      <c r="D13117">
        <v>31.582879999999999</v>
      </c>
    </row>
    <row r="13118" spans="4:4" x14ac:dyDescent="0.3">
      <c r="D13118">
        <v>31.55292</v>
      </c>
    </row>
    <row r="13119" spans="4:4" x14ac:dyDescent="0.3">
      <c r="D13119">
        <v>31.522729999999999</v>
      </c>
    </row>
    <row r="13120" spans="4:4" x14ac:dyDescent="0.3">
      <c r="D13120">
        <v>31.492339999999999</v>
      </c>
    </row>
    <row r="13121" spans="4:4" x14ac:dyDescent="0.3">
      <c r="D13121">
        <v>31.46181</v>
      </c>
    </row>
    <row r="13122" spans="4:4" x14ac:dyDescent="0.3">
      <c r="D13122">
        <v>31.431159999999998</v>
      </c>
    </row>
    <row r="13123" spans="4:4" x14ac:dyDescent="0.3">
      <c r="D13123">
        <v>31.400459999999999</v>
      </c>
    </row>
    <row r="13124" spans="4:4" x14ac:dyDescent="0.3">
      <c r="D13124">
        <v>31.369720000000001</v>
      </c>
    </row>
    <row r="13125" spans="4:4" x14ac:dyDescent="0.3">
      <c r="D13125">
        <v>31.339009999999998</v>
      </c>
    </row>
    <row r="13126" spans="4:4" x14ac:dyDescent="0.3">
      <c r="D13126">
        <v>31.308350000000001</v>
      </c>
    </row>
    <row r="13127" spans="4:4" x14ac:dyDescent="0.3">
      <c r="D13127">
        <v>31.27779</v>
      </c>
    </row>
    <row r="13128" spans="4:4" x14ac:dyDescent="0.3">
      <c r="D13128">
        <v>31.24736</v>
      </c>
    </row>
    <row r="13129" spans="4:4" x14ac:dyDescent="0.3">
      <c r="D13129">
        <v>31.217110000000002</v>
      </c>
    </row>
    <row r="13130" spans="4:4" x14ac:dyDescent="0.3">
      <c r="D13130">
        <v>31.187059999999999</v>
      </c>
    </row>
    <row r="13131" spans="4:4" x14ac:dyDescent="0.3">
      <c r="D13131">
        <v>31.157260000000001</v>
      </c>
    </row>
    <row r="13132" spans="4:4" x14ac:dyDescent="0.3">
      <c r="D13132">
        <v>31.127759999999999</v>
      </c>
    </row>
    <row r="13133" spans="4:4" x14ac:dyDescent="0.3">
      <c r="D13133">
        <v>31.098590000000002</v>
      </c>
    </row>
    <row r="13134" spans="4:4" x14ac:dyDescent="0.3">
      <c r="D13134">
        <v>31.069790000000001</v>
      </c>
    </row>
    <row r="13135" spans="4:4" x14ac:dyDescent="0.3">
      <c r="D13135">
        <v>31.041419999999999</v>
      </c>
    </row>
    <row r="13136" spans="4:4" x14ac:dyDescent="0.3">
      <c r="D13136">
        <v>31.013500000000001</v>
      </c>
    </row>
    <row r="13137" spans="4:4" x14ac:dyDescent="0.3">
      <c r="D13137">
        <v>30.986090000000001</v>
      </c>
    </row>
    <row r="13138" spans="4:4" x14ac:dyDescent="0.3">
      <c r="D13138">
        <v>30.959219999999998</v>
      </c>
    </row>
    <row r="13139" spans="4:4" x14ac:dyDescent="0.3">
      <c r="D13139">
        <v>30.932929999999999</v>
      </c>
    </row>
    <row r="13140" spans="4:4" x14ac:dyDescent="0.3">
      <c r="D13140">
        <v>30.907260000000001</v>
      </c>
    </row>
    <row r="13141" spans="4:4" x14ac:dyDescent="0.3">
      <c r="D13141">
        <v>30.882239999999999</v>
      </c>
    </row>
    <row r="13142" spans="4:4" x14ac:dyDescent="0.3">
      <c r="D13142">
        <v>30.85791</v>
      </c>
    </row>
    <row r="13143" spans="4:4" x14ac:dyDescent="0.3">
      <c r="D13143">
        <v>30.834299999999999</v>
      </c>
    </row>
    <row r="13144" spans="4:4" x14ac:dyDescent="0.3">
      <c r="D13144">
        <v>30.811440000000001</v>
      </c>
    </row>
    <row r="13145" spans="4:4" x14ac:dyDescent="0.3">
      <c r="D13145">
        <v>30.789359999999999</v>
      </c>
    </row>
    <row r="13146" spans="4:4" x14ac:dyDescent="0.3">
      <c r="D13146">
        <v>30.7681</v>
      </c>
    </row>
    <row r="13147" spans="4:4" x14ac:dyDescent="0.3">
      <c r="D13147">
        <v>30.747699999999998</v>
      </c>
    </row>
    <row r="13148" spans="4:4" x14ac:dyDescent="0.3">
      <c r="D13148">
        <v>30.728179999999998</v>
      </c>
    </row>
    <row r="13149" spans="4:4" x14ac:dyDescent="0.3">
      <c r="D13149">
        <v>30.709569999999999</v>
      </c>
    </row>
    <row r="13150" spans="4:4" x14ac:dyDescent="0.3">
      <c r="D13150">
        <v>30.69192</v>
      </c>
    </row>
    <row r="13151" spans="4:4" x14ac:dyDescent="0.3">
      <c r="D13151">
        <v>30.675239999999999</v>
      </c>
    </row>
    <row r="13152" spans="4:4" x14ac:dyDescent="0.3">
      <c r="D13152">
        <v>30.659569999999999</v>
      </c>
    </row>
    <row r="13153" spans="4:4" x14ac:dyDescent="0.3">
      <c r="D13153">
        <v>30.644919999999999</v>
      </c>
    </row>
    <row r="13154" spans="4:4" x14ac:dyDescent="0.3">
      <c r="D13154">
        <v>30.631329999999998</v>
      </c>
    </row>
    <row r="13155" spans="4:4" x14ac:dyDescent="0.3">
      <c r="D13155">
        <v>30.6188</v>
      </c>
    </row>
    <row r="13156" spans="4:4" x14ac:dyDescent="0.3">
      <c r="D13156">
        <v>30.60736</v>
      </c>
    </row>
    <row r="13157" spans="4:4" x14ac:dyDescent="0.3">
      <c r="D13157">
        <v>30.597020000000001</v>
      </c>
    </row>
    <row r="13158" spans="4:4" x14ac:dyDescent="0.3">
      <c r="D13158">
        <v>30.587789999999998</v>
      </c>
    </row>
    <row r="13159" spans="4:4" x14ac:dyDescent="0.3">
      <c r="D13159">
        <v>30.579699999999999</v>
      </c>
    </row>
    <row r="13160" spans="4:4" x14ac:dyDescent="0.3">
      <c r="D13160">
        <v>30.572759999999999</v>
      </c>
    </row>
    <row r="13161" spans="4:4" x14ac:dyDescent="0.3">
      <c r="D13161">
        <v>30.566980000000001</v>
      </c>
    </row>
    <row r="13162" spans="4:4" x14ac:dyDescent="0.3">
      <c r="D13162">
        <v>30.562370000000001</v>
      </c>
    </row>
    <row r="13163" spans="4:4" x14ac:dyDescent="0.3">
      <c r="D13163">
        <v>30.558949999999999</v>
      </c>
    </row>
    <row r="13164" spans="4:4" x14ac:dyDescent="0.3">
      <c r="D13164">
        <v>30.556730000000002</v>
      </c>
    </row>
    <row r="13165" spans="4:4" x14ac:dyDescent="0.3">
      <c r="D13165">
        <v>30.555710000000001</v>
      </c>
    </row>
    <row r="13166" spans="4:4" x14ac:dyDescent="0.3">
      <c r="D13166">
        <v>30.555890000000002</v>
      </c>
    </row>
    <row r="13167" spans="4:4" x14ac:dyDescent="0.3">
      <c r="D13167">
        <v>30.557289999999998</v>
      </c>
    </row>
    <row r="13168" spans="4:4" x14ac:dyDescent="0.3">
      <c r="D13168">
        <v>30.559889999999999</v>
      </c>
    </row>
    <row r="13169" spans="4:4" x14ac:dyDescent="0.3">
      <c r="D13169">
        <v>30.563690000000001</v>
      </c>
    </row>
    <row r="13170" spans="4:4" x14ac:dyDescent="0.3">
      <c r="D13170">
        <v>30.5687</v>
      </c>
    </row>
    <row r="13171" spans="4:4" x14ac:dyDescent="0.3">
      <c r="D13171">
        <v>30.57489</v>
      </c>
    </row>
    <row r="13172" spans="4:4" x14ac:dyDescent="0.3">
      <c r="D13172">
        <v>30.582260000000002</v>
      </c>
    </row>
    <row r="13173" spans="4:4" x14ac:dyDescent="0.3">
      <c r="D13173">
        <v>30.590810000000001</v>
      </c>
    </row>
    <row r="13174" spans="4:4" x14ac:dyDescent="0.3">
      <c r="D13174">
        <v>30.600529999999999</v>
      </c>
    </row>
    <row r="13175" spans="4:4" x14ac:dyDescent="0.3">
      <c r="D13175">
        <v>30.6114</v>
      </c>
    </row>
    <row r="13176" spans="4:4" x14ac:dyDescent="0.3">
      <c r="D13176">
        <v>30.623429999999999</v>
      </c>
    </row>
    <row r="13177" spans="4:4" x14ac:dyDescent="0.3">
      <c r="D13177">
        <v>30.636579999999999</v>
      </c>
    </row>
    <row r="13178" spans="4:4" x14ac:dyDescent="0.3">
      <c r="D13178">
        <v>30.650860000000002</v>
      </c>
    </row>
    <row r="13179" spans="4:4" x14ac:dyDescent="0.3">
      <c r="D13179">
        <v>30.666250000000002</v>
      </c>
    </row>
    <row r="13180" spans="4:4" x14ac:dyDescent="0.3">
      <c r="D13180">
        <v>30.68272</v>
      </c>
    </row>
    <row r="13181" spans="4:4" x14ac:dyDescent="0.3">
      <c r="D13181">
        <v>30.70026</v>
      </c>
    </row>
    <row r="13182" spans="4:4" x14ac:dyDescent="0.3">
      <c r="D13182">
        <v>30.71884</v>
      </c>
    </row>
    <row r="13183" spans="4:4" x14ac:dyDescent="0.3">
      <c r="D13183">
        <v>30.738440000000001</v>
      </c>
    </row>
    <row r="13184" spans="4:4" x14ac:dyDescent="0.3">
      <c r="D13184">
        <v>30.75902</v>
      </c>
    </row>
    <row r="13185" spans="4:4" x14ac:dyDescent="0.3">
      <c r="D13185">
        <v>30.780570000000001</v>
      </c>
    </row>
    <row r="13186" spans="4:4" x14ac:dyDescent="0.3">
      <c r="D13186">
        <v>30.803049999999999</v>
      </c>
    </row>
    <row r="13187" spans="4:4" x14ac:dyDescent="0.3">
      <c r="D13187">
        <v>30.826440000000002</v>
      </c>
    </row>
    <row r="13188" spans="4:4" x14ac:dyDescent="0.3">
      <c r="D13188">
        <v>30.850709999999999</v>
      </c>
    </row>
    <row r="13189" spans="4:4" x14ac:dyDescent="0.3">
      <c r="D13189">
        <v>30.875830000000001</v>
      </c>
    </row>
    <row r="13190" spans="4:4" x14ac:dyDescent="0.3">
      <c r="D13190">
        <v>30.901779999999999</v>
      </c>
    </row>
    <row r="13191" spans="4:4" x14ac:dyDescent="0.3">
      <c r="D13191">
        <v>30.928519999999999</v>
      </c>
    </row>
    <row r="13192" spans="4:4" x14ac:dyDescent="0.3">
      <c r="D13192">
        <v>30.956029999999998</v>
      </c>
    </row>
    <row r="13193" spans="4:4" x14ac:dyDescent="0.3">
      <c r="D13193">
        <v>30.984279999999998</v>
      </c>
    </row>
    <row r="13194" spans="4:4" x14ac:dyDescent="0.3">
      <c r="D13194">
        <v>31.01322</v>
      </c>
    </row>
    <row r="13195" spans="4:4" x14ac:dyDescent="0.3">
      <c r="D13195">
        <v>31.042819999999999</v>
      </c>
    </row>
    <row r="13196" spans="4:4" x14ac:dyDescent="0.3">
      <c r="D13196">
        <v>31.073049999999999</v>
      </c>
    </row>
    <row r="13197" spans="4:4" x14ac:dyDescent="0.3">
      <c r="D13197">
        <v>31.103860000000001</v>
      </c>
    </row>
    <row r="13198" spans="4:4" x14ac:dyDescent="0.3">
      <c r="D13198">
        <v>31.135210000000001</v>
      </c>
    </row>
    <row r="13199" spans="4:4" x14ac:dyDescent="0.3">
      <c r="D13199">
        <v>31.167069999999999</v>
      </c>
    </row>
    <row r="13200" spans="4:4" x14ac:dyDescent="0.3">
      <c r="D13200">
        <v>31.19941</v>
      </c>
    </row>
    <row r="13201" spans="4:4" x14ac:dyDescent="0.3">
      <c r="D13201">
        <v>31.23218</v>
      </c>
    </row>
    <row r="13202" spans="4:4" x14ac:dyDescent="0.3">
      <c r="D13202">
        <v>31.265339999999998</v>
      </c>
    </row>
    <row r="13203" spans="4:4" x14ac:dyDescent="0.3">
      <c r="D13203">
        <v>31.298870000000001</v>
      </c>
    </row>
    <row r="13204" spans="4:4" x14ac:dyDescent="0.3">
      <c r="D13204">
        <v>31.332719999999998</v>
      </c>
    </row>
    <row r="13205" spans="4:4" x14ac:dyDescent="0.3">
      <c r="D13205">
        <v>31.366859999999999</v>
      </c>
    </row>
    <row r="13206" spans="4:4" x14ac:dyDescent="0.3">
      <c r="D13206">
        <v>31.401260000000001</v>
      </c>
    </row>
    <row r="13207" spans="4:4" x14ac:dyDescent="0.3">
      <c r="D13207">
        <v>31.435870000000001</v>
      </c>
    </row>
    <row r="13208" spans="4:4" x14ac:dyDescent="0.3">
      <c r="D13208">
        <v>31.470659999999999</v>
      </c>
    </row>
    <row r="13209" spans="4:4" x14ac:dyDescent="0.3">
      <c r="D13209">
        <v>31.505579999999998</v>
      </c>
    </row>
    <row r="13210" spans="4:4" x14ac:dyDescent="0.3">
      <c r="D13210">
        <v>31.540590000000002</v>
      </c>
    </row>
    <row r="13211" spans="4:4" x14ac:dyDescent="0.3">
      <c r="D13211">
        <v>31.57565</v>
      </c>
    </row>
    <row r="13212" spans="4:4" x14ac:dyDescent="0.3">
      <c r="D13212">
        <v>31.610720000000001</v>
      </c>
    </row>
    <row r="13213" spans="4:4" x14ac:dyDescent="0.3">
      <c r="D13213">
        <v>31.645769999999999</v>
      </c>
    </row>
    <row r="13214" spans="4:4" x14ac:dyDescent="0.3">
      <c r="D13214">
        <v>31.68075</v>
      </c>
    </row>
    <row r="13215" spans="4:4" x14ac:dyDescent="0.3">
      <c r="D13215">
        <v>31.715620000000001</v>
      </c>
    </row>
    <row r="13216" spans="4:4" x14ac:dyDescent="0.3">
      <c r="D13216">
        <v>31.750360000000001</v>
      </c>
    </row>
    <row r="13217" spans="4:4" x14ac:dyDescent="0.3">
      <c r="D13217">
        <v>31.784929999999999</v>
      </c>
    </row>
    <row r="13218" spans="4:4" x14ac:dyDescent="0.3">
      <c r="D13218">
        <v>31.819299999999998</v>
      </c>
    </row>
    <row r="13219" spans="4:4" x14ac:dyDescent="0.3">
      <c r="D13219">
        <v>31.85342</v>
      </c>
    </row>
    <row r="13220" spans="4:4" x14ac:dyDescent="0.3">
      <c r="D13220">
        <v>31.887280000000001</v>
      </c>
    </row>
    <row r="13221" spans="4:4" x14ac:dyDescent="0.3">
      <c r="D13221">
        <v>31.920819999999999</v>
      </c>
    </row>
    <row r="13222" spans="4:4" x14ac:dyDescent="0.3">
      <c r="D13222">
        <v>31.95402</v>
      </c>
    </row>
    <row r="13223" spans="4:4" x14ac:dyDescent="0.3">
      <c r="D13223">
        <v>31.98685</v>
      </c>
    </row>
    <row r="13224" spans="4:4" x14ac:dyDescent="0.3">
      <c r="D13224">
        <v>32.01925</v>
      </c>
    </row>
    <row r="13225" spans="4:4" x14ac:dyDescent="0.3">
      <c r="D13225">
        <v>32.051200000000001</v>
      </c>
    </row>
    <row r="13226" spans="4:4" x14ac:dyDescent="0.3">
      <c r="D13226">
        <v>32.08267</v>
      </c>
    </row>
    <row r="13227" spans="4:4" x14ac:dyDescent="0.3">
      <c r="D13227">
        <v>32.113619999999997</v>
      </c>
    </row>
    <row r="13228" spans="4:4" x14ac:dyDescent="0.3">
      <c r="D13228">
        <v>32.144019999999998</v>
      </c>
    </row>
    <row r="13229" spans="4:4" x14ac:dyDescent="0.3">
      <c r="D13229">
        <v>32.173850000000002</v>
      </c>
    </row>
    <row r="13230" spans="4:4" x14ac:dyDescent="0.3">
      <c r="D13230">
        <v>32.203069999999997</v>
      </c>
    </row>
    <row r="13231" spans="4:4" x14ac:dyDescent="0.3">
      <c r="D13231">
        <v>32.231659999999998</v>
      </c>
    </row>
    <row r="13232" spans="4:4" x14ac:dyDescent="0.3">
      <c r="D13232">
        <v>32.259599999999999</v>
      </c>
    </row>
    <row r="13233" spans="4:4" x14ac:dyDescent="0.3">
      <c r="D13233">
        <v>32.286859999999997</v>
      </c>
    </row>
    <row r="13234" spans="4:4" x14ac:dyDescent="0.3">
      <c r="D13234">
        <v>32.313420000000001</v>
      </c>
    </row>
    <row r="13235" spans="4:4" x14ac:dyDescent="0.3">
      <c r="D13235">
        <v>32.339239999999997</v>
      </c>
    </row>
    <row r="13236" spans="4:4" x14ac:dyDescent="0.3">
      <c r="D13236">
        <v>32.364310000000003</v>
      </c>
    </row>
    <row r="13237" spans="4:4" x14ac:dyDescent="0.3">
      <c r="D13237">
        <v>32.388590000000001</v>
      </c>
    </row>
    <row r="13238" spans="4:4" x14ac:dyDescent="0.3">
      <c r="D13238">
        <v>32.41207</v>
      </c>
    </row>
    <row r="13239" spans="4:4" x14ac:dyDescent="0.3">
      <c r="D13239">
        <v>32.434710000000003</v>
      </c>
    </row>
    <row r="13240" spans="4:4" x14ac:dyDescent="0.3">
      <c r="D13240">
        <v>32.456490000000002</v>
      </c>
    </row>
    <row r="13241" spans="4:4" x14ac:dyDescent="0.3">
      <c r="D13241">
        <v>32.477400000000003</v>
      </c>
    </row>
    <row r="13242" spans="4:4" x14ac:dyDescent="0.3">
      <c r="D13242">
        <v>32.497419999999998</v>
      </c>
    </row>
    <row r="13243" spans="4:4" x14ac:dyDescent="0.3">
      <c r="D13243">
        <v>32.51652</v>
      </c>
    </row>
    <row r="13244" spans="4:4" x14ac:dyDescent="0.3">
      <c r="D13244">
        <v>32.534689999999998</v>
      </c>
    </row>
    <row r="13245" spans="4:4" x14ac:dyDescent="0.3">
      <c r="D13245">
        <v>32.551929999999999</v>
      </c>
    </row>
    <row r="13246" spans="4:4" x14ac:dyDescent="0.3">
      <c r="D13246">
        <v>32.568210000000001</v>
      </c>
    </row>
    <row r="13247" spans="4:4" x14ac:dyDescent="0.3">
      <c r="D13247">
        <v>32.58352</v>
      </c>
    </row>
    <row r="13248" spans="4:4" x14ac:dyDescent="0.3">
      <c r="D13248">
        <v>32.597859999999997</v>
      </c>
    </row>
    <row r="13249" spans="4:4" x14ac:dyDescent="0.3">
      <c r="D13249">
        <v>32.611199999999997</v>
      </c>
    </row>
    <row r="13250" spans="4:4" x14ac:dyDescent="0.3">
      <c r="D13250">
        <v>32.623539999999998</v>
      </c>
    </row>
    <row r="13251" spans="4:4" x14ac:dyDescent="0.3">
      <c r="D13251">
        <v>32.63485</v>
      </c>
    </row>
    <row r="13252" spans="4:4" x14ac:dyDescent="0.3">
      <c r="D13252">
        <v>32.645130000000002</v>
      </c>
    </row>
    <row r="13253" spans="4:4" x14ac:dyDescent="0.3">
      <c r="D13253">
        <v>32.65437</v>
      </c>
    </row>
    <row r="13254" spans="4:4" x14ac:dyDescent="0.3">
      <c r="D13254">
        <v>32.662559999999999</v>
      </c>
    </row>
    <row r="13255" spans="4:4" x14ac:dyDescent="0.3">
      <c r="D13255">
        <v>32.66968</v>
      </c>
    </row>
    <row r="13256" spans="4:4" x14ac:dyDescent="0.3">
      <c r="D13256">
        <v>32.675750000000001</v>
      </c>
    </row>
    <row r="13257" spans="4:4" x14ac:dyDescent="0.3">
      <c r="D13257">
        <v>32.68074</v>
      </c>
    </row>
    <row r="13258" spans="4:4" x14ac:dyDescent="0.3">
      <c r="D13258">
        <v>32.684669999999997</v>
      </c>
    </row>
    <row r="13259" spans="4:4" x14ac:dyDescent="0.3">
      <c r="D13259">
        <v>32.687539999999998</v>
      </c>
    </row>
    <row r="13260" spans="4:4" x14ac:dyDescent="0.3">
      <c r="D13260">
        <v>32.689340000000001</v>
      </c>
    </row>
    <row r="13261" spans="4:4" x14ac:dyDescent="0.3">
      <c r="D13261">
        <v>32.690069999999999</v>
      </c>
    </row>
    <row r="13262" spans="4:4" x14ac:dyDescent="0.3">
      <c r="D13262">
        <v>32.68974</v>
      </c>
    </row>
    <row r="13263" spans="4:4" x14ac:dyDescent="0.3">
      <c r="D13263">
        <v>32.68835</v>
      </c>
    </row>
    <row r="13264" spans="4:4" x14ac:dyDescent="0.3">
      <c r="D13264">
        <v>32.685890000000001</v>
      </c>
    </row>
    <row r="13265" spans="4:4" x14ac:dyDescent="0.3">
      <c r="D13265">
        <v>32.682380000000002</v>
      </c>
    </row>
    <row r="13266" spans="4:4" x14ac:dyDescent="0.3">
      <c r="D13266">
        <v>32.677799999999998</v>
      </c>
    </row>
    <row r="13267" spans="4:4" x14ac:dyDescent="0.3">
      <c r="D13267">
        <v>32.672159999999998</v>
      </c>
    </row>
    <row r="13268" spans="4:4" x14ac:dyDescent="0.3">
      <c r="D13268">
        <v>32.665469999999999</v>
      </c>
    </row>
    <row r="13269" spans="4:4" x14ac:dyDescent="0.3">
      <c r="D13269">
        <v>32.65775</v>
      </c>
    </row>
    <row r="13270" spans="4:4" x14ac:dyDescent="0.3">
      <c r="D13270">
        <v>32.649000000000001</v>
      </c>
    </row>
    <row r="13271" spans="4:4" x14ac:dyDescent="0.3">
      <c r="D13271">
        <v>32.639220000000002</v>
      </c>
    </row>
    <row r="13272" spans="4:4" x14ac:dyDescent="0.3">
      <c r="D13272">
        <v>32.628450000000001</v>
      </c>
    </row>
    <row r="13273" spans="4:4" x14ac:dyDescent="0.3">
      <c r="D13273">
        <v>32.616689999999998</v>
      </c>
    </row>
    <row r="13274" spans="4:4" x14ac:dyDescent="0.3">
      <c r="D13274">
        <v>32.603949999999998</v>
      </c>
    </row>
    <row r="13275" spans="4:4" x14ac:dyDescent="0.3">
      <c r="D13275">
        <v>32.590260000000001</v>
      </c>
    </row>
    <row r="13276" spans="4:4" x14ac:dyDescent="0.3">
      <c r="D13276">
        <v>32.575629999999997</v>
      </c>
    </row>
    <row r="13277" spans="4:4" x14ac:dyDescent="0.3">
      <c r="D13277">
        <v>32.560070000000003</v>
      </c>
    </row>
    <row r="13278" spans="4:4" x14ac:dyDescent="0.3">
      <c r="D13278">
        <v>32.543590000000002</v>
      </c>
    </row>
    <row r="13279" spans="4:4" x14ac:dyDescent="0.3">
      <c r="D13279">
        <v>32.526220000000002</v>
      </c>
    </row>
    <row r="13280" spans="4:4" x14ac:dyDescent="0.3">
      <c r="D13280">
        <v>32.507980000000003</v>
      </c>
    </row>
    <row r="13281" spans="4:4" x14ac:dyDescent="0.3">
      <c r="D13281">
        <v>32.488869999999999</v>
      </c>
    </row>
    <row r="13282" spans="4:4" x14ac:dyDescent="0.3">
      <c r="D13282">
        <v>32.46893</v>
      </c>
    </row>
    <row r="13283" spans="4:4" x14ac:dyDescent="0.3">
      <c r="D13283">
        <v>32.448169999999998</v>
      </c>
    </row>
    <row r="13284" spans="4:4" x14ac:dyDescent="0.3">
      <c r="D13284">
        <v>32.426630000000003</v>
      </c>
    </row>
    <row r="13285" spans="4:4" x14ac:dyDescent="0.3">
      <c r="D13285">
        <v>32.404330000000002</v>
      </c>
    </row>
    <row r="13286" spans="4:4" x14ac:dyDescent="0.3">
      <c r="D13286">
        <v>32.38129</v>
      </c>
    </row>
    <row r="13287" spans="4:4" x14ac:dyDescent="0.3">
      <c r="D13287">
        <v>32.357550000000003</v>
      </c>
    </row>
    <row r="13288" spans="4:4" x14ac:dyDescent="0.3">
      <c r="D13288">
        <v>32.33314</v>
      </c>
    </row>
    <row r="13289" spans="4:4" x14ac:dyDescent="0.3">
      <c r="D13289">
        <v>32.30809</v>
      </c>
    </row>
    <row r="13290" spans="4:4" x14ac:dyDescent="0.3">
      <c r="D13290">
        <v>32.282420000000002</v>
      </c>
    </row>
    <row r="13291" spans="4:4" x14ac:dyDescent="0.3">
      <c r="D13291">
        <v>32.256169999999997</v>
      </c>
    </row>
    <row r="13292" spans="4:4" x14ac:dyDescent="0.3">
      <c r="D13292">
        <v>32.229349999999997</v>
      </c>
    </row>
    <row r="13293" spans="4:4" x14ac:dyDescent="0.3">
      <c r="D13293">
        <v>32.202010000000001</v>
      </c>
    </row>
    <row r="13294" spans="4:4" x14ac:dyDescent="0.3">
      <c r="D13294">
        <v>32.174169999999997</v>
      </c>
    </row>
    <row r="13295" spans="4:4" x14ac:dyDescent="0.3">
      <c r="D13295">
        <v>32.145859999999999</v>
      </c>
    </row>
    <row r="13296" spans="4:4" x14ac:dyDescent="0.3">
      <c r="D13296">
        <v>32.117130000000003</v>
      </c>
    </row>
    <row r="13297" spans="4:4" x14ac:dyDescent="0.3">
      <c r="D13297">
        <v>32.088000000000001</v>
      </c>
    </row>
    <row r="13298" spans="4:4" x14ac:dyDescent="0.3">
      <c r="D13298">
        <v>32.058509999999998</v>
      </c>
    </row>
    <row r="13299" spans="4:4" x14ac:dyDescent="0.3">
      <c r="D13299">
        <v>32.028709999999997</v>
      </c>
    </row>
    <row r="13300" spans="4:4" x14ac:dyDescent="0.3">
      <c r="D13300">
        <v>31.998619999999999</v>
      </c>
    </row>
    <row r="13301" spans="4:4" x14ac:dyDescent="0.3">
      <c r="D13301">
        <v>31.968309999999999</v>
      </c>
    </row>
    <row r="13302" spans="4:4" x14ac:dyDescent="0.3">
      <c r="D13302">
        <v>31.93779</v>
      </c>
    </row>
    <row r="13303" spans="4:4" x14ac:dyDescent="0.3">
      <c r="D13303">
        <v>31.907119999999999</v>
      </c>
    </row>
    <row r="13304" spans="4:4" x14ac:dyDescent="0.3">
      <c r="D13304">
        <v>31.87632</v>
      </c>
    </row>
    <row r="13305" spans="4:4" x14ac:dyDescent="0.3">
      <c r="D13305">
        <v>31.84544</v>
      </c>
    </row>
    <row r="13306" spans="4:4" x14ac:dyDescent="0.3">
      <c r="D13306">
        <v>31.814520000000002</v>
      </c>
    </row>
    <row r="13307" spans="4:4" x14ac:dyDescent="0.3">
      <c r="D13307">
        <v>31.783580000000001</v>
      </c>
    </row>
    <row r="13308" spans="4:4" x14ac:dyDescent="0.3">
      <c r="D13308">
        <v>31.752669999999998</v>
      </c>
    </row>
    <row r="13309" spans="4:4" x14ac:dyDescent="0.3">
      <c r="D13309">
        <v>31.721830000000001</v>
      </c>
    </row>
    <row r="13310" spans="4:4" x14ac:dyDescent="0.3">
      <c r="D13310">
        <v>31.691109999999998</v>
      </c>
    </row>
    <row r="13311" spans="4:4" x14ac:dyDescent="0.3">
      <c r="D13311">
        <v>31.660530000000001</v>
      </c>
    </row>
    <row r="13312" spans="4:4" x14ac:dyDescent="0.3">
      <c r="D13312">
        <v>31.63016</v>
      </c>
    </row>
    <row r="13313" spans="4:4" x14ac:dyDescent="0.3">
      <c r="D13313">
        <v>31.600020000000001</v>
      </c>
    </row>
    <row r="13314" spans="4:4" x14ac:dyDescent="0.3">
      <c r="D13314">
        <v>31.570160000000001</v>
      </c>
    </row>
    <row r="13315" spans="4:4" x14ac:dyDescent="0.3">
      <c r="D13315">
        <v>31.54064</v>
      </c>
    </row>
    <row r="13316" spans="4:4" x14ac:dyDescent="0.3">
      <c r="D13316">
        <v>31.511479999999999</v>
      </c>
    </row>
    <row r="13317" spans="4:4" x14ac:dyDescent="0.3">
      <c r="D13317">
        <v>31.48273</v>
      </c>
    </row>
    <row r="13318" spans="4:4" x14ac:dyDescent="0.3">
      <c r="D13318">
        <v>31.454419999999999</v>
      </c>
    </row>
    <row r="13319" spans="4:4" x14ac:dyDescent="0.3">
      <c r="D13319">
        <v>31.426600000000001</v>
      </c>
    </row>
    <row r="13320" spans="4:4" x14ac:dyDescent="0.3">
      <c r="D13320">
        <v>31.399290000000001</v>
      </c>
    </row>
    <row r="13321" spans="4:4" x14ac:dyDescent="0.3">
      <c r="D13321">
        <v>31.372540000000001</v>
      </c>
    </row>
    <row r="13322" spans="4:4" x14ac:dyDescent="0.3">
      <c r="D13322">
        <v>31.34638</v>
      </c>
    </row>
    <row r="13323" spans="4:4" x14ac:dyDescent="0.3">
      <c r="D13323">
        <v>31.32085</v>
      </c>
    </row>
    <row r="13324" spans="4:4" x14ac:dyDescent="0.3">
      <c r="D13324">
        <v>31.29599</v>
      </c>
    </row>
    <row r="13325" spans="4:4" x14ac:dyDescent="0.3">
      <c r="D13325">
        <v>31.271830000000001</v>
      </c>
    </row>
    <row r="13326" spans="4:4" x14ac:dyDescent="0.3">
      <c r="D13326">
        <v>31.24841</v>
      </c>
    </row>
    <row r="13327" spans="4:4" x14ac:dyDescent="0.3">
      <c r="D13327">
        <v>31.225770000000001</v>
      </c>
    </row>
    <row r="13328" spans="4:4" x14ac:dyDescent="0.3">
      <c r="D13328">
        <v>31.203949999999999</v>
      </c>
    </row>
    <row r="13329" spans="4:4" x14ac:dyDescent="0.3">
      <c r="D13329">
        <v>31.182970000000001</v>
      </c>
    </row>
    <row r="13330" spans="4:4" x14ac:dyDescent="0.3">
      <c r="D13330">
        <v>31.162880000000001</v>
      </c>
    </row>
    <row r="13331" spans="4:4" x14ac:dyDescent="0.3">
      <c r="D13331">
        <v>31.143689999999999</v>
      </c>
    </row>
    <row r="13332" spans="4:4" x14ac:dyDescent="0.3">
      <c r="D13332">
        <v>31.125440000000001</v>
      </c>
    </row>
    <row r="13333" spans="4:4" x14ac:dyDescent="0.3">
      <c r="D13333">
        <v>31.108149999999998</v>
      </c>
    </row>
    <row r="13334" spans="4:4" x14ac:dyDescent="0.3">
      <c r="D13334">
        <v>31.091840000000001</v>
      </c>
    </row>
    <row r="13335" spans="4:4" x14ac:dyDescent="0.3">
      <c r="D13335">
        <v>31.076540000000001</v>
      </c>
    </row>
    <row r="13336" spans="4:4" x14ac:dyDescent="0.3">
      <c r="D13336">
        <v>31.062270000000002</v>
      </c>
    </row>
    <row r="13337" spans="4:4" x14ac:dyDescent="0.3">
      <c r="D13337">
        <v>31.049050000000001</v>
      </c>
    </row>
    <row r="13338" spans="4:4" x14ac:dyDescent="0.3">
      <c r="D13338">
        <v>31.036899999999999</v>
      </c>
    </row>
    <row r="13339" spans="4:4" x14ac:dyDescent="0.3">
      <c r="D13339">
        <v>31.025860000000002</v>
      </c>
    </row>
    <row r="13340" spans="4:4" x14ac:dyDescent="0.3">
      <c r="D13340">
        <v>31.015920000000001</v>
      </c>
    </row>
    <row r="13341" spans="4:4" x14ac:dyDescent="0.3">
      <c r="D13341">
        <v>31.00712</v>
      </c>
    </row>
    <row r="13342" spans="4:4" x14ac:dyDescent="0.3">
      <c r="D13342">
        <v>30.999469999999999</v>
      </c>
    </row>
    <row r="13343" spans="4:4" x14ac:dyDescent="0.3">
      <c r="D13343">
        <v>30.992989999999999</v>
      </c>
    </row>
    <row r="13344" spans="4:4" x14ac:dyDescent="0.3">
      <c r="D13344">
        <v>30.987690000000001</v>
      </c>
    </row>
    <row r="13345" spans="4:4" x14ac:dyDescent="0.3">
      <c r="D13345">
        <v>30.98357</v>
      </c>
    </row>
    <row r="13346" spans="4:4" x14ac:dyDescent="0.3">
      <c r="D13346">
        <v>30.980650000000001</v>
      </c>
    </row>
    <row r="13347" spans="4:4" x14ac:dyDescent="0.3">
      <c r="D13347">
        <v>30.978909999999999</v>
      </c>
    </row>
    <row r="13348" spans="4:4" x14ac:dyDescent="0.3">
      <c r="D13348">
        <v>30.978370000000002</v>
      </c>
    </row>
    <row r="13349" spans="4:4" x14ac:dyDescent="0.3">
      <c r="D13349">
        <v>30.979030000000002</v>
      </c>
    </row>
    <row r="13350" spans="4:4" x14ac:dyDescent="0.3">
      <c r="D13350">
        <v>30.980889999999999</v>
      </c>
    </row>
    <row r="13351" spans="4:4" x14ac:dyDescent="0.3">
      <c r="D13351">
        <v>30.98394</v>
      </c>
    </row>
    <row r="13352" spans="4:4" x14ac:dyDescent="0.3">
      <c r="D13352">
        <v>30.988189999999999</v>
      </c>
    </row>
    <row r="13353" spans="4:4" x14ac:dyDescent="0.3">
      <c r="D13353">
        <v>30.993639999999999</v>
      </c>
    </row>
    <row r="13354" spans="4:4" x14ac:dyDescent="0.3">
      <c r="D13354">
        <v>31.00028</v>
      </c>
    </row>
    <row r="13355" spans="4:4" x14ac:dyDescent="0.3">
      <c r="D13355">
        <v>31.008109999999999</v>
      </c>
    </row>
    <row r="13356" spans="4:4" x14ac:dyDescent="0.3">
      <c r="D13356">
        <v>31.017119999999998</v>
      </c>
    </row>
    <row r="13357" spans="4:4" x14ac:dyDescent="0.3">
      <c r="D13357">
        <v>31.0273</v>
      </c>
    </row>
    <row r="13358" spans="4:4" x14ac:dyDescent="0.3">
      <c r="D13358">
        <v>31.038640000000001</v>
      </c>
    </row>
    <row r="13359" spans="4:4" x14ac:dyDescent="0.3">
      <c r="D13359">
        <v>31.051130000000001</v>
      </c>
    </row>
    <row r="13360" spans="4:4" x14ac:dyDescent="0.3">
      <c r="D13360">
        <v>31.064730000000001</v>
      </c>
    </row>
    <row r="13361" spans="4:4" x14ac:dyDescent="0.3">
      <c r="D13361">
        <v>31.079450000000001</v>
      </c>
    </row>
    <row r="13362" spans="4:4" x14ac:dyDescent="0.3">
      <c r="D13362">
        <v>31.09525</v>
      </c>
    </row>
    <row r="13363" spans="4:4" x14ac:dyDescent="0.3">
      <c r="D13363">
        <v>31.112110000000001</v>
      </c>
    </row>
    <row r="13364" spans="4:4" x14ac:dyDescent="0.3">
      <c r="D13364">
        <v>31.130019999999998</v>
      </c>
    </row>
    <row r="13365" spans="4:4" x14ac:dyDescent="0.3">
      <c r="D13365">
        <v>31.148949999999999</v>
      </c>
    </row>
    <row r="13366" spans="4:4" x14ac:dyDescent="0.3">
      <c r="D13366">
        <v>31.168869999999998</v>
      </c>
    </row>
    <row r="13367" spans="4:4" x14ac:dyDescent="0.3">
      <c r="D13367">
        <v>31.189779999999999</v>
      </c>
    </row>
    <row r="13368" spans="4:4" x14ac:dyDescent="0.3">
      <c r="D13368">
        <v>31.211639999999999</v>
      </c>
    </row>
    <row r="13369" spans="4:4" x14ac:dyDescent="0.3">
      <c r="D13369">
        <v>31.23443</v>
      </c>
    </row>
    <row r="13370" spans="4:4" x14ac:dyDescent="0.3">
      <c r="D13370">
        <v>31.258130000000001</v>
      </c>
    </row>
    <row r="13371" spans="4:4" x14ac:dyDescent="0.3">
      <c r="D13371">
        <v>31.282699999999998</v>
      </c>
    </row>
    <row r="13372" spans="4:4" x14ac:dyDescent="0.3">
      <c r="D13372">
        <v>31.308109999999999</v>
      </c>
    </row>
    <row r="13373" spans="4:4" x14ac:dyDescent="0.3">
      <c r="D13373">
        <v>31.334330000000001</v>
      </c>
    </row>
    <row r="13374" spans="4:4" x14ac:dyDescent="0.3">
      <c r="D13374">
        <v>31.361319999999999</v>
      </c>
    </row>
    <row r="13375" spans="4:4" x14ac:dyDescent="0.3">
      <c r="D13375">
        <v>31.389060000000001</v>
      </c>
    </row>
    <row r="13376" spans="4:4" x14ac:dyDescent="0.3">
      <c r="D13376">
        <v>31.417490000000001</v>
      </c>
    </row>
    <row r="13377" spans="4:4" x14ac:dyDescent="0.3">
      <c r="D13377">
        <v>31.44659</v>
      </c>
    </row>
    <row r="13378" spans="4:4" x14ac:dyDescent="0.3">
      <c r="D13378">
        <v>31.476330000000001</v>
      </c>
    </row>
    <row r="13379" spans="4:4" x14ac:dyDescent="0.3">
      <c r="D13379">
        <v>31.50666</v>
      </c>
    </row>
    <row r="13380" spans="4:4" x14ac:dyDescent="0.3">
      <c r="D13380">
        <v>31.537559999999999</v>
      </c>
    </row>
    <row r="13381" spans="4:4" x14ac:dyDescent="0.3">
      <c r="D13381">
        <v>31.56898</v>
      </c>
    </row>
    <row r="13382" spans="4:4" x14ac:dyDescent="0.3">
      <c r="D13382">
        <v>31.600909999999999</v>
      </c>
    </row>
    <row r="13383" spans="4:4" x14ac:dyDescent="0.3">
      <c r="D13383">
        <v>31.633289999999999</v>
      </c>
    </row>
    <row r="13384" spans="4:4" x14ac:dyDescent="0.3">
      <c r="D13384">
        <v>31.6661</v>
      </c>
    </row>
    <row r="13385" spans="4:4" x14ac:dyDescent="0.3">
      <c r="D13385">
        <v>31.699290000000001</v>
      </c>
    </row>
    <row r="13386" spans="4:4" x14ac:dyDescent="0.3">
      <c r="D13386">
        <v>31.73283</v>
      </c>
    </row>
    <row r="13387" spans="4:4" x14ac:dyDescent="0.3">
      <c r="D13387">
        <v>31.766670000000001</v>
      </c>
    </row>
    <row r="13388" spans="4:4" x14ac:dyDescent="0.3">
      <c r="D13388">
        <v>31.80078</v>
      </c>
    </row>
    <row r="13389" spans="4:4" x14ac:dyDescent="0.3">
      <c r="D13389">
        <v>31.835100000000001</v>
      </c>
    </row>
    <row r="13390" spans="4:4" x14ac:dyDescent="0.3">
      <c r="D13390">
        <v>31.869610000000002</v>
      </c>
    </row>
    <row r="13391" spans="4:4" x14ac:dyDescent="0.3">
      <c r="D13391">
        <v>31.904250000000001</v>
      </c>
    </row>
    <row r="13392" spans="4:4" x14ac:dyDescent="0.3">
      <c r="D13392">
        <v>31.93901</v>
      </c>
    </row>
    <row r="13393" spans="4:4" x14ac:dyDescent="0.3">
      <c r="D13393">
        <v>31.97383</v>
      </c>
    </row>
    <row r="13394" spans="4:4" x14ac:dyDescent="0.3">
      <c r="D13394">
        <v>32.008679999999998</v>
      </c>
    </row>
    <row r="13395" spans="4:4" x14ac:dyDescent="0.3">
      <c r="D13395">
        <v>32.043520000000001</v>
      </c>
    </row>
    <row r="13396" spans="4:4" x14ac:dyDescent="0.3">
      <c r="D13396">
        <v>32.078330000000001</v>
      </c>
    </row>
    <row r="13397" spans="4:4" x14ac:dyDescent="0.3">
      <c r="D13397">
        <v>32.113059999999997</v>
      </c>
    </row>
    <row r="13398" spans="4:4" x14ac:dyDescent="0.3">
      <c r="D13398">
        <v>32.147669999999998</v>
      </c>
    </row>
    <row r="13399" spans="4:4" x14ac:dyDescent="0.3">
      <c r="D13399">
        <v>32.182139999999997</v>
      </c>
    </row>
    <row r="13400" spans="4:4" x14ac:dyDescent="0.3">
      <c r="D13400">
        <v>32.216419999999999</v>
      </c>
    </row>
    <row r="13401" spans="4:4" x14ac:dyDescent="0.3">
      <c r="D13401">
        <v>32.250480000000003</v>
      </c>
    </row>
    <row r="13402" spans="4:4" x14ac:dyDescent="0.3">
      <c r="D13402">
        <v>32.284260000000003</v>
      </c>
    </row>
    <row r="13403" spans="4:4" x14ac:dyDescent="0.3">
      <c r="D13403">
        <v>32.317740000000001</v>
      </c>
    </row>
    <row r="13404" spans="4:4" x14ac:dyDescent="0.3">
      <c r="D13404">
        <v>32.35089</v>
      </c>
    </row>
    <row r="13405" spans="4:4" x14ac:dyDescent="0.3">
      <c r="D13405">
        <v>32.383659999999999</v>
      </c>
    </row>
    <row r="13406" spans="4:4" x14ac:dyDescent="0.3">
      <c r="D13406">
        <v>32.416020000000003</v>
      </c>
    </row>
    <row r="13407" spans="4:4" x14ac:dyDescent="0.3">
      <c r="D13407">
        <v>32.447940000000003</v>
      </c>
    </row>
    <row r="13408" spans="4:4" x14ac:dyDescent="0.3">
      <c r="D13408">
        <v>32.479399999999998</v>
      </c>
    </row>
    <row r="13409" spans="4:4" x14ac:dyDescent="0.3">
      <c r="D13409">
        <v>32.510359999999999</v>
      </c>
    </row>
    <row r="13410" spans="4:4" x14ac:dyDescent="0.3">
      <c r="D13410">
        <v>32.540799999999997</v>
      </c>
    </row>
    <row r="13411" spans="4:4" x14ac:dyDescent="0.3">
      <c r="D13411">
        <v>32.570680000000003</v>
      </c>
    </row>
    <row r="13412" spans="4:4" x14ac:dyDescent="0.3">
      <c r="D13412">
        <v>32.599980000000002</v>
      </c>
    </row>
    <row r="13413" spans="4:4" x14ac:dyDescent="0.3">
      <c r="D13413">
        <v>32.62867</v>
      </c>
    </row>
    <row r="13414" spans="4:4" x14ac:dyDescent="0.3">
      <c r="D13414">
        <v>32.656709999999997</v>
      </c>
    </row>
    <row r="13415" spans="4:4" x14ac:dyDescent="0.3">
      <c r="D13415">
        <v>32.684080000000002</v>
      </c>
    </row>
    <row r="13416" spans="4:4" x14ac:dyDescent="0.3">
      <c r="D13416">
        <v>32.710749999999997</v>
      </c>
    </row>
    <row r="13417" spans="4:4" x14ac:dyDescent="0.3">
      <c r="D13417">
        <v>32.73668</v>
      </c>
    </row>
    <row r="13418" spans="4:4" x14ac:dyDescent="0.3">
      <c r="D13418">
        <v>32.761859999999999</v>
      </c>
    </row>
    <row r="13419" spans="4:4" x14ac:dyDescent="0.3">
      <c r="D13419">
        <v>32.786259999999999</v>
      </c>
    </row>
    <row r="13420" spans="4:4" x14ac:dyDescent="0.3">
      <c r="D13420">
        <v>32.809849999999997</v>
      </c>
    </row>
    <row r="13421" spans="4:4" x14ac:dyDescent="0.3">
      <c r="D13421">
        <v>32.832619999999999</v>
      </c>
    </row>
    <row r="13422" spans="4:4" x14ac:dyDescent="0.3">
      <c r="D13422">
        <v>32.854550000000003</v>
      </c>
    </row>
    <row r="13423" spans="4:4" x14ac:dyDescent="0.3">
      <c r="D13423">
        <v>32.875630000000001</v>
      </c>
    </row>
    <row r="13424" spans="4:4" x14ac:dyDescent="0.3">
      <c r="D13424">
        <v>32.895820000000001</v>
      </c>
    </row>
    <row r="13425" spans="4:4" x14ac:dyDescent="0.3">
      <c r="D13425">
        <v>32.915120000000002</v>
      </c>
    </row>
    <row r="13426" spans="4:4" x14ac:dyDescent="0.3">
      <c r="D13426">
        <v>32.933509999999998</v>
      </c>
    </row>
    <row r="13427" spans="4:4" x14ac:dyDescent="0.3">
      <c r="D13427">
        <v>32.950960000000002</v>
      </c>
    </row>
    <row r="13428" spans="4:4" x14ac:dyDescent="0.3">
      <c r="D13428">
        <v>32.967469999999999</v>
      </c>
    </row>
    <row r="13429" spans="4:4" x14ac:dyDescent="0.3">
      <c r="D13429">
        <v>32.982999999999997</v>
      </c>
    </row>
    <row r="13430" spans="4:4" x14ac:dyDescent="0.3">
      <c r="D13430">
        <v>32.99756</v>
      </c>
    </row>
    <row r="13431" spans="4:4" x14ac:dyDescent="0.3">
      <c r="D13431">
        <v>33.011110000000002</v>
      </c>
    </row>
    <row r="13432" spans="4:4" x14ac:dyDescent="0.3">
      <c r="D13432">
        <v>33.023650000000004</v>
      </c>
    </row>
    <row r="13433" spans="4:4" x14ac:dyDescent="0.3">
      <c r="D13433">
        <v>33.035170000000001</v>
      </c>
    </row>
    <row r="13434" spans="4:4" x14ac:dyDescent="0.3">
      <c r="D13434">
        <v>33.045659999999998</v>
      </c>
    </row>
    <row r="13435" spans="4:4" x14ac:dyDescent="0.3">
      <c r="D13435">
        <v>33.055109999999999</v>
      </c>
    </row>
    <row r="13436" spans="4:4" x14ac:dyDescent="0.3">
      <c r="D13436">
        <v>33.063519999999997</v>
      </c>
    </row>
    <row r="13437" spans="4:4" x14ac:dyDescent="0.3">
      <c r="D13437">
        <v>33.070880000000002</v>
      </c>
    </row>
    <row r="13438" spans="4:4" x14ac:dyDescent="0.3">
      <c r="D13438">
        <v>33.077190000000002</v>
      </c>
    </row>
    <row r="13439" spans="4:4" x14ac:dyDescent="0.3">
      <c r="D13439">
        <v>33.082450000000001</v>
      </c>
    </row>
    <row r="13440" spans="4:4" x14ac:dyDescent="0.3">
      <c r="D13440">
        <v>33.086649999999999</v>
      </c>
    </row>
    <row r="13441" spans="4:4" x14ac:dyDescent="0.3">
      <c r="D13441">
        <v>33.089779999999998</v>
      </c>
    </row>
    <row r="13442" spans="4:4" x14ac:dyDescent="0.3">
      <c r="D13442">
        <v>33.091839999999998</v>
      </c>
    </row>
    <row r="13443" spans="4:4" x14ac:dyDescent="0.3">
      <c r="D13443">
        <v>33.092829999999999</v>
      </c>
    </row>
    <row r="13444" spans="4:4" x14ac:dyDescent="0.3">
      <c r="D13444">
        <v>33.092739999999999</v>
      </c>
    </row>
    <row r="13445" spans="4:4" x14ac:dyDescent="0.3">
      <c r="D13445">
        <v>33.091569999999997</v>
      </c>
    </row>
    <row r="13446" spans="4:4" x14ac:dyDescent="0.3">
      <c r="D13446">
        <v>33.08934</v>
      </c>
    </row>
    <row r="13447" spans="4:4" x14ac:dyDescent="0.3">
      <c r="D13447">
        <v>33.086030000000001</v>
      </c>
    </row>
    <row r="13448" spans="4:4" x14ac:dyDescent="0.3">
      <c r="D13448">
        <v>33.081659999999999</v>
      </c>
    </row>
    <row r="13449" spans="4:4" x14ac:dyDescent="0.3">
      <c r="D13449">
        <v>33.076239999999999</v>
      </c>
    </row>
    <row r="13450" spans="4:4" x14ac:dyDescent="0.3">
      <c r="D13450">
        <v>33.069780000000002</v>
      </c>
    </row>
    <row r="13451" spans="4:4" x14ac:dyDescent="0.3">
      <c r="D13451">
        <v>33.062280000000001</v>
      </c>
    </row>
    <row r="13452" spans="4:4" x14ac:dyDescent="0.3">
      <c r="D13452">
        <v>33.053750000000001</v>
      </c>
    </row>
    <row r="13453" spans="4:4" x14ac:dyDescent="0.3">
      <c r="D13453">
        <v>33.044220000000003</v>
      </c>
    </row>
    <row r="13454" spans="4:4" x14ac:dyDescent="0.3">
      <c r="D13454">
        <v>33.033679999999997</v>
      </c>
    </row>
    <row r="13455" spans="4:4" x14ac:dyDescent="0.3">
      <c r="D13455">
        <v>33.02214</v>
      </c>
    </row>
    <row r="13456" spans="4:4" x14ac:dyDescent="0.3">
      <c r="D13456">
        <v>33.009619999999998</v>
      </c>
    </row>
    <row r="13457" spans="4:4" x14ac:dyDescent="0.3">
      <c r="D13457">
        <v>32.996130000000001</v>
      </c>
    </row>
    <row r="13458" spans="4:4" x14ac:dyDescent="0.3">
      <c r="D13458">
        <v>32.981670000000001</v>
      </c>
    </row>
    <row r="13459" spans="4:4" x14ac:dyDescent="0.3">
      <c r="D13459">
        <v>32.966279999999998</v>
      </c>
    </row>
    <row r="13460" spans="4:4" x14ac:dyDescent="0.3">
      <c r="D13460">
        <v>32.949950000000001</v>
      </c>
    </row>
    <row r="13461" spans="4:4" x14ac:dyDescent="0.3">
      <c r="D13461">
        <v>32.932720000000003</v>
      </c>
    </row>
    <row r="13462" spans="4:4" x14ac:dyDescent="0.3">
      <c r="D13462">
        <v>32.914610000000003</v>
      </c>
    </row>
    <row r="13463" spans="4:4" x14ac:dyDescent="0.3">
      <c r="D13463">
        <v>32.895629999999997</v>
      </c>
    </row>
    <row r="13464" spans="4:4" x14ac:dyDescent="0.3">
      <c r="D13464">
        <v>32.875819999999997</v>
      </c>
    </row>
    <row r="13465" spans="4:4" x14ac:dyDescent="0.3">
      <c r="D13465">
        <v>32.85519</v>
      </c>
    </row>
    <row r="13466" spans="4:4" x14ac:dyDescent="0.3">
      <c r="D13466">
        <v>32.833779999999997</v>
      </c>
    </row>
    <row r="13467" spans="4:4" x14ac:dyDescent="0.3">
      <c r="D13467">
        <v>32.811599999999999</v>
      </c>
    </row>
    <row r="13468" spans="4:4" x14ac:dyDescent="0.3">
      <c r="D13468">
        <v>32.788679999999999</v>
      </c>
    </row>
    <row r="13469" spans="4:4" x14ac:dyDescent="0.3">
      <c r="D13469">
        <v>32.765050000000002</v>
      </c>
    </row>
    <row r="13470" spans="4:4" x14ac:dyDescent="0.3">
      <c r="D13470">
        <v>32.740720000000003</v>
      </c>
    </row>
    <row r="13471" spans="4:4" x14ac:dyDescent="0.3">
      <c r="D13471">
        <v>32.715730000000001</v>
      </c>
    </row>
    <row r="13472" spans="4:4" x14ac:dyDescent="0.3">
      <c r="D13472">
        <v>32.690089999999998</v>
      </c>
    </row>
    <row r="13473" spans="4:4" x14ac:dyDescent="0.3">
      <c r="D13473">
        <v>32.663849999999996</v>
      </c>
    </row>
    <row r="13474" spans="4:4" x14ac:dyDescent="0.3">
      <c r="D13474">
        <v>32.637039999999999</v>
      </c>
    </row>
    <row r="13475" spans="4:4" x14ac:dyDescent="0.3">
      <c r="D13475">
        <v>32.609679999999997</v>
      </c>
    </row>
    <row r="13476" spans="4:4" x14ac:dyDescent="0.3">
      <c r="D13476">
        <v>32.581809999999997</v>
      </c>
    </row>
    <row r="13477" spans="4:4" x14ac:dyDescent="0.3">
      <c r="D13477">
        <v>32.553469999999997</v>
      </c>
    </row>
    <row r="13478" spans="4:4" x14ac:dyDescent="0.3">
      <c r="D13478">
        <v>32.52469</v>
      </c>
    </row>
    <row r="13479" spans="4:4" x14ac:dyDescent="0.3">
      <c r="D13479">
        <v>32.495519999999999</v>
      </c>
    </row>
    <row r="13480" spans="4:4" x14ac:dyDescent="0.3">
      <c r="D13480">
        <v>32.465980000000002</v>
      </c>
    </row>
    <row r="13481" spans="4:4" x14ac:dyDescent="0.3">
      <c r="D13481">
        <v>32.436109999999999</v>
      </c>
    </row>
    <row r="13482" spans="4:4" x14ac:dyDescent="0.3">
      <c r="D13482">
        <v>32.40596</v>
      </c>
    </row>
    <row r="13483" spans="4:4" x14ac:dyDescent="0.3">
      <c r="D13483">
        <v>32.375540000000001</v>
      </c>
    </row>
    <row r="13484" spans="4:4" x14ac:dyDescent="0.3">
      <c r="D13484">
        <v>32.344909999999999</v>
      </c>
    </row>
    <row r="13485" spans="4:4" x14ac:dyDescent="0.3">
      <c r="D13485">
        <v>32.31409</v>
      </c>
    </row>
    <row r="13486" spans="4:4" x14ac:dyDescent="0.3">
      <c r="D13486">
        <v>32.283119999999997</v>
      </c>
    </row>
    <row r="13487" spans="4:4" x14ac:dyDescent="0.3">
      <c r="D13487">
        <v>32.252040000000001</v>
      </c>
    </row>
    <row r="13488" spans="4:4" x14ac:dyDescent="0.3">
      <c r="D13488">
        <v>32.220889999999997</v>
      </c>
    </row>
    <row r="13489" spans="4:4" x14ac:dyDescent="0.3">
      <c r="D13489">
        <v>32.189720000000001</v>
      </c>
    </row>
    <row r="13490" spans="4:4" x14ac:dyDescent="0.3">
      <c r="D13490">
        <v>32.158560000000001</v>
      </c>
    </row>
    <row r="13491" spans="4:4" x14ac:dyDescent="0.3">
      <c r="D13491">
        <v>32.127459999999999</v>
      </c>
    </row>
    <row r="13492" spans="4:4" x14ac:dyDescent="0.3">
      <c r="D13492">
        <v>32.096469999999997</v>
      </c>
    </row>
    <row r="13493" spans="4:4" x14ac:dyDescent="0.3">
      <c r="D13493">
        <v>32.065620000000003</v>
      </c>
    </row>
    <row r="13494" spans="4:4" x14ac:dyDescent="0.3">
      <c r="D13494">
        <v>32.034959999999998</v>
      </c>
    </row>
    <row r="13495" spans="4:4" x14ac:dyDescent="0.3">
      <c r="D13495">
        <v>32.004530000000003</v>
      </c>
    </row>
    <row r="13496" spans="4:4" x14ac:dyDescent="0.3">
      <c r="D13496">
        <v>31.974360000000001</v>
      </c>
    </row>
    <row r="13497" spans="4:4" x14ac:dyDescent="0.3">
      <c r="D13497">
        <v>31.944500000000001</v>
      </c>
    </row>
    <row r="13498" spans="4:4" x14ac:dyDescent="0.3">
      <c r="D13498">
        <v>31.91498</v>
      </c>
    </row>
    <row r="13499" spans="4:4" x14ac:dyDescent="0.3">
      <c r="D13499">
        <v>31.885829999999999</v>
      </c>
    </row>
    <row r="13500" spans="4:4" x14ac:dyDescent="0.3">
      <c r="D13500">
        <v>31.857109999999999</v>
      </c>
    </row>
    <row r="13501" spans="4:4" x14ac:dyDescent="0.3">
      <c r="D13501">
        <v>31.82884</v>
      </c>
    </row>
    <row r="13502" spans="4:4" x14ac:dyDescent="0.3">
      <c r="D13502">
        <v>31.801079999999999</v>
      </c>
    </row>
    <row r="13503" spans="4:4" x14ac:dyDescent="0.3">
      <c r="D13503">
        <v>31.773849999999999</v>
      </c>
    </row>
    <row r="13504" spans="4:4" x14ac:dyDescent="0.3">
      <c r="D13504">
        <v>31.747209999999999</v>
      </c>
    </row>
    <row r="13505" spans="4:4" x14ac:dyDescent="0.3">
      <c r="D13505">
        <v>31.72118</v>
      </c>
    </row>
    <row r="13506" spans="4:4" x14ac:dyDescent="0.3">
      <c r="D13506">
        <v>31.695820000000001</v>
      </c>
    </row>
    <row r="13507" spans="4:4" x14ac:dyDescent="0.3">
      <c r="D13507">
        <v>31.67116</v>
      </c>
    </row>
    <row r="13508" spans="4:4" x14ac:dyDescent="0.3">
      <c r="D13508">
        <v>31.64723</v>
      </c>
    </row>
    <row r="13509" spans="4:4" x14ac:dyDescent="0.3">
      <c r="D13509">
        <v>31.62406</v>
      </c>
    </row>
    <row r="13510" spans="4:4" x14ac:dyDescent="0.3">
      <c r="D13510">
        <v>31.601700000000001</v>
      </c>
    </row>
    <row r="13511" spans="4:4" x14ac:dyDescent="0.3">
      <c r="D13511">
        <v>31.580159999999999</v>
      </c>
    </row>
    <row r="13512" spans="4:4" x14ac:dyDescent="0.3">
      <c r="D13512">
        <v>31.559480000000001</v>
      </c>
    </row>
    <row r="13513" spans="4:4" x14ac:dyDescent="0.3">
      <c r="D13513">
        <v>31.539680000000001</v>
      </c>
    </row>
    <row r="13514" spans="4:4" x14ac:dyDescent="0.3">
      <c r="D13514">
        <v>31.520800000000001</v>
      </c>
    </row>
    <row r="13515" spans="4:4" x14ac:dyDescent="0.3">
      <c r="D13515">
        <v>31.502859999999998</v>
      </c>
    </row>
    <row r="13516" spans="4:4" x14ac:dyDescent="0.3">
      <c r="D13516">
        <v>31.485890000000001</v>
      </c>
    </row>
    <row r="13517" spans="4:4" x14ac:dyDescent="0.3">
      <c r="D13517">
        <v>31.469919999999998</v>
      </c>
    </row>
    <row r="13518" spans="4:4" x14ac:dyDescent="0.3">
      <c r="D13518">
        <v>31.454979999999999</v>
      </c>
    </row>
    <row r="13519" spans="4:4" x14ac:dyDescent="0.3">
      <c r="D13519">
        <v>31.441089999999999</v>
      </c>
    </row>
    <row r="13520" spans="4:4" x14ac:dyDescent="0.3">
      <c r="D13520">
        <v>31.428270000000001</v>
      </c>
    </row>
    <row r="13521" spans="4:4" x14ac:dyDescent="0.3">
      <c r="D13521">
        <v>31.41656</v>
      </c>
    </row>
    <row r="13522" spans="4:4" x14ac:dyDescent="0.3">
      <c r="D13522">
        <v>31.405950000000001</v>
      </c>
    </row>
    <row r="13523" spans="4:4" x14ac:dyDescent="0.3">
      <c r="D13523">
        <v>31.396470000000001</v>
      </c>
    </row>
    <row r="13524" spans="4:4" x14ac:dyDescent="0.3">
      <c r="D13524">
        <v>31.38814</v>
      </c>
    </row>
    <row r="13525" spans="4:4" x14ac:dyDescent="0.3">
      <c r="D13525">
        <v>31.380960000000002</v>
      </c>
    </row>
    <row r="13526" spans="4:4" x14ac:dyDescent="0.3">
      <c r="D13526">
        <v>31.374929999999999</v>
      </c>
    </row>
    <row r="13527" spans="4:4" x14ac:dyDescent="0.3">
      <c r="D13527">
        <v>31.370080000000002</v>
      </c>
    </row>
    <row r="13528" spans="4:4" x14ac:dyDescent="0.3">
      <c r="D13528">
        <v>31.366409999999998</v>
      </c>
    </row>
    <row r="13529" spans="4:4" x14ac:dyDescent="0.3">
      <c r="D13529">
        <v>31.36393</v>
      </c>
    </row>
    <row r="13530" spans="4:4" x14ac:dyDescent="0.3">
      <c r="D13530">
        <v>31.362639999999999</v>
      </c>
    </row>
    <row r="13531" spans="4:4" x14ac:dyDescent="0.3">
      <c r="D13531">
        <v>31.362549999999999</v>
      </c>
    </row>
    <row r="13532" spans="4:4" x14ac:dyDescent="0.3">
      <c r="D13532">
        <v>31.363659999999999</v>
      </c>
    </row>
    <row r="13533" spans="4:4" x14ac:dyDescent="0.3">
      <c r="D13533">
        <v>31.36599</v>
      </c>
    </row>
    <row r="13534" spans="4:4" x14ac:dyDescent="0.3">
      <c r="D13534">
        <v>31.369520000000001</v>
      </c>
    </row>
    <row r="13535" spans="4:4" x14ac:dyDescent="0.3">
      <c r="D13535">
        <v>31.37426</v>
      </c>
    </row>
    <row r="13536" spans="4:4" x14ac:dyDescent="0.3">
      <c r="D13536">
        <v>31.380199999999999</v>
      </c>
    </row>
    <row r="13537" spans="4:4" x14ac:dyDescent="0.3">
      <c r="D13537">
        <v>31.387329999999999</v>
      </c>
    </row>
    <row r="13538" spans="4:4" x14ac:dyDescent="0.3">
      <c r="D13538">
        <v>31.39564</v>
      </c>
    </row>
    <row r="13539" spans="4:4" x14ac:dyDescent="0.3">
      <c r="D13539">
        <v>31.405110000000001</v>
      </c>
    </row>
    <row r="13540" spans="4:4" x14ac:dyDescent="0.3">
      <c r="D13540">
        <v>31.41574</v>
      </c>
    </row>
    <row r="13541" spans="4:4" x14ac:dyDescent="0.3">
      <c r="D13541">
        <v>31.427510000000002</v>
      </c>
    </row>
    <row r="13542" spans="4:4" x14ac:dyDescent="0.3">
      <c r="D13542">
        <v>31.4404</v>
      </c>
    </row>
    <row r="13543" spans="4:4" x14ac:dyDescent="0.3">
      <c r="D13543">
        <v>31.454409999999999</v>
      </c>
    </row>
    <row r="13544" spans="4:4" x14ac:dyDescent="0.3">
      <c r="D13544">
        <v>31.46951</v>
      </c>
    </row>
    <row r="13545" spans="4:4" x14ac:dyDescent="0.3">
      <c r="D13545">
        <v>31.485690000000002</v>
      </c>
    </row>
    <row r="13546" spans="4:4" x14ac:dyDescent="0.3">
      <c r="D13546">
        <v>31.502929999999999</v>
      </c>
    </row>
    <row r="13547" spans="4:4" x14ac:dyDescent="0.3">
      <c r="D13547">
        <v>31.52121</v>
      </c>
    </row>
    <row r="13548" spans="4:4" x14ac:dyDescent="0.3">
      <c r="D13548">
        <v>31.540520000000001</v>
      </c>
    </row>
    <row r="13549" spans="4:4" x14ac:dyDescent="0.3">
      <c r="D13549">
        <v>31.56082</v>
      </c>
    </row>
    <row r="13550" spans="4:4" x14ac:dyDescent="0.3">
      <c r="D13550">
        <v>31.582080000000001</v>
      </c>
    </row>
    <row r="13551" spans="4:4" x14ac:dyDescent="0.3">
      <c r="D13551">
        <v>31.604289999999999</v>
      </c>
    </row>
    <row r="13552" spans="4:4" x14ac:dyDescent="0.3">
      <c r="D13552">
        <v>31.627410000000001</v>
      </c>
    </row>
    <row r="13553" spans="4:4" x14ac:dyDescent="0.3">
      <c r="D13553">
        <v>31.651399999999999</v>
      </c>
    </row>
    <row r="13554" spans="4:4" x14ac:dyDescent="0.3">
      <c r="D13554">
        <v>31.67624</v>
      </c>
    </row>
    <row r="13555" spans="4:4" x14ac:dyDescent="0.3">
      <c r="D13555">
        <v>31.701889999999999</v>
      </c>
    </row>
    <row r="13556" spans="4:4" x14ac:dyDescent="0.3">
      <c r="D13556">
        <v>31.72832</v>
      </c>
    </row>
    <row r="13557" spans="4:4" x14ac:dyDescent="0.3">
      <c r="D13557">
        <v>31.755510000000001</v>
      </c>
    </row>
    <row r="13558" spans="4:4" x14ac:dyDescent="0.3">
      <c r="D13558">
        <v>31.78342</v>
      </c>
    </row>
    <row r="13559" spans="4:4" x14ac:dyDescent="0.3">
      <c r="D13559">
        <v>31.81202</v>
      </c>
    </row>
    <row r="13560" spans="4:4" x14ac:dyDescent="0.3">
      <c r="D13560">
        <v>31.841280000000001</v>
      </c>
    </row>
    <row r="13561" spans="4:4" x14ac:dyDescent="0.3">
      <c r="D13561">
        <v>31.87116</v>
      </c>
    </row>
    <row r="13562" spans="4:4" x14ac:dyDescent="0.3">
      <c r="D13562">
        <v>31.901630000000001</v>
      </c>
    </row>
    <row r="13563" spans="4:4" x14ac:dyDescent="0.3">
      <c r="D13563">
        <v>31.932649999999999</v>
      </c>
    </row>
    <row r="13564" spans="4:4" x14ac:dyDescent="0.3">
      <c r="D13564">
        <v>31.964189999999999</v>
      </c>
    </row>
    <row r="13565" spans="4:4" x14ac:dyDescent="0.3">
      <c r="D13565">
        <v>31.996200000000002</v>
      </c>
    </row>
    <row r="13566" spans="4:4" x14ac:dyDescent="0.3">
      <c r="D13566">
        <v>32.028640000000003</v>
      </c>
    </row>
    <row r="13567" spans="4:4" x14ac:dyDescent="0.3">
      <c r="D13567">
        <v>32.06147</v>
      </c>
    </row>
    <row r="13568" spans="4:4" x14ac:dyDescent="0.3">
      <c r="D13568">
        <v>32.094650000000001</v>
      </c>
    </row>
    <row r="13569" spans="4:4" x14ac:dyDescent="0.3">
      <c r="D13569">
        <v>32.128140000000002</v>
      </c>
    </row>
    <row r="13570" spans="4:4" x14ac:dyDescent="0.3">
      <c r="D13570">
        <v>32.161920000000002</v>
      </c>
    </row>
    <row r="13571" spans="4:4" x14ac:dyDescent="0.3">
      <c r="D13571">
        <v>32.195929999999997</v>
      </c>
    </row>
    <row r="13572" spans="4:4" x14ac:dyDescent="0.3">
      <c r="D13572">
        <v>32.230139999999999</v>
      </c>
    </row>
    <row r="13573" spans="4:4" x14ac:dyDescent="0.3">
      <c r="D13573">
        <v>32.264530000000001</v>
      </c>
    </row>
    <row r="13574" spans="4:4" x14ac:dyDescent="0.3">
      <c r="D13574">
        <v>32.299039999999998</v>
      </c>
    </row>
    <row r="13575" spans="4:4" x14ac:dyDescent="0.3">
      <c r="D13575">
        <v>32.333649999999999</v>
      </c>
    </row>
    <row r="13576" spans="4:4" x14ac:dyDescent="0.3">
      <c r="D13576">
        <v>32.368310000000001</v>
      </c>
    </row>
    <row r="13577" spans="4:4" x14ac:dyDescent="0.3">
      <c r="D13577">
        <v>32.402990000000003</v>
      </c>
    </row>
    <row r="13578" spans="4:4" x14ac:dyDescent="0.3">
      <c r="D13578">
        <v>32.437640000000002</v>
      </c>
    </row>
    <row r="13579" spans="4:4" x14ac:dyDescent="0.3">
      <c r="D13579">
        <v>32.472230000000003</v>
      </c>
    </row>
    <row r="13580" spans="4:4" x14ac:dyDescent="0.3">
      <c r="D13580">
        <v>32.506720000000001</v>
      </c>
    </row>
    <row r="13581" spans="4:4" x14ac:dyDescent="0.3">
      <c r="D13581">
        <v>32.541049999999998</v>
      </c>
    </row>
    <row r="13582" spans="4:4" x14ac:dyDescent="0.3">
      <c r="D13582">
        <v>32.575209999999998</v>
      </c>
    </row>
    <row r="13583" spans="4:4" x14ac:dyDescent="0.3">
      <c r="D13583">
        <v>32.60915</v>
      </c>
    </row>
    <row r="13584" spans="4:4" x14ac:dyDescent="0.3">
      <c r="D13584">
        <v>32.642829999999996</v>
      </c>
    </row>
    <row r="13585" spans="4:4" x14ac:dyDescent="0.3">
      <c r="D13585">
        <v>32.676229999999997</v>
      </c>
    </row>
    <row r="13586" spans="4:4" x14ac:dyDescent="0.3">
      <c r="D13586">
        <v>32.709310000000002</v>
      </c>
    </row>
    <row r="13587" spans="4:4" x14ac:dyDescent="0.3">
      <c r="D13587">
        <v>32.742040000000003</v>
      </c>
    </row>
    <row r="13588" spans="4:4" x14ac:dyDescent="0.3">
      <c r="D13588">
        <v>32.774389999999997</v>
      </c>
    </row>
    <row r="13589" spans="4:4" x14ac:dyDescent="0.3">
      <c r="D13589">
        <v>32.806330000000003</v>
      </c>
    </row>
    <row r="13590" spans="4:4" x14ac:dyDescent="0.3">
      <c r="D13590">
        <v>32.837820000000001</v>
      </c>
    </row>
    <row r="13591" spans="4:4" x14ac:dyDescent="0.3">
      <c r="D13591">
        <v>32.868830000000003</v>
      </c>
    </row>
    <row r="13592" spans="4:4" x14ac:dyDescent="0.3">
      <c r="D13592">
        <v>32.899320000000003</v>
      </c>
    </row>
    <row r="13593" spans="4:4" x14ac:dyDescent="0.3">
      <c r="D13593">
        <v>32.929270000000002</v>
      </c>
    </row>
    <row r="13594" spans="4:4" x14ac:dyDescent="0.3">
      <c r="D13594">
        <v>32.958629999999999</v>
      </c>
    </row>
    <row r="13595" spans="4:4" x14ac:dyDescent="0.3">
      <c r="D13595">
        <v>32.987389999999998</v>
      </c>
    </row>
    <row r="13596" spans="4:4" x14ac:dyDescent="0.3">
      <c r="D13596">
        <v>33.015500000000003</v>
      </c>
    </row>
    <row r="13597" spans="4:4" x14ac:dyDescent="0.3">
      <c r="D13597">
        <v>33.042940000000002</v>
      </c>
    </row>
    <row r="13598" spans="4:4" x14ac:dyDescent="0.3">
      <c r="D13598">
        <v>33.069690000000001</v>
      </c>
    </row>
    <row r="13599" spans="4:4" x14ac:dyDescent="0.3">
      <c r="D13599">
        <v>33.095730000000003</v>
      </c>
    </row>
    <row r="13600" spans="4:4" x14ac:dyDescent="0.3">
      <c r="D13600">
        <v>33.121029999999998</v>
      </c>
    </row>
    <row r="13601" spans="4:4" x14ac:dyDescent="0.3">
      <c r="D13601">
        <v>33.145560000000003</v>
      </c>
    </row>
    <row r="13602" spans="4:4" x14ac:dyDescent="0.3">
      <c r="D13602">
        <v>33.169319999999999</v>
      </c>
    </row>
    <row r="13603" spans="4:4" x14ac:dyDescent="0.3">
      <c r="D13603">
        <v>33.192270000000001</v>
      </c>
    </row>
    <row r="13604" spans="4:4" x14ac:dyDescent="0.3">
      <c r="D13604">
        <v>33.214390000000002</v>
      </c>
    </row>
    <row r="13605" spans="4:4" x14ac:dyDescent="0.3">
      <c r="D13605">
        <v>33.235660000000003</v>
      </c>
    </row>
    <row r="13606" spans="4:4" x14ac:dyDescent="0.3">
      <c r="D13606">
        <v>33.256059999999998</v>
      </c>
    </row>
    <row r="13607" spans="4:4" x14ac:dyDescent="0.3">
      <c r="D13607">
        <v>33.275559999999999</v>
      </c>
    </row>
    <row r="13608" spans="4:4" x14ac:dyDescent="0.3">
      <c r="D13608">
        <v>33.294139999999999</v>
      </c>
    </row>
    <row r="13609" spans="4:4" x14ac:dyDescent="0.3">
      <c r="D13609">
        <v>33.311790000000002</v>
      </c>
    </row>
    <row r="13610" spans="4:4" x14ac:dyDescent="0.3">
      <c r="D13610">
        <v>33.328490000000002</v>
      </c>
    </row>
    <row r="13611" spans="4:4" x14ac:dyDescent="0.3">
      <c r="D13611">
        <v>33.34422</v>
      </c>
    </row>
    <row r="13612" spans="4:4" x14ac:dyDescent="0.3">
      <c r="D13612">
        <v>33.358969999999999</v>
      </c>
    </row>
    <row r="13613" spans="4:4" x14ac:dyDescent="0.3">
      <c r="D13613">
        <v>33.37274</v>
      </c>
    </row>
    <row r="13614" spans="4:4" x14ac:dyDescent="0.3">
      <c r="D13614">
        <v>33.385509999999996</v>
      </c>
    </row>
    <row r="13615" spans="4:4" x14ac:dyDescent="0.3">
      <c r="D13615">
        <v>33.397269999999999</v>
      </c>
    </row>
    <row r="13616" spans="4:4" x14ac:dyDescent="0.3">
      <c r="D13616">
        <v>33.408009999999997</v>
      </c>
    </row>
    <row r="13617" spans="4:4" x14ac:dyDescent="0.3">
      <c r="D13617">
        <v>33.417729999999999</v>
      </c>
    </row>
    <row r="13618" spans="4:4" x14ac:dyDescent="0.3">
      <c r="D13618">
        <v>33.426409999999997</v>
      </c>
    </row>
    <row r="13619" spans="4:4" x14ac:dyDescent="0.3">
      <c r="D13619">
        <v>33.434040000000003</v>
      </c>
    </row>
    <row r="13620" spans="4:4" x14ac:dyDescent="0.3">
      <c r="D13620">
        <v>33.440620000000003</v>
      </c>
    </row>
    <row r="13621" spans="4:4" x14ac:dyDescent="0.3">
      <c r="D13621">
        <v>33.44614</v>
      </c>
    </row>
    <row r="13622" spans="4:4" x14ac:dyDescent="0.3">
      <c r="D13622">
        <v>33.450589999999998</v>
      </c>
    </row>
    <row r="13623" spans="4:4" x14ac:dyDescent="0.3">
      <c r="D13623">
        <v>33.453960000000002</v>
      </c>
    </row>
    <row r="13624" spans="4:4" x14ac:dyDescent="0.3">
      <c r="D13624">
        <v>33.456249999999997</v>
      </c>
    </row>
    <row r="13625" spans="4:4" x14ac:dyDescent="0.3">
      <c r="D13625">
        <v>33.457470000000001</v>
      </c>
    </row>
    <row r="13626" spans="4:4" x14ac:dyDescent="0.3">
      <c r="D13626">
        <v>33.457619999999999</v>
      </c>
    </row>
    <row r="13627" spans="4:4" x14ac:dyDescent="0.3">
      <c r="D13627">
        <v>33.456699999999998</v>
      </c>
    </row>
    <row r="13628" spans="4:4" x14ac:dyDescent="0.3">
      <c r="D13628">
        <v>33.454709999999999</v>
      </c>
    </row>
    <row r="13629" spans="4:4" x14ac:dyDescent="0.3">
      <c r="D13629">
        <v>33.451659999999997</v>
      </c>
    </row>
    <row r="13630" spans="4:4" x14ac:dyDescent="0.3">
      <c r="D13630">
        <v>33.447560000000003</v>
      </c>
    </row>
    <row r="13631" spans="4:4" x14ac:dyDescent="0.3">
      <c r="D13631">
        <v>33.442399999999999</v>
      </c>
    </row>
    <row r="13632" spans="4:4" x14ac:dyDescent="0.3">
      <c r="D13632">
        <v>33.436199999999999</v>
      </c>
    </row>
    <row r="13633" spans="4:4" x14ac:dyDescent="0.3">
      <c r="D13633">
        <v>33.428959999999996</v>
      </c>
    </row>
    <row r="13634" spans="4:4" x14ac:dyDescent="0.3">
      <c r="D13634">
        <v>33.42069</v>
      </c>
    </row>
    <row r="13635" spans="4:4" x14ac:dyDescent="0.3">
      <c r="D13635">
        <v>33.411380000000001</v>
      </c>
    </row>
    <row r="13636" spans="4:4" x14ac:dyDescent="0.3">
      <c r="D13636">
        <v>33.401049999999998</v>
      </c>
    </row>
    <row r="13637" spans="4:4" x14ac:dyDescent="0.3">
      <c r="D13637">
        <v>33.389719999999997</v>
      </c>
    </row>
    <row r="13638" spans="4:4" x14ac:dyDescent="0.3">
      <c r="D13638">
        <v>33.377389999999998</v>
      </c>
    </row>
    <row r="13639" spans="4:4" x14ac:dyDescent="0.3">
      <c r="D13639">
        <v>33.364080000000001</v>
      </c>
    </row>
    <row r="13640" spans="4:4" x14ac:dyDescent="0.3">
      <c r="D13640">
        <v>33.349809999999998</v>
      </c>
    </row>
    <row r="13641" spans="4:4" x14ac:dyDescent="0.3">
      <c r="D13641">
        <v>33.334589999999999</v>
      </c>
    </row>
    <row r="13642" spans="4:4" x14ac:dyDescent="0.3">
      <c r="D13642">
        <v>33.318449999999999</v>
      </c>
    </row>
    <row r="13643" spans="4:4" x14ac:dyDescent="0.3">
      <c r="D13643">
        <v>33.301409999999997</v>
      </c>
    </row>
    <row r="13644" spans="4:4" x14ac:dyDescent="0.3">
      <c r="D13644">
        <v>33.283479999999997</v>
      </c>
    </row>
    <row r="13645" spans="4:4" x14ac:dyDescent="0.3">
      <c r="D13645">
        <v>33.264679999999998</v>
      </c>
    </row>
    <row r="13646" spans="4:4" x14ac:dyDescent="0.3">
      <c r="D13646">
        <v>33.245040000000003</v>
      </c>
    </row>
    <row r="13647" spans="4:4" x14ac:dyDescent="0.3">
      <c r="D13647">
        <v>33.22457</v>
      </c>
    </row>
    <row r="13648" spans="4:4" x14ac:dyDescent="0.3">
      <c r="D13648">
        <v>33.203290000000003</v>
      </c>
    </row>
    <row r="13649" spans="4:4" x14ac:dyDescent="0.3">
      <c r="D13649">
        <v>33.181229999999999</v>
      </c>
    </row>
    <row r="13650" spans="4:4" x14ac:dyDescent="0.3">
      <c r="D13650">
        <v>33.158410000000003</v>
      </c>
    </row>
    <row r="13651" spans="4:4" x14ac:dyDescent="0.3">
      <c r="D13651">
        <v>33.13485</v>
      </c>
    </row>
    <row r="13652" spans="4:4" x14ac:dyDescent="0.3">
      <c r="D13652">
        <v>33.110579999999999</v>
      </c>
    </row>
    <row r="13653" spans="4:4" x14ac:dyDescent="0.3">
      <c r="D13653">
        <v>33.085639999999998</v>
      </c>
    </row>
    <row r="13654" spans="4:4" x14ac:dyDescent="0.3">
      <c r="D13654">
        <v>33.060049999999997</v>
      </c>
    </row>
    <row r="13655" spans="4:4" x14ac:dyDescent="0.3">
      <c r="D13655">
        <v>33.033850000000001</v>
      </c>
    </row>
    <row r="13656" spans="4:4" x14ac:dyDescent="0.3">
      <c r="D13656">
        <v>33.007060000000003</v>
      </c>
    </row>
    <row r="13657" spans="4:4" x14ac:dyDescent="0.3">
      <c r="D13657">
        <v>32.979730000000004</v>
      </c>
    </row>
    <row r="13658" spans="4:4" x14ac:dyDescent="0.3">
      <c r="D13658">
        <v>32.951889999999999</v>
      </c>
    </row>
    <row r="13659" spans="4:4" x14ac:dyDescent="0.3">
      <c r="D13659">
        <v>32.923560000000002</v>
      </c>
    </row>
    <row r="13660" spans="4:4" x14ac:dyDescent="0.3">
      <c r="D13660">
        <v>32.894779999999997</v>
      </c>
    </row>
    <row r="13661" spans="4:4" x14ac:dyDescent="0.3">
      <c r="D13661">
        <v>32.865580000000001</v>
      </c>
    </row>
    <row r="13662" spans="4:4" x14ac:dyDescent="0.3">
      <c r="D13662">
        <v>32.835999999999999</v>
      </c>
    </row>
    <row r="13663" spans="4:4" x14ac:dyDescent="0.3">
      <c r="D13663">
        <v>32.806060000000002</v>
      </c>
    </row>
    <row r="13664" spans="4:4" x14ac:dyDescent="0.3">
      <c r="D13664">
        <v>32.775799999999997</v>
      </c>
    </row>
    <row r="13665" spans="4:4" x14ac:dyDescent="0.3">
      <c r="D13665">
        <v>32.745260000000002</v>
      </c>
    </row>
    <row r="13666" spans="4:4" x14ac:dyDescent="0.3">
      <c r="D13666">
        <v>32.714480000000002</v>
      </c>
    </row>
    <row r="13667" spans="4:4" x14ac:dyDescent="0.3">
      <c r="D13667">
        <v>32.683500000000002</v>
      </c>
    </row>
    <row r="13668" spans="4:4" x14ac:dyDescent="0.3">
      <c r="D13668">
        <v>32.652369999999998</v>
      </c>
    </row>
    <row r="13669" spans="4:4" x14ac:dyDescent="0.3">
      <c r="D13669">
        <v>32.621110000000002</v>
      </c>
    </row>
    <row r="13670" spans="4:4" x14ac:dyDescent="0.3">
      <c r="D13670">
        <v>32.589779999999998</v>
      </c>
    </row>
    <row r="13671" spans="4:4" x14ac:dyDescent="0.3">
      <c r="D13671">
        <v>32.558419999999998</v>
      </c>
    </row>
    <row r="13672" spans="4:4" x14ac:dyDescent="0.3">
      <c r="D13672">
        <v>32.527070000000002</v>
      </c>
    </row>
    <row r="13673" spans="4:4" x14ac:dyDescent="0.3">
      <c r="D13673">
        <v>32.495759999999997</v>
      </c>
    </row>
    <row r="13674" spans="4:4" x14ac:dyDescent="0.3">
      <c r="D13674">
        <v>32.464530000000003</v>
      </c>
    </row>
    <row r="13675" spans="4:4" x14ac:dyDescent="0.3">
      <c r="D13675">
        <v>32.433419999999998</v>
      </c>
    </row>
    <row r="13676" spans="4:4" x14ac:dyDescent="0.3">
      <c r="D13676">
        <v>32.402470000000001</v>
      </c>
    </row>
    <row r="13677" spans="4:4" x14ac:dyDescent="0.3">
      <c r="D13677">
        <v>32.371720000000003</v>
      </c>
    </row>
    <row r="13678" spans="4:4" x14ac:dyDescent="0.3">
      <c r="D13678">
        <v>32.341209999999997</v>
      </c>
    </row>
    <row r="13679" spans="4:4" x14ac:dyDescent="0.3">
      <c r="D13679">
        <v>32.310980000000001</v>
      </c>
    </row>
    <row r="13680" spans="4:4" x14ac:dyDescent="0.3">
      <c r="D13680">
        <v>32.281080000000003</v>
      </c>
    </row>
    <row r="13681" spans="4:4" x14ac:dyDescent="0.3">
      <c r="D13681">
        <v>32.251539999999999</v>
      </c>
    </row>
    <row r="13682" spans="4:4" x14ac:dyDescent="0.3">
      <c r="D13682">
        <v>32.222410000000004</v>
      </c>
    </row>
    <row r="13683" spans="4:4" x14ac:dyDescent="0.3">
      <c r="D13683">
        <v>32.193730000000002</v>
      </c>
    </row>
    <row r="13684" spans="4:4" x14ac:dyDescent="0.3">
      <c r="D13684">
        <v>32.16554</v>
      </c>
    </row>
    <row r="13685" spans="4:4" x14ac:dyDescent="0.3">
      <c r="D13685">
        <v>32.137889999999999</v>
      </c>
    </row>
    <row r="13686" spans="4:4" x14ac:dyDescent="0.3">
      <c r="D13686">
        <v>32.110799999999998</v>
      </c>
    </row>
    <row r="13687" spans="4:4" x14ac:dyDescent="0.3">
      <c r="D13687">
        <v>32.084330000000001</v>
      </c>
    </row>
    <row r="13688" spans="4:4" x14ac:dyDescent="0.3">
      <c r="D13688">
        <v>32.058489999999999</v>
      </c>
    </row>
    <row r="13689" spans="4:4" x14ac:dyDescent="0.3">
      <c r="D13689">
        <v>32.033329999999999</v>
      </c>
    </row>
    <row r="13690" spans="4:4" x14ac:dyDescent="0.3">
      <c r="D13690">
        <v>32.008870000000002</v>
      </c>
    </row>
    <row r="13691" spans="4:4" x14ac:dyDescent="0.3">
      <c r="D13691">
        <v>31.98516</v>
      </c>
    </row>
    <row r="13692" spans="4:4" x14ac:dyDescent="0.3">
      <c r="D13692">
        <v>31.962209999999999</v>
      </c>
    </row>
    <row r="13693" spans="4:4" x14ac:dyDescent="0.3">
      <c r="D13693">
        <v>31.940079999999998</v>
      </c>
    </row>
    <row r="13694" spans="4:4" x14ac:dyDescent="0.3">
      <c r="D13694">
        <v>31.918800000000001</v>
      </c>
    </row>
    <row r="13695" spans="4:4" x14ac:dyDescent="0.3">
      <c r="D13695">
        <v>31.898389999999999</v>
      </c>
    </row>
    <row r="13696" spans="4:4" x14ac:dyDescent="0.3">
      <c r="D13696">
        <v>31.878889999999998</v>
      </c>
    </row>
    <row r="13697" spans="4:4" x14ac:dyDescent="0.3">
      <c r="D13697">
        <v>31.860340000000001</v>
      </c>
    </row>
    <row r="13698" spans="4:4" x14ac:dyDescent="0.3">
      <c r="D13698">
        <v>31.842749999999999</v>
      </c>
    </row>
    <row r="13699" spans="4:4" x14ac:dyDescent="0.3">
      <c r="D13699">
        <v>31.826160000000002</v>
      </c>
    </row>
    <row r="13700" spans="4:4" x14ac:dyDescent="0.3">
      <c r="D13700">
        <v>31.810590000000001</v>
      </c>
    </row>
    <row r="13701" spans="4:4" x14ac:dyDescent="0.3">
      <c r="D13701">
        <v>31.796060000000001</v>
      </c>
    </row>
    <row r="13702" spans="4:4" x14ac:dyDescent="0.3">
      <c r="D13702">
        <v>31.782589999999999</v>
      </c>
    </row>
    <row r="13703" spans="4:4" x14ac:dyDescent="0.3">
      <c r="D13703">
        <v>31.770189999999999</v>
      </c>
    </row>
    <row r="13704" spans="4:4" x14ac:dyDescent="0.3">
      <c r="D13704">
        <v>31.758900000000001</v>
      </c>
    </row>
    <row r="13705" spans="4:4" x14ac:dyDescent="0.3">
      <c r="D13705">
        <v>31.748709999999999</v>
      </c>
    </row>
    <row r="13706" spans="4:4" x14ac:dyDescent="0.3">
      <c r="D13706">
        <v>31.739650000000001</v>
      </c>
    </row>
    <row r="13707" spans="4:4" x14ac:dyDescent="0.3">
      <c r="D13707">
        <v>31.731729999999999</v>
      </c>
    </row>
    <row r="13708" spans="4:4" x14ac:dyDescent="0.3">
      <c r="D13708">
        <v>31.724979999999999</v>
      </c>
    </row>
    <row r="13709" spans="4:4" x14ac:dyDescent="0.3">
      <c r="D13709">
        <v>31.7194</v>
      </c>
    </row>
    <row r="13710" spans="4:4" x14ac:dyDescent="0.3">
      <c r="D13710">
        <v>31.715</v>
      </c>
    </row>
    <row r="13711" spans="4:4" x14ac:dyDescent="0.3">
      <c r="D13711">
        <v>31.7118</v>
      </c>
    </row>
    <row r="13712" spans="4:4" x14ac:dyDescent="0.3">
      <c r="D13712">
        <v>31.709800000000001</v>
      </c>
    </row>
    <row r="13713" spans="4:4" x14ac:dyDescent="0.3">
      <c r="D13713">
        <v>31.709</v>
      </c>
    </row>
    <row r="13714" spans="4:4" x14ac:dyDescent="0.3">
      <c r="D13714">
        <v>31.709420000000001</v>
      </c>
    </row>
    <row r="13715" spans="4:4" x14ac:dyDescent="0.3">
      <c r="D13715">
        <v>31.711030000000001</v>
      </c>
    </row>
    <row r="13716" spans="4:4" x14ac:dyDescent="0.3">
      <c r="D13716">
        <v>31.713850000000001</v>
      </c>
    </row>
    <row r="13717" spans="4:4" x14ac:dyDescent="0.3">
      <c r="D13717">
        <v>31.717870000000001</v>
      </c>
    </row>
    <row r="13718" spans="4:4" x14ac:dyDescent="0.3">
      <c r="D13718">
        <v>31.72308</v>
      </c>
    </row>
    <row r="13719" spans="4:4" x14ac:dyDescent="0.3">
      <c r="D13719">
        <v>31.729469999999999</v>
      </c>
    </row>
    <row r="13720" spans="4:4" x14ac:dyDescent="0.3">
      <c r="D13720">
        <v>31.737030000000001</v>
      </c>
    </row>
    <row r="13721" spans="4:4" x14ac:dyDescent="0.3">
      <c r="D13721">
        <v>31.74577</v>
      </c>
    </row>
    <row r="13722" spans="4:4" x14ac:dyDescent="0.3">
      <c r="D13722">
        <v>31.755680000000002</v>
      </c>
    </row>
    <row r="13723" spans="4:4" x14ac:dyDescent="0.3">
      <c r="D13723">
        <v>31.766729999999999</v>
      </c>
    </row>
    <row r="13724" spans="4:4" x14ac:dyDescent="0.3">
      <c r="D13724">
        <v>31.778929999999999</v>
      </c>
    </row>
    <row r="13725" spans="4:4" x14ac:dyDescent="0.3">
      <c r="D13725">
        <v>31.792259999999999</v>
      </c>
    </row>
    <row r="13726" spans="4:4" x14ac:dyDescent="0.3">
      <c r="D13726">
        <v>31.806699999999999</v>
      </c>
    </row>
    <row r="13727" spans="4:4" x14ac:dyDescent="0.3">
      <c r="D13727">
        <v>31.822230000000001</v>
      </c>
    </row>
    <row r="13728" spans="4:4" x14ac:dyDescent="0.3">
      <c r="D13728">
        <v>31.838830000000002</v>
      </c>
    </row>
    <row r="13729" spans="4:4" x14ac:dyDescent="0.3">
      <c r="D13729">
        <v>31.856480000000001</v>
      </c>
    </row>
    <row r="13730" spans="4:4" x14ac:dyDescent="0.3">
      <c r="D13730">
        <v>31.875160000000001</v>
      </c>
    </row>
    <row r="13731" spans="4:4" x14ac:dyDescent="0.3">
      <c r="D13731">
        <v>31.894819999999999</v>
      </c>
    </row>
    <row r="13732" spans="4:4" x14ac:dyDescent="0.3">
      <c r="D13732">
        <v>31.915459999999999</v>
      </c>
    </row>
    <row r="13733" spans="4:4" x14ac:dyDescent="0.3">
      <c r="D13733">
        <v>31.93704</v>
      </c>
    </row>
    <row r="13734" spans="4:4" x14ac:dyDescent="0.3">
      <c r="D13734">
        <v>31.959540000000001</v>
      </c>
    </row>
    <row r="13735" spans="4:4" x14ac:dyDescent="0.3">
      <c r="D13735">
        <v>31.98293</v>
      </c>
    </row>
    <row r="13736" spans="4:4" x14ac:dyDescent="0.3">
      <c r="D13736">
        <v>32.007179999999998</v>
      </c>
    </row>
    <row r="13737" spans="4:4" x14ac:dyDescent="0.3">
      <c r="D13737">
        <v>32.032269999999997</v>
      </c>
    </row>
    <row r="13738" spans="4:4" x14ac:dyDescent="0.3">
      <c r="D13738">
        <v>32.058169999999997</v>
      </c>
    </row>
    <row r="13739" spans="4:4" x14ac:dyDescent="0.3">
      <c r="D13739">
        <v>32.084850000000003</v>
      </c>
    </row>
    <row r="13740" spans="4:4" x14ac:dyDescent="0.3">
      <c r="D13740">
        <v>32.112270000000002</v>
      </c>
    </row>
    <row r="13741" spans="4:4" x14ac:dyDescent="0.3">
      <c r="D13741">
        <v>32.1404</v>
      </c>
    </row>
    <row r="13742" spans="4:4" x14ac:dyDescent="0.3">
      <c r="D13742">
        <v>32.169199999999996</v>
      </c>
    </row>
    <row r="13743" spans="4:4" x14ac:dyDescent="0.3">
      <c r="D13743">
        <v>32.198630000000001</v>
      </c>
    </row>
    <row r="13744" spans="4:4" x14ac:dyDescent="0.3">
      <c r="D13744">
        <v>32.228659999999998</v>
      </c>
    </row>
    <row r="13745" spans="4:4" x14ac:dyDescent="0.3">
      <c r="D13745">
        <v>32.259250000000002</v>
      </c>
    </row>
    <row r="13746" spans="4:4" x14ac:dyDescent="0.3">
      <c r="D13746">
        <v>32.290349999999997</v>
      </c>
    </row>
    <row r="13747" spans="4:4" x14ac:dyDescent="0.3">
      <c r="D13747">
        <v>32.321939999999998</v>
      </c>
    </row>
    <row r="13748" spans="4:4" x14ac:dyDescent="0.3">
      <c r="D13748">
        <v>32.353969999999997</v>
      </c>
    </row>
    <row r="13749" spans="4:4" x14ac:dyDescent="0.3">
      <c r="D13749">
        <v>32.386420000000001</v>
      </c>
    </row>
    <row r="13750" spans="4:4" x14ac:dyDescent="0.3">
      <c r="D13750">
        <v>32.419240000000002</v>
      </c>
    </row>
    <row r="13751" spans="4:4" x14ac:dyDescent="0.3">
      <c r="D13751">
        <v>32.45241</v>
      </c>
    </row>
    <row r="13752" spans="4:4" x14ac:dyDescent="0.3">
      <c r="D13752">
        <v>32.485869999999998</v>
      </c>
    </row>
    <row r="13753" spans="4:4" x14ac:dyDescent="0.3">
      <c r="D13753">
        <v>32.51961</v>
      </c>
    </row>
    <row r="13754" spans="4:4" x14ac:dyDescent="0.3">
      <c r="D13754">
        <v>32.553570000000001</v>
      </c>
    </row>
    <row r="13755" spans="4:4" x14ac:dyDescent="0.3">
      <c r="D13755">
        <v>32.587710000000001</v>
      </c>
    </row>
    <row r="13756" spans="4:4" x14ac:dyDescent="0.3">
      <c r="D13756">
        <v>32.622</v>
      </c>
    </row>
    <row r="13757" spans="4:4" x14ac:dyDescent="0.3">
      <c r="D13757">
        <v>32.656399999999998</v>
      </c>
    </row>
    <row r="13758" spans="4:4" x14ac:dyDescent="0.3">
      <c r="D13758">
        <v>32.690849999999998</v>
      </c>
    </row>
    <row r="13759" spans="4:4" x14ac:dyDescent="0.3">
      <c r="D13759">
        <v>32.72533</v>
      </c>
    </row>
    <row r="13760" spans="4:4" x14ac:dyDescent="0.3">
      <c r="D13760">
        <v>32.759790000000002</v>
      </c>
    </row>
    <row r="13761" spans="4:4" x14ac:dyDescent="0.3">
      <c r="D13761">
        <v>32.794199999999996</v>
      </c>
    </row>
    <row r="13762" spans="4:4" x14ac:dyDescent="0.3">
      <c r="D13762">
        <v>32.828510000000001</v>
      </c>
    </row>
    <row r="13763" spans="4:4" x14ac:dyDescent="0.3">
      <c r="D13763">
        <v>32.86271</v>
      </c>
    </row>
    <row r="13764" spans="4:4" x14ac:dyDescent="0.3">
      <c r="D13764">
        <v>32.896749999999997</v>
      </c>
    </row>
    <row r="13765" spans="4:4" x14ac:dyDescent="0.3">
      <c r="D13765">
        <v>32.930590000000002</v>
      </c>
    </row>
    <row r="13766" spans="4:4" x14ac:dyDescent="0.3">
      <c r="D13766">
        <v>32.964210000000001</v>
      </c>
    </row>
    <row r="13767" spans="4:4" x14ac:dyDescent="0.3">
      <c r="D13767">
        <v>32.99756</v>
      </c>
    </row>
    <row r="13768" spans="4:4" x14ac:dyDescent="0.3">
      <c r="D13768">
        <v>33.030619999999999</v>
      </c>
    </row>
    <row r="13769" spans="4:4" x14ac:dyDescent="0.3">
      <c r="D13769">
        <v>33.063339999999997</v>
      </c>
    </row>
    <row r="13770" spans="4:4" x14ac:dyDescent="0.3">
      <c r="D13770">
        <v>33.095700000000001</v>
      </c>
    </row>
    <row r="13771" spans="4:4" x14ac:dyDescent="0.3">
      <c r="D13771">
        <v>33.12764</v>
      </c>
    </row>
    <row r="13772" spans="4:4" x14ac:dyDescent="0.3">
      <c r="D13772">
        <v>33.159140000000001</v>
      </c>
    </row>
    <row r="13773" spans="4:4" x14ac:dyDescent="0.3">
      <c r="D13773">
        <v>33.190159999999999</v>
      </c>
    </row>
    <row r="13774" spans="4:4" x14ac:dyDescent="0.3">
      <c r="D13774">
        <v>33.220669999999998</v>
      </c>
    </row>
    <row r="13775" spans="4:4" x14ac:dyDescent="0.3">
      <c r="D13775">
        <v>33.250639999999997</v>
      </c>
    </row>
    <row r="13776" spans="4:4" x14ac:dyDescent="0.3">
      <c r="D13776">
        <v>33.280050000000003</v>
      </c>
    </row>
    <row r="13777" spans="4:4" x14ac:dyDescent="0.3">
      <c r="D13777">
        <v>33.308860000000003</v>
      </c>
    </row>
    <row r="13778" spans="4:4" x14ac:dyDescent="0.3">
      <c r="D13778">
        <v>33.337060000000001</v>
      </c>
    </row>
    <row r="13779" spans="4:4" x14ac:dyDescent="0.3">
      <c r="D13779">
        <v>33.364609999999999</v>
      </c>
    </row>
    <row r="13780" spans="4:4" x14ac:dyDescent="0.3">
      <c r="D13780">
        <v>33.391489999999997</v>
      </c>
    </row>
    <row r="13781" spans="4:4" x14ac:dyDescent="0.3">
      <c r="D13781">
        <v>33.417670000000001</v>
      </c>
    </row>
    <row r="13782" spans="4:4" x14ac:dyDescent="0.3">
      <c r="D13782">
        <v>33.44312</v>
      </c>
    </row>
    <row r="13783" spans="4:4" x14ac:dyDescent="0.3">
      <c r="D13783">
        <v>33.467820000000003</v>
      </c>
    </row>
    <row r="13784" spans="4:4" x14ac:dyDescent="0.3">
      <c r="D13784">
        <v>33.491750000000003</v>
      </c>
    </row>
    <row r="13785" spans="4:4" x14ac:dyDescent="0.3">
      <c r="D13785">
        <v>33.514870000000002</v>
      </c>
    </row>
    <row r="13786" spans="4:4" x14ac:dyDescent="0.3">
      <c r="D13786">
        <v>33.537149999999997</v>
      </c>
    </row>
    <row r="13787" spans="4:4" x14ac:dyDescent="0.3">
      <c r="D13787">
        <v>33.558590000000002</v>
      </c>
    </row>
    <row r="13788" spans="4:4" x14ac:dyDescent="0.3">
      <c r="D13788">
        <v>33.579149999999998</v>
      </c>
    </row>
    <row r="13789" spans="4:4" x14ac:dyDescent="0.3">
      <c r="D13789">
        <v>33.59883</v>
      </c>
    </row>
    <row r="13790" spans="4:4" x14ac:dyDescent="0.3">
      <c r="D13790">
        <v>33.617600000000003</v>
      </c>
    </row>
    <row r="13791" spans="4:4" x14ac:dyDescent="0.3">
      <c r="D13791">
        <v>33.635449999999999</v>
      </c>
    </row>
    <row r="13792" spans="4:4" x14ac:dyDescent="0.3">
      <c r="D13792">
        <v>33.652360000000002</v>
      </c>
    </row>
    <row r="13793" spans="4:4" x14ac:dyDescent="0.3">
      <c r="D13793">
        <v>33.668329999999997</v>
      </c>
    </row>
    <row r="13794" spans="4:4" x14ac:dyDescent="0.3">
      <c r="D13794">
        <v>33.683329999999998</v>
      </c>
    </row>
    <row r="13795" spans="4:4" x14ac:dyDescent="0.3">
      <c r="D13795">
        <v>33.697360000000003</v>
      </c>
    </row>
    <row r="13796" spans="4:4" x14ac:dyDescent="0.3">
      <c r="D13796">
        <v>33.710389999999997</v>
      </c>
    </row>
    <row r="13797" spans="4:4" x14ac:dyDescent="0.3">
      <c r="D13797">
        <v>33.722410000000004</v>
      </c>
    </row>
    <row r="13798" spans="4:4" x14ac:dyDescent="0.3">
      <c r="D13798">
        <v>33.733420000000002</v>
      </c>
    </row>
    <row r="13799" spans="4:4" x14ac:dyDescent="0.3">
      <c r="D13799">
        <v>33.743389999999998</v>
      </c>
    </row>
    <row r="13800" spans="4:4" x14ac:dyDescent="0.3">
      <c r="D13800">
        <v>33.752319999999997</v>
      </c>
    </row>
    <row r="13801" spans="4:4" x14ac:dyDescent="0.3">
      <c r="D13801">
        <v>33.760199999999998</v>
      </c>
    </row>
    <row r="13802" spans="4:4" x14ac:dyDescent="0.3">
      <c r="D13802">
        <v>33.767009999999999</v>
      </c>
    </row>
    <row r="13803" spans="4:4" x14ac:dyDescent="0.3">
      <c r="D13803">
        <v>33.772770000000001</v>
      </c>
    </row>
    <row r="13804" spans="4:4" x14ac:dyDescent="0.3">
      <c r="D13804">
        <v>33.777470000000001</v>
      </c>
    </row>
    <row r="13805" spans="4:4" x14ac:dyDescent="0.3">
      <c r="D13805">
        <v>33.781089999999999</v>
      </c>
    </row>
    <row r="13806" spans="4:4" x14ac:dyDescent="0.3">
      <c r="D13806">
        <v>33.783659999999998</v>
      </c>
    </row>
    <row r="13807" spans="4:4" x14ac:dyDescent="0.3">
      <c r="D13807">
        <v>33.785159999999998</v>
      </c>
    </row>
    <row r="13808" spans="4:4" x14ac:dyDescent="0.3">
      <c r="D13808">
        <v>33.785589999999999</v>
      </c>
    </row>
    <row r="13809" spans="4:4" x14ac:dyDescent="0.3">
      <c r="D13809">
        <v>33.784950000000002</v>
      </c>
    </row>
    <row r="13810" spans="4:4" x14ac:dyDescent="0.3">
      <c r="D13810">
        <v>33.783250000000002</v>
      </c>
    </row>
    <row r="13811" spans="4:4" x14ac:dyDescent="0.3">
      <c r="D13811">
        <v>33.780479999999997</v>
      </c>
    </row>
    <row r="13812" spans="4:4" x14ac:dyDescent="0.3">
      <c r="D13812">
        <v>33.776649999999997</v>
      </c>
    </row>
    <row r="13813" spans="4:4" x14ac:dyDescent="0.3">
      <c r="D13813">
        <v>33.771749999999997</v>
      </c>
    </row>
    <row r="13814" spans="4:4" x14ac:dyDescent="0.3">
      <c r="D13814">
        <v>33.765790000000003</v>
      </c>
    </row>
    <row r="13815" spans="4:4" x14ac:dyDescent="0.3">
      <c r="D13815">
        <v>33.758780000000002</v>
      </c>
    </row>
    <row r="13816" spans="4:4" x14ac:dyDescent="0.3">
      <c r="D13816">
        <v>33.750729999999997</v>
      </c>
    </row>
    <row r="13817" spans="4:4" x14ac:dyDescent="0.3">
      <c r="D13817">
        <v>33.741639999999997</v>
      </c>
    </row>
    <row r="13818" spans="4:4" x14ac:dyDescent="0.3">
      <c r="D13818">
        <v>33.731540000000003</v>
      </c>
    </row>
    <row r="13819" spans="4:4" x14ac:dyDescent="0.3">
      <c r="D13819">
        <v>33.72043</v>
      </c>
    </row>
    <row r="13820" spans="4:4" x14ac:dyDescent="0.3">
      <c r="D13820">
        <v>33.708329999999997</v>
      </c>
    </row>
    <row r="13821" spans="4:4" x14ac:dyDescent="0.3">
      <c r="D13821">
        <v>33.695259999999998</v>
      </c>
    </row>
    <row r="13822" spans="4:4" x14ac:dyDescent="0.3">
      <c r="D13822">
        <v>33.681220000000003</v>
      </c>
    </row>
    <row r="13823" spans="4:4" x14ac:dyDescent="0.3">
      <c r="D13823">
        <v>33.666229999999999</v>
      </c>
    </row>
    <row r="13824" spans="4:4" x14ac:dyDescent="0.3">
      <c r="D13824">
        <v>33.650309999999998</v>
      </c>
    </row>
    <row r="13825" spans="4:4" x14ac:dyDescent="0.3">
      <c r="D13825">
        <v>33.633470000000003</v>
      </c>
    </row>
    <row r="13826" spans="4:4" x14ac:dyDescent="0.3">
      <c r="D13826">
        <v>33.615729999999999</v>
      </c>
    </row>
    <row r="13827" spans="4:4" x14ac:dyDescent="0.3">
      <c r="D13827">
        <v>33.597099999999998</v>
      </c>
    </row>
    <row r="13828" spans="4:4" x14ac:dyDescent="0.3">
      <c r="D13828">
        <v>33.57761</v>
      </c>
    </row>
    <row r="13829" spans="4:4" x14ac:dyDescent="0.3">
      <c r="D13829">
        <v>33.557270000000003</v>
      </c>
    </row>
    <row r="13830" spans="4:4" x14ac:dyDescent="0.3">
      <c r="D13830">
        <v>33.536119999999997</v>
      </c>
    </row>
    <row r="13831" spans="4:4" x14ac:dyDescent="0.3">
      <c r="D13831">
        <v>33.51417</v>
      </c>
    </row>
    <row r="13832" spans="4:4" x14ac:dyDescent="0.3">
      <c r="D13832">
        <v>33.49145</v>
      </c>
    </row>
    <row r="13833" spans="4:4" x14ac:dyDescent="0.3">
      <c r="D13833">
        <v>33.468000000000004</v>
      </c>
    </row>
    <row r="13834" spans="4:4" x14ac:dyDescent="0.3">
      <c r="D13834">
        <v>33.443840000000002</v>
      </c>
    </row>
    <row r="13835" spans="4:4" x14ac:dyDescent="0.3">
      <c r="D13835">
        <v>33.418999999999997</v>
      </c>
    </row>
    <row r="13836" spans="4:4" x14ac:dyDescent="0.3">
      <c r="D13836">
        <v>33.393509999999999</v>
      </c>
    </row>
    <row r="13837" spans="4:4" x14ac:dyDescent="0.3">
      <c r="D13837">
        <v>33.36739</v>
      </c>
    </row>
    <row r="13838" spans="4:4" x14ac:dyDescent="0.3">
      <c r="D13838">
        <v>33.340670000000003</v>
      </c>
    </row>
    <row r="13839" spans="4:4" x14ac:dyDescent="0.3">
      <c r="D13839">
        <v>33.313389999999998</v>
      </c>
    </row>
    <row r="13840" spans="4:4" x14ac:dyDescent="0.3">
      <c r="D13840">
        <v>33.28557</v>
      </c>
    </row>
    <row r="13841" spans="4:4" x14ac:dyDescent="0.3">
      <c r="D13841">
        <v>33.257240000000003</v>
      </c>
    </row>
    <row r="13842" spans="4:4" x14ac:dyDescent="0.3">
      <c r="D13842">
        <v>33.228430000000003</v>
      </c>
    </row>
    <row r="13843" spans="4:4" x14ac:dyDescent="0.3">
      <c r="D13843">
        <v>33.199179999999998</v>
      </c>
    </row>
    <row r="13844" spans="4:4" x14ac:dyDescent="0.3">
      <c r="D13844">
        <v>33.169530000000002</v>
      </c>
    </row>
    <row r="13845" spans="4:4" x14ac:dyDescent="0.3">
      <c r="D13845">
        <v>33.139519999999997</v>
      </c>
    </row>
    <row r="13846" spans="4:4" x14ac:dyDescent="0.3">
      <c r="D13846">
        <v>33.109180000000002</v>
      </c>
    </row>
    <row r="13847" spans="4:4" x14ac:dyDescent="0.3">
      <c r="D13847">
        <v>33.078560000000003</v>
      </c>
    </row>
    <row r="13848" spans="4:4" x14ac:dyDescent="0.3">
      <c r="D13848">
        <v>33.04768</v>
      </c>
    </row>
    <row r="13849" spans="4:4" x14ac:dyDescent="0.3">
      <c r="D13849">
        <v>33.016599999999997</v>
      </c>
    </row>
    <row r="13850" spans="4:4" x14ac:dyDescent="0.3">
      <c r="D13850">
        <v>32.985349999999997</v>
      </c>
    </row>
    <row r="13851" spans="4:4" x14ac:dyDescent="0.3">
      <c r="D13851">
        <v>32.953969999999998</v>
      </c>
    </row>
    <row r="13852" spans="4:4" x14ac:dyDescent="0.3">
      <c r="D13852">
        <v>32.922490000000003</v>
      </c>
    </row>
    <row r="13853" spans="4:4" x14ac:dyDescent="0.3">
      <c r="D13853">
        <v>32.890949999999997</v>
      </c>
    </row>
    <row r="13854" spans="4:4" x14ac:dyDescent="0.3">
      <c r="D13854">
        <v>32.859380000000002</v>
      </c>
    </row>
    <row r="13855" spans="4:4" x14ac:dyDescent="0.3">
      <c r="D13855">
        <v>32.827840000000002</v>
      </c>
    </row>
    <row r="13856" spans="4:4" x14ac:dyDescent="0.3">
      <c r="D13856">
        <v>32.796349999999997</v>
      </c>
    </row>
    <row r="13857" spans="4:4" x14ac:dyDescent="0.3">
      <c r="D13857">
        <v>32.764960000000002</v>
      </c>
    </row>
    <row r="13858" spans="4:4" x14ac:dyDescent="0.3">
      <c r="D13858">
        <v>32.733710000000002</v>
      </c>
    </row>
    <row r="13859" spans="4:4" x14ac:dyDescent="0.3">
      <c r="D13859">
        <v>32.702649999999998</v>
      </c>
    </row>
    <row r="13860" spans="4:4" x14ac:dyDescent="0.3">
      <c r="D13860">
        <v>32.671819999999997</v>
      </c>
    </row>
    <row r="13861" spans="4:4" x14ac:dyDescent="0.3">
      <c r="D13861">
        <v>32.641269999999999</v>
      </c>
    </row>
    <row r="13862" spans="4:4" x14ac:dyDescent="0.3">
      <c r="D13862">
        <v>32.611020000000003</v>
      </c>
    </row>
    <row r="13863" spans="4:4" x14ac:dyDescent="0.3">
      <c r="D13863">
        <v>32.581139999999998</v>
      </c>
    </row>
    <row r="13864" spans="4:4" x14ac:dyDescent="0.3">
      <c r="D13864">
        <v>32.551650000000002</v>
      </c>
    </row>
    <row r="13865" spans="4:4" x14ac:dyDescent="0.3">
      <c r="D13865">
        <v>32.522590000000001</v>
      </c>
    </row>
    <row r="13866" spans="4:4" x14ac:dyDescent="0.3">
      <c r="D13866">
        <v>32.494</v>
      </c>
    </row>
    <row r="13867" spans="4:4" x14ac:dyDescent="0.3">
      <c r="D13867">
        <v>32.465919999999997</v>
      </c>
    </row>
    <row r="13868" spans="4:4" x14ac:dyDescent="0.3">
      <c r="D13868">
        <v>32.438380000000002</v>
      </c>
    </row>
    <row r="13869" spans="4:4" x14ac:dyDescent="0.3">
      <c r="D13869">
        <v>32.41142</v>
      </c>
    </row>
    <row r="13870" spans="4:4" x14ac:dyDescent="0.3">
      <c r="D13870">
        <v>32.385080000000002</v>
      </c>
    </row>
    <row r="13871" spans="4:4" x14ac:dyDescent="0.3">
      <c r="D13871">
        <v>32.359389999999998</v>
      </c>
    </row>
    <row r="13872" spans="4:4" x14ac:dyDescent="0.3">
      <c r="D13872">
        <v>32.334400000000002</v>
      </c>
    </row>
    <row r="13873" spans="4:4" x14ac:dyDescent="0.3">
      <c r="D13873">
        <v>32.310139999999997</v>
      </c>
    </row>
    <row r="13874" spans="4:4" x14ac:dyDescent="0.3">
      <c r="D13874">
        <v>32.286650000000002</v>
      </c>
    </row>
    <row r="13875" spans="4:4" x14ac:dyDescent="0.3">
      <c r="D13875">
        <v>32.26397</v>
      </c>
    </row>
    <row r="13876" spans="4:4" x14ac:dyDescent="0.3">
      <c r="D13876">
        <v>32.242130000000003</v>
      </c>
    </row>
    <row r="13877" spans="4:4" x14ac:dyDescent="0.3">
      <c r="D13877">
        <v>32.221150000000002</v>
      </c>
    </row>
    <row r="13878" spans="4:4" x14ac:dyDescent="0.3">
      <c r="D13878">
        <v>32.201079999999997</v>
      </c>
    </row>
    <row r="13879" spans="4:4" x14ac:dyDescent="0.3">
      <c r="D13879">
        <v>32.181930000000001</v>
      </c>
    </row>
    <row r="13880" spans="4:4" x14ac:dyDescent="0.3">
      <c r="D13880">
        <v>32.163730000000001</v>
      </c>
    </row>
    <row r="13881" spans="4:4" x14ac:dyDescent="0.3">
      <c r="D13881">
        <v>32.146500000000003</v>
      </c>
    </row>
    <row r="13882" spans="4:4" x14ac:dyDescent="0.3">
      <c r="D13882">
        <v>32.130279999999999</v>
      </c>
    </row>
    <row r="13883" spans="4:4" x14ac:dyDescent="0.3">
      <c r="D13883">
        <v>32.115070000000003</v>
      </c>
    </row>
    <row r="13884" spans="4:4" x14ac:dyDescent="0.3">
      <c r="D13884">
        <v>32.100909999999999</v>
      </c>
    </row>
    <row r="13885" spans="4:4" x14ac:dyDescent="0.3">
      <c r="D13885">
        <v>32.087820000000001</v>
      </c>
    </row>
    <row r="13886" spans="4:4" x14ac:dyDescent="0.3">
      <c r="D13886">
        <v>32.07582</v>
      </c>
    </row>
    <row r="13887" spans="4:4" x14ac:dyDescent="0.3">
      <c r="D13887">
        <v>32.064929999999997</v>
      </c>
    </row>
    <row r="13888" spans="4:4" x14ac:dyDescent="0.3">
      <c r="D13888">
        <v>32.055169999999997</v>
      </c>
    </row>
    <row r="13889" spans="4:4" x14ac:dyDescent="0.3">
      <c r="D13889">
        <v>32.046570000000003</v>
      </c>
    </row>
    <row r="13890" spans="4:4" x14ac:dyDescent="0.3">
      <c r="D13890">
        <v>32.039119999999997</v>
      </c>
    </row>
    <row r="13891" spans="4:4" x14ac:dyDescent="0.3">
      <c r="D13891">
        <v>32.03284</v>
      </c>
    </row>
    <row r="13892" spans="4:4" x14ac:dyDescent="0.3">
      <c r="D13892">
        <v>32.027749999999997</v>
      </c>
    </row>
    <row r="13893" spans="4:4" x14ac:dyDescent="0.3">
      <c r="D13893">
        <v>32.023850000000003</v>
      </c>
    </row>
    <row r="13894" spans="4:4" x14ac:dyDescent="0.3">
      <c r="D13894">
        <v>32.021129999999999</v>
      </c>
    </row>
    <row r="13895" spans="4:4" x14ac:dyDescent="0.3">
      <c r="D13895">
        <v>32.01961</v>
      </c>
    </row>
    <row r="13896" spans="4:4" x14ac:dyDescent="0.3">
      <c r="D13896">
        <v>32.019280000000002</v>
      </c>
    </row>
    <row r="13897" spans="4:4" x14ac:dyDescent="0.3">
      <c r="D13897">
        <v>32.020150000000001</v>
      </c>
    </row>
    <row r="13898" spans="4:4" x14ac:dyDescent="0.3">
      <c r="D13898">
        <v>32.022210000000001</v>
      </c>
    </row>
    <row r="13899" spans="4:4" x14ac:dyDescent="0.3">
      <c r="D13899">
        <v>32.025480000000002</v>
      </c>
    </row>
    <row r="13900" spans="4:4" x14ac:dyDescent="0.3">
      <c r="D13900">
        <v>32.029949999999999</v>
      </c>
    </row>
    <row r="13901" spans="4:4" x14ac:dyDescent="0.3">
      <c r="D13901">
        <v>32.035620000000002</v>
      </c>
    </row>
    <row r="13902" spans="4:4" x14ac:dyDescent="0.3">
      <c r="D13902">
        <v>32.042470000000002</v>
      </c>
    </row>
    <row r="13903" spans="4:4" x14ac:dyDescent="0.3">
      <c r="D13903">
        <v>32.050510000000003</v>
      </c>
    </row>
    <row r="13904" spans="4:4" x14ac:dyDescent="0.3">
      <c r="D13904">
        <v>32.059730000000002</v>
      </c>
    </row>
    <row r="13905" spans="4:4" x14ac:dyDescent="0.3">
      <c r="D13905">
        <v>32.07011</v>
      </c>
    </row>
    <row r="13906" spans="4:4" x14ac:dyDescent="0.3">
      <c r="D13906">
        <v>32.081629999999997</v>
      </c>
    </row>
    <row r="13907" spans="4:4" x14ac:dyDescent="0.3">
      <c r="D13907">
        <v>32.094279999999998</v>
      </c>
    </row>
    <row r="13908" spans="4:4" x14ac:dyDescent="0.3">
      <c r="D13908">
        <v>32.108049999999999</v>
      </c>
    </row>
    <row r="13909" spans="4:4" x14ac:dyDescent="0.3">
      <c r="D13909">
        <v>32.122900000000001</v>
      </c>
    </row>
    <row r="13910" spans="4:4" x14ac:dyDescent="0.3">
      <c r="D13910">
        <v>32.138820000000003</v>
      </c>
    </row>
    <row r="13911" spans="4:4" x14ac:dyDescent="0.3">
      <c r="D13911">
        <v>32.155799999999999</v>
      </c>
    </row>
    <row r="13912" spans="4:4" x14ac:dyDescent="0.3">
      <c r="D13912">
        <v>32.1738</v>
      </c>
    </row>
    <row r="13913" spans="4:4" x14ac:dyDescent="0.3">
      <c r="D13913">
        <v>32.192810000000001</v>
      </c>
    </row>
    <row r="13914" spans="4:4" x14ac:dyDescent="0.3">
      <c r="D13914">
        <v>32.212820000000001</v>
      </c>
    </row>
    <row r="13915" spans="4:4" x14ac:dyDescent="0.3">
      <c r="D13915">
        <v>32.233789999999999</v>
      </c>
    </row>
    <row r="13916" spans="4:4" x14ac:dyDescent="0.3">
      <c r="D13916">
        <v>32.255699999999997</v>
      </c>
    </row>
    <row r="13917" spans="4:4" x14ac:dyDescent="0.3">
      <c r="D13917">
        <v>32.27852</v>
      </c>
    </row>
    <row r="13918" spans="4:4" x14ac:dyDescent="0.3">
      <c r="D13918">
        <v>32.302230000000002</v>
      </c>
    </row>
    <row r="13919" spans="4:4" x14ac:dyDescent="0.3">
      <c r="D13919">
        <v>32.326790000000003</v>
      </c>
    </row>
    <row r="13920" spans="4:4" x14ac:dyDescent="0.3">
      <c r="D13920">
        <v>32.352159999999998</v>
      </c>
    </row>
    <row r="13921" spans="4:4" x14ac:dyDescent="0.3">
      <c r="D13921">
        <v>32.378320000000002</v>
      </c>
    </row>
    <row r="13922" spans="4:4" x14ac:dyDescent="0.3">
      <c r="D13922">
        <v>32.405230000000003</v>
      </c>
    </row>
    <row r="13923" spans="4:4" x14ac:dyDescent="0.3">
      <c r="D13923">
        <v>32.432850000000002</v>
      </c>
    </row>
    <row r="13924" spans="4:4" x14ac:dyDescent="0.3">
      <c r="D13924">
        <v>32.461150000000004</v>
      </c>
    </row>
    <row r="13925" spans="4:4" x14ac:dyDescent="0.3">
      <c r="D13925">
        <v>32.490099999999998</v>
      </c>
    </row>
    <row r="13926" spans="4:4" x14ac:dyDescent="0.3">
      <c r="D13926">
        <v>32.519660000000002</v>
      </c>
    </row>
    <row r="13927" spans="4:4" x14ac:dyDescent="0.3">
      <c r="D13927">
        <v>32.549790000000002</v>
      </c>
    </row>
    <row r="13928" spans="4:4" x14ac:dyDescent="0.3">
      <c r="D13928">
        <v>32.580469999999998</v>
      </c>
    </row>
    <row r="13929" spans="4:4" x14ac:dyDescent="0.3">
      <c r="D13929">
        <v>32.611669999999997</v>
      </c>
    </row>
    <row r="13930" spans="4:4" x14ac:dyDescent="0.3">
      <c r="D13930">
        <v>32.643329999999999</v>
      </c>
    </row>
    <row r="13931" spans="4:4" x14ac:dyDescent="0.3">
      <c r="D13931">
        <v>32.675429999999999</v>
      </c>
    </row>
    <row r="13932" spans="4:4" x14ac:dyDescent="0.3">
      <c r="D13932">
        <v>32.707929999999998</v>
      </c>
    </row>
    <row r="13933" spans="4:4" x14ac:dyDescent="0.3">
      <c r="D13933">
        <v>32.740789999999997</v>
      </c>
    </row>
    <row r="13934" spans="4:4" x14ac:dyDescent="0.3">
      <c r="D13934">
        <v>32.773960000000002</v>
      </c>
    </row>
    <row r="13935" spans="4:4" x14ac:dyDescent="0.3">
      <c r="D13935">
        <v>32.807409999999997</v>
      </c>
    </row>
    <row r="13936" spans="4:4" x14ac:dyDescent="0.3">
      <c r="D13936">
        <v>32.841079999999998</v>
      </c>
    </row>
    <row r="13937" spans="4:4" x14ac:dyDescent="0.3">
      <c r="D13937">
        <v>32.874949999999998</v>
      </c>
    </row>
    <row r="13938" spans="4:4" x14ac:dyDescent="0.3">
      <c r="D13938">
        <v>32.90898</v>
      </c>
    </row>
    <row r="13939" spans="4:4" x14ac:dyDescent="0.3">
      <c r="D13939">
        <v>32.94312</v>
      </c>
    </row>
    <row r="13940" spans="4:4" x14ac:dyDescent="0.3">
      <c r="D13940">
        <v>32.977350000000001</v>
      </c>
    </row>
    <row r="13941" spans="4:4" x14ac:dyDescent="0.3">
      <c r="D13941">
        <v>33.011620000000001</v>
      </c>
    </row>
    <row r="13942" spans="4:4" x14ac:dyDescent="0.3">
      <c r="D13942">
        <v>33.045900000000003</v>
      </c>
    </row>
    <row r="13943" spans="4:4" x14ac:dyDescent="0.3">
      <c r="D13943">
        <v>33.080159999999999</v>
      </c>
    </row>
    <row r="13944" spans="4:4" x14ac:dyDescent="0.3">
      <c r="D13944">
        <v>33.114350000000002</v>
      </c>
    </row>
    <row r="13945" spans="4:4" x14ac:dyDescent="0.3">
      <c r="D13945">
        <v>33.148440000000001</v>
      </c>
    </row>
    <row r="13946" spans="4:4" x14ac:dyDescent="0.3">
      <c r="D13946">
        <v>33.182389999999998</v>
      </c>
    </row>
    <row r="13947" spans="4:4" x14ac:dyDescent="0.3">
      <c r="D13947">
        <v>33.216160000000002</v>
      </c>
    </row>
    <row r="13948" spans="4:4" x14ac:dyDescent="0.3">
      <c r="D13948">
        <v>33.249720000000003</v>
      </c>
    </row>
    <row r="13949" spans="4:4" x14ac:dyDescent="0.3">
      <c r="D13949">
        <v>33.28302</v>
      </c>
    </row>
    <row r="13950" spans="4:4" x14ac:dyDescent="0.3">
      <c r="D13950">
        <v>33.316029999999998</v>
      </c>
    </row>
    <row r="13951" spans="4:4" x14ac:dyDescent="0.3">
      <c r="D13951">
        <v>33.348700000000001</v>
      </c>
    </row>
    <row r="13952" spans="4:4" x14ac:dyDescent="0.3">
      <c r="D13952">
        <v>33.381010000000003</v>
      </c>
    </row>
    <row r="13953" spans="4:4" x14ac:dyDescent="0.3">
      <c r="D13953">
        <v>33.412930000000003</v>
      </c>
    </row>
    <row r="13954" spans="4:4" x14ac:dyDescent="0.3">
      <c r="D13954">
        <v>33.444420000000001</v>
      </c>
    </row>
    <row r="13955" spans="4:4" x14ac:dyDescent="0.3">
      <c r="D13955">
        <v>33.475459999999998</v>
      </c>
    </row>
    <row r="13956" spans="4:4" x14ac:dyDescent="0.3">
      <c r="D13956">
        <v>33.506010000000003</v>
      </c>
    </row>
    <row r="13957" spans="4:4" x14ac:dyDescent="0.3">
      <c r="D13957">
        <v>33.536050000000003</v>
      </c>
    </row>
    <row r="13958" spans="4:4" x14ac:dyDescent="0.3">
      <c r="D13958">
        <v>33.565539999999999</v>
      </c>
    </row>
    <row r="13959" spans="4:4" x14ac:dyDescent="0.3">
      <c r="D13959">
        <v>33.594459999999998</v>
      </c>
    </row>
    <row r="13960" spans="4:4" x14ac:dyDescent="0.3">
      <c r="D13960">
        <v>33.622770000000003</v>
      </c>
    </row>
    <row r="13961" spans="4:4" x14ac:dyDescent="0.3">
      <c r="D13961">
        <v>33.650440000000003</v>
      </c>
    </row>
    <row r="13962" spans="4:4" x14ac:dyDescent="0.3">
      <c r="D13962">
        <v>33.67745</v>
      </c>
    </row>
    <row r="13963" spans="4:4" x14ac:dyDescent="0.3">
      <c r="D13963">
        <v>33.703760000000003</v>
      </c>
    </row>
    <row r="13964" spans="4:4" x14ac:dyDescent="0.3">
      <c r="D13964">
        <v>33.729340000000001</v>
      </c>
    </row>
    <row r="13965" spans="4:4" x14ac:dyDescent="0.3">
      <c r="D13965">
        <v>33.754170000000002</v>
      </c>
    </row>
    <row r="13966" spans="4:4" x14ac:dyDescent="0.3">
      <c r="D13966">
        <v>33.778230000000001</v>
      </c>
    </row>
    <row r="13967" spans="4:4" x14ac:dyDescent="0.3">
      <c r="D13967">
        <v>33.801490000000001</v>
      </c>
    </row>
    <row r="13968" spans="4:4" x14ac:dyDescent="0.3">
      <c r="D13968">
        <v>33.82394</v>
      </c>
    </row>
    <row r="13969" spans="4:4" x14ac:dyDescent="0.3">
      <c r="D13969">
        <v>33.845559999999999</v>
      </c>
    </row>
    <row r="13970" spans="4:4" x14ac:dyDescent="0.3">
      <c r="D13970">
        <v>33.866320000000002</v>
      </c>
    </row>
    <row r="13971" spans="4:4" x14ac:dyDescent="0.3">
      <c r="D13971">
        <v>33.886209999999998</v>
      </c>
    </row>
    <row r="13972" spans="4:4" x14ac:dyDescent="0.3">
      <c r="D13972">
        <v>33.905209999999997</v>
      </c>
    </row>
    <row r="13973" spans="4:4" x14ac:dyDescent="0.3">
      <c r="D13973">
        <v>33.923299999999998</v>
      </c>
    </row>
    <row r="13974" spans="4:4" x14ac:dyDescent="0.3">
      <c r="D13974">
        <v>33.940460000000002</v>
      </c>
    </row>
    <row r="13975" spans="4:4" x14ac:dyDescent="0.3">
      <c r="D13975">
        <v>33.956670000000003</v>
      </c>
    </row>
    <row r="13976" spans="4:4" x14ac:dyDescent="0.3">
      <c r="D13976">
        <v>33.971919999999997</v>
      </c>
    </row>
    <row r="13977" spans="4:4" x14ac:dyDescent="0.3">
      <c r="D13977">
        <v>33.986190000000001</v>
      </c>
    </row>
    <row r="13978" spans="4:4" x14ac:dyDescent="0.3">
      <c r="D13978">
        <v>33.999450000000003</v>
      </c>
    </row>
    <row r="13979" spans="4:4" x14ac:dyDescent="0.3">
      <c r="D13979">
        <v>34.011710000000001</v>
      </c>
    </row>
    <row r="13980" spans="4:4" x14ac:dyDescent="0.3">
      <c r="D13980">
        <v>34.022939999999998</v>
      </c>
    </row>
    <row r="13981" spans="4:4" x14ac:dyDescent="0.3">
      <c r="D13981">
        <v>34.033160000000002</v>
      </c>
    </row>
    <row r="13982" spans="4:4" x14ac:dyDescent="0.3">
      <c r="D13982">
        <v>34.04233</v>
      </c>
    </row>
    <row r="13983" spans="4:4" x14ac:dyDescent="0.3">
      <c r="D13983">
        <v>34.050469999999997</v>
      </c>
    </row>
    <row r="13984" spans="4:4" x14ac:dyDescent="0.3">
      <c r="D13984">
        <v>34.057560000000002</v>
      </c>
    </row>
    <row r="13985" spans="4:4" x14ac:dyDescent="0.3">
      <c r="D13985">
        <v>34.063609999999997</v>
      </c>
    </row>
    <row r="13986" spans="4:4" x14ac:dyDescent="0.3">
      <c r="D13986">
        <v>34.06859</v>
      </c>
    </row>
    <row r="13987" spans="4:4" x14ac:dyDescent="0.3">
      <c r="D13987">
        <v>34.072519999999997</v>
      </c>
    </row>
    <row r="13988" spans="4:4" x14ac:dyDescent="0.3">
      <c r="D13988">
        <v>34.075369999999999</v>
      </c>
    </row>
    <row r="13989" spans="4:4" x14ac:dyDescent="0.3">
      <c r="D13989">
        <v>34.077159999999999</v>
      </c>
    </row>
    <row r="13990" spans="4:4" x14ac:dyDescent="0.3">
      <c r="D13990">
        <v>34.077869999999997</v>
      </c>
    </row>
    <row r="13991" spans="4:4" x14ac:dyDescent="0.3">
      <c r="D13991">
        <v>34.077500000000001</v>
      </c>
    </row>
    <row r="13992" spans="4:4" x14ac:dyDescent="0.3">
      <c r="D13992">
        <v>34.076059999999998</v>
      </c>
    </row>
    <row r="13993" spans="4:4" x14ac:dyDescent="0.3">
      <c r="D13993">
        <v>34.073540000000001</v>
      </c>
    </row>
    <row r="13994" spans="4:4" x14ac:dyDescent="0.3">
      <c r="D13994">
        <v>34.069949999999999</v>
      </c>
    </row>
    <row r="13995" spans="4:4" x14ac:dyDescent="0.3">
      <c r="D13995">
        <v>34.065289999999997</v>
      </c>
    </row>
    <row r="13996" spans="4:4" x14ac:dyDescent="0.3">
      <c r="D13996">
        <v>34.05959</v>
      </c>
    </row>
    <row r="13997" spans="4:4" x14ac:dyDescent="0.3">
      <c r="D13997">
        <v>34.052840000000003</v>
      </c>
    </row>
    <row r="13998" spans="4:4" x14ac:dyDescent="0.3">
      <c r="D13998">
        <v>34.045050000000003</v>
      </c>
    </row>
    <row r="13999" spans="4:4" x14ac:dyDescent="0.3">
      <c r="D13999">
        <v>34.036230000000003</v>
      </c>
    </row>
    <row r="14000" spans="4:4" x14ac:dyDescent="0.3">
      <c r="D14000">
        <v>34.026400000000002</v>
      </c>
    </row>
    <row r="14001" spans="4:4" x14ac:dyDescent="0.3">
      <c r="D14001">
        <v>34.015549999999998</v>
      </c>
    </row>
    <row r="14002" spans="4:4" x14ac:dyDescent="0.3">
      <c r="D14002">
        <v>34.003709999999998</v>
      </c>
    </row>
    <row r="14003" spans="4:4" x14ac:dyDescent="0.3">
      <c r="D14003">
        <v>33.990879999999997</v>
      </c>
    </row>
    <row r="14004" spans="4:4" x14ac:dyDescent="0.3">
      <c r="D14004">
        <v>33.977060000000002</v>
      </c>
    </row>
    <row r="14005" spans="4:4" x14ac:dyDescent="0.3">
      <c r="D14005">
        <v>33.96228</v>
      </c>
    </row>
    <row r="14006" spans="4:4" x14ac:dyDescent="0.3">
      <c r="D14006">
        <v>33.946550000000002</v>
      </c>
    </row>
    <row r="14007" spans="4:4" x14ac:dyDescent="0.3">
      <c r="D14007">
        <v>33.92989</v>
      </c>
    </row>
    <row r="14008" spans="4:4" x14ac:dyDescent="0.3">
      <c r="D14008">
        <v>33.912320000000001</v>
      </c>
    </row>
    <row r="14009" spans="4:4" x14ac:dyDescent="0.3">
      <c r="D14009">
        <v>33.893859999999997</v>
      </c>
    </row>
    <row r="14010" spans="4:4" x14ac:dyDescent="0.3">
      <c r="D14010">
        <v>33.87453</v>
      </c>
    </row>
    <row r="14011" spans="4:4" x14ac:dyDescent="0.3">
      <c r="D14011">
        <v>33.854370000000003</v>
      </c>
    </row>
    <row r="14012" spans="4:4" x14ac:dyDescent="0.3">
      <c r="D14012">
        <v>33.833379999999998</v>
      </c>
    </row>
    <row r="14013" spans="4:4" x14ac:dyDescent="0.3">
      <c r="D14013">
        <v>33.811590000000002</v>
      </c>
    </row>
    <row r="14014" spans="4:4" x14ac:dyDescent="0.3">
      <c r="D14014">
        <v>33.78904</v>
      </c>
    </row>
    <row r="14015" spans="4:4" x14ac:dyDescent="0.3">
      <c r="D14015">
        <v>33.765729999999998</v>
      </c>
    </row>
    <row r="14016" spans="4:4" x14ac:dyDescent="0.3">
      <c r="D14016">
        <v>33.741700000000002</v>
      </c>
    </row>
    <row r="14017" spans="4:4" x14ac:dyDescent="0.3">
      <c r="D14017">
        <v>33.716970000000003</v>
      </c>
    </row>
    <row r="14018" spans="4:4" x14ac:dyDescent="0.3">
      <c r="D14018">
        <v>33.691560000000003</v>
      </c>
    </row>
    <row r="14019" spans="4:4" x14ac:dyDescent="0.3">
      <c r="D14019">
        <v>33.665500000000002</v>
      </c>
    </row>
    <row r="14020" spans="4:4" x14ac:dyDescent="0.3">
      <c r="D14020">
        <v>33.638829999999999</v>
      </c>
    </row>
    <row r="14021" spans="4:4" x14ac:dyDescent="0.3">
      <c r="D14021">
        <v>33.61157</v>
      </c>
    </row>
    <row r="14022" spans="4:4" x14ac:dyDescent="0.3">
      <c r="D14022">
        <v>33.583759999999998</v>
      </c>
    </row>
    <row r="14023" spans="4:4" x14ac:dyDescent="0.3">
      <c r="D14023">
        <v>33.555430000000001</v>
      </c>
    </row>
    <row r="14024" spans="4:4" x14ac:dyDescent="0.3">
      <c r="D14024">
        <v>33.526620000000001</v>
      </c>
    </row>
    <row r="14025" spans="4:4" x14ac:dyDescent="0.3">
      <c r="D14025">
        <v>33.497369999999997</v>
      </c>
    </row>
    <row r="14026" spans="4:4" x14ac:dyDescent="0.3">
      <c r="D14026">
        <v>33.46772</v>
      </c>
    </row>
    <row r="14027" spans="4:4" x14ac:dyDescent="0.3">
      <c r="D14027">
        <v>33.43768</v>
      </c>
    </row>
    <row r="14028" spans="4:4" x14ac:dyDescent="0.3">
      <c r="D14028">
        <v>33.407310000000003</v>
      </c>
    </row>
    <row r="14029" spans="4:4" x14ac:dyDescent="0.3">
      <c r="D14029">
        <v>33.376629999999999</v>
      </c>
    </row>
    <row r="14030" spans="4:4" x14ac:dyDescent="0.3">
      <c r="D14030">
        <v>33.345689999999998</v>
      </c>
    </row>
    <row r="14031" spans="4:4" x14ac:dyDescent="0.3">
      <c r="D14031">
        <v>33.314509999999999</v>
      </c>
    </row>
    <row r="14032" spans="4:4" x14ac:dyDescent="0.3">
      <c r="D14032">
        <v>33.28313</v>
      </c>
    </row>
    <row r="14033" spans="4:4" x14ac:dyDescent="0.3">
      <c r="D14033">
        <v>33.25159</v>
      </c>
    </row>
    <row r="14034" spans="4:4" x14ac:dyDescent="0.3">
      <c r="D14034">
        <v>33.219929999999998</v>
      </c>
    </row>
    <row r="14035" spans="4:4" x14ac:dyDescent="0.3">
      <c r="D14035">
        <v>33.188189999999999</v>
      </c>
    </row>
    <row r="14036" spans="4:4" x14ac:dyDescent="0.3">
      <c r="D14036">
        <v>33.156419999999997</v>
      </c>
    </row>
    <row r="14037" spans="4:4" x14ac:dyDescent="0.3">
      <c r="D14037">
        <v>33.124650000000003</v>
      </c>
    </row>
    <row r="14038" spans="4:4" x14ac:dyDescent="0.3">
      <c r="D14038">
        <v>33.092930000000003</v>
      </c>
    </row>
    <row r="14039" spans="4:4" x14ac:dyDescent="0.3">
      <c r="D14039">
        <v>33.061309999999999</v>
      </c>
    </row>
    <row r="14040" spans="4:4" x14ac:dyDescent="0.3">
      <c r="D14040">
        <v>33.029820000000001</v>
      </c>
    </row>
    <row r="14041" spans="4:4" x14ac:dyDescent="0.3">
      <c r="D14041">
        <v>32.9985</v>
      </c>
    </row>
    <row r="14042" spans="4:4" x14ac:dyDescent="0.3">
      <c r="D14042">
        <v>32.967399999999998</v>
      </c>
    </row>
    <row r="14043" spans="4:4" x14ac:dyDescent="0.3">
      <c r="D14043">
        <v>32.936549999999997</v>
      </c>
    </row>
    <row r="14044" spans="4:4" x14ac:dyDescent="0.3">
      <c r="D14044">
        <v>32.90598</v>
      </c>
    </row>
    <row r="14045" spans="4:4" x14ac:dyDescent="0.3">
      <c r="D14045">
        <v>32.875749999999996</v>
      </c>
    </row>
    <row r="14046" spans="4:4" x14ac:dyDescent="0.3">
      <c r="D14046">
        <v>32.845880000000001</v>
      </c>
    </row>
    <row r="14047" spans="4:4" x14ac:dyDescent="0.3">
      <c r="D14047">
        <v>32.816420000000001</v>
      </c>
    </row>
    <row r="14048" spans="4:4" x14ac:dyDescent="0.3">
      <c r="D14048">
        <v>32.787399999999998</v>
      </c>
    </row>
    <row r="14049" spans="4:4" x14ac:dyDescent="0.3">
      <c r="D14049">
        <v>32.758879999999998</v>
      </c>
    </row>
    <row r="14050" spans="4:4" x14ac:dyDescent="0.3">
      <c r="D14050">
        <v>32.730879999999999</v>
      </c>
    </row>
    <row r="14051" spans="4:4" x14ac:dyDescent="0.3">
      <c r="D14051">
        <v>32.70346</v>
      </c>
    </row>
    <row r="14052" spans="4:4" x14ac:dyDescent="0.3">
      <c r="D14052">
        <v>32.676650000000002</v>
      </c>
    </row>
    <row r="14053" spans="4:4" x14ac:dyDescent="0.3">
      <c r="D14053">
        <v>32.650489999999998</v>
      </c>
    </row>
    <row r="14054" spans="4:4" x14ac:dyDescent="0.3">
      <c r="D14054">
        <v>32.625010000000003</v>
      </c>
    </row>
    <row r="14055" spans="4:4" x14ac:dyDescent="0.3">
      <c r="D14055">
        <v>32.600259999999999</v>
      </c>
    </row>
    <row r="14056" spans="4:4" x14ac:dyDescent="0.3">
      <c r="D14056">
        <v>32.576259999999998</v>
      </c>
    </row>
    <row r="14057" spans="4:4" x14ac:dyDescent="0.3">
      <c r="D14057">
        <v>32.553040000000003</v>
      </c>
    </row>
    <row r="14058" spans="4:4" x14ac:dyDescent="0.3">
      <c r="D14058">
        <v>32.530650000000001</v>
      </c>
    </row>
    <row r="14059" spans="4:4" x14ac:dyDescent="0.3">
      <c r="D14059">
        <v>32.509099999999997</v>
      </c>
    </row>
    <row r="14060" spans="4:4" x14ac:dyDescent="0.3">
      <c r="D14060">
        <v>32.488419999999998</v>
      </c>
    </row>
    <row r="14061" spans="4:4" x14ac:dyDescent="0.3">
      <c r="D14061">
        <v>32.468640000000001</v>
      </c>
    </row>
    <row r="14062" spans="4:4" x14ac:dyDescent="0.3">
      <c r="D14062">
        <v>32.449800000000003</v>
      </c>
    </row>
    <row r="14063" spans="4:4" x14ac:dyDescent="0.3">
      <c r="D14063">
        <v>32.431930000000001</v>
      </c>
    </row>
    <row r="14064" spans="4:4" x14ac:dyDescent="0.3">
      <c r="D14064">
        <v>32.415050000000001</v>
      </c>
    </row>
    <row r="14065" spans="4:4" x14ac:dyDescent="0.3">
      <c r="D14065">
        <v>32.399189999999997</v>
      </c>
    </row>
    <row r="14066" spans="4:4" x14ac:dyDescent="0.3">
      <c r="D14066">
        <v>32.38438</v>
      </c>
    </row>
    <row r="14067" spans="4:4" x14ac:dyDescent="0.3">
      <c r="D14067">
        <v>32.370640000000002</v>
      </c>
    </row>
    <row r="14068" spans="4:4" x14ac:dyDescent="0.3">
      <c r="D14068">
        <v>32.357979999999998</v>
      </c>
    </row>
    <row r="14069" spans="4:4" x14ac:dyDescent="0.3">
      <c r="D14069">
        <v>32.346440000000001</v>
      </c>
    </row>
    <row r="14070" spans="4:4" x14ac:dyDescent="0.3">
      <c r="D14070">
        <v>32.336010000000002</v>
      </c>
    </row>
    <row r="14071" spans="4:4" x14ac:dyDescent="0.3">
      <c r="D14071">
        <v>32.326720000000002</v>
      </c>
    </row>
    <row r="14072" spans="4:4" x14ac:dyDescent="0.3">
      <c r="D14072">
        <v>32.318570000000001</v>
      </c>
    </row>
    <row r="14073" spans="4:4" x14ac:dyDescent="0.3">
      <c r="D14073">
        <v>32.311579999999999</v>
      </c>
    </row>
    <row r="14074" spans="4:4" x14ac:dyDescent="0.3">
      <c r="D14074">
        <v>32.305759999999999</v>
      </c>
    </row>
    <row r="14075" spans="4:4" x14ac:dyDescent="0.3">
      <c r="D14075">
        <v>32.301119999999997</v>
      </c>
    </row>
    <row r="14076" spans="4:4" x14ac:dyDescent="0.3">
      <c r="D14076">
        <v>32.29766</v>
      </c>
    </row>
    <row r="14077" spans="4:4" x14ac:dyDescent="0.3">
      <c r="D14077">
        <v>32.295389999999998</v>
      </c>
    </row>
    <row r="14078" spans="4:4" x14ac:dyDescent="0.3">
      <c r="D14078">
        <v>32.294330000000002</v>
      </c>
    </row>
    <row r="14079" spans="4:4" x14ac:dyDescent="0.3">
      <c r="D14079">
        <v>32.29448</v>
      </c>
    </row>
    <row r="14080" spans="4:4" x14ac:dyDescent="0.3">
      <c r="D14080">
        <v>32.295830000000002</v>
      </c>
    </row>
    <row r="14081" spans="4:4" x14ac:dyDescent="0.3">
      <c r="D14081">
        <v>32.298400000000001</v>
      </c>
    </row>
    <row r="14082" spans="4:4" x14ac:dyDescent="0.3">
      <c r="D14082">
        <v>32.302169999999997</v>
      </c>
    </row>
    <row r="14083" spans="4:4" x14ac:dyDescent="0.3">
      <c r="D14083">
        <v>32.307139999999997</v>
      </c>
    </row>
    <row r="14084" spans="4:4" x14ac:dyDescent="0.3">
      <c r="D14084">
        <v>32.313299999999998</v>
      </c>
    </row>
    <row r="14085" spans="4:4" x14ac:dyDescent="0.3">
      <c r="D14085">
        <v>32.320639999999997</v>
      </c>
    </row>
    <row r="14086" spans="4:4" x14ac:dyDescent="0.3">
      <c r="D14086">
        <v>32.329149999999998</v>
      </c>
    </row>
    <row r="14087" spans="4:4" x14ac:dyDescent="0.3">
      <c r="D14087">
        <v>32.338819999999998</v>
      </c>
    </row>
    <row r="14088" spans="4:4" x14ac:dyDescent="0.3">
      <c r="D14088">
        <v>32.349629999999998</v>
      </c>
    </row>
    <row r="14089" spans="4:4" x14ac:dyDescent="0.3">
      <c r="D14089">
        <v>32.36157</v>
      </c>
    </row>
    <row r="14090" spans="4:4" x14ac:dyDescent="0.3">
      <c r="D14090">
        <v>32.374630000000003</v>
      </c>
    </row>
    <row r="14091" spans="4:4" x14ac:dyDescent="0.3">
      <c r="D14091">
        <v>32.388800000000003</v>
      </c>
    </row>
    <row r="14092" spans="4:4" x14ac:dyDescent="0.3">
      <c r="D14092">
        <v>32.404049999999998</v>
      </c>
    </row>
    <row r="14093" spans="4:4" x14ac:dyDescent="0.3">
      <c r="D14093">
        <v>32.420380000000002</v>
      </c>
    </row>
    <row r="14094" spans="4:4" x14ac:dyDescent="0.3">
      <c r="D14094">
        <v>32.437750000000001</v>
      </c>
    </row>
    <row r="14095" spans="4:4" x14ac:dyDescent="0.3">
      <c r="D14095">
        <v>32.456159999999997</v>
      </c>
    </row>
    <row r="14096" spans="4:4" x14ac:dyDescent="0.3">
      <c r="D14096">
        <v>32.475560000000002</v>
      </c>
    </row>
    <row r="14097" spans="4:4" x14ac:dyDescent="0.3">
      <c r="D14097">
        <v>32.495939999999997</v>
      </c>
    </row>
    <row r="14098" spans="4:4" x14ac:dyDescent="0.3">
      <c r="D14098">
        <v>32.517270000000003</v>
      </c>
    </row>
    <row r="14099" spans="4:4" x14ac:dyDescent="0.3">
      <c r="D14099">
        <v>32.539520000000003</v>
      </c>
    </row>
    <row r="14100" spans="4:4" x14ac:dyDescent="0.3">
      <c r="D14100">
        <v>32.562649999999998</v>
      </c>
    </row>
    <row r="14101" spans="4:4" x14ac:dyDescent="0.3">
      <c r="D14101">
        <v>32.586640000000003</v>
      </c>
    </row>
    <row r="14102" spans="4:4" x14ac:dyDescent="0.3">
      <c r="D14102">
        <v>32.611449999999998</v>
      </c>
    </row>
    <row r="14103" spans="4:4" x14ac:dyDescent="0.3">
      <c r="D14103">
        <v>32.637059999999998</v>
      </c>
    </row>
    <row r="14104" spans="4:4" x14ac:dyDescent="0.3">
      <c r="D14104">
        <v>32.663429999999998</v>
      </c>
    </row>
    <row r="14105" spans="4:4" x14ac:dyDescent="0.3">
      <c r="D14105">
        <v>32.690539999999999</v>
      </c>
    </row>
    <row r="14106" spans="4:4" x14ac:dyDescent="0.3">
      <c r="D14106">
        <v>32.718359999999997</v>
      </c>
    </row>
    <row r="14107" spans="4:4" x14ac:dyDescent="0.3">
      <c r="D14107">
        <v>32.746839999999999</v>
      </c>
    </row>
    <row r="14108" spans="4:4" x14ac:dyDescent="0.3">
      <c r="D14108">
        <v>32.775970000000001</v>
      </c>
    </row>
    <row r="14109" spans="4:4" x14ac:dyDescent="0.3">
      <c r="D14109">
        <v>32.805689999999998</v>
      </c>
    </row>
    <row r="14110" spans="4:4" x14ac:dyDescent="0.3">
      <c r="D14110">
        <v>32.835979999999999</v>
      </c>
    </row>
    <row r="14111" spans="4:4" x14ac:dyDescent="0.3">
      <c r="D14111">
        <v>32.866790000000002</v>
      </c>
    </row>
    <row r="14112" spans="4:4" x14ac:dyDescent="0.3">
      <c r="D14112">
        <v>32.898090000000003</v>
      </c>
    </row>
    <row r="14113" spans="4:4" x14ac:dyDescent="0.3">
      <c r="D14113">
        <v>32.929819999999999</v>
      </c>
    </row>
    <row r="14114" spans="4:4" x14ac:dyDescent="0.3">
      <c r="D14114">
        <v>32.961970000000001</v>
      </c>
    </row>
    <row r="14115" spans="4:4" x14ac:dyDescent="0.3">
      <c r="D14115">
        <v>32.99447</v>
      </c>
    </row>
    <row r="14116" spans="4:4" x14ac:dyDescent="0.3">
      <c r="D14116">
        <v>33.02731</v>
      </c>
    </row>
    <row r="14117" spans="4:4" x14ac:dyDescent="0.3">
      <c r="D14117">
        <v>33.060429999999997</v>
      </c>
    </row>
    <row r="14118" spans="4:4" x14ac:dyDescent="0.3">
      <c r="D14118">
        <v>33.093809999999998</v>
      </c>
    </row>
    <row r="14119" spans="4:4" x14ac:dyDescent="0.3">
      <c r="D14119">
        <v>33.127409999999998</v>
      </c>
    </row>
    <row r="14120" spans="4:4" x14ac:dyDescent="0.3">
      <c r="D14120">
        <v>33.161189999999998</v>
      </c>
    </row>
    <row r="14121" spans="4:4" x14ac:dyDescent="0.3">
      <c r="D14121">
        <v>33.19511</v>
      </c>
    </row>
    <row r="14122" spans="4:4" x14ac:dyDescent="0.3">
      <c r="D14122">
        <v>33.229149999999997</v>
      </c>
    </row>
    <row r="14123" spans="4:4" x14ac:dyDescent="0.3">
      <c r="D14123">
        <v>33.263249999999999</v>
      </c>
    </row>
    <row r="14124" spans="4:4" x14ac:dyDescent="0.3">
      <c r="D14124">
        <v>33.297370000000001</v>
      </c>
    </row>
    <row r="14125" spans="4:4" x14ac:dyDescent="0.3">
      <c r="D14125">
        <v>33.331490000000002</v>
      </c>
    </row>
    <row r="14126" spans="4:4" x14ac:dyDescent="0.3">
      <c r="D14126">
        <v>33.365549999999999</v>
      </c>
    </row>
    <row r="14127" spans="4:4" x14ac:dyDescent="0.3">
      <c r="D14127">
        <v>33.399509999999999</v>
      </c>
    </row>
    <row r="14128" spans="4:4" x14ac:dyDescent="0.3">
      <c r="D14128">
        <v>33.433340000000001</v>
      </c>
    </row>
    <row r="14129" spans="4:4" x14ac:dyDescent="0.3">
      <c r="D14129">
        <v>33.466999999999999</v>
      </c>
    </row>
    <row r="14130" spans="4:4" x14ac:dyDescent="0.3">
      <c r="D14130">
        <v>33.500459999999997</v>
      </c>
    </row>
    <row r="14131" spans="4:4" x14ac:dyDescent="0.3">
      <c r="D14131">
        <v>33.533670000000001</v>
      </c>
    </row>
    <row r="14132" spans="4:4" x14ac:dyDescent="0.3">
      <c r="D14132">
        <v>33.566609999999997</v>
      </c>
    </row>
    <row r="14133" spans="4:4" x14ac:dyDescent="0.3">
      <c r="D14133">
        <v>33.599249999999998</v>
      </c>
    </row>
    <row r="14134" spans="4:4" x14ac:dyDescent="0.3">
      <c r="D14134">
        <v>33.631549999999997</v>
      </c>
    </row>
    <row r="14135" spans="4:4" x14ac:dyDescent="0.3">
      <c r="D14135">
        <v>33.66348</v>
      </c>
    </row>
    <row r="14136" spans="4:4" x14ac:dyDescent="0.3">
      <c r="D14136">
        <v>33.695010000000003</v>
      </c>
    </row>
    <row r="14137" spans="4:4" x14ac:dyDescent="0.3">
      <c r="D14137">
        <v>33.726100000000002</v>
      </c>
    </row>
    <row r="14138" spans="4:4" x14ac:dyDescent="0.3">
      <c r="D14138">
        <v>33.756709999999998</v>
      </c>
    </row>
    <row r="14139" spans="4:4" x14ac:dyDescent="0.3">
      <c r="D14139">
        <v>33.786819999999999</v>
      </c>
    </row>
    <row r="14140" spans="4:4" x14ac:dyDescent="0.3">
      <c r="D14140">
        <v>33.816389999999998</v>
      </c>
    </row>
    <row r="14141" spans="4:4" x14ac:dyDescent="0.3">
      <c r="D14141">
        <v>33.845379999999999</v>
      </c>
    </row>
    <row r="14142" spans="4:4" x14ac:dyDescent="0.3">
      <c r="D14142">
        <v>33.87377</v>
      </c>
    </row>
    <row r="14143" spans="4:4" x14ac:dyDescent="0.3">
      <c r="D14143">
        <v>33.901530000000001</v>
      </c>
    </row>
    <row r="14144" spans="4:4" x14ac:dyDescent="0.3">
      <c r="D14144">
        <v>33.928629999999998</v>
      </c>
    </row>
    <row r="14145" spans="4:4" x14ac:dyDescent="0.3">
      <c r="D14145">
        <v>33.95505</v>
      </c>
    </row>
    <row r="14146" spans="4:4" x14ac:dyDescent="0.3">
      <c r="D14146">
        <v>33.980759999999997</v>
      </c>
    </row>
    <row r="14147" spans="4:4" x14ac:dyDescent="0.3">
      <c r="D14147">
        <v>34.005740000000003</v>
      </c>
    </row>
    <row r="14148" spans="4:4" x14ac:dyDescent="0.3">
      <c r="D14148">
        <v>34.029960000000003</v>
      </c>
    </row>
    <row r="14149" spans="4:4" x14ac:dyDescent="0.3">
      <c r="D14149">
        <v>34.053420000000003</v>
      </c>
    </row>
    <row r="14150" spans="4:4" x14ac:dyDescent="0.3">
      <c r="D14150">
        <v>34.076070000000001</v>
      </c>
    </row>
    <row r="14151" spans="4:4" x14ac:dyDescent="0.3">
      <c r="D14151">
        <v>34.09789</v>
      </c>
    </row>
    <row r="14152" spans="4:4" x14ac:dyDescent="0.3">
      <c r="D14152">
        <v>34.118879999999997</v>
      </c>
    </row>
    <row r="14153" spans="4:4" x14ac:dyDescent="0.3">
      <c r="D14153">
        <v>34.13899</v>
      </c>
    </row>
    <row r="14154" spans="4:4" x14ac:dyDescent="0.3">
      <c r="D14154">
        <v>34.158200000000001</v>
      </c>
    </row>
    <row r="14155" spans="4:4" x14ac:dyDescent="0.3">
      <c r="D14155">
        <v>34.17651</v>
      </c>
    </row>
    <row r="14156" spans="4:4" x14ac:dyDescent="0.3">
      <c r="D14156">
        <v>34.19388</v>
      </c>
    </row>
    <row r="14157" spans="4:4" x14ac:dyDescent="0.3">
      <c r="D14157">
        <v>34.21031</v>
      </c>
    </row>
    <row r="14158" spans="4:4" x14ac:dyDescent="0.3">
      <c r="D14158">
        <v>34.22578</v>
      </c>
    </row>
    <row r="14159" spans="4:4" x14ac:dyDescent="0.3">
      <c r="D14159">
        <v>34.240270000000002</v>
      </c>
    </row>
    <row r="14160" spans="4:4" x14ac:dyDescent="0.3">
      <c r="D14160">
        <v>34.253779999999999</v>
      </c>
    </row>
    <row r="14161" spans="4:4" x14ac:dyDescent="0.3">
      <c r="D14161">
        <v>34.266300000000001</v>
      </c>
    </row>
    <row r="14162" spans="4:4" x14ac:dyDescent="0.3">
      <c r="D14162">
        <v>34.277810000000002</v>
      </c>
    </row>
    <row r="14163" spans="4:4" x14ac:dyDescent="0.3">
      <c r="D14163">
        <v>34.2883</v>
      </c>
    </row>
    <row r="14164" spans="4:4" x14ac:dyDescent="0.3">
      <c r="D14164">
        <v>34.29777</v>
      </c>
    </row>
    <row r="14165" spans="4:4" x14ac:dyDescent="0.3">
      <c r="D14165">
        <v>34.30621</v>
      </c>
    </row>
    <row r="14166" spans="4:4" x14ac:dyDescent="0.3">
      <c r="D14166">
        <v>34.313600000000001</v>
      </c>
    </row>
    <row r="14167" spans="4:4" x14ac:dyDescent="0.3">
      <c r="D14167">
        <v>34.319929999999999</v>
      </c>
    </row>
    <row r="14168" spans="4:4" x14ac:dyDescent="0.3">
      <c r="D14168">
        <v>34.325200000000002</v>
      </c>
    </row>
    <row r="14169" spans="4:4" x14ac:dyDescent="0.3">
      <c r="D14169">
        <v>34.329389999999997</v>
      </c>
    </row>
    <row r="14170" spans="4:4" x14ac:dyDescent="0.3">
      <c r="D14170">
        <v>34.332509999999999</v>
      </c>
    </row>
    <row r="14171" spans="4:4" x14ac:dyDescent="0.3">
      <c r="D14171">
        <v>34.334560000000003</v>
      </c>
    </row>
    <row r="14172" spans="4:4" x14ac:dyDescent="0.3">
      <c r="D14172">
        <v>34.335529999999999</v>
      </c>
    </row>
    <row r="14173" spans="4:4" x14ac:dyDescent="0.3">
      <c r="D14173">
        <v>34.335430000000002</v>
      </c>
    </row>
    <row r="14174" spans="4:4" x14ac:dyDescent="0.3">
      <c r="D14174">
        <v>34.33426</v>
      </c>
    </row>
    <row r="14175" spans="4:4" x14ac:dyDescent="0.3">
      <c r="D14175">
        <v>34.332030000000003</v>
      </c>
    </row>
    <row r="14176" spans="4:4" x14ac:dyDescent="0.3">
      <c r="D14176">
        <v>34.32873</v>
      </c>
    </row>
    <row r="14177" spans="4:4" x14ac:dyDescent="0.3">
      <c r="D14177">
        <v>34.324379999999998</v>
      </c>
    </row>
    <row r="14178" spans="4:4" x14ac:dyDescent="0.3">
      <c r="D14178">
        <v>34.31897</v>
      </c>
    </row>
    <row r="14179" spans="4:4" x14ac:dyDescent="0.3">
      <c r="D14179">
        <v>34.312510000000003</v>
      </c>
    </row>
    <row r="14180" spans="4:4" x14ac:dyDescent="0.3">
      <c r="D14180">
        <v>34.305010000000003</v>
      </c>
    </row>
    <row r="14181" spans="4:4" x14ac:dyDescent="0.3">
      <c r="D14181">
        <v>34.296460000000003</v>
      </c>
    </row>
    <row r="14182" spans="4:4" x14ac:dyDescent="0.3">
      <c r="D14182">
        <v>34.286879999999996</v>
      </c>
    </row>
    <row r="14183" spans="4:4" x14ac:dyDescent="0.3">
      <c r="D14183">
        <v>34.27628</v>
      </c>
    </row>
    <row r="14184" spans="4:4" x14ac:dyDescent="0.3">
      <c r="D14184">
        <v>34.264659999999999</v>
      </c>
    </row>
    <row r="14185" spans="4:4" x14ac:dyDescent="0.3">
      <c r="D14185">
        <v>34.252049999999997</v>
      </c>
    </row>
    <row r="14186" spans="4:4" x14ac:dyDescent="0.3">
      <c r="D14186">
        <v>34.23845</v>
      </c>
    </row>
    <row r="14187" spans="4:4" x14ac:dyDescent="0.3">
      <c r="D14187">
        <v>34.223889999999997</v>
      </c>
    </row>
    <row r="14188" spans="4:4" x14ac:dyDescent="0.3">
      <c r="D14188">
        <v>34.208379999999998</v>
      </c>
    </row>
    <row r="14189" spans="4:4" x14ac:dyDescent="0.3">
      <c r="D14189">
        <v>34.191940000000002</v>
      </c>
    </row>
    <row r="14190" spans="4:4" x14ac:dyDescent="0.3">
      <c r="D14190">
        <v>34.174590000000002</v>
      </c>
    </row>
    <row r="14191" spans="4:4" x14ac:dyDescent="0.3">
      <c r="D14191">
        <v>34.156350000000003</v>
      </c>
    </row>
    <row r="14192" spans="4:4" x14ac:dyDescent="0.3">
      <c r="D14192">
        <v>34.137239999999998</v>
      </c>
    </row>
    <row r="14193" spans="4:4" x14ac:dyDescent="0.3">
      <c r="D14193">
        <v>34.117269999999998</v>
      </c>
    </row>
    <row r="14194" spans="4:4" x14ac:dyDescent="0.3">
      <c r="D14194">
        <v>34.096469999999997</v>
      </c>
    </row>
    <row r="14195" spans="4:4" x14ac:dyDescent="0.3">
      <c r="D14195">
        <v>34.074849999999998</v>
      </c>
    </row>
    <row r="14196" spans="4:4" x14ac:dyDescent="0.3">
      <c r="D14196">
        <v>34.052430000000001</v>
      </c>
    </row>
    <row r="14197" spans="4:4" x14ac:dyDescent="0.3">
      <c r="D14197">
        <v>34.029249999999998</v>
      </c>
    </row>
    <row r="14198" spans="4:4" x14ac:dyDescent="0.3">
      <c r="D14198">
        <v>34.005319999999998</v>
      </c>
    </row>
    <row r="14199" spans="4:4" x14ac:dyDescent="0.3">
      <c r="D14199">
        <v>33.98068</v>
      </c>
    </row>
    <row r="14200" spans="4:4" x14ac:dyDescent="0.3">
      <c r="D14200">
        <v>33.955350000000003</v>
      </c>
    </row>
    <row r="14201" spans="4:4" x14ac:dyDescent="0.3">
      <c r="D14201">
        <v>33.929380000000002</v>
      </c>
    </row>
    <row r="14202" spans="4:4" x14ac:dyDescent="0.3">
      <c r="D14202">
        <v>33.90278</v>
      </c>
    </row>
    <row r="14203" spans="4:4" x14ac:dyDescent="0.3">
      <c r="D14203">
        <v>33.875590000000003</v>
      </c>
    </row>
    <row r="14204" spans="4:4" x14ac:dyDescent="0.3">
      <c r="D14204">
        <v>33.847850000000001</v>
      </c>
    </row>
    <row r="14205" spans="4:4" x14ac:dyDescent="0.3">
      <c r="D14205">
        <v>33.819580000000002</v>
      </c>
    </row>
    <row r="14206" spans="4:4" x14ac:dyDescent="0.3">
      <c r="D14206">
        <v>33.790819999999997</v>
      </c>
    </row>
    <row r="14207" spans="4:4" x14ac:dyDescent="0.3">
      <c r="D14207">
        <v>33.761589999999998</v>
      </c>
    </row>
    <row r="14208" spans="4:4" x14ac:dyDescent="0.3">
      <c r="D14208">
        <v>33.731929999999998</v>
      </c>
    </row>
    <row r="14209" spans="4:4" x14ac:dyDescent="0.3">
      <c r="D14209">
        <v>33.70187</v>
      </c>
    </row>
    <row r="14210" spans="4:4" x14ac:dyDescent="0.3">
      <c r="D14210">
        <v>33.67145</v>
      </c>
    </row>
    <row r="14211" spans="4:4" x14ac:dyDescent="0.3">
      <c r="D14211">
        <v>33.640689999999999</v>
      </c>
    </row>
    <row r="14212" spans="4:4" x14ac:dyDescent="0.3">
      <c r="D14212">
        <v>33.609650000000002</v>
      </c>
    </row>
    <row r="14213" spans="4:4" x14ac:dyDescent="0.3">
      <c r="D14213">
        <v>33.578360000000004</v>
      </c>
    </row>
    <row r="14214" spans="4:4" x14ac:dyDescent="0.3">
      <c r="D14214">
        <v>33.546849999999999</v>
      </c>
    </row>
    <row r="14215" spans="4:4" x14ac:dyDescent="0.3">
      <c r="D14215">
        <v>33.515180000000001</v>
      </c>
    </row>
    <row r="14216" spans="4:4" x14ac:dyDescent="0.3">
      <c r="D14216">
        <v>33.483379999999997</v>
      </c>
    </row>
    <row r="14217" spans="4:4" x14ac:dyDescent="0.3">
      <c r="D14217">
        <v>33.451500000000003</v>
      </c>
    </row>
    <row r="14218" spans="4:4" x14ac:dyDescent="0.3">
      <c r="D14218">
        <v>33.419559999999997</v>
      </c>
    </row>
    <row r="14219" spans="4:4" x14ac:dyDescent="0.3">
      <c r="D14219">
        <v>33.387619999999998</v>
      </c>
    </row>
    <row r="14220" spans="4:4" x14ac:dyDescent="0.3">
      <c r="D14220">
        <v>33.355719999999998</v>
      </c>
    </row>
    <row r="14221" spans="4:4" x14ac:dyDescent="0.3">
      <c r="D14221">
        <v>33.323880000000003</v>
      </c>
    </row>
    <row r="14222" spans="4:4" x14ac:dyDescent="0.3">
      <c r="D14222">
        <v>33.292140000000003</v>
      </c>
    </row>
    <row r="14223" spans="4:4" x14ac:dyDescent="0.3">
      <c r="D14223">
        <v>33.260559999999998</v>
      </c>
    </row>
    <row r="14224" spans="4:4" x14ac:dyDescent="0.3">
      <c r="D14224">
        <v>33.229149999999997</v>
      </c>
    </row>
    <row r="14225" spans="4:4" x14ac:dyDescent="0.3">
      <c r="D14225">
        <v>33.197980000000001</v>
      </c>
    </row>
    <row r="14226" spans="4:4" x14ac:dyDescent="0.3">
      <c r="D14226">
        <v>33.167070000000002</v>
      </c>
    </row>
    <row r="14227" spans="4:4" x14ac:dyDescent="0.3">
      <c r="D14227">
        <v>33.136470000000003</v>
      </c>
    </row>
    <row r="14228" spans="4:4" x14ac:dyDescent="0.3">
      <c r="D14228">
        <v>33.106229999999996</v>
      </c>
    </row>
    <row r="14229" spans="4:4" x14ac:dyDescent="0.3">
      <c r="D14229">
        <v>33.076390000000004</v>
      </c>
    </row>
    <row r="14230" spans="4:4" x14ac:dyDescent="0.3">
      <c r="D14230">
        <v>33.046990000000001</v>
      </c>
    </row>
    <row r="14231" spans="4:4" x14ac:dyDescent="0.3">
      <c r="D14231">
        <v>33.018070000000002</v>
      </c>
    </row>
    <row r="14232" spans="4:4" x14ac:dyDescent="0.3">
      <c r="D14232">
        <v>32.989669999999997</v>
      </c>
    </row>
    <row r="14233" spans="4:4" x14ac:dyDescent="0.3">
      <c r="D14233">
        <v>32.961829999999999</v>
      </c>
    </row>
    <row r="14234" spans="4:4" x14ac:dyDescent="0.3">
      <c r="D14234">
        <v>32.934570000000001</v>
      </c>
    </row>
    <row r="14235" spans="4:4" x14ac:dyDescent="0.3">
      <c r="D14235">
        <v>32.90795</v>
      </c>
    </row>
    <row r="14236" spans="4:4" x14ac:dyDescent="0.3">
      <c r="D14236">
        <v>32.881979999999999</v>
      </c>
    </row>
    <row r="14237" spans="4:4" x14ac:dyDescent="0.3">
      <c r="D14237">
        <v>32.85671</v>
      </c>
    </row>
    <row r="14238" spans="4:4" x14ac:dyDescent="0.3">
      <c r="D14238">
        <v>32.832169999999998</v>
      </c>
    </row>
    <row r="14239" spans="4:4" x14ac:dyDescent="0.3">
      <c r="D14239">
        <v>32.808399999999999</v>
      </c>
    </row>
    <row r="14240" spans="4:4" x14ac:dyDescent="0.3">
      <c r="D14240">
        <v>32.785420000000002</v>
      </c>
    </row>
    <row r="14241" spans="4:4" x14ac:dyDescent="0.3">
      <c r="D14241">
        <v>32.763280000000002</v>
      </c>
    </row>
    <row r="14242" spans="4:4" x14ac:dyDescent="0.3">
      <c r="D14242">
        <v>32.742010000000001</v>
      </c>
    </row>
    <row r="14243" spans="4:4" x14ac:dyDescent="0.3">
      <c r="D14243">
        <v>32.721649999999997</v>
      </c>
    </row>
    <row r="14244" spans="4:4" x14ac:dyDescent="0.3">
      <c r="D14244">
        <v>32.702210000000001</v>
      </c>
    </row>
    <row r="14245" spans="4:4" x14ac:dyDescent="0.3">
      <c r="D14245">
        <v>32.68374</v>
      </c>
    </row>
    <row r="14246" spans="4:4" x14ac:dyDescent="0.3">
      <c r="D14246">
        <v>32.666249999999998</v>
      </c>
    </row>
    <row r="14247" spans="4:4" x14ac:dyDescent="0.3">
      <c r="D14247">
        <v>32.649769999999997</v>
      </c>
    </row>
    <row r="14248" spans="4:4" x14ac:dyDescent="0.3">
      <c r="D14248">
        <v>32.634329999999999</v>
      </c>
    </row>
    <row r="14249" spans="4:4" x14ac:dyDescent="0.3">
      <c r="D14249">
        <v>32.619929999999997</v>
      </c>
    </row>
    <row r="14250" spans="4:4" x14ac:dyDescent="0.3">
      <c r="D14250">
        <v>32.606610000000003</v>
      </c>
    </row>
    <row r="14251" spans="4:4" x14ac:dyDescent="0.3">
      <c r="D14251">
        <v>32.594369999999998</v>
      </c>
    </row>
    <row r="14252" spans="4:4" x14ac:dyDescent="0.3">
      <c r="D14252">
        <v>32.583240000000004</v>
      </c>
    </row>
    <row r="14253" spans="4:4" x14ac:dyDescent="0.3">
      <c r="D14253">
        <v>32.573239999999998</v>
      </c>
    </row>
    <row r="14254" spans="4:4" x14ac:dyDescent="0.3">
      <c r="D14254">
        <v>32.564369999999997</v>
      </c>
    </row>
    <row r="14255" spans="4:4" x14ac:dyDescent="0.3">
      <c r="D14255">
        <v>32.556660000000001</v>
      </c>
    </row>
    <row r="14256" spans="4:4" x14ac:dyDescent="0.3">
      <c r="D14256">
        <v>32.550130000000003</v>
      </c>
    </row>
    <row r="14257" spans="4:4" x14ac:dyDescent="0.3">
      <c r="D14257">
        <v>32.54477</v>
      </c>
    </row>
    <row r="14258" spans="4:4" x14ac:dyDescent="0.3">
      <c r="D14258">
        <v>32.540610000000001</v>
      </c>
    </row>
    <row r="14259" spans="4:4" x14ac:dyDescent="0.3">
      <c r="D14259">
        <v>32.537660000000002</v>
      </c>
    </row>
    <row r="14260" spans="4:4" x14ac:dyDescent="0.3">
      <c r="D14260">
        <v>32.535899999999998</v>
      </c>
    </row>
    <row r="14261" spans="4:4" x14ac:dyDescent="0.3">
      <c r="D14261">
        <v>32.535350000000001</v>
      </c>
    </row>
    <row r="14262" spans="4:4" x14ac:dyDescent="0.3">
      <c r="D14262">
        <v>32.536000000000001</v>
      </c>
    </row>
    <row r="14263" spans="4:4" x14ac:dyDescent="0.3">
      <c r="D14263">
        <v>32.537849999999999</v>
      </c>
    </row>
    <row r="14264" spans="4:4" x14ac:dyDescent="0.3">
      <c r="D14264">
        <v>32.540900000000001</v>
      </c>
    </row>
    <row r="14265" spans="4:4" x14ac:dyDescent="0.3">
      <c r="D14265">
        <v>32.545140000000004</v>
      </c>
    </row>
    <row r="14266" spans="4:4" x14ac:dyDescent="0.3">
      <c r="D14266">
        <v>32.55057</v>
      </c>
    </row>
    <row r="14267" spans="4:4" x14ac:dyDescent="0.3">
      <c r="D14267">
        <v>32.557180000000002</v>
      </c>
    </row>
    <row r="14268" spans="4:4" x14ac:dyDescent="0.3">
      <c r="D14268">
        <v>32.564970000000002</v>
      </c>
    </row>
    <row r="14269" spans="4:4" x14ac:dyDescent="0.3">
      <c r="D14269">
        <v>32.573920000000001</v>
      </c>
    </row>
    <row r="14270" spans="4:4" x14ac:dyDescent="0.3">
      <c r="D14270">
        <v>32.584040000000002</v>
      </c>
    </row>
    <row r="14271" spans="4:4" x14ac:dyDescent="0.3">
      <c r="D14271">
        <v>32.595309999999998</v>
      </c>
    </row>
    <row r="14272" spans="4:4" x14ac:dyDescent="0.3">
      <c r="D14272">
        <v>32.607709999999997</v>
      </c>
    </row>
    <row r="14273" spans="4:4" x14ac:dyDescent="0.3">
      <c r="D14273">
        <v>32.621229999999997</v>
      </c>
    </row>
    <row r="14274" spans="4:4" x14ac:dyDescent="0.3">
      <c r="D14274">
        <v>32.635840000000002</v>
      </c>
    </row>
    <row r="14275" spans="4:4" x14ac:dyDescent="0.3">
      <c r="D14275">
        <v>32.651539999999997</v>
      </c>
    </row>
    <row r="14276" spans="4:4" x14ac:dyDescent="0.3">
      <c r="D14276">
        <v>32.668280000000003</v>
      </c>
    </row>
    <row r="14277" spans="4:4" x14ac:dyDescent="0.3">
      <c r="D14277">
        <v>32.686059999999998</v>
      </c>
    </row>
    <row r="14278" spans="4:4" x14ac:dyDescent="0.3">
      <c r="D14278">
        <v>32.704839999999997</v>
      </c>
    </row>
    <row r="14279" spans="4:4" x14ac:dyDescent="0.3">
      <c r="D14279">
        <v>32.724589999999999</v>
      </c>
    </row>
    <row r="14280" spans="4:4" x14ac:dyDescent="0.3">
      <c r="D14280">
        <v>32.7453</v>
      </c>
    </row>
    <row r="14281" spans="4:4" x14ac:dyDescent="0.3">
      <c r="D14281">
        <v>32.766939999999998</v>
      </c>
    </row>
    <row r="14282" spans="4:4" x14ac:dyDescent="0.3">
      <c r="D14282">
        <v>32.789479999999998</v>
      </c>
    </row>
    <row r="14283" spans="4:4" x14ac:dyDescent="0.3">
      <c r="D14283">
        <v>32.812899999999999</v>
      </c>
    </row>
    <row r="14284" spans="4:4" x14ac:dyDescent="0.3">
      <c r="D14284">
        <v>32.837179999999996</v>
      </c>
    </row>
    <row r="14285" spans="4:4" x14ac:dyDescent="0.3">
      <c r="D14285">
        <v>32.862270000000002</v>
      </c>
    </row>
    <row r="14286" spans="4:4" x14ac:dyDescent="0.3">
      <c r="D14286">
        <v>32.888150000000003</v>
      </c>
    </row>
    <row r="14287" spans="4:4" x14ac:dyDescent="0.3">
      <c r="D14287">
        <v>32.91478</v>
      </c>
    </row>
    <row r="14288" spans="4:4" x14ac:dyDescent="0.3">
      <c r="D14288">
        <v>32.942140000000002</v>
      </c>
    </row>
    <row r="14289" spans="4:4" x14ac:dyDescent="0.3">
      <c r="D14289">
        <v>32.970170000000003</v>
      </c>
    </row>
    <row r="14290" spans="4:4" x14ac:dyDescent="0.3">
      <c r="D14290">
        <v>32.998849999999997</v>
      </c>
    </row>
    <row r="14291" spans="4:4" x14ac:dyDescent="0.3">
      <c r="D14291">
        <v>33.02814</v>
      </c>
    </row>
    <row r="14292" spans="4:4" x14ac:dyDescent="0.3">
      <c r="D14292">
        <v>33.058</v>
      </c>
    </row>
    <row r="14293" spans="4:4" x14ac:dyDescent="0.3">
      <c r="D14293">
        <v>33.088389999999997</v>
      </c>
    </row>
    <row r="14294" spans="4:4" x14ac:dyDescent="0.3">
      <c r="D14294">
        <v>33.11927</v>
      </c>
    </row>
    <row r="14295" spans="4:4" x14ac:dyDescent="0.3">
      <c r="D14295">
        <v>33.150620000000004</v>
      </c>
    </row>
    <row r="14296" spans="4:4" x14ac:dyDescent="0.3">
      <c r="D14296">
        <v>33.182389999999998</v>
      </c>
    </row>
    <row r="14297" spans="4:4" x14ac:dyDescent="0.3">
      <c r="D14297">
        <v>33.214559999999999</v>
      </c>
    </row>
    <row r="14298" spans="4:4" x14ac:dyDescent="0.3">
      <c r="D14298">
        <v>33.247079999999997</v>
      </c>
    </row>
    <row r="14299" spans="4:4" x14ac:dyDescent="0.3">
      <c r="D14299">
        <v>33.279919999999997</v>
      </c>
    </row>
    <row r="14300" spans="4:4" x14ac:dyDescent="0.3">
      <c r="D14300">
        <v>33.313040000000001</v>
      </c>
    </row>
    <row r="14301" spans="4:4" x14ac:dyDescent="0.3">
      <c r="D14301">
        <v>33.34639</v>
      </c>
    </row>
    <row r="14302" spans="4:4" x14ac:dyDescent="0.3">
      <c r="D14302">
        <v>33.379950000000001</v>
      </c>
    </row>
    <row r="14303" spans="4:4" x14ac:dyDescent="0.3">
      <c r="D14303">
        <v>33.41366</v>
      </c>
    </row>
    <row r="14304" spans="4:4" x14ac:dyDescent="0.3">
      <c r="D14304">
        <v>33.447479999999999</v>
      </c>
    </row>
    <row r="14305" spans="4:4" x14ac:dyDescent="0.3">
      <c r="D14305">
        <v>33.481380000000001</v>
      </c>
    </row>
    <row r="14306" spans="4:4" x14ac:dyDescent="0.3">
      <c r="D14306">
        <v>33.515309999999999</v>
      </c>
    </row>
    <row r="14307" spans="4:4" x14ac:dyDescent="0.3">
      <c r="D14307">
        <v>33.549239999999998</v>
      </c>
    </row>
    <row r="14308" spans="4:4" x14ac:dyDescent="0.3">
      <c r="D14308">
        <v>33.583129999999997</v>
      </c>
    </row>
    <row r="14309" spans="4:4" x14ac:dyDescent="0.3">
      <c r="D14309">
        <v>33.616950000000003</v>
      </c>
    </row>
    <row r="14310" spans="4:4" x14ac:dyDescent="0.3">
      <c r="D14310">
        <v>33.650649999999999</v>
      </c>
    </row>
    <row r="14311" spans="4:4" x14ac:dyDescent="0.3">
      <c r="D14311">
        <v>33.68421</v>
      </c>
    </row>
    <row r="14312" spans="4:4" x14ac:dyDescent="0.3">
      <c r="D14312">
        <v>33.717599999999997</v>
      </c>
    </row>
    <row r="14313" spans="4:4" x14ac:dyDescent="0.3">
      <c r="D14313">
        <v>33.750770000000003</v>
      </c>
    </row>
    <row r="14314" spans="4:4" x14ac:dyDescent="0.3">
      <c r="D14314">
        <v>33.783679999999997</v>
      </c>
    </row>
    <row r="14315" spans="4:4" x14ac:dyDescent="0.3">
      <c r="D14315">
        <v>33.816310000000001</v>
      </c>
    </row>
    <row r="14316" spans="4:4" x14ac:dyDescent="0.3">
      <c r="D14316">
        <v>33.848610000000001</v>
      </c>
    </row>
    <row r="14317" spans="4:4" x14ac:dyDescent="0.3">
      <c r="D14317">
        <v>33.880549999999999</v>
      </c>
    </row>
    <row r="14318" spans="4:4" x14ac:dyDescent="0.3">
      <c r="D14318">
        <v>33.912089999999999</v>
      </c>
    </row>
    <row r="14319" spans="4:4" x14ac:dyDescent="0.3">
      <c r="D14319">
        <v>33.943199999999997</v>
      </c>
    </row>
    <row r="14320" spans="4:4" x14ac:dyDescent="0.3">
      <c r="D14320">
        <v>33.97383</v>
      </c>
    </row>
    <row r="14321" spans="4:4" x14ac:dyDescent="0.3">
      <c r="D14321">
        <v>34.003970000000002</v>
      </c>
    </row>
    <row r="14322" spans="4:4" x14ac:dyDescent="0.3">
      <c r="D14322">
        <v>34.033580000000001</v>
      </c>
    </row>
    <row r="14323" spans="4:4" x14ac:dyDescent="0.3">
      <c r="D14323">
        <v>34.062640000000002</v>
      </c>
    </row>
    <row r="14324" spans="4:4" x14ac:dyDescent="0.3">
      <c r="D14324">
        <v>34.09111</v>
      </c>
    </row>
    <row r="14325" spans="4:4" x14ac:dyDescent="0.3">
      <c r="D14325">
        <v>34.118980000000001</v>
      </c>
    </row>
    <row r="14326" spans="4:4" x14ac:dyDescent="0.3">
      <c r="D14326">
        <v>34.146210000000004</v>
      </c>
    </row>
    <row r="14327" spans="4:4" x14ac:dyDescent="0.3">
      <c r="D14327">
        <v>34.17277</v>
      </c>
    </row>
    <row r="14328" spans="4:4" x14ac:dyDescent="0.3">
      <c r="D14328">
        <v>34.198650000000001</v>
      </c>
    </row>
    <row r="14329" spans="4:4" x14ac:dyDescent="0.3">
      <c r="D14329">
        <v>34.223799999999997</v>
      </c>
    </row>
    <row r="14330" spans="4:4" x14ac:dyDescent="0.3">
      <c r="D14330">
        <v>34.24821</v>
      </c>
    </row>
    <row r="14331" spans="4:4" x14ac:dyDescent="0.3">
      <c r="D14331">
        <v>34.271839999999997</v>
      </c>
    </row>
    <row r="14332" spans="4:4" x14ac:dyDescent="0.3">
      <c r="D14332">
        <v>34.294670000000004</v>
      </c>
    </row>
    <row r="14333" spans="4:4" x14ac:dyDescent="0.3">
      <c r="D14333">
        <v>34.316679999999998</v>
      </c>
    </row>
    <row r="14334" spans="4:4" x14ac:dyDescent="0.3">
      <c r="D14334">
        <v>34.33784</v>
      </c>
    </row>
    <row r="14335" spans="4:4" x14ac:dyDescent="0.3">
      <c r="D14335">
        <v>34.358139999999999</v>
      </c>
    </row>
    <row r="14336" spans="4:4" x14ac:dyDescent="0.3">
      <c r="D14336">
        <v>34.377549999999999</v>
      </c>
    </row>
    <row r="14337" spans="4:4" x14ac:dyDescent="0.3">
      <c r="D14337">
        <v>34.396059999999999</v>
      </c>
    </row>
    <row r="14338" spans="4:4" x14ac:dyDescent="0.3">
      <c r="D14338">
        <v>34.41366</v>
      </c>
    </row>
    <row r="14339" spans="4:4" x14ac:dyDescent="0.3">
      <c r="D14339">
        <v>34.430329999999998</v>
      </c>
    </row>
    <row r="14340" spans="4:4" x14ac:dyDescent="0.3">
      <c r="D14340">
        <v>34.446060000000003</v>
      </c>
    </row>
    <row r="14341" spans="4:4" x14ac:dyDescent="0.3">
      <c r="D14341">
        <v>34.460830000000001</v>
      </c>
    </row>
    <row r="14342" spans="4:4" x14ac:dyDescent="0.3">
      <c r="D14342">
        <v>34.474620000000002</v>
      </c>
    </row>
    <row r="14343" spans="4:4" x14ac:dyDescent="0.3">
      <c r="D14343">
        <v>34.48742</v>
      </c>
    </row>
    <row r="14344" spans="4:4" x14ac:dyDescent="0.3">
      <c r="D14344">
        <v>34.499209999999998</v>
      </c>
    </row>
    <row r="14345" spans="4:4" x14ac:dyDescent="0.3">
      <c r="D14345">
        <v>34.509990000000002</v>
      </c>
    </row>
    <row r="14346" spans="4:4" x14ac:dyDescent="0.3">
      <c r="D14346">
        <v>34.519730000000003</v>
      </c>
    </row>
    <row r="14347" spans="4:4" x14ac:dyDescent="0.3">
      <c r="D14347">
        <v>34.52843</v>
      </c>
    </row>
    <row r="14348" spans="4:4" x14ac:dyDescent="0.3">
      <c r="D14348">
        <v>34.536079999999998</v>
      </c>
    </row>
    <row r="14349" spans="4:4" x14ac:dyDescent="0.3">
      <c r="D14349">
        <v>34.542670000000001</v>
      </c>
    </row>
    <row r="14350" spans="4:4" x14ac:dyDescent="0.3">
      <c r="D14350">
        <v>34.548200000000001</v>
      </c>
    </row>
    <row r="14351" spans="4:4" x14ac:dyDescent="0.3">
      <c r="D14351">
        <v>34.552680000000002</v>
      </c>
    </row>
    <row r="14352" spans="4:4" x14ac:dyDescent="0.3">
      <c r="D14352">
        <v>34.556089999999998</v>
      </c>
    </row>
    <row r="14353" spans="4:4" x14ac:dyDescent="0.3">
      <c r="D14353">
        <v>34.558430000000001</v>
      </c>
    </row>
    <row r="14354" spans="4:4" x14ac:dyDescent="0.3">
      <c r="D14354">
        <v>34.559710000000003</v>
      </c>
    </row>
    <row r="14355" spans="4:4" x14ac:dyDescent="0.3">
      <c r="D14355">
        <v>34.559930000000001</v>
      </c>
    </row>
    <row r="14356" spans="4:4" x14ac:dyDescent="0.3">
      <c r="D14356">
        <v>34.559069999999998</v>
      </c>
    </row>
    <row r="14357" spans="4:4" x14ac:dyDescent="0.3">
      <c r="D14357">
        <v>34.557139999999997</v>
      </c>
    </row>
    <row r="14358" spans="4:4" x14ac:dyDescent="0.3">
      <c r="D14358">
        <v>34.55415</v>
      </c>
    </row>
    <row r="14359" spans="4:4" x14ac:dyDescent="0.3">
      <c r="D14359">
        <v>34.550080000000001</v>
      </c>
    </row>
    <row r="14360" spans="4:4" x14ac:dyDescent="0.3">
      <c r="D14360">
        <v>34.54495</v>
      </c>
    </row>
    <row r="14361" spans="4:4" x14ac:dyDescent="0.3">
      <c r="D14361">
        <v>34.53875</v>
      </c>
    </row>
    <row r="14362" spans="4:4" x14ac:dyDescent="0.3">
      <c r="D14362">
        <v>34.531500000000001</v>
      </c>
    </row>
    <row r="14363" spans="4:4" x14ac:dyDescent="0.3">
      <c r="D14363">
        <v>34.523209999999999</v>
      </c>
    </row>
    <row r="14364" spans="4:4" x14ac:dyDescent="0.3">
      <c r="D14364">
        <v>34.51388</v>
      </c>
    </row>
    <row r="14365" spans="4:4" x14ac:dyDescent="0.3">
      <c r="D14365">
        <v>34.503529999999998</v>
      </c>
    </row>
    <row r="14366" spans="4:4" x14ac:dyDescent="0.3">
      <c r="D14366">
        <v>34.492179999999998</v>
      </c>
    </row>
    <row r="14367" spans="4:4" x14ac:dyDescent="0.3">
      <c r="D14367">
        <v>34.47983</v>
      </c>
    </row>
    <row r="14368" spans="4:4" x14ac:dyDescent="0.3">
      <c r="D14368">
        <v>34.466500000000003</v>
      </c>
    </row>
    <row r="14369" spans="4:4" x14ac:dyDescent="0.3">
      <c r="D14369">
        <v>34.452199999999998</v>
      </c>
    </row>
    <row r="14370" spans="4:4" x14ac:dyDescent="0.3">
      <c r="D14370">
        <v>34.436950000000003</v>
      </c>
    </row>
    <row r="14371" spans="4:4" x14ac:dyDescent="0.3">
      <c r="D14371">
        <v>34.420749999999998</v>
      </c>
    </row>
    <row r="14372" spans="4:4" x14ac:dyDescent="0.3">
      <c r="D14372">
        <v>34.40363</v>
      </c>
    </row>
    <row r="14373" spans="4:4" x14ac:dyDescent="0.3">
      <c r="D14373">
        <v>34.385599999999997</v>
      </c>
    </row>
    <row r="14374" spans="4:4" x14ac:dyDescent="0.3">
      <c r="D14374">
        <v>34.366669999999999</v>
      </c>
    </row>
    <row r="14375" spans="4:4" x14ac:dyDescent="0.3">
      <c r="D14375">
        <v>34.346879999999999</v>
      </c>
    </row>
    <row r="14376" spans="4:4" x14ac:dyDescent="0.3">
      <c r="D14376">
        <v>34.326230000000002</v>
      </c>
    </row>
    <row r="14377" spans="4:4" x14ac:dyDescent="0.3">
      <c r="D14377">
        <v>34.304760000000002</v>
      </c>
    </row>
    <row r="14378" spans="4:4" x14ac:dyDescent="0.3">
      <c r="D14378">
        <v>34.282490000000003</v>
      </c>
    </row>
    <row r="14379" spans="4:4" x14ac:dyDescent="0.3">
      <c r="D14379">
        <v>34.259450000000001</v>
      </c>
    </row>
    <row r="14380" spans="4:4" x14ac:dyDescent="0.3">
      <c r="D14380">
        <v>34.235669999999999</v>
      </c>
    </row>
    <row r="14381" spans="4:4" x14ac:dyDescent="0.3">
      <c r="D14381">
        <v>34.211170000000003</v>
      </c>
    </row>
    <row r="14382" spans="4:4" x14ac:dyDescent="0.3">
      <c r="D14382">
        <v>34.185980000000001</v>
      </c>
    </row>
    <row r="14383" spans="4:4" x14ac:dyDescent="0.3">
      <c r="D14383">
        <v>34.160119999999999</v>
      </c>
    </row>
    <row r="14384" spans="4:4" x14ac:dyDescent="0.3">
      <c r="D14384">
        <v>34.13364</v>
      </c>
    </row>
    <row r="14385" spans="4:4" x14ac:dyDescent="0.3">
      <c r="D14385">
        <v>34.106540000000003</v>
      </c>
    </row>
    <row r="14386" spans="4:4" x14ac:dyDescent="0.3">
      <c r="D14386">
        <v>34.078859999999999</v>
      </c>
    </row>
    <row r="14387" spans="4:4" x14ac:dyDescent="0.3">
      <c r="D14387">
        <v>34.050640000000001</v>
      </c>
    </row>
    <row r="14388" spans="4:4" x14ac:dyDescent="0.3">
      <c r="D14388">
        <v>34.021889999999999</v>
      </c>
    </row>
    <row r="14389" spans="4:4" x14ac:dyDescent="0.3">
      <c r="D14389">
        <v>33.992660000000001</v>
      </c>
    </row>
    <row r="14390" spans="4:4" x14ac:dyDescent="0.3">
      <c r="D14390">
        <v>33.962980000000002</v>
      </c>
    </row>
    <row r="14391" spans="4:4" x14ac:dyDescent="0.3">
      <c r="D14391">
        <v>33.932879999999997</v>
      </c>
    </row>
    <row r="14392" spans="4:4" x14ac:dyDescent="0.3">
      <c r="D14392">
        <v>33.902419999999999</v>
      </c>
    </row>
    <row r="14393" spans="4:4" x14ac:dyDescent="0.3">
      <c r="D14393">
        <v>33.87162</v>
      </c>
    </row>
    <row r="14394" spans="4:4" x14ac:dyDescent="0.3">
      <c r="D14394">
        <v>33.840519999999998</v>
      </c>
    </row>
    <row r="14395" spans="4:4" x14ac:dyDescent="0.3">
      <c r="D14395">
        <v>33.809170000000002</v>
      </c>
    </row>
    <row r="14396" spans="4:4" x14ac:dyDescent="0.3">
      <c r="D14396">
        <v>33.777589999999996</v>
      </c>
    </row>
    <row r="14397" spans="4:4" x14ac:dyDescent="0.3">
      <c r="D14397">
        <v>33.745829999999998</v>
      </c>
    </row>
    <row r="14398" spans="4:4" x14ac:dyDescent="0.3">
      <c r="D14398">
        <v>33.713920000000002</v>
      </c>
    </row>
    <row r="14399" spans="4:4" x14ac:dyDescent="0.3">
      <c r="D14399">
        <v>33.681899999999999</v>
      </c>
    </row>
    <row r="14400" spans="4:4" x14ac:dyDescent="0.3">
      <c r="D14400">
        <v>33.649799999999999</v>
      </c>
    </row>
    <row r="14401" spans="4:4" x14ac:dyDescent="0.3">
      <c r="D14401">
        <v>33.617669999999997</v>
      </c>
    </row>
    <row r="14402" spans="4:4" x14ac:dyDescent="0.3">
      <c r="D14402">
        <v>33.585549999999998</v>
      </c>
    </row>
    <row r="14403" spans="4:4" x14ac:dyDescent="0.3">
      <c r="D14403">
        <v>33.553469999999997</v>
      </c>
    </row>
    <row r="14404" spans="4:4" x14ac:dyDescent="0.3">
      <c r="D14404">
        <v>33.521470000000001</v>
      </c>
    </row>
    <row r="14405" spans="4:4" x14ac:dyDescent="0.3">
      <c r="D14405">
        <v>33.489609999999999</v>
      </c>
    </row>
    <row r="14406" spans="4:4" x14ac:dyDescent="0.3">
      <c r="D14406">
        <v>33.457929999999998</v>
      </c>
    </row>
    <row r="14407" spans="4:4" x14ac:dyDescent="0.3">
      <c r="D14407">
        <v>33.426459999999999</v>
      </c>
    </row>
    <row r="14408" spans="4:4" x14ac:dyDescent="0.3">
      <c r="D14408">
        <v>33.395249999999997</v>
      </c>
    </row>
    <row r="14409" spans="4:4" x14ac:dyDescent="0.3">
      <c r="D14409">
        <v>33.364350000000002</v>
      </c>
    </row>
    <row r="14410" spans="4:4" x14ac:dyDescent="0.3">
      <c r="D14410">
        <v>33.33379</v>
      </c>
    </row>
    <row r="14411" spans="4:4" x14ac:dyDescent="0.3">
      <c r="D14411">
        <v>33.303609999999999</v>
      </c>
    </row>
    <row r="14412" spans="4:4" x14ac:dyDescent="0.3">
      <c r="D14412">
        <v>33.27384</v>
      </c>
    </row>
    <row r="14413" spans="4:4" x14ac:dyDescent="0.3">
      <c r="D14413">
        <v>33.244529999999997</v>
      </c>
    </row>
    <row r="14414" spans="4:4" x14ac:dyDescent="0.3">
      <c r="D14414">
        <v>33.215710000000001</v>
      </c>
    </row>
    <row r="14415" spans="4:4" x14ac:dyDescent="0.3">
      <c r="D14415">
        <v>33.187420000000003</v>
      </c>
    </row>
    <row r="14416" spans="4:4" x14ac:dyDescent="0.3">
      <c r="D14416">
        <v>33.159700000000001</v>
      </c>
    </row>
    <row r="14417" spans="4:4" x14ac:dyDescent="0.3">
      <c r="D14417">
        <v>33.13259</v>
      </c>
    </row>
    <row r="14418" spans="4:4" x14ac:dyDescent="0.3">
      <c r="D14418">
        <v>33.106119999999997</v>
      </c>
    </row>
    <row r="14419" spans="4:4" x14ac:dyDescent="0.3">
      <c r="D14419">
        <v>33.080329999999996</v>
      </c>
    </row>
    <row r="14420" spans="4:4" x14ac:dyDescent="0.3">
      <c r="D14420">
        <v>33.05527</v>
      </c>
    </row>
    <row r="14421" spans="4:4" x14ac:dyDescent="0.3">
      <c r="D14421">
        <v>33.030970000000003</v>
      </c>
    </row>
    <row r="14422" spans="4:4" x14ac:dyDescent="0.3">
      <c r="D14422">
        <v>33.007469999999998</v>
      </c>
    </row>
    <row r="14423" spans="4:4" x14ac:dyDescent="0.3">
      <c r="D14423">
        <v>32.984789999999997</v>
      </c>
    </row>
    <row r="14424" spans="4:4" x14ac:dyDescent="0.3">
      <c r="D14424">
        <v>32.962969999999999</v>
      </c>
    </row>
    <row r="14425" spans="4:4" x14ac:dyDescent="0.3">
      <c r="D14425">
        <v>32.942039999999999</v>
      </c>
    </row>
    <row r="14426" spans="4:4" x14ac:dyDescent="0.3">
      <c r="D14426">
        <v>32.92201</v>
      </c>
    </row>
    <row r="14427" spans="4:4" x14ac:dyDescent="0.3">
      <c r="D14427">
        <v>32.902929999999998</v>
      </c>
    </row>
    <row r="14428" spans="4:4" x14ac:dyDescent="0.3">
      <c r="D14428">
        <v>32.884819999999998</v>
      </c>
    </row>
    <row r="14429" spans="4:4" x14ac:dyDescent="0.3">
      <c r="D14429">
        <v>32.867690000000003</v>
      </c>
    </row>
    <row r="14430" spans="4:4" x14ac:dyDescent="0.3">
      <c r="D14430">
        <v>32.851579999999998</v>
      </c>
    </row>
    <row r="14431" spans="4:4" x14ac:dyDescent="0.3">
      <c r="D14431">
        <v>32.836509999999997</v>
      </c>
    </row>
    <row r="14432" spans="4:4" x14ac:dyDescent="0.3">
      <c r="D14432">
        <v>32.822499999999998</v>
      </c>
    </row>
    <row r="14433" spans="4:4" x14ac:dyDescent="0.3">
      <c r="D14433">
        <v>32.809579999999997</v>
      </c>
    </row>
    <row r="14434" spans="4:4" x14ac:dyDescent="0.3">
      <c r="D14434">
        <v>32.797759999999997</v>
      </c>
    </row>
    <row r="14435" spans="4:4" x14ac:dyDescent="0.3">
      <c r="D14435">
        <v>32.787080000000003</v>
      </c>
    </row>
    <row r="14436" spans="4:4" x14ac:dyDescent="0.3">
      <c r="D14436">
        <v>32.777529999999999</v>
      </c>
    </row>
    <row r="14437" spans="4:4" x14ac:dyDescent="0.3">
      <c r="D14437">
        <v>32.769150000000003</v>
      </c>
    </row>
    <row r="14438" spans="4:4" x14ac:dyDescent="0.3">
      <c r="D14438">
        <v>32.76193</v>
      </c>
    </row>
    <row r="14439" spans="4:4" x14ac:dyDescent="0.3">
      <c r="D14439">
        <v>32.755879999999998</v>
      </c>
    </row>
    <row r="14440" spans="4:4" x14ac:dyDescent="0.3">
      <c r="D14440">
        <v>32.751019999999997</v>
      </c>
    </row>
    <row r="14441" spans="4:4" x14ac:dyDescent="0.3">
      <c r="D14441">
        <v>32.747349999999997</v>
      </c>
    </row>
    <row r="14442" spans="4:4" x14ac:dyDescent="0.3">
      <c r="D14442">
        <v>32.744869999999999</v>
      </c>
    </row>
    <row r="14443" spans="4:4" x14ac:dyDescent="0.3">
      <c r="D14443">
        <v>32.743580000000001</v>
      </c>
    </row>
    <row r="14444" spans="4:4" x14ac:dyDescent="0.3">
      <c r="D14444">
        <v>32.743490000000001</v>
      </c>
    </row>
    <row r="14445" spans="4:4" x14ac:dyDescent="0.3">
      <c r="D14445">
        <v>32.744599999999998</v>
      </c>
    </row>
    <row r="14446" spans="4:4" x14ac:dyDescent="0.3">
      <c r="D14446">
        <v>32.74691</v>
      </c>
    </row>
    <row r="14447" spans="4:4" x14ac:dyDescent="0.3">
      <c r="D14447">
        <v>32.750430000000001</v>
      </c>
    </row>
    <row r="14448" spans="4:4" x14ac:dyDescent="0.3">
      <c r="D14448">
        <v>32.75515</v>
      </c>
    </row>
    <row r="14449" spans="4:4" x14ac:dyDescent="0.3">
      <c r="D14449">
        <v>32.761060000000001</v>
      </c>
    </row>
    <row r="14450" spans="4:4" x14ac:dyDescent="0.3">
      <c r="D14450">
        <v>32.768160000000002</v>
      </c>
    </row>
    <row r="14451" spans="4:4" x14ac:dyDescent="0.3">
      <c r="D14451">
        <v>32.776440000000001</v>
      </c>
    </row>
    <row r="14452" spans="4:4" x14ac:dyDescent="0.3">
      <c r="D14452">
        <v>32.785890000000002</v>
      </c>
    </row>
    <row r="14453" spans="4:4" x14ac:dyDescent="0.3">
      <c r="D14453">
        <v>32.796480000000003</v>
      </c>
    </row>
    <row r="14454" spans="4:4" x14ac:dyDescent="0.3">
      <c r="D14454">
        <v>32.808210000000003</v>
      </c>
    </row>
    <row r="14455" spans="4:4" x14ac:dyDescent="0.3">
      <c r="D14455">
        <v>32.82105</v>
      </c>
    </row>
    <row r="14456" spans="4:4" x14ac:dyDescent="0.3">
      <c r="D14456">
        <v>32.834989999999998</v>
      </c>
    </row>
    <row r="14457" spans="4:4" x14ac:dyDescent="0.3">
      <c r="D14457">
        <v>32.850009999999997</v>
      </c>
    </row>
    <row r="14458" spans="4:4" x14ac:dyDescent="0.3">
      <c r="D14458">
        <v>32.86609</v>
      </c>
    </row>
    <row r="14459" spans="4:4" x14ac:dyDescent="0.3">
      <c r="D14459">
        <v>32.883200000000002</v>
      </c>
    </row>
    <row r="14460" spans="4:4" x14ac:dyDescent="0.3">
      <c r="D14460">
        <v>32.901339999999998</v>
      </c>
    </row>
    <row r="14461" spans="4:4" x14ac:dyDescent="0.3">
      <c r="D14461">
        <v>32.920479999999998</v>
      </c>
    </row>
    <row r="14462" spans="4:4" x14ac:dyDescent="0.3">
      <c r="D14462">
        <v>32.94059</v>
      </c>
    </row>
    <row r="14463" spans="4:4" x14ac:dyDescent="0.3">
      <c r="D14463">
        <v>32.961660000000002</v>
      </c>
    </row>
    <row r="14464" spans="4:4" x14ac:dyDescent="0.3">
      <c r="D14464">
        <v>32.983649999999997</v>
      </c>
    </row>
    <row r="14465" spans="4:4" x14ac:dyDescent="0.3">
      <c r="D14465">
        <v>33.006529999999998</v>
      </c>
    </row>
    <row r="14466" spans="4:4" x14ac:dyDescent="0.3">
      <c r="D14466">
        <v>33.030270000000002</v>
      </c>
    </row>
    <row r="14467" spans="4:4" x14ac:dyDescent="0.3">
      <c r="D14467">
        <v>33.054839999999999</v>
      </c>
    </row>
    <row r="14468" spans="4:4" x14ac:dyDescent="0.3">
      <c r="D14468">
        <v>33.080210000000001</v>
      </c>
    </row>
    <row r="14469" spans="4:4" x14ac:dyDescent="0.3">
      <c r="D14469">
        <v>33.10633</v>
      </c>
    </row>
    <row r="14470" spans="4:4" x14ac:dyDescent="0.3">
      <c r="D14470">
        <v>33.133180000000003</v>
      </c>
    </row>
    <row r="14471" spans="4:4" x14ac:dyDescent="0.3">
      <c r="D14471">
        <v>33.160719999999998</v>
      </c>
    </row>
    <row r="14472" spans="4:4" x14ac:dyDescent="0.3">
      <c r="D14472">
        <v>33.188920000000003</v>
      </c>
    </row>
    <row r="14473" spans="4:4" x14ac:dyDescent="0.3">
      <c r="D14473">
        <v>33.217750000000002</v>
      </c>
    </row>
    <row r="14474" spans="4:4" x14ac:dyDescent="0.3">
      <c r="D14474">
        <v>33.247169999999997</v>
      </c>
    </row>
    <row r="14475" spans="4:4" x14ac:dyDescent="0.3">
      <c r="D14475">
        <v>33.277149999999999</v>
      </c>
    </row>
    <row r="14476" spans="4:4" x14ac:dyDescent="0.3">
      <c r="D14476">
        <v>33.307650000000002</v>
      </c>
    </row>
    <row r="14477" spans="4:4" x14ac:dyDescent="0.3">
      <c r="D14477">
        <v>33.338650000000001</v>
      </c>
    </row>
    <row r="14478" spans="4:4" x14ac:dyDescent="0.3">
      <c r="D14478">
        <v>33.370089999999998</v>
      </c>
    </row>
    <row r="14479" spans="4:4" x14ac:dyDescent="0.3">
      <c r="D14479">
        <v>33.401940000000003</v>
      </c>
    </row>
    <row r="14480" spans="4:4" x14ac:dyDescent="0.3">
      <c r="D14480">
        <v>33.434159999999999</v>
      </c>
    </row>
    <row r="14481" spans="4:4" x14ac:dyDescent="0.3">
      <c r="D14481">
        <v>33.466700000000003</v>
      </c>
    </row>
    <row r="14482" spans="4:4" x14ac:dyDescent="0.3">
      <c r="D14482">
        <v>33.49953</v>
      </c>
    </row>
    <row r="14483" spans="4:4" x14ac:dyDescent="0.3">
      <c r="D14483">
        <v>33.532609999999998</v>
      </c>
    </row>
    <row r="14484" spans="4:4" x14ac:dyDescent="0.3">
      <c r="D14484">
        <v>33.565899999999999</v>
      </c>
    </row>
    <row r="14485" spans="4:4" x14ac:dyDescent="0.3">
      <c r="D14485">
        <v>33.599350000000001</v>
      </c>
    </row>
    <row r="14486" spans="4:4" x14ac:dyDescent="0.3">
      <c r="D14486">
        <v>33.632930000000002</v>
      </c>
    </row>
    <row r="14487" spans="4:4" x14ac:dyDescent="0.3">
      <c r="D14487">
        <v>33.666609999999999</v>
      </c>
    </row>
    <row r="14488" spans="4:4" x14ac:dyDescent="0.3">
      <c r="D14488">
        <v>33.700360000000003</v>
      </c>
    </row>
    <row r="14489" spans="4:4" x14ac:dyDescent="0.3">
      <c r="D14489">
        <v>33.734119999999997</v>
      </c>
    </row>
    <row r="14490" spans="4:4" x14ac:dyDescent="0.3">
      <c r="D14490">
        <v>33.767879999999998</v>
      </c>
    </row>
    <row r="14491" spans="4:4" x14ac:dyDescent="0.3">
      <c r="D14491">
        <v>33.801580000000001</v>
      </c>
    </row>
    <row r="14492" spans="4:4" x14ac:dyDescent="0.3">
      <c r="D14492">
        <v>33.8352</v>
      </c>
    </row>
    <row r="14493" spans="4:4" x14ac:dyDescent="0.3">
      <c r="D14493">
        <v>33.868679999999998</v>
      </c>
    </row>
    <row r="14494" spans="4:4" x14ac:dyDescent="0.3">
      <c r="D14494">
        <v>33.902000000000001</v>
      </c>
    </row>
    <row r="14495" spans="4:4" x14ac:dyDescent="0.3">
      <c r="D14495">
        <v>33.935110000000002</v>
      </c>
    </row>
    <row r="14496" spans="4:4" x14ac:dyDescent="0.3">
      <c r="D14496">
        <v>33.967970000000001</v>
      </c>
    </row>
    <row r="14497" spans="4:4" x14ac:dyDescent="0.3">
      <c r="D14497">
        <v>34.00056</v>
      </c>
    </row>
    <row r="14498" spans="4:4" x14ac:dyDescent="0.3">
      <c r="D14498">
        <v>34.032820000000001</v>
      </c>
    </row>
    <row r="14499" spans="4:4" x14ac:dyDescent="0.3">
      <c r="D14499">
        <v>34.064729999999997</v>
      </c>
    </row>
    <row r="14500" spans="4:4" x14ac:dyDescent="0.3">
      <c r="D14500">
        <v>34.096260000000001</v>
      </c>
    </row>
    <row r="14501" spans="4:4" x14ac:dyDescent="0.3">
      <c r="D14501">
        <v>34.127380000000002</v>
      </c>
    </row>
    <row r="14502" spans="4:4" x14ac:dyDescent="0.3">
      <c r="D14502">
        <v>34.158050000000003</v>
      </c>
    </row>
    <row r="14503" spans="4:4" x14ac:dyDescent="0.3">
      <c r="D14503">
        <v>34.188249999999996</v>
      </c>
    </row>
    <row r="14504" spans="4:4" x14ac:dyDescent="0.3">
      <c r="D14504">
        <v>34.217950000000002</v>
      </c>
    </row>
    <row r="14505" spans="4:4" x14ac:dyDescent="0.3">
      <c r="D14505">
        <v>34.247109999999999</v>
      </c>
    </row>
    <row r="14506" spans="4:4" x14ac:dyDescent="0.3">
      <c r="D14506">
        <v>34.275700000000001</v>
      </c>
    </row>
    <row r="14507" spans="4:4" x14ac:dyDescent="0.3">
      <c r="D14507">
        <v>34.303690000000003</v>
      </c>
    </row>
    <row r="14508" spans="4:4" x14ac:dyDescent="0.3">
      <c r="D14508">
        <v>34.331049999999998</v>
      </c>
    </row>
    <row r="14509" spans="4:4" x14ac:dyDescent="0.3">
      <c r="D14509">
        <v>34.357750000000003</v>
      </c>
    </row>
    <row r="14510" spans="4:4" x14ac:dyDescent="0.3">
      <c r="D14510">
        <v>34.383760000000002</v>
      </c>
    </row>
    <row r="14511" spans="4:4" x14ac:dyDescent="0.3">
      <c r="D14511">
        <v>34.409050000000001</v>
      </c>
    </row>
    <row r="14512" spans="4:4" x14ac:dyDescent="0.3">
      <c r="D14512">
        <v>34.433599999999998</v>
      </c>
    </row>
    <row r="14513" spans="4:4" x14ac:dyDescent="0.3">
      <c r="D14513">
        <v>34.457389999999997</v>
      </c>
    </row>
    <row r="14514" spans="4:4" x14ac:dyDescent="0.3">
      <c r="D14514">
        <v>34.480379999999997</v>
      </c>
    </row>
    <row r="14515" spans="4:4" x14ac:dyDescent="0.3">
      <c r="D14515">
        <v>34.502569999999999</v>
      </c>
    </row>
    <row r="14516" spans="4:4" x14ac:dyDescent="0.3">
      <c r="D14516">
        <v>34.523940000000003</v>
      </c>
    </row>
    <row r="14517" spans="4:4" x14ac:dyDescent="0.3">
      <c r="D14517">
        <v>34.544449999999998</v>
      </c>
    </row>
    <row r="14518" spans="4:4" x14ac:dyDescent="0.3">
      <c r="D14518">
        <v>34.564109999999999</v>
      </c>
    </row>
    <row r="14519" spans="4:4" x14ac:dyDescent="0.3">
      <c r="D14519">
        <v>34.58287</v>
      </c>
    </row>
    <row r="14520" spans="4:4" x14ac:dyDescent="0.3">
      <c r="D14520">
        <v>34.600729999999999</v>
      </c>
    </row>
    <row r="14521" spans="4:4" x14ac:dyDescent="0.3">
      <c r="D14521">
        <v>34.617669999999997</v>
      </c>
    </row>
    <row r="14522" spans="4:4" x14ac:dyDescent="0.3">
      <c r="D14522">
        <v>34.633650000000003</v>
      </c>
    </row>
    <row r="14523" spans="4:4" x14ac:dyDescent="0.3">
      <c r="D14523">
        <v>34.648679999999999</v>
      </c>
    </row>
    <row r="14524" spans="4:4" x14ac:dyDescent="0.3">
      <c r="D14524">
        <v>34.66272</v>
      </c>
    </row>
    <row r="14525" spans="4:4" x14ac:dyDescent="0.3">
      <c r="D14525">
        <v>34.67577</v>
      </c>
    </row>
    <row r="14526" spans="4:4" x14ac:dyDescent="0.3">
      <c r="D14526">
        <v>34.687820000000002</v>
      </c>
    </row>
    <row r="14527" spans="4:4" x14ac:dyDescent="0.3">
      <c r="D14527">
        <v>34.69885</v>
      </c>
    </row>
    <row r="14528" spans="4:4" x14ac:dyDescent="0.3">
      <c r="D14528">
        <v>34.708849999999998</v>
      </c>
    </row>
    <row r="14529" spans="4:4" x14ac:dyDescent="0.3">
      <c r="D14529">
        <v>34.717829999999999</v>
      </c>
    </row>
    <row r="14530" spans="4:4" x14ac:dyDescent="0.3">
      <c r="D14530">
        <v>34.725760000000001</v>
      </c>
    </row>
    <row r="14531" spans="4:4" x14ac:dyDescent="0.3">
      <c r="D14531">
        <v>34.732660000000003</v>
      </c>
    </row>
    <row r="14532" spans="4:4" x14ac:dyDescent="0.3">
      <c r="D14532">
        <v>34.738509999999998</v>
      </c>
    </row>
    <row r="14533" spans="4:4" x14ac:dyDescent="0.3">
      <c r="D14533">
        <v>34.743299999999998</v>
      </c>
    </row>
    <row r="14534" spans="4:4" x14ac:dyDescent="0.3">
      <c r="D14534">
        <v>34.747030000000002</v>
      </c>
    </row>
    <row r="14535" spans="4:4" x14ac:dyDescent="0.3">
      <c r="D14535">
        <v>34.749690000000001</v>
      </c>
    </row>
    <row r="14536" spans="4:4" x14ac:dyDescent="0.3">
      <c r="D14536">
        <v>34.751269999999998</v>
      </c>
    </row>
    <row r="14537" spans="4:4" x14ac:dyDescent="0.3">
      <c r="D14537">
        <v>34.751779999999997</v>
      </c>
    </row>
    <row r="14538" spans="4:4" x14ac:dyDescent="0.3">
      <c r="D14538">
        <v>34.75121</v>
      </c>
    </row>
    <row r="14539" spans="4:4" x14ac:dyDescent="0.3">
      <c r="D14539">
        <v>34.749560000000002</v>
      </c>
    </row>
    <row r="14540" spans="4:4" x14ac:dyDescent="0.3">
      <c r="D14540">
        <v>34.746830000000003</v>
      </c>
    </row>
    <row r="14541" spans="4:4" x14ac:dyDescent="0.3">
      <c r="D14541">
        <v>34.743040000000001</v>
      </c>
    </row>
    <row r="14542" spans="4:4" x14ac:dyDescent="0.3">
      <c r="D14542">
        <v>34.73818</v>
      </c>
    </row>
    <row r="14543" spans="4:4" x14ac:dyDescent="0.3">
      <c r="D14543">
        <v>34.73227</v>
      </c>
    </row>
    <row r="14544" spans="4:4" x14ac:dyDescent="0.3">
      <c r="D14544">
        <v>34.72531</v>
      </c>
    </row>
    <row r="14545" spans="4:4" x14ac:dyDescent="0.3">
      <c r="D14545">
        <v>34.717309999999998</v>
      </c>
    </row>
    <row r="14546" spans="4:4" x14ac:dyDescent="0.3">
      <c r="D14546">
        <v>34.708280000000002</v>
      </c>
    </row>
    <row r="14547" spans="4:4" x14ac:dyDescent="0.3">
      <c r="D14547">
        <v>34.698219999999999</v>
      </c>
    </row>
    <row r="14548" spans="4:4" x14ac:dyDescent="0.3">
      <c r="D14548">
        <v>34.687159999999999</v>
      </c>
    </row>
    <row r="14549" spans="4:4" x14ac:dyDescent="0.3">
      <c r="D14549">
        <v>34.675080000000001</v>
      </c>
    </row>
    <row r="14550" spans="4:4" x14ac:dyDescent="0.3">
      <c r="D14550">
        <v>34.662010000000002</v>
      </c>
    </row>
    <row r="14551" spans="4:4" x14ac:dyDescent="0.3">
      <c r="D14551">
        <v>34.647950000000002</v>
      </c>
    </row>
    <row r="14552" spans="4:4" x14ac:dyDescent="0.3">
      <c r="D14552">
        <v>34.632919999999999</v>
      </c>
    </row>
    <row r="14553" spans="4:4" x14ac:dyDescent="0.3">
      <c r="D14553">
        <v>34.61694</v>
      </c>
    </row>
    <row r="14554" spans="4:4" x14ac:dyDescent="0.3">
      <c r="D14554">
        <v>34.600020000000001</v>
      </c>
    </row>
    <row r="14555" spans="4:4" x14ac:dyDescent="0.3">
      <c r="D14555">
        <v>34.582189999999997</v>
      </c>
    </row>
    <row r="14556" spans="4:4" x14ac:dyDescent="0.3">
      <c r="D14556">
        <v>34.563459999999999</v>
      </c>
    </row>
    <row r="14557" spans="4:4" x14ac:dyDescent="0.3">
      <c r="D14557">
        <v>34.543860000000002</v>
      </c>
    </row>
    <row r="14558" spans="4:4" x14ac:dyDescent="0.3">
      <c r="D14558">
        <v>34.523420000000002</v>
      </c>
    </row>
    <row r="14559" spans="4:4" x14ac:dyDescent="0.3">
      <c r="D14559">
        <v>34.502139999999997</v>
      </c>
    </row>
    <row r="14560" spans="4:4" x14ac:dyDescent="0.3">
      <c r="D14560">
        <v>34.480069999999998</v>
      </c>
    </row>
    <row r="14561" spans="4:4" x14ac:dyDescent="0.3">
      <c r="D14561">
        <v>34.457210000000003</v>
      </c>
    </row>
    <row r="14562" spans="4:4" x14ac:dyDescent="0.3">
      <c r="D14562">
        <v>34.433590000000002</v>
      </c>
    </row>
    <row r="14563" spans="4:4" x14ac:dyDescent="0.3">
      <c r="D14563">
        <v>34.409230000000001</v>
      </c>
    </row>
    <row r="14564" spans="4:4" x14ac:dyDescent="0.3">
      <c r="D14564">
        <v>34.384169999999997</v>
      </c>
    </row>
    <row r="14565" spans="4:4" x14ac:dyDescent="0.3">
      <c r="D14565">
        <v>34.358420000000002</v>
      </c>
    </row>
    <row r="14566" spans="4:4" x14ac:dyDescent="0.3">
      <c r="D14566">
        <v>34.332009999999997</v>
      </c>
    </row>
    <row r="14567" spans="4:4" x14ac:dyDescent="0.3">
      <c r="D14567">
        <v>34.304969999999997</v>
      </c>
    </row>
    <row r="14568" spans="4:4" x14ac:dyDescent="0.3">
      <c r="D14568">
        <v>34.277340000000002</v>
      </c>
    </row>
    <row r="14569" spans="4:4" x14ac:dyDescent="0.3">
      <c r="D14569">
        <v>34.24915</v>
      </c>
    </row>
    <row r="14570" spans="4:4" x14ac:dyDescent="0.3">
      <c r="D14570">
        <v>34.220440000000004</v>
      </c>
    </row>
    <row r="14571" spans="4:4" x14ac:dyDescent="0.3">
      <c r="D14571">
        <v>34.191240000000001</v>
      </c>
    </row>
    <row r="14572" spans="4:4" x14ac:dyDescent="0.3">
      <c r="D14572">
        <v>34.161580000000001</v>
      </c>
    </row>
    <row r="14573" spans="4:4" x14ac:dyDescent="0.3">
      <c r="D14573">
        <v>34.131509999999999</v>
      </c>
    </row>
    <row r="14574" spans="4:4" x14ac:dyDescent="0.3">
      <c r="D14574">
        <v>34.101050000000001</v>
      </c>
    </row>
    <row r="14575" spans="4:4" x14ac:dyDescent="0.3">
      <c r="D14575">
        <v>34.070230000000002</v>
      </c>
    </row>
    <row r="14576" spans="4:4" x14ac:dyDescent="0.3">
      <c r="D14576">
        <v>34.039099999999998</v>
      </c>
    </row>
    <row r="14577" spans="4:4" x14ac:dyDescent="0.3">
      <c r="D14577">
        <v>34.007680000000001</v>
      </c>
    </row>
    <row r="14578" spans="4:4" x14ac:dyDescent="0.3">
      <c r="D14578">
        <v>33.976019999999998</v>
      </c>
    </row>
    <row r="14579" spans="4:4" x14ac:dyDescent="0.3">
      <c r="D14579">
        <v>33.944139999999997</v>
      </c>
    </row>
    <row r="14580" spans="4:4" x14ac:dyDescent="0.3">
      <c r="D14580">
        <v>33.912100000000002</v>
      </c>
    </row>
    <row r="14581" spans="4:4" x14ac:dyDescent="0.3">
      <c r="D14581">
        <v>33.879919999999998</v>
      </c>
    </row>
    <row r="14582" spans="4:4" x14ac:dyDescent="0.3">
      <c r="D14582">
        <v>33.847650000000002</v>
      </c>
    </row>
    <row r="14583" spans="4:4" x14ac:dyDescent="0.3">
      <c r="D14583">
        <v>33.815330000000003</v>
      </c>
    </row>
    <row r="14584" spans="4:4" x14ac:dyDescent="0.3">
      <c r="D14584">
        <v>33.783009999999997</v>
      </c>
    </row>
    <row r="14585" spans="4:4" x14ac:dyDescent="0.3">
      <c r="D14585">
        <v>33.750720000000001</v>
      </c>
    </row>
    <row r="14586" spans="4:4" x14ac:dyDescent="0.3">
      <c r="D14586">
        <v>33.718519999999998</v>
      </c>
    </row>
    <row r="14587" spans="4:4" x14ac:dyDescent="0.3">
      <c r="D14587">
        <v>33.686439999999997</v>
      </c>
    </row>
    <row r="14588" spans="4:4" x14ac:dyDescent="0.3">
      <c r="D14588">
        <v>33.654510000000002</v>
      </c>
    </row>
    <row r="14589" spans="4:4" x14ac:dyDescent="0.3">
      <c r="D14589">
        <v>33.622790000000002</v>
      </c>
    </row>
    <row r="14590" spans="4:4" x14ac:dyDescent="0.3">
      <c r="D14590">
        <v>33.591299999999997</v>
      </c>
    </row>
    <row r="14591" spans="4:4" x14ac:dyDescent="0.3">
      <c r="D14591">
        <v>33.560079999999999</v>
      </c>
    </row>
    <row r="14592" spans="4:4" x14ac:dyDescent="0.3">
      <c r="D14592">
        <v>33.529179999999997</v>
      </c>
    </row>
    <row r="14593" spans="4:4" x14ac:dyDescent="0.3">
      <c r="D14593">
        <v>33.498629999999999</v>
      </c>
    </row>
    <row r="14594" spans="4:4" x14ac:dyDescent="0.3">
      <c r="D14594">
        <v>33.46848</v>
      </c>
    </row>
    <row r="14595" spans="4:4" x14ac:dyDescent="0.3">
      <c r="D14595">
        <v>33.438760000000002</v>
      </c>
    </row>
    <row r="14596" spans="4:4" x14ac:dyDescent="0.3">
      <c r="D14596">
        <v>33.409509999999997</v>
      </c>
    </row>
    <row r="14597" spans="4:4" x14ac:dyDescent="0.3">
      <c r="D14597">
        <v>33.380789999999998</v>
      </c>
    </row>
    <row r="14598" spans="4:4" x14ac:dyDescent="0.3">
      <c r="D14598">
        <v>33.352620000000002</v>
      </c>
    </row>
    <row r="14599" spans="4:4" x14ac:dyDescent="0.3">
      <c r="D14599">
        <v>33.325060000000001</v>
      </c>
    </row>
    <row r="14600" spans="4:4" x14ac:dyDescent="0.3">
      <c r="D14600">
        <v>33.298139999999997</v>
      </c>
    </row>
    <row r="14601" spans="4:4" x14ac:dyDescent="0.3">
      <c r="D14601">
        <v>33.271889999999999</v>
      </c>
    </row>
    <row r="14602" spans="4:4" x14ac:dyDescent="0.3">
      <c r="D14602">
        <v>33.246339999999996</v>
      </c>
    </row>
    <row r="14603" spans="4:4" x14ac:dyDescent="0.3">
      <c r="D14603">
        <v>33.221539999999997</v>
      </c>
    </row>
    <row r="14604" spans="4:4" x14ac:dyDescent="0.3">
      <c r="D14604">
        <v>33.197510000000001</v>
      </c>
    </row>
    <row r="14605" spans="4:4" x14ac:dyDescent="0.3">
      <c r="D14605">
        <v>33.174280000000003</v>
      </c>
    </row>
    <row r="14606" spans="4:4" x14ac:dyDescent="0.3">
      <c r="D14606">
        <v>33.151890000000002</v>
      </c>
    </row>
    <row r="14607" spans="4:4" x14ac:dyDescent="0.3">
      <c r="D14607">
        <v>33.130360000000003</v>
      </c>
    </row>
    <row r="14608" spans="4:4" x14ac:dyDescent="0.3">
      <c r="D14608">
        <v>33.109729999999999</v>
      </c>
    </row>
    <row r="14609" spans="4:4" x14ac:dyDescent="0.3">
      <c r="D14609">
        <v>33.090020000000003</v>
      </c>
    </row>
    <row r="14610" spans="4:4" x14ac:dyDescent="0.3">
      <c r="D14610">
        <v>33.071269999999998</v>
      </c>
    </row>
    <row r="14611" spans="4:4" x14ac:dyDescent="0.3">
      <c r="D14611">
        <v>33.053510000000003</v>
      </c>
    </row>
    <row r="14612" spans="4:4" x14ac:dyDescent="0.3">
      <c r="D14612">
        <v>33.036760000000001</v>
      </c>
    </row>
    <row r="14613" spans="4:4" x14ac:dyDescent="0.3">
      <c r="D14613">
        <v>33.021050000000002</v>
      </c>
    </row>
    <row r="14614" spans="4:4" x14ac:dyDescent="0.3">
      <c r="D14614">
        <v>33.006410000000002</v>
      </c>
    </row>
    <row r="14615" spans="4:4" x14ac:dyDescent="0.3">
      <c r="D14615">
        <v>32.992840000000001</v>
      </c>
    </row>
    <row r="14616" spans="4:4" x14ac:dyDescent="0.3">
      <c r="D14616">
        <v>32.980370000000001</v>
      </c>
    </row>
    <row r="14617" spans="4:4" x14ac:dyDescent="0.3">
      <c r="D14617">
        <v>32.96902</v>
      </c>
    </row>
    <row r="14618" spans="4:4" x14ac:dyDescent="0.3">
      <c r="D14618">
        <v>32.95879</v>
      </c>
    </row>
    <row r="14619" spans="4:4" x14ac:dyDescent="0.3">
      <c r="D14619">
        <v>32.949710000000003</v>
      </c>
    </row>
    <row r="14620" spans="4:4" x14ac:dyDescent="0.3">
      <c r="D14620">
        <v>32.941769999999998</v>
      </c>
    </row>
    <row r="14621" spans="4:4" x14ac:dyDescent="0.3">
      <c r="D14621">
        <v>32.935009999999998</v>
      </c>
    </row>
    <row r="14622" spans="4:4" x14ac:dyDescent="0.3">
      <c r="D14622">
        <v>32.929409999999997</v>
      </c>
    </row>
    <row r="14623" spans="4:4" x14ac:dyDescent="0.3">
      <c r="D14623">
        <v>32.924999999999997</v>
      </c>
    </row>
    <row r="14624" spans="4:4" x14ac:dyDescent="0.3">
      <c r="D14624">
        <v>32.921790000000001</v>
      </c>
    </row>
    <row r="14625" spans="4:4" x14ac:dyDescent="0.3">
      <c r="D14625">
        <v>32.919780000000003</v>
      </c>
    </row>
    <row r="14626" spans="4:4" x14ac:dyDescent="0.3">
      <c r="D14626">
        <v>32.918979999999998</v>
      </c>
    </row>
    <row r="14627" spans="4:4" x14ac:dyDescent="0.3">
      <c r="D14627">
        <v>32.91939</v>
      </c>
    </row>
    <row r="14628" spans="4:4" x14ac:dyDescent="0.3">
      <c r="D14628">
        <v>32.921010000000003</v>
      </c>
    </row>
    <row r="14629" spans="4:4" x14ac:dyDescent="0.3">
      <c r="D14629">
        <v>32.923830000000002</v>
      </c>
    </row>
    <row r="14630" spans="4:4" x14ac:dyDescent="0.3">
      <c r="D14630">
        <v>32.927860000000003</v>
      </c>
    </row>
    <row r="14631" spans="4:4" x14ac:dyDescent="0.3">
      <c r="D14631">
        <v>32.933070000000001</v>
      </c>
    </row>
    <row r="14632" spans="4:4" x14ac:dyDescent="0.3">
      <c r="D14632">
        <v>32.93947</v>
      </c>
    </row>
    <row r="14633" spans="4:4" x14ac:dyDescent="0.3">
      <c r="D14633">
        <v>32.947040000000001</v>
      </c>
    </row>
    <row r="14634" spans="4:4" x14ac:dyDescent="0.3">
      <c r="D14634">
        <v>32.955770000000001</v>
      </c>
    </row>
    <row r="14635" spans="4:4" x14ac:dyDescent="0.3">
      <c r="D14635">
        <v>32.96566</v>
      </c>
    </row>
    <row r="14636" spans="4:4" x14ac:dyDescent="0.3">
      <c r="D14636">
        <v>32.976680000000002</v>
      </c>
    </row>
    <row r="14637" spans="4:4" x14ac:dyDescent="0.3">
      <c r="D14637">
        <v>32.988819999999997</v>
      </c>
    </row>
    <row r="14638" spans="4:4" x14ac:dyDescent="0.3">
      <c r="D14638">
        <v>33.002079999999999</v>
      </c>
    </row>
    <row r="14639" spans="4:4" x14ac:dyDescent="0.3">
      <c r="D14639">
        <v>33.016440000000003</v>
      </c>
    </row>
    <row r="14640" spans="4:4" x14ac:dyDescent="0.3">
      <c r="D14640">
        <v>33.031880000000001</v>
      </c>
    </row>
    <row r="14641" spans="4:4" x14ac:dyDescent="0.3">
      <c r="D14641">
        <v>33.048369999999998</v>
      </c>
    </row>
    <row r="14642" spans="4:4" x14ac:dyDescent="0.3">
      <c r="D14642">
        <v>33.065910000000002</v>
      </c>
    </row>
    <row r="14643" spans="4:4" x14ac:dyDescent="0.3">
      <c r="D14643">
        <v>33.084449999999997</v>
      </c>
    </row>
    <row r="14644" spans="4:4" x14ac:dyDescent="0.3">
      <c r="D14644">
        <v>33.10398</v>
      </c>
    </row>
    <row r="14645" spans="4:4" x14ac:dyDescent="0.3">
      <c r="D14645">
        <v>33.124459999999999</v>
      </c>
    </row>
    <row r="14646" spans="4:4" x14ac:dyDescent="0.3">
      <c r="D14646">
        <v>33.145859999999999</v>
      </c>
    </row>
    <row r="14647" spans="4:4" x14ac:dyDescent="0.3">
      <c r="D14647">
        <v>33.168170000000003</v>
      </c>
    </row>
    <row r="14648" spans="4:4" x14ac:dyDescent="0.3">
      <c r="D14648">
        <v>33.191339999999997</v>
      </c>
    </row>
    <row r="14649" spans="4:4" x14ac:dyDescent="0.3">
      <c r="D14649">
        <v>33.215350000000001</v>
      </c>
    </row>
    <row r="14650" spans="4:4" x14ac:dyDescent="0.3">
      <c r="D14650">
        <v>33.240160000000003</v>
      </c>
    </row>
    <row r="14651" spans="4:4" x14ac:dyDescent="0.3">
      <c r="D14651">
        <v>33.26576</v>
      </c>
    </row>
    <row r="14652" spans="4:4" x14ac:dyDescent="0.3">
      <c r="D14652">
        <v>33.292110000000001</v>
      </c>
    </row>
    <row r="14653" spans="4:4" x14ac:dyDescent="0.3">
      <c r="D14653">
        <v>33.31917</v>
      </c>
    </row>
    <row r="14654" spans="4:4" x14ac:dyDescent="0.3">
      <c r="D14654">
        <v>33.346919999999997</v>
      </c>
    </row>
    <row r="14655" spans="4:4" x14ac:dyDescent="0.3">
      <c r="D14655">
        <v>33.375320000000002</v>
      </c>
    </row>
    <row r="14656" spans="4:4" x14ac:dyDescent="0.3">
      <c r="D14656">
        <v>33.404339999999998</v>
      </c>
    </row>
    <row r="14657" spans="4:4" x14ac:dyDescent="0.3">
      <c r="D14657">
        <v>33.433929999999997</v>
      </c>
    </row>
    <row r="14658" spans="4:4" x14ac:dyDescent="0.3">
      <c r="D14658">
        <v>33.46405</v>
      </c>
    </row>
    <row r="14659" spans="4:4" x14ac:dyDescent="0.3">
      <c r="D14659">
        <v>33.494669999999999</v>
      </c>
    </row>
    <row r="14660" spans="4:4" x14ac:dyDescent="0.3">
      <c r="D14660">
        <v>33.525739999999999</v>
      </c>
    </row>
    <row r="14661" spans="4:4" x14ac:dyDescent="0.3">
      <c r="D14661">
        <v>33.557229999999997</v>
      </c>
    </row>
    <row r="14662" spans="4:4" x14ac:dyDescent="0.3">
      <c r="D14662">
        <v>33.589109999999998</v>
      </c>
    </row>
    <row r="14663" spans="4:4" x14ac:dyDescent="0.3">
      <c r="D14663">
        <v>33.621319999999997</v>
      </c>
    </row>
    <row r="14664" spans="4:4" x14ac:dyDescent="0.3">
      <c r="D14664">
        <v>33.653840000000002</v>
      </c>
    </row>
    <row r="14665" spans="4:4" x14ac:dyDescent="0.3">
      <c r="D14665">
        <v>33.686630000000001</v>
      </c>
    </row>
    <row r="14666" spans="4:4" x14ac:dyDescent="0.3">
      <c r="D14666">
        <v>33.719650000000001</v>
      </c>
    </row>
    <row r="14667" spans="4:4" x14ac:dyDescent="0.3">
      <c r="D14667">
        <v>33.752870000000001</v>
      </c>
    </row>
    <row r="14668" spans="4:4" x14ac:dyDescent="0.3">
      <c r="D14668">
        <v>33.786250000000003</v>
      </c>
    </row>
    <row r="14669" spans="4:4" x14ac:dyDescent="0.3">
      <c r="D14669">
        <v>33.819749999999999</v>
      </c>
    </row>
    <row r="14670" spans="4:4" x14ac:dyDescent="0.3">
      <c r="D14670">
        <v>33.85333</v>
      </c>
    </row>
    <row r="14671" spans="4:4" x14ac:dyDescent="0.3">
      <c r="D14671">
        <v>33.886949999999999</v>
      </c>
    </row>
    <row r="14672" spans="4:4" x14ac:dyDescent="0.3">
      <c r="D14672">
        <v>33.920560000000002</v>
      </c>
    </row>
    <row r="14673" spans="4:4" x14ac:dyDescent="0.3">
      <c r="D14673">
        <v>33.954129999999999</v>
      </c>
    </row>
    <row r="14674" spans="4:4" x14ac:dyDescent="0.3">
      <c r="D14674">
        <v>33.98762</v>
      </c>
    </row>
    <row r="14675" spans="4:4" x14ac:dyDescent="0.3">
      <c r="D14675">
        <v>34.020989999999998</v>
      </c>
    </row>
    <row r="14676" spans="4:4" x14ac:dyDescent="0.3">
      <c r="D14676">
        <v>34.054200000000002</v>
      </c>
    </row>
    <row r="14677" spans="4:4" x14ac:dyDescent="0.3">
      <c r="D14677">
        <v>34.087220000000002</v>
      </c>
    </row>
    <row r="14678" spans="4:4" x14ac:dyDescent="0.3">
      <c r="D14678">
        <v>34.120010000000001</v>
      </c>
    </row>
    <row r="14679" spans="4:4" x14ac:dyDescent="0.3">
      <c r="D14679">
        <v>34.152540000000002</v>
      </c>
    </row>
    <row r="14680" spans="4:4" x14ac:dyDescent="0.3">
      <c r="D14680">
        <v>34.184780000000003</v>
      </c>
    </row>
    <row r="14681" spans="4:4" x14ac:dyDescent="0.3">
      <c r="D14681">
        <v>34.216700000000003</v>
      </c>
    </row>
    <row r="14682" spans="4:4" x14ac:dyDescent="0.3">
      <c r="D14682">
        <v>34.248260000000002</v>
      </c>
    </row>
    <row r="14683" spans="4:4" x14ac:dyDescent="0.3">
      <c r="D14683">
        <v>34.279420000000002</v>
      </c>
    </row>
    <row r="14684" spans="4:4" x14ac:dyDescent="0.3">
      <c r="D14684">
        <v>34.310160000000003</v>
      </c>
    </row>
    <row r="14685" spans="4:4" x14ac:dyDescent="0.3">
      <c r="D14685">
        <v>34.340420000000002</v>
      </c>
    </row>
    <row r="14686" spans="4:4" x14ac:dyDescent="0.3">
      <c r="D14686">
        <v>34.370190000000001</v>
      </c>
    </row>
    <row r="14687" spans="4:4" x14ac:dyDescent="0.3">
      <c r="D14687">
        <v>34.399430000000002</v>
      </c>
    </row>
    <row r="14688" spans="4:4" x14ac:dyDescent="0.3">
      <c r="D14688">
        <v>34.428109999999997</v>
      </c>
    </row>
    <row r="14689" spans="4:4" x14ac:dyDescent="0.3">
      <c r="D14689">
        <v>34.456189999999999</v>
      </c>
    </row>
    <row r="14690" spans="4:4" x14ac:dyDescent="0.3">
      <c r="D14690">
        <v>34.483640000000001</v>
      </c>
    </row>
    <row r="14691" spans="4:4" x14ac:dyDescent="0.3">
      <c r="D14691">
        <v>34.510449999999999</v>
      </c>
    </row>
    <row r="14692" spans="4:4" x14ac:dyDescent="0.3">
      <c r="D14692">
        <v>34.536580000000001</v>
      </c>
    </row>
    <row r="14693" spans="4:4" x14ac:dyDescent="0.3">
      <c r="D14693">
        <v>34.562019999999997</v>
      </c>
    </row>
    <row r="14694" spans="4:4" x14ac:dyDescent="0.3">
      <c r="D14694">
        <v>34.586739999999999</v>
      </c>
    </row>
    <row r="14695" spans="4:4" x14ac:dyDescent="0.3">
      <c r="D14695">
        <v>34.610709999999997</v>
      </c>
    </row>
    <row r="14696" spans="4:4" x14ac:dyDescent="0.3">
      <c r="D14696">
        <v>34.63391</v>
      </c>
    </row>
    <row r="14697" spans="4:4" x14ac:dyDescent="0.3">
      <c r="D14697">
        <v>34.656320000000001</v>
      </c>
    </row>
    <row r="14698" spans="4:4" x14ac:dyDescent="0.3">
      <c r="D14698">
        <v>34.677909999999997</v>
      </c>
    </row>
    <row r="14699" spans="4:4" x14ac:dyDescent="0.3">
      <c r="D14699">
        <v>34.698659999999997</v>
      </c>
    </row>
    <row r="14700" spans="4:4" x14ac:dyDescent="0.3">
      <c r="D14700">
        <v>34.718539999999997</v>
      </c>
    </row>
    <row r="14701" spans="4:4" x14ac:dyDescent="0.3">
      <c r="D14701">
        <v>34.73753</v>
      </c>
    </row>
    <row r="14702" spans="4:4" x14ac:dyDescent="0.3">
      <c r="D14702">
        <v>34.755609999999997</v>
      </c>
    </row>
    <row r="14703" spans="4:4" x14ac:dyDescent="0.3">
      <c r="D14703">
        <v>34.772770000000001</v>
      </c>
    </row>
    <row r="14704" spans="4:4" x14ac:dyDescent="0.3">
      <c r="D14704">
        <v>34.788989999999998</v>
      </c>
    </row>
    <row r="14705" spans="4:4" x14ac:dyDescent="0.3">
      <c r="D14705">
        <v>34.804250000000003</v>
      </c>
    </row>
    <row r="14706" spans="4:4" x14ac:dyDescent="0.3">
      <c r="D14706">
        <v>34.818539999999999</v>
      </c>
    </row>
    <row r="14707" spans="4:4" x14ac:dyDescent="0.3">
      <c r="D14707">
        <v>34.831859999999999</v>
      </c>
    </row>
    <row r="14708" spans="4:4" x14ac:dyDescent="0.3">
      <c r="D14708">
        <v>34.844180000000001</v>
      </c>
    </row>
    <row r="14709" spans="4:4" x14ac:dyDescent="0.3">
      <c r="D14709">
        <v>34.855499999999999</v>
      </c>
    </row>
    <row r="14710" spans="4:4" x14ac:dyDescent="0.3">
      <c r="D14710">
        <v>34.865819999999999</v>
      </c>
    </row>
    <row r="14711" spans="4:4" x14ac:dyDescent="0.3">
      <c r="D14711">
        <v>34.875100000000003</v>
      </c>
    </row>
    <row r="14712" spans="4:4" x14ac:dyDescent="0.3">
      <c r="D14712">
        <v>34.88335</v>
      </c>
    </row>
    <row r="14713" spans="4:4" x14ac:dyDescent="0.3">
      <c r="D14713">
        <v>34.890560000000001</v>
      </c>
    </row>
    <row r="14714" spans="4:4" x14ac:dyDescent="0.3">
      <c r="D14714">
        <v>34.896700000000003</v>
      </c>
    </row>
    <row r="14715" spans="4:4" x14ac:dyDescent="0.3">
      <c r="D14715">
        <v>34.901780000000002</v>
      </c>
    </row>
    <row r="14716" spans="4:4" x14ac:dyDescent="0.3">
      <c r="D14716">
        <v>34.905790000000003</v>
      </c>
    </row>
    <row r="14717" spans="4:4" x14ac:dyDescent="0.3">
      <c r="D14717">
        <v>34.908729999999998</v>
      </c>
    </row>
    <row r="14718" spans="4:4" x14ac:dyDescent="0.3">
      <c r="D14718">
        <v>34.910600000000002</v>
      </c>
    </row>
    <row r="14719" spans="4:4" x14ac:dyDescent="0.3">
      <c r="D14719">
        <v>34.911389999999997</v>
      </c>
    </row>
    <row r="14720" spans="4:4" x14ac:dyDescent="0.3">
      <c r="D14720">
        <v>34.911110000000001</v>
      </c>
    </row>
    <row r="14721" spans="4:4" x14ac:dyDescent="0.3">
      <c r="D14721">
        <v>34.909759999999999</v>
      </c>
    </row>
    <row r="14722" spans="4:4" x14ac:dyDescent="0.3">
      <c r="D14722">
        <v>34.907339999999998</v>
      </c>
    </row>
    <row r="14723" spans="4:4" x14ac:dyDescent="0.3">
      <c r="D14723">
        <v>34.903860000000002</v>
      </c>
    </row>
    <row r="14724" spans="4:4" x14ac:dyDescent="0.3">
      <c r="D14724">
        <v>34.899329999999999</v>
      </c>
    </row>
    <row r="14725" spans="4:4" x14ac:dyDescent="0.3">
      <c r="D14725">
        <v>34.893729999999998</v>
      </c>
    </row>
    <row r="14726" spans="4:4" x14ac:dyDescent="0.3">
      <c r="D14726">
        <v>34.887079999999997</v>
      </c>
    </row>
    <row r="14727" spans="4:4" x14ac:dyDescent="0.3">
      <c r="D14727">
        <v>34.879370000000002</v>
      </c>
    </row>
    <row r="14728" spans="4:4" x14ac:dyDescent="0.3">
      <c r="D14728">
        <v>34.870629999999998</v>
      </c>
    </row>
    <row r="14729" spans="4:4" x14ac:dyDescent="0.3">
      <c r="D14729">
        <v>34.860840000000003</v>
      </c>
    </row>
    <row r="14730" spans="4:4" x14ac:dyDescent="0.3">
      <c r="D14730">
        <v>34.850029999999997</v>
      </c>
    </row>
    <row r="14731" spans="4:4" x14ac:dyDescent="0.3">
      <c r="D14731">
        <v>34.838200000000001</v>
      </c>
    </row>
    <row r="14732" spans="4:4" x14ac:dyDescent="0.3">
      <c r="D14732">
        <v>34.825369999999999</v>
      </c>
    </row>
    <row r="14733" spans="4:4" x14ac:dyDescent="0.3">
      <c r="D14733">
        <v>34.811549999999997</v>
      </c>
    </row>
    <row r="14734" spans="4:4" x14ac:dyDescent="0.3">
      <c r="D14734">
        <v>34.796759999999999</v>
      </c>
    </row>
    <row r="14735" spans="4:4" x14ac:dyDescent="0.3">
      <c r="D14735">
        <v>34.781019999999998</v>
      </c>
    </row>
    <row r="14736" spans="4:4" x14ac:dyDescent="0.3">
      <c r="D14736">
        <v>34.76435</v>
      </c>
    </row>
    <row r="14737" spans="4:4" x14ac:dyDescent="0.3">
      <c r="D14737">
        <v>34.746760000000002</v>
      </c>
    </row>
    <row r="14738" spans="4:4" x14ac:dyDescent="0.3">
      <c r="D14738">
        <v>34.728279999999998</v>
      </c>
    </row>
    <row r="14739" spans="4:4" x14ac:dyDescent="0.3">
      <c r="D14739">
        <v>34.708910000000003</v>
      </c>
    </row>
    <row r="14740" spans="4:4" x14ac:dyDescent="0.3">
      <c r="D14740">
        <v>34.688679999999998</v>
      </c>
    </row>
    <row r="14741" spans="4:4" x14ac:dyDescent="0.3">
      <c r="D14741">
        <v>34.6676</v>
      </c>
    </row>
    <row r="14742" spans="4:4" x14ac:dyDescent="0.3">
      <c r="D14742">
        <v>34.645690000000002</v>
      </c>
    </row>
    <row r="14743" spans="4:4" x14ac:dyDescent="0.3">
      <c r="D14743">
        <v>34.622990000000001</v>
      </c>
    </row>
    <row r="14744" spans="4:4" x14ac:dyDescent="0.3">
      <c r="D14744">
        <v>34.599510000000002</v>
      </c>
    </row>
    <row r="14745" spans="4:4" x14ac:dyDescent="0.3">
      <c r="D14745">
        <v>34.575270000000003</v>
      </c>
    </row>
    <row r="14746" spans="4:4" x14ac:dyDescent="0.3">
      <c r="D14746">
        <v>34.550319999999999</v>
      </c>
    </row>
    <row r="14747" spans="4:4" x14ac:dyDescent="0.3">
      <c r="D14747">
        <v>34.52467</v>
      </c>
    </row>
    <row r="14748" spans="4:4" x14ac:dyDescent="0.3">
      <c r="D14748">
        <v>34.498370000000001</v>
      </c>
    </row>
    <row r="14749" spans="4:4" x14ac:dyDescent="0.3">
      <c r="D14749">
        <v>34.471429999999998</v>
      </c>
    </row>
    <row r="14750" spans="4:4" x14ac:dyDescent="0.3">
      <c r="D14750">
        <v>34.443899999999999</v>
      </c>
    </row>
    <row r="14751" spans="4:4" x14ac:dyDescent="0.3">
      <c r="D14751">
        <v>34.415799999999997</v>
      </c>
    </row>
    <row r="14752" spans="4:4" x14ac:dyDescent="0.3">
      <c r="D14752">
        <v>34.387160000000002</v>
      </c>
    </row>
    <row r="14753" spans="4:4" x14ac:dyDescent="0.3">
      <c r="D14753">
        <v>34.35801</v>
      </c>
    </row>
    <row r="14754" spans="4:4" x14ac:dyDescent="0.3">
      <c r="D14754">
        <v>34.328389999999999</v>
      </c>
    </row>
    <row r="14755" spans="4:4" x14ac:dyDescent="0.3">
      <c r="D14755">
        <v>34.298319999999997</v>
      </c>
    </row>
    <row r="14756" spans="4:4" x14ac:dyDescent="0.3">
      <c r="D14756">
        <v>34.26784</v>
      </c>
    </row>
    <row r="14757" spans="4:4" x14ac:dyDescent="0.3">
      <c r="D14757">
        <v>34.236989999999999</v>
      </c>
    </row>
    <row r="14758" spans="4:4" x14ac:dyDescent="0.3">
      <c r="D14758">
        <v>34.20579</v>
      </c>
    </row>
    <row r="14759" spans="4:4" x14ac:dyDescent="0.3">
      <c r="D14759">
        <v>34.174300000000002</v>
      </c>
    </row>
    <row r="14760" spans="4:4" x14ac:dyDescent="0.3">
      <c r="D14760">
        <v>34.142539999999997</v>
      </c>
    </row>
    <row r="14761" spans="4:4" x14ac:dyDescent="0.3">
      <c r="D14761">
        <v>34.11056</v>
      </c>
    </row>
    <row r="14762" spans="4:4" x14ac:dyDescent="0.3">
      <c r="D14762">
        <v>34.078400000000002</v>
      </c>
    </row>
    <row r="14763" spans="4:4" x14ac:dyDescent="0.3">
      <c r="D14763">
        <v>34.046100000000003</v>
      </c>
    </row>
    <row r="14764" spans="4:4" x14ac:dyDescent="0.3">
      <c r="D14764">
        <v>34.0137</v>
      </c>
    </row>
    <row r="14765" spans="4:4" x14ac:dyDescent="0.3">
      <c r="D14765">
        <v>33.981250000000003</v>
      </c>
    </row>
    <row r="14766" spans="4:4" x14ac:dyDescent="0.3">
      <c r="D14766">
        <v>33.948770000000003</v>
      </c>
    </row>
    <row r="14767" spans="4:4" x14ac:dyDescent="0.3">
      <c r="D14767">
        <v>33.9163</v>
      </c>
    </row>
    <row r="14768" spans="4:4" x14ac:dyDescent="0.3">
      <c r="D14768">
        <v>33.883890000000001</v>
      </c>
    </row>
    <row r="14769" spans="4:4" x14ac:dyDescent="0.3">
      <c r="D14769">
        <v>33.851570000000002</v>
      </c>
    </row>
    <row r="14770" spans="4:4" x14ac:dyDescent="0.3">
      <c r="D14770">
        <v>33.819380000000002</v>
      </c>
    </row>
    <row r="14771" spans="4:4" x14ac:dyDescent="0.3">
      <c r="D14771">
        <v>33.78736</v>
      </c>
    </row>
    <row r="14772" spans="4:4" x14ac:dyDescent="0.3">
      <c r="D14772">
        <v>33.755560000000003</v>
      </c>
    </row>
    <row r="14773" spans="4:4" x14ac:dyDescent="0.3">
      <c r="D14773">
        <v>33.72401</v>
      </c>
    </row>
    <row r="14774" spans="4:4" x14ac:dyDescent="0.3">
      <c r="D14774">
        <v>33.692770000000003</v>
      </c>
    </row>
    <row r="14775" spans="4:4" x14ac:dyDescent="0.3">
      <c r="D14775">
        <v>33.661859999999997</v>
      </c>
    </row>
    <row r="14776" spans="4:4" x14ac:dyDescent="0.3">
      <c r="D14776">
        <v>33.631349999999998</v>
      </c>
    </row>
    <row r="14777" spans="4:4" x14ac:dyDescent="0.3">
      <c r="D14777">
        <v>33.601260000000003</v>
      </c>
    </row>
    <row r="14778" spans="4:4" x14ac:dyDescent="0.3">
      <c r="D14778">
        <v>33.571629999999999</v>
      </c>
    </row>
    <row r="14779" spans="4:4" x14ac:dyDescent="0.3">
      <c r="D14779">
        <v>33.542520000000003</v>
      </c>
    </row>
    <row r="14780" spans="4:4" x14ac:dyDescent="0.3">
      <c r="D14780">
        <v>33.513939999999998</v>
      </c>
    </row>
    <row r="14781" spans="4:4" x14ac:dyDescent="0.3">
      <c r="D14781">
        <v>33.485939999999999</v>
      </c>
    </row>
    <row r="14782" spans="4:4" x14ac:dyDescent="0.3">
      <c r="D14782">
        <v>33.458559999999999</v>
      </c>
    </row>
    <row r="14783" spans="4:4" x14ac:dyDescent="0.3">
      <c r="D14783">
        <v>33.431820000000002</v>
      </c>
    </row>
    <row r="14784" spans="4:4" x14ac:dyDescent="0.3">
      <c r="D14784">
        <v>33.405760000000001</v>
      </c>
    </row>
    <row r="14785" spans="4:4" x14ac:dyDescent="0.3">
      <c r="D14785">
        <v>33.380420000000001</v>
      </c>
    </row>
    <row r="14786" spans="4:4" x14ac:dyDescent="0.3">
      <c r="D14786">
        <v>33.355840000000001</v>
      </c>
    </row>
    <row r="14787" spans="4:4" x14ac:dyDescent="0.3">
      <c r="D14787">
        <v>33.332039999999999</v>
      </c>
    </row>
    <row r="14788" spans="4:4" x14ac:dyDescent="0.3">
      <c r="D14788">
        <v>33.309069999999998</v>
      </c>
    </row>
    <row r="14789" spans="4:4" x14ac:dyDescent="0.3">
      <c r="D14789">
        <v>33.286960000000001</v>
      </c>
    </row>
    <row r="14790" spans="4:4" x14ac:dyDescent="0.3">
      <c r="D14790">
        <v>33.265749999999997</v>
      </c>
    </row>
    <row r="14791" spans="4:4" x14ac:dyDescent="0.3">
      <c r="D14791">
        <v>33.245449999999998</v>
      </c>
    </row>
    <row r="14792" spans="4:4" x14ac:dyDescent="0.3">
      <c r="D14792">
        <v>33.226109999999998</v>
      </c>
    </row>
    <row r="14793" spans="4:4" x14ac:dyDescent="0.3">
      <c r="D14793">
        <v>33.207749999999997</v>
      </c>
    </row>
    <row r="14794" spans="4:4" x14ac:dyDescent="0.3">
      <c r="D14794">
        <v>33.190379999999998</v>
      </c>
    </row>
    <row r="14795" spans="4:4" x14ac:dyDescent="0.3">
      <c r="D14795">
        <v>33.174039999999998</v>
      </c>
    </row>
    <row r="14796" spans="4:4" x14ac:dyDescent="0.3">
      <c r="D14796">
        <v>33.158729999999998</v>
      </c>
    </row>
    <row r="14797" spans="4:4" x14ac:dyDescent="0.3">
      <c r="D14797">
        <v>33.144489999999998</v>
      </c>
    </row>
    <row r="14798" spans="4:4" x14ac:dyDescent="0.3">
      <c r="D14798">
        <v>33.131329999999998</v>
      </c>
    </row>
    <row r="14799" spans="4:4" x14ac:dyDescent="0.3">
      <c r="D14799">
        <v>33.119280000000003</v>
      </c>
    </row>
    <row r="14800" spans="4:4" x14ac:dyDescent="0.3">
      <c r="D14800">
        <v>33.108339999999998</v>
      </c>
    </row>
    <row r="14801" spans="4:4" x14ac:dyDescent="0.3">
      <c r="D14801">
        <v>33.09854</v>
      </c>
    </row>
    <row r="14802" spans="4:4" x14ac:dyDescent="0.3">
      <c r="D14802">
        <v>33.089889999999997</v>
      </c>
    </row>
    <row r="14803" spans="4:4" x14ac:dyDescent="0.3">
      <c r="D14803">
        <v>33.082410000000003</v>
      </c>
    </row>
    <row r="14804" spans="4:4" x14ac:dyDescent="0.3">
      <c r="D14804">
        <v>33.076120000000003</v>
      </c>
    </row>
    <row r="14805" spans="4:4" x14ac:dyDescent="0.3">
      <c r="D14805">
        <v>33.071010000000001</v>
      </c>
    </row>
    <row r="14806" spans="4:4" x14ac:dyDescent="0.3">
      <c r="D14806">
        <v>33.067100000000003</v>
      </c>
    </row>
    <row r="14807" spans="4:4" x14ac:dyDescent="0.3">
      <c r="D14807">
        <v>33.064399999999999</v>
      </c>
    </row>
    <row r="14808" spans="4:4" x14ac:dyDescent="0.3">
      <c r="D14808">
        <v>33.062890000000003</v>
      </c>
    </row>
    <row r="14809" spans="4:4" x14ac:dyDescent="0.3">
      <c r="D14809">
        <v>33.06259</v>
      </c>
    </row>
    <row r="14810" spans="4:4" x14ac:dyDescent="0.3">
      <c r="D14810">
        <v>33.063479999999998</v>
      </c>
    </row>
    <row r="14811" spans="4:4" x14ac:dyDescent="0.3">
      <c r="D14811">
        <v>33.065579999999997</v>
      </c>
    </row>
    <row r="14812" spans="4:4" x14ac:dyDescent="0.3">
      <c r="D14812">
        <v>33.068869999999997</v>
      </c>
    </row>
    <row r="14813" spans="4:4" x14ac:dyDescent="0.3">
      <c r="D14813">
        <v>33.073349999999998</v>
      </c>
    </row>
    <row r="14814" spans="4:4" x14ac:dyDescent="0.3">
      <c r="D14814">
        <v>33.079009999999997</v>
      </c>
    </row>
    <row r="14815" spans="4:4" x14ac:dyDescent="0.3">
      <c r="D14815">
        <v>33.085859999999997</v>
      </c>
    </row>
    <row r="14816" spans="4:4" x14ac:dyDescent="0.3">
      <c r="D14816">
        <v>33.093890000000002</v>
      </c>
    </row>
    <row r="14817" spans="4:4" x14ac:dyDescent="0.3">
      <c r="D14817">
        <v>33.103070000000002</v>
      </c>
    </row>
    <row r="14818" spans="4:4" x14ac:dyDescent="0.3">
      <c r="D14818">
        <v>33.113419999999998</v>
      </c>
    </row>
    <row r="14819" spans="4:4" x14ac:dyDescent="0.3">
      <c r="D14819">
        <v>33.12491</v>
      </c>
    </row>
    <row r="14820" spans="4:4" x14ac:dyDescent="0.3">
      <c r="D14820">
        <v>33.137520000000002</v>
      </c>
    </row>
    <row r="14821" spans="4:4" x14ac:dyDescent="0.3">
      <c r="D14821">
        <v>33.151229999999998</v>
      </c>
    </row>
    <row r="14822" spans="4:4" x14ac:dyDescent="0.3">
      <c r="D14822">
        <v>33.166020000000003</v>
      </c>
    </row>
    <row r="14823" spans="4:4" x14ac:dyDescent="0.3">
      <c r="D14823">
        <v>33.18188</v>
      </c>
    </row>
    <row r="14824" spans="4:4" x14ac:dyDescent="0.3">
      <c r="D14824">
        <v>33.198770000000003</v>
      </c>
    </row>
    <row r="14825" spans="4:4" x14ac:dyDescent="0.3">
      <c r="D14825">
        <v>33.216670000000001</v>
      </c>
    </row>
    <row r="14826" spans="4:4" x14ac:dyDescent="0.3">
      <c r="D14826">
        <v>33.235570000000003</v>
      </c>
    </row>
    <row r="14827" spans="4:4" x14ac:dyDescent="0.3">
      <c r="D14827">
        <v>33.255429999999997</v>
      </c>
    </row>
    <row r="14828" spans="4:4" x14ac:dyDescent="0.3">
      <c r="D14828">
        <v>33.276229999999998</v>
      </c>
    </row>
    <row r="14829" spans="4:4" x14ac:dyDescent="0.3">
      <c r="D14829">
        <v>33.297939999999997</v>
      </c>
    </row>
    <row r="14830" spans="4:4" x14ac:dyDescent="0.3">
      <c r="D14830">
        <v>33.320549999999997</v>
      </c>
    </row>
    <row r="14831" spans="4:4" x14ac:dyDescent="0.3">
      <c r="D14831">
        <v>33.34402</v>
      </c>
    </row>
    <row r="14832" spans="4:4" x14ac:dyDescent="0.3">
      <c r="D14832">
        <v>33.368319999999997</v>
      </c>
    </row>
    <row r="14833" spans="4:4" x14ac:dyDescent="0.3">
      <c r="D14833">
        <v>33.393419999999999</v>
      </c>
    </row>
    <row r="14834" spans="4:4" x14ac:dyDescent="0.3">
      <c r="D14834">
        <v>33.419289999999997</v>
      </c>
    </row>
    <row r="14835" spans="4:4" x14ac:dyDescent="0.3">
      <c r="D14835">
        <v>33.445889999999999</v>
      </c>
    </row>
    <row r="14836" spans="4:4" x14ac:dyDescent="0.3">
      <c r="D14836">
        <v>33.473179999999999</v>
      </c>
    </row>
    <row r="14837" spans="4:4" x14ac:dyDescent="0.3">
      <c r="D14837">
        <v>33.501130000000003</v>
      </c>
    </row>
    <row r="14838" spans="4:4" x14ac:dyDescent="0.3">
      <c r="D14838">
        <v>33.529690000000002</v>
      </c>
    </row>
    <row r="14839" spans="4:4" x14ac:dyDescent="0.3">
      <c r="D14839">
        <v>33.558839999999996</v>
      </c>
    </row>
    <row r="14840" spans="4:4" x14ac:dyDescent="0.3">
      <c r="D14840">
        <v>33.588540000000002</v>
      </c>
    </row>
    <row r="14841" spans="4:4" x14ac:dyDescent="0.3">
      <c r="D14841">
        <v>33.618749999999999</v>
      </c>
    </row>
    <row r="14842" spans="4:4" x14ac:dyDescent="0.3">
      <c r="D14842">
        <v>33.649439999999998</v>
      </c>
    </row>
    <row r="14843" spans="4:4" x14ac:dyDescent="0.3">
      <c r="D14843">
        <v>33.680570000000003</v>
      </c>
    </row>
    <row r="14844" spans="4:4" x14ac:dyDescent="0.3">
      <c r="D14844">
        <v>33.7121</v>
      </c>
    </row>
    <row r="14845" spans="4:4" x14ac:dyDescent="0.3">
      <c r="D14845">
        <v>33.744010000000003</v>
      </c>
    </row>
    <row r="14846" spans="4:4" x14ac:dyDescent="0.3">
      <c r="D14846">
        <v>33.776249999999997</v>
      </c>
    </row>
    <row r="14847" spans="4:4" x14ac:dyDescent="0.3">
      <c r="D14847">
        <v>33.808779999999999</v>
      </c>
    </row>
    <row r="14848" spans="4:4" x14ac:dyDescent="0.3">
      <c r="D14848">
        <v>33.841560000000001</v>
      </c>
    </row>
    <row r="14849" spans="4:4" x14ac:dyDescent="0.3">
      <c r="D14849">
        <v>33.874549999999999</v>
      </c>
    </row>
    <row r="14850" spans="4:4" x14ac:dyDescent="0.3">
      <c r="D14850">
        <v>33.907710000000002</v>
      </c>
    </row>
    <row r="14851" spans="4:4" x14ac:dyDescent="0.3">
      <c r="D14851">
        <v>33.940989999999999</v>
      </c>
    </row>
    <row r="14852" spans="4:4" x14ac:dyDescent="0.3">
      <c r="D14852">
        <v>33.974359999999997</v>
      </c>
    </row>
    <row r="14853" spans="4:4" x14ac:dyDescent="0.3">
      <c r="D14853">
        <v>34.00779</v>
      </c>
    </row>
    <row r="14854" spans="4:4" x14ac:dyDescent="0.3">
      <c r="D14854">
        <v>34.041220000000003</v>
      </c>
    </row>
    <row r="14855" spans="4:4" x14ac:dyDescent="0.3">
      <c r="D14855">
        <v>34.074629999999999</v>
      </c>
    </row>
    <row r="14856" spans="4:4" x14ac:dyDescent="0.3">
      <c r="D14856">
        <v>34.107970000000002</v>
      </c>
    </row>
    <row r="14857" spans="4:4" x14ac:dyDescent="0.3">
      <c r="D14857">
        <v>34.141219999999997</v>
      </c>
    </row>
    <row r="14858" spans="4:4" x14ac:dyDescent="0.3">
      <c r="D14858">
        <v>34.174340000000001</v>
      </c>
    </row>
    <row r="14859" spans="4:4" x14ac:dyDescent="0.3">
      <c r="D14859">
        <v>34.207299999999996</v>
      </c>
    </row>
    <row r="14860" spans="4:4" x14ac:dyDescent="0.3">
      <c r="D14860">
        <v>34.240049999999997</v>
      </c>
    </row>
    <row r="14861" spans="4:4" x14ac:dyDescent="0.3">
      <c r="D14861">
        <v>34.272570000000002</v>
      </c>
    </row>
    <row r="14862" spans="4:4" x14ac:dyDescent="0.3">
      <c r="D14862">
        <v>34.3048</v>
      </c>
    </row>
    <row r="14863" spans="4:4" x14ac:dyDescent="0.3">
      <c r="D14863">
        <v>34.33672</v>
      </c>
    </row>
    <row r="14864" spans="4:4" x14ac:dyDescent="0.3">
      <c r="D14864">
        <v>34.368279999999999</v>
      </c>
    </row>
    <row r="14865" spans="4:4" x14ac:dyDescent="0.3">
      <c r="D14865">
        <v>34.399450000000002</v>
      </c>
    </row>
    <row r="14866" spans="4:4" x14ac:dyDescent="0.3">
      <c r="D14866">
        <v>34.430199999999999</v>
      </c>
    </row>
    <row r="14867" spans="4:4" x14ac:dyDescent="0.3">
      <c r="D14867">
        <v>34.460500000000003</v>
      </c>
    </row>
    <row r="14868" spans="4:4" x14ac:dyDescent="0.3">
      <c r="D14868">
        <v>34.490310000000001</v>
      </c>
    </row>
    <row r="14869" spans="4:4" x14ac:dyDescent="0.3">
      <c r="D14869">
        <v>34.519599999999997</v>
      </c>
    </row>
    <row r="14870" spans="4:4" x14ac:dyDescent="0.3">
      <c r="D14870">
        <v>34.548340000000003</v>
      </c>
    </row>
    <row r="14871" spans="4:4" x14ac:dyDescent="0.3">
      <c r="D14871">
        <v>34.576520000000002</v>
      </c>
    </row>
    <row r="14872" spans="4:4" x14ac:dyDescent="0.3">
      <c r="D14872">
        <v>34.604089999999999</v>
      </c>
    </row>
    <row r="14873" spans="4:4" x14ac:dyDescent="0.3">
      <c r="D14873">
        <v>34.631039999999999</v>
      </c>
    </row>
    <row r="14874" spans="4:4" x14ac:dyDescent="0.3">
      <c r="D14874">
        <v>34.657330000000002</v>
      </c>
    </row>
    <row r="14875" spans="4:4" x14ac:dyDescent="0.3">
      <c r="D14875">
        <v>34.682940000000002</v>
      </c>
    </row>
    <row r="14876" spans="4:4" x14ac:dyDescent="0.3">
      <c r="D14876">
        <v>34.707830000000001</v>
      </c>
    </row>
    <row r="14877" spans="4:4" x14ac:dyDescent="0.3">
      <c r="D14877">
        <v>34.731990000000003</v>
      </c>
    </row>
    <row r="14878" spans="4:4" x14ac:dyDescent="0.3">
      <c r="D14878">
        <v>34.755369999999999</v>
      </c>
    </row>
    <row r="14879" spans="4:4" x14ac:dyDescent="0.3">
      <c r="D14879">
        <v>34.77796</v>
      </c>
    </row>
    <row r="14880" spans="4:4" x14ac:dyDescent="0.3">
      <c r="D14880">
        <v>34.799729999999997</v>
      </c>
    </row>
    <row r="14881" spans="4:4" x14ac:dyDescent="0.3">
      <c r="D14881">
        <v>34.820659999999997</v>
      </c>
    </row>
    <row r="14882" spans="4:4" x14ac:dyDescent="0.3">
      <c r="D14882">
        <v>34.840739999999997</v>
      </c>
    </row>
    <row r="14883" spans="4:4" x14ac:dyDescent="0.3">
      <c r="D14883">
        <v>34.859929999999999</v>
      </c>
    </row>
    <row r="14884" spans="4:4" x14ac:dyDescent="0.3">
      <c r="D14884">
        <v>34.878239999999998</v>
      </c>
    </row>
    <row r="14885" spans="4:4" x14ac:dyDescent="0.3">
      <c r="D14885">
        <v>34.89564</v>
      </c>
    </row>
    <row r="14886" spans="4:4" x14ac:dyDescent="0.3">
      <c r="D14886">
        <v>34.912109999999998</v>
      </c>
    </row>
    <row r="14887" spans="4:4" x14ac:dyDescent="0.3">
      <c r="D14887">
        <v>34.92765</v>
      </c>
    </row>
    <row r="14888" spans="4:4" x14ac:dyDescent="0.3">
      <c r="D14888">
        <v>34.942219999999999</v>
      </c>
    </row>
    <row r="14889" spans="4:4" x14ac:dyDescent="0.3">
      <c r="D14889">
        <v>34.955829999999999</v>
      </c>
    </row>
    <row r="14890" spans="4:4" x14ac:dyDescent="0.3">
      <c r="D14890">
        <v>34.968440000000001</v>
      </c>
    </row>
    <row r="14891" spans="4:4" x14ac:dyDescent="0.3">
      <c r="D14891">
        <v>34.980049999999999</v>
      </c>
    </row>
    <row r="14892" spans="4:4" x14ac:dyDescent="0.3">
      <c r="D14892">
        <v>34.990639999999999</v>
      </c>
    </row>
    <row r="14893" spans="4:4" x14ac:dyDescent="0.3">
      <c r="D14893">
        <v>35.0002</v>
      </c>
    </row>
    <row r="14894" spans="4:4" x14ac:dyDescent="0.3">
      <c r="D14894">
        <v>35.008719999999997</v>
      </c>
    </row>
    <row r="14895" spans="4:4" x14ac:dyDescent="0.3">
      <c r="D14895">
        <v>35.016190000000002</v>
      </c>
    </row>
    <row r="14896" spans="4:4" x14ac:dyDescent="0.3">
      <c r="D14896">
        <v>35.02261</v>
      </c>
    </row>
    <row r="14897" spans="4:4" x14ac:dyDescent="0.3">
      <c r="D14897">
        <v>35.027970000000003</v>
      </c>
    </row>
    <row r="14898" spans="4:4" x14ac:dyDescent="0.3">
      <c r="D14898">
        <v>35.03228</v>
      </c>
    </row>
    <row r="14899" spans="4:4" x14ac:dyDescent="0.3">
      <c r="D14899">
        <v>35.035519999999998</v>
      </c>
    </row>
    <row r="14900" spans="4:4" x14ac:dyDescent="0.3">
      <c r="D14900">
        <v>35.037700000000001</v>
      </c>
    </row>
    <row r="14901" spans="4:4" x14ac:dyDescent="0.3">
      <c r="D14901">
        <v>35.038809999999998</v>
      </c>
    </row>
    <row r="14902" spans="4:4" x14ac:dyDescent="0.3">
      <c r="D14902">
        <v>35.03886</v>
      </c>
    </row>
    <row r="14903" spans="4:4" x14ac:dyDescent="0.3">
      <c r="D14903">
        <v>35.03783</v>
      </c>
    </row>
    <row r="14904" spans="4:4" x14ac:dyDescent="0.3">
      <c r="D14904">
        <v>35.035730000000001</v>
      </c>
    </row>
    <row r="14905" spans="4:4" x14ac:dyDescent="0.3">
      <c r="D14905">
        <v>35.032550000000001</v>
      </c>
    </row>
    <row r="14906" spans="4:4" x14ac:dyDescent="0.3">
      <c r="D14906">
        <v>35.028300000000002</v>
      </c>
    </row>
    <row r="14907" spans="4:4" x14ac:dyDescent="0.3">
      <c r="D14907">
        <v>35.02299</v>
      </c>
    </row>
    <row r="14908" spans="4:4" x14ac:dyDescent="0.3">
      <c r="D14908">
        <v>35.01661</v>
      </c>
    </row>
    <row r="14909" spans="4:4" x14ac:dyDescent="0.3">
      <c r="D14909">
        <v>35.009169999999997</v>
      </c>
    </row>
    <row r="14910" spans="4:4" x14ac:dyDescent="0.3">
      <c r="D14910">
        <v>35.000689999999999</v>
      </c>
    </row>
    <row r="14911" spans="4:4" x14ac:dyDescent="0.3">
      <c r="D14911">
        <v>34.991169999999997</v>
      </c>
    </row>
    <row r="14912" spans="4:4" x14ac:dyDescent="0.3">
      <c r="D14912">
        <v>34.980629999999998</v>
      </c>
    </row>
    <row r="14913" spans="4:4" x14ac:dyDescent="0.3">
      <c r="D14913">
        <v>34.969079999999998</v>
      </c>
    </row>
    <row r="14914" spans="4:4" x14ac:dyDescent="0.3">
      <c r="D14914">
        <v>34.956530000000001</v>
      </c>
    </row>
    <row r="14915" spans="4:4" x14ac:dyDescent="0.3">
      <c r="D14915">
        <v>34.942990000000002</v>
      </c>
    </row>
    <row r="14916" spans="4:4" x14ac:dyDescent="0.3">
      <c r="D14916">
        <v>34.92848</v>
      </c>
    </row>
    <row r="14917" spans="4:4" x14ac:dyDescent="0.3">
      <c r="D14917">
        <v>34.91301</v>
      </c>
    </row>
    <row r="14918" spans="4:4" x14ac:dyDescent="0.3">
      <c r="D14918">
        <v>34.896590000000003</v>
      </c>
    </row>
    <row r="14919" spans="4:4" x14ac:dyDescent="0.3">
      <c r="D14919">
        <v>34.87923</v>
      </c>
    </row>
    <row r="14920" spans="4:4" x14ac:dyDescent="0.3">
      <c r="D14920">
        <v>34.860959999999999</v>
      </c>
    </row>
    <row r="14921" spans="4:4" x14ac:dyDescent="0.3">
      <c r="D14921">
        <v>34.84178</v>
      </c>
    </row>
    <row r="14922" spans="4:4" x14ac:dyDescent="0.3">
      <c r="D14922">
        <v>34.821730000000002</v>
      </c>
    </row>
    <row r="14923" spans="4:4" x14ac:dyDescent="0.3">
      <c r="D14923">
        <v>34.800829999999998</v>
      </c>
    </row>
    <row r="14924" spans="4:4" x14ac:dyDescent="0.3">
      <c r="D14924">
        <v>34.779089999999997</v>
      </c>
    </row>
    <row r="14925" spans="4:4" x14ac:dyDescent="0.3">
      <c r="D14925">
        <v>34.756549999999997</v>
      </c>
    </row>
    <row r="14926" spans="4:4" x14ac:dyDescent="0.3">
      <c r="D14926">
        <v>34.733229999999999</v>
      </c>
    </row>
    <row r="14927" spans="4:4" x14ac:dyDescent="0.3">
      <c r="D14927">
        <v>34.709150000000001</v>
      </c>
    </row>
    <row r="14928" spans="4:4" x14ac:dyDescent="0.3">
      <c r="D14928">
        <v>34.684359999999998</v>
      </c>
    </row>
    <row r="14929" spans="4:4" x14ac:dyDescent="0.3">
      <c r="D14929">
        <v>34.658859999999997</v>
      </c>
    </row>
    <row r="14930" spans="4:4" x14ac:dyDescent="0.3">
      <c r="D14930">
        <v>34.632689999999997</v>
      </c>
    </row>
    <row r="14931" spans="4:4" x14ac:dyDescent="0.3">
      <c r="D14931">
        <v>34.605870000000003</v>
      </c>
    </row>
    <row r="14932" spans="4:4" x14ac:dyDescent="0.3">
      <c r="D14932">
        <v>34.578429999999997</v>
      </c>
    </row>
    <row r="14933" spans="4:4" x14ac:dyDescent="0.3">
      <c r="D14933">
        <v>34.550400000000003</v>
      </c>
    </row>
    <row r="14934" spans="4:4" x14ac:dyDescent="0.3">
      <c r="D14934">
        <v>34.521810000000002</v>
      </c>
    </row>
    <row r="14935" spans="4:4" x14ac:dyDescent="0.3">
      <c r="D14935">
        <v>34.492690000000003</v>
      </c>
    </row>
    <row r="14936" spans="4:4" x14ac:dyDescent="0.3">
      <c r="D14936">
        <v>34.463070000000002</v>
      </c>
    </row>
    <row r="14937" spans="4:4" x14ac:dyDescent="0.3">
      <c r="D14937">
        <v>34.433</v>
      </c>
    </row>
    <row r="14938" spans="4:4" x14ac:dyDescent="0.3">
      <c r="D14938">
        <v>34.402500000000003</v>
      </c>
    </row>
    <row r="14939" spans="4:4" x14ac:dyDescent="0.3">
      <c r="D14939">
        <v>34.37162</v>
      </c>
    </row>
    <row r="14940" spans="4:4" x14ac:dyDescent="0.3">
      <c r="D14940">
        <v>34.340389999999999</v>
      </c>
    </row>
    <row r="14941" spans="4:4" x14ac:dyDescent="0.3">
      <c r="D14941">
        <v>34.30885</v>
      </c>
    </row>
    <row r="14942" spans="4:4" x14ac:dyDescent="0.3">
      <c r="D14942">
        <v>34.277050000000003</v>
      </c>
    </row>
    <row r="14943" spans="4:4" x14ac:dyDescent="0.3">
      <c r="D14943">
        <v>34.244999999999997</v>
      </c>
    </row>
    <row r="14944" spans="4:4" x14ac:dyDescent="0.3">
      <c r="D14944">
        <v>34.212760000000003</v>
      </c>
    </row>
    <row r="14945" spans="4:4" x14ac:dyDescent="0.3">
      <c r="D14945">
        <v>34.18036</v>
      </c>
    </row>
    <row r="14946" spans="4:4" x14ac:dyDescent="0.3">
      <c r="D14946">
        <v>34.147829999999999</v>
      </c>
    </row>
    <row r="14947" spans="4:4" x14ac:dyDescent="0.3">
      <c r="D14947">
        <v>34.115209999999998</v>
      </c>
    </row>
    <row r="14948" spans="4:4" x14ac:dyDescent="0.3">
      <c r="D14948">
        <v>34.082540000000002</v>
      </c>
    </row>
    <row r="14949" spans="4:4" x14ac:dyDescent="0.3">
      <c r="D14949">
        <v>34.049860000000002</v>
      </c>
    </row>
    <row r="14950" spans="4:4" x14ac:dyDescent="0.3">
      <c r="D14950">
        <v>34.017209999999999</v>
      </c>
    </row>
    <row r="14951" spans="4:4" x14ac:dyDescent="0.3">
      <c r="D14951">
        <v>33.984639999999999</v>
      </c>
    </row>
    <row r="14952" spans="4:4" x14ac:dyDescent="0.3">
      <c r="D14952">
        <v>33.952190000000002</v>
      </c>
    </row>
    <row r="14953" spans="4:4" x14ac:dyDescent="0.3">
      <c r="D14953">
        <v>33.919899999999998</v>
      </c>
    </row>
    <row r="14954" spans="4:4" x14ac:dyDescent="0.3">
      <c r="D14954">
        <v>33.887819999999998</v>
      </c>
    </row>
    <row r="14955" spans="4:4" x14ac:dyDescent="0.3">
      <c r="D14955">
        <v>33.855980000000002</v>
      </c>
    </row>
    <row r="14956" spans="4:4" x14ac:dyDescent="0.3">
      <c r="D14956">
        <v>33.82443</v>
      </c>
    </row>
    <row r="14957" spans="4:4" x14ac:dyDescent="0.3">
      <c r="D14957">
        <v>33.793210000000002</v>
      </c>
    </row>
    <row r="14958" spans="4:4" x14ac:dyDescent="0.3">
      <c r="D14958">
        <v>33.762349999999998</v>
      </c>
    </row>
    <row r="14959" spans="4:4" x14ac:dyDescent="0.3">
      <c r="D14959">
        <v>33.731900000000003</v>
      </c>
    </row>
    <row r="14960" spans="4:4" x14ac:dyDescent="0.3">
      <c r="D14960">
        <v>33.701880000000003</v>
      </c>
    </row>
    <row r="14961" spans="4:4" x14ac:dyDescent="0.3">
      <c r="D14961">
        <v>33.672339999999998</v>
      </c>
    </row>
    <row r="14962" spans="4:4" x14ac:dyDescent="0.3">
      <c r="D14962">
        <v>33.643320000000003</v>
      </c>
    </row>
    <row r="14963" spans="4:4" x14ac:dyDescent="0.3">
      <c r="D14963">
        <v>33.614849999999997</v>
      </c>
    </row>
    <row r="14964" spans="4:4" x14ac:dyDescent="0.3">
      <c r="D14964">
        <v>33.586970000000001</v>
      </c>
    </row>
    <row r="14965" spans="4:4" x14ac:dyDescent="0.3">
      <c r="D14965">
        <v>33.559730000000002</v>
      </c>
    </row>
    <row r="14966" spans="4:4" x14ac:dyDescent="0.3">
      <c r="D14966">
        <v>33.533169999999998</v>
      </c>
    </row>
    <row r="14967" spans="4:4" x14ac:dyDescent="0.3">
      <c r="D14967">
        <v>33.507309999999997</v>
      </c>
    </row>
    <row r="14968" spans="4:4" x14ac:dyDescent="0.3">
      <c r="D14968">
        <v>33.482199999999999</v>
      </c>
    </row>
    <row r="14969" spans="4:4" x14ac:dyDescent="0.3">
      <c r="D14969">
        <v>33.457880000000003</v>
      </c>
    </row>
    <row r="14970" spans="4:4" x14ac:dyDescent="0.3">
      <c r="D14970">
        <v>33.434370000000001</v>
      </c>
    </row>
    <row r="14971" spans="4:4" x14ac:dyDescent="0.3">
      <c r="D14971">
        <v>33.411709999999999</v>
      </c>
    </row>
    <row r="14972" spans="4:4" x14ac:dyDescent="0.3">
      <c r="D14972">
        <v>33.38993</v>
      </c>
    </row>
    <row r="14973" spans="4:4" x14ac:dyDescent="0.3">
      <c r="D14973">
        <v>33.369039999999998</v>
      </c>
    </row>
    <row r="14974" spans="4:4" x14ac:dyDescent="0.3">
      <c r="D14974">
        <v>33.349080000000001</v>
      </c>
    </row>
    <row r="14975" spans="4:4" x14ac:dyDescent="0.3">
      <c r="D14975">
        <v>33.330080000000002</v>
      </c>
    </row>
    <row r="14976" spans="4:4" x14ac:dyDescent="0.3">
      <c r="D14976">
        <v>33.312049999999999</v>
      </c>
    </row>
    <row r="14977" spans="4:4" x14ac:dyDescent="0.3">
      <c r="D14977">
        <v>33.29504</v>
      </c>
    </row>
    <row r="14978" spans="4:4" x14ac:dyDescent="0.3">
      <c r="D14978">
        <v>33.279049999999998</v>
      </c>
    </row>
    <row r="14979" spans="4:4" x14ac:dyDescent="0.3">
      <c r="D14979">
        <v>33.264130000000002</v>
      </c>
    </row>
    <row r="14980" spans="4:4" x14ac:dyDescent="0.3">
      <c r="D14980">
        <v>33.250279999999997</v>
      </c>
    </row>
    <row r="14981" spans="4:4" x14ac:dyDescent="0.3">
      <c r="D14981">
        <v>33.237540000000003</v>
      </c>
    </row>
    <row r="14982" spans="4:4" x14ac:dyDescent="0.3">
      <c r="D14982">
        <v>33.225920000000002</v>
      </c>
    </row>
    <row r="14983" spans="4:4" x14ac:dyDescent="0.3">
      <c r="D14983">
        <v>33.215440000000001</v>
      </c>
    </row>
    <row r="14984" spans="4:4" x14ac:dyDescent="0.3">
      <c r="D14984">
        <v>33.206110000000002</v>
      </c>
    </row>
    <row r="14985" spans="4:4" x14ac:dyDescent="0.3">
      <c r="D14985">
        <v>33.197940000000003</v>
      </c>
    </row>
    <row r="14986" spans="4:4" x14ac:dyDescent="0.3">
      <c r="D14986">
        <v>33.190939999999998</v>
      </c>
    </row>
    <row r="14987" spans="4:4" x14ac:dyDescent="0.3">
      <c r="D14987">
        <v>33.185119999999998</v>
      </c>
    </row>
    <row r="14988" spans="4:4" x14ac:dyDescent="0.3">
      <c r="D14988">
        <v>33.180480000000003</v>
      </c>
    </row>
    <row r="14989" spans="4:4" x14ac:dyDescent="0.3">
      <c r="D14989">
        <v>33.177039999999998</v>
      </c>
    </row>
    <row r="14990" spans="4:4" x14ac:dyDescent="0.3">
      <c r="D14990">
        <v>33.174779999999998</v>
      </c>
    </row>
    <row r="14991" spans="4:4" x14ac:dyDescent="0.3">
      <c r="D14991">
        <v>33.173729999999999</v>
      </c>
    </row>
    <row r="14992" spans="4:4" x14ac:dyDescent="0.3">
      <c r="D14992">
        <v>33.173879999999997</v>
      </c>
    </row>
    <row r="14993" spans="4:4" x14ac:dyDescent="0.3">
      <c r="D14993">
        <v>33.175240000000002</v>
      </c>
    </row>
    <row r="14994" spans="4:4" x14ac:dyDescent="0.3">
      <c r="D14994">
        <v>33.177799999999998</v>
      </c>
    </row>
    <row r="14995" spans="4:4" x14ac:dyDescent="0.3">
      <c r="D14995">
        <v>33.181559999999998</v>
      </c>
    </row>
    <row r="14996" spans="4:4" x14ac:dyDescent="0.3">
      <c r="D14996">
        <v>33.186520000000002</v>
      </c>
    </row>
    <row r="14997" spans="4:4" x14ac:dyDescent="0.3">
      <c r="D14997">
        <v>33.192680000000003</v>
      </c>
    </row>
    <row r="14998" spans="4:4" x14ac:dyDescent="0.3">
      <c r="D14998">
        <v>33.200020000000002</v>
      </c>
    </row>
    <row r="14999" spans="4:4" x14ac:dyDescent="0.3">
      <c r="D14999">
        <v>33.20852</v>
      </c>
    </row>
    <row r="15000" spans="4:4" x14ac:dyDescent="0.3">
      <c r="D15000">
        <v>33.218179999999997</v>
      </c>
    </row>
    <row r="15001" spans="4:4" x14ac:dyDescent="0.3">
      <c r="D15001">
        <v>33.228969999999997</v>
      </c>
    </row>
    <row r="15002" spans="4:4" x14ac:dyDescent="0.3">
      <c r="D15002">
        <v>33.24089</v>
      </c>
    </row>
    <row r="15003" spans="4:4" x14ac:dyDescent="0.3">
      <c r="D15003">
        <v>33.253909999999998</v>
      </c>
    </row>
    <row r="15004" spans="4:4" x14ac:dyDescent="0.3">
      <c r="D15004">
        <v>33.268009999999997</v>
      </c>
    </row>
    <row r="15005" spans="4:4" x14ac:dyDescent="0.3">
      <c r="D15005">
        <v>33.283189999999998</v>
      </c>
    </row>
    <row r="15006" spans="4:4" x14ac:dyDescent="0.3">
      <c r="D15006">
        <v>33.299419999999998</v>
      </c>
    </row>
    <row r="15007" spans="4:4" x14ac:dyDescent="0.3">
      <c r="D15007">
        <v>33.316679999999998</v>
      </c>
    </row>
    <row r="15008" spans="4:4" x14ac:dyDescent="0.3">
      <c r="D15008">
        <v>33.334949999999999</v>
      </c>
    </row>
    <row r="15009" spans="4:4" x14ac:dyDescent="0.3">
      <c r="D15009">
        <v>33.354199999999999</v>
      </c>
    </row>
    <row r="15010" spans="4:4" x14ac:dyDescent="0.3">
      <c r="D15010">
        <v>33.374420000000001</v>
      </c>
    </row>
    <row r="15011" spans="4:4" x14ac:dyDescent="0.3">
      <c r="D15011">
        <v>33.395569999999999</v>
      </c>
    </row>
    <row r="15012" spans="4:4" x14ac:dyDescent="0.3">
      <c r="D15012">
        <v>33.417630000000003</v>
      </c>
    </row>
    <row r="15013" spans="4:4" x14ac:dyDescent="0.3">
      <c r="D15013">
        <v>33.440550000000002</v>
      </c>
    </row>
    <row r="15014" spans="4:4" x14ac:dyDescent="0.3">
      <c r="D15014">
        <v>33.464320000000001</v>
      </c>
    </row>
    <row r="15015" spans="4:4" x14ac:dyDescent="0.3">
      <c r="D15015">
        <v>33.488880000000002</v>
      </c>
    </row>
    <row r="15016" spans="4:4" x14ac:dyDescent="0.3">
      <c r="D15016">
        <v>33.514220000000002</v>
      </c>
    </row>
    <row r="15017" spans="4:4" x14ac:dyDescent="0.3">
      <c r="D15017">
        <v>33.540300000000002</v>
      </c>
    </row>
    <row r="15018" spans="4:4" x14ac:dyDescent="0.3">
      <c r="D15018">
        <v>33.56709</v>
      </c>
    </row>
    <row r="15019" spans="4:4" x14ac:dyDescent="0.3">
      <c r="D15019">
        <v>33.594549999999998</v>
      </c>
    </row>
    <row r="15020" spans="4:4" x14ac:dyDescent="0.3">
      <c r="D15020">
        <v>33.62265</v>
      </c>
    </row>
    <row r="15021" spans="4:4" x14ac:dyDescent="0.3">
      <c r="D15021">
        <v>33.651359999999997</v>
      </c>
    </row>
    <row r="15022" spans="4:4" x14ac:dyDescent="0.3">
      <c r="D15022">
        <v>33.680639999999997</v>
      </c>
    </row>
    <row r="15023" spans="4:4" x14ac:dyDescent="0.3">
      <c r="D15023">
        <v>33.710459999999998</v>
      </c>
    </row>
    <row r="15024" spans="4:4" x14ac:dyDescent="0.3">
      <c r="D15024">
        <v>33.740780000000001</v>
      </c>
    </row>
    <row r="15025" spans="4:4" x14ac:dyDescent="0.3">
      <c r="D15025">
        <v>33.771569999999997</v>
      </c>
    </row>
    <row r="15026" spans="4:4" x14ac:dyDescent="0.3">
      <c r="D15026">
        <v>33.802779999999998</v>
      </c>
    </row>
    <row r="15027" spans="4:4" x14ac:dyDescent="0.3">
      <c r="D15027">
        <v>33.83437</v>
      </c>
    </row>
    <row r="15028" spans="4:4" x14ac:dyDescent="0.3">
      <c r="D15028">
        <v>33.866300000000003</v>
      </c>
    </row>
    <row r="15029" spans="4:4" x14ac:dyDescent="0.3">
      <c r="D15029">
        <v>33.898519999999998</v>
      </c>
    </row>
    <row r="15030" spans="4:4" x14ac:dyDescent="0.3">
      <c r="D15030">
        <v>33.931010000000001</v>
      </c>
    </row>
    <row r="15031" spans="4:4" x14ac:dyDescent="0.3">
      <c r="D15031">
        <v>33.963720000000002</v>
      </c>
    </row>
    <row r="15032" spans="4:4" x14ac:dyDescent="0.3">
      <c r="D15032">
        <v>33.996609999999997</v>
      </c>
    </row>
    <row r="15033" spans="4:4" x14ac:dyDescent="0.3">
      <c r="D15033">
        <v>34.029649999999997</v>
      </c>
    </row>
    <row r="15034" spans="4:4" x14ac:dyDescent="0.3">
      <c r="D15034">
        <v>34.062809999999999</v>
      </c>
    </row>
    <row r="15035" spans="4:4" x14ac:dyDescent="0.3">
      <c r="D15035">
        <v>34.096029999999999</v>
      </c>
    </row>
    <row r="15036" spans="4:4" x14ac:dyDescent="0.3">
      <c r="D15036">
        <v>34.129300000000001</v>
      </c>
    </row>
    <row r="15037" spans="4:4" x14ac:dyDescent="0.3">
      <c r="D15037">
        <v>34.162570000000002</v>
      </c>
    </row>
    <row r="15038" spans="4:4" x14ac:dyDescent="0.3">
      <c r="D15038">
        <v>34.195799999999998</v>
      </c>
    </row>
    <row r="15039" spans="4:4" x14ac:dyDescent="0.3">
      <c r="D15039">
        <v>34.228949999999998</v>
      </c>
    </row>
    <row r="15040" spans="4:4" x14ac:dyDescent="0.3">
      <c r="D15040">
        <v>34.261989999999997</v>
      </c>
    </row>
    <row r="15041" spans="4:4" x14ac:dyDescent="0.3">
      <c r="D15041">
        <v>34.294870000000003</v>
      </c>
    </row>
    <row r="15042" spans="4:4" x14ac:dyDescent="0.3">
      <c r="D15042">
        <v>34.327550000000002</v>
      </c>
    </row>
    <row r="15043" spans="4:4" x14ac:dyDescent="0.3">
      <c r="D15043">
        <v>34.36</v>
      </c>
    </row>
    <row r="15044" spans="4:4" x14ac:dyDescent="0.3">
      <c r="D15044">
        <v>34.39217</v>
      </c>
    </row>
    <row r="15045" spans="4:4" x14ac:dyDescent="0.3">
      <c r="D15045">
        <v>34.424039999999998</v>
      </c>
    </row>
    <row r="15046" spans="4:4" x14ac:dyDescent="0.3">
      <c r="D15046">
        <v>34.455579999999998</v>
      </c>
    </row>
    <row r="15047" spans="4:4" x14ac:dyDescent="0.3">
      <c r="D15047">
        <v>34.486739999999998</v>
      </c>
    </row>
    <row r="15048" spans="4:4" x14ac:dyDescent="0.3">
      <c r="D15048">
        <v>34.517510000000001</v>
      </c>
    </row>
    <row r="15049" spans="4:4" x14ac:dyDescent="0.3">
      <c r="D15049">
        <v>34.547840000000001</v>
      </c>
    </row>
    <row r="15050" spans="4:4" x14ac:dyDescent="0.3">
      <c r="D15050">
        <v>34.5777</v>
      </c>
    </row>
    <row r="15051" spans="4:4" x14ac:dyDescent="0.3">
      <c r="D15051">
        <v>34.607080000000003</v>
      </c>
    </row>
    <row r="15052" spans="4:4" x14ac:dyDescent="0.3">
      <c r="D15052">
        <v>34.635930000000002</v>
      </c>
    </row>
    <row r="15053" spans="4:4" x14ac:dyDescent="0.3">
      <c r="D15053">
        <v>34.66422</v>
      </c>
    </row>
    <row r="15054" spans="4:4" x14ac:dyDescent="0.3">
      <c r="D15054">
        <v>34.69191</v>
      </c>
    </row>
    <row r="15055" spans="4:4" x14ac:dyDescent="0.3">
      <c r="D15055">
        <v>34.718989999999998</v>
      </c>
    </row>
    <row r="15056" spans="4:4" x14ac:dyDescent="0.3">
      <c r="D15056">
        <v>34.745399999999997</v>
      </c>
    </row>
    <row r="15057" spans="4:4" x14ac:dyDescent="0.3">
      <c r="D15057">
        <v>34.771140000000003</v>
      </c>
    </row>
    <row r="15058" spans="4:4" x14ac:dyDescent="0.3">
      <c r="D15058">
        <v>34.796169999999996</v>
      </c>
    </row>
    <row r="15059" spans="4:4" x14ac:dyDescent="0.3">
      <c r="D15059">
        <v>34.820459999999997</v>
      </c>
    </row>
    <row r="15060" spans="4:4" x14ac:dyDescent="0.3">
      <c r="D15060">
        <v>34.844000000000001</v>
      </c>
    </row>
    <row r="15061" spans="4:4" x14ac:dyDescent="0.3">
      <c r="D15061">
        <v>34.866759999999999</v>
      </c>
    </row>
    <row r="15062" spans="4:4" x14ac:dyDescent="0.3">
      <c r="D15062">
        <v>34.888719999999999</v>
      </c>
    </row>
    <row r="15063" spans="4:4" x14ac:dyDescent="0.3">
      <c r="D15063">
        <v>34.909860000000002</v>
      </c>
    </row>
    <row r="15064" spans="4:4" x14ac:dyDescent="0.3">
      <c r="D15064">
        <v>34.930160000000001</v>
      </c>
    </row>
    <row r="15065" spans="4:4" x14ac:dyDescent="0.3">
      <c r="D15065">
        <v>34.949599999999997</v>
      </c>
    </row>
    <row r="15066" spans="4:4" x14ac:dyDescent="0.3">
      <c r="D15066">
        <v>34.968159999999997</v>
      </c>
    </row>
    <row r="15067" spans="4:4" x14ac:dyDescent="0.3">
      <c r="D15067">
        <v>34.985819999999997</v>
      </c>
    </row>
    <row r="15068" spans="4:4" x14ac:dyDescent="0.3">
      <c r="D15068">
        <v>35.002549999999999</v>
      </c>
    </row>
    <row r="15069" spans="4:4" x14ac:dyDescent="0.3">
      <c r="D15069">
        <v>35.018340000000002</v>
      </c>
    </row>
    <row r="15070" spans="4:4" x14ac:dyDescent="0.3">
      <c r="D15070">
        <v>35.033169999999998</v>
      </c>
    </row>
    <row r="15071" spans="4:4" x14ac:dyDescent="0.3">
      <c r="D15071">
        <v>35.047020000000003</v>
      </c>
    </row>
    <row r="15072" spans="4:4" x14ac:dyDescent="0.3">
      <c r="D15072">
        <v>35.059890000000003</v>
      </c>
    </row>
    <row r="15073" spans="4:4" x14ac:dyDescent="0.3">
      <c r="D15073">
        <v>35.071750000000002</v>
      </c>
    </row>
    <row r="15074" spans="4:4" x14ac:dyDescent="0.3">
      <c r="D15074">
        <v>35.082599999999999</v>
      </c>
    </row>
    <row r="15075" spans="4:4" x14ac:dyDescent="0.3">
      <c r="D15075">
        <v>35.092440000000003</v>
      </c>
    </row>
    <row r="15076" spans="4:4" x14ac:dyDescent="0.3">
      <c r="D15076">
        <v>35.101239999999997</v>
      </c>
    </row>
    <row r="15077" spans="4:4" x14ac:dyDescent="0.3">
      <c r="D15077">
        <v>35.109009999999998</v>
      </c>
    </row>
    <row r="15078" spans="4:4" x14ac:dyDescent="0.3">
      <c r="D15078">
        <v>35.115749999999998</v>
      </c>
    </row>
    <row r="15079" spans="4:4" x14ac:dyDescent="0.3">
      <c r="D15079">
        <v>35.121429999999997</v>
      </c>
    </row>
    <row r="15080" spans="4:4" x14ac:dyDescent="0.3">
      <c r="D15080">
        <v>35.126060000000003</v>
      </c>
    </row>
    <row r="15081" spans="4:4" x14ac:dyDescent="0.3">
      <c r="D15081">
        <v>35.129620000000003</v>
      </c>
    </row>
    <row r="15082" spans="4:4" x14ac:dyDescent="0.3">
      <c r="D15082">
        <v>35.132109999999997</v>
      </c>
    </row>
    <row r="15083" spans="4:4" x14ac:dyDescent="0.3">
      <c r="D15083">
        <v>35.13353</v>
      </c>
    </row>
    <row r="15084" spans="4:4" x14ac:dyDescent="0.3">
      <c r="D15084">
        <v>35.133859999999999</v>
      </c>
    </row>
    <row r="15085" spans="4:4" x14ac:dyDescent="0.3">
      <c r="D15085">
        <v>35.133119999999998</v>
      </c>
    </row>
    <row r="15086" spans="4:4" x14ac:dyDescent="0.3">
      <c r="D15086">
        <v>35.131300000000003</v>
      </c>
    </row>
    <row r="15087" spans="4:4" x14ac:dyDescent="0.3">
      <c r="D15087">
        <v>35.128410000000002</v>
      </c>
    </row>
    <row r="15088" spans="4:4" x14ac:dyDescent="0.3">
      <c r="D15088">
        <v>35.12444</v>
      </c>
    </row>
    <row r="15089" spans="4:4" x14ac:dyDescent="0.3">
      <c r="D15089">
        <v>35.119410000000002</v>
      </c>
    </row>
    <row r="15090" spans="4:4" x14ac:dyDescent="0.3">
      <c r="D15090">
        <v>35.113329999999998</v>
      </c>
    </row>
    <row r="15091" spans="4:4" x14ac:dyDescent="0.3">
      <c r="D15091">
        <v>35.106189999999998</v>
      </c>
    </row>
    <row r="15092" spans="4:4" x14ac:dyDescent="0.3">
      <c r="D15092">
        <v>35.098019999999998</v>
      </c>
    </row>
    <row r="15093" spans="4:4" x14ac:dyDescent="0.3">
      <c r="D15093">
        <v>35.088810000000002</v>
      </c>
    </row>
    <row r="15094" spans="4:4" x14ac:dyDescent="0.3">
      <c r="D15094">
        <v>35.078569999999999</v>
      </c>
    </row>
    <row r="15095" spans="4:4" x14ac:dyDescent="0.3">
      <c r="D15095">
        <v>35.067300000000003</v>
      </c>
    </row>
    <row r="15096" spans="4:4" x14ac:dyDescent="0.3">
      <c r="D15096">
        <v>35.055030000000002</v>
      </c>
    </row>
    <row r="15097" spans="4:4" x14ac:dyDescent="0.3">
      <c r="D15097">
        <v>35.04175</v>
      </c>
    </row>
    <row r="15098" spans="4:4" x14ac:dyDescent="0.3">
      <c r="D15098">
        <v>35.02749</v>
      </c>
    </row>
    <row r="15099" spans="4:4" x14ac:dyDescent="0.3">
      <c r="D15099">
        <v>35.012239999999998</v>
      </c>
    </row>
    <row r="15100" spans="4:4" x14ac:dyDescent="0.3">
      <c r="D15100">
        <v>34.996040000000001</v>
      </c>
    </row>
    <row r="15101" spans="4:4" x14ac:dyDescent="0.3">
      <c r="D15101">
        <v>34.978900000000003</v>
      </c>
    </row>
    <row r="15102" spans="4:4" x14ac:dyDescent="0.3">
      <c r="D15102">
        <v>34.960839999999997</v>
      </c>
    </row>
    <row r="15103" spans="4:4" x14ac:dyDescent="0.3">
      <c r="D15103">
        <v>34.941879999999998</v>
      </c>
    </row>
    <row r="15104" spans="4:4" x14ac:dyDescent="0.3">
      <c r="D15104">
        <v>34.922040000000003</v>
      </c>
    </row>
    <row r="15105" spans="4:4" x14ac:dyDescent="0.3">
      <c r="D15105">
        <v>34.901339999999998</v>
      </c>
    </row>
    <row r="15106" spans="4:4" x14ac:dyDescent="0.3">
      <c r="D15106">
        <v>34.879809999999999</v>
      </c>
    </row>
    <row r="15107" spans="4:4" x14ac:dyDescent="0.3">
      <c r="D15107">
        <v>34.857469999999999</v>
      </c>
    </row>
    <row r="15108" spans="4:4" x14ac:dyDescent="0.3">
      <c r="D15108">
        <v>34.834339999999997</v>
      </c>
    </row>
    <row r="15109" spans="4:4" x14ac:dyDescent="0.3">
      <c r="D15109">
        <v>34.810429999999997</v>
      </c>
    </row>
    <row r="15110" spans="4:4" x14ac:dyDescent="0.3">
      <c r="D15110">
        <v>34.785780000000003</v>
      </c>
    </row>
    <row r="15111" spans="4:4" x14ac:dyDescent="0.3">
      <c r="D15111">
        <v>34.76041</v>
      </c>
    </row>
    <row r="15112" spans="4:4" x14ac:dyDescent="0.3">
      <c r="D15112">
        <v>34.734340000000003</v>
      </c>
    </row>
    <row r="15113" spans="4:4" x14ac:dyDescent="0.3">
      <c r="D15113">
        <v>34.707610000000003</v>
      </c>
    </row>
    <row r="15114" spans="4:4" x14ac:dyDescent="0.3">
      <c r="D15114">
        <v>34.680239999999998</v>
      </c>
    </row>
    <row r="15115" spans="4:4" x14ac:dyDescent="0.3">
      <c r="D15115">
        <v>34.652259999999998</v>
      </c>
    </row>
    <row r="15116" spans="4:4" x14ac:dyDescent="0.3">
      <c r="D15116">
        <v>34.623719999999999</v>
      </c>
    </row>
    <row r="15117" spans="4:4" x14ac:dyDescent="0.3">
      <c r="D15117">
        <v>34.594650000000001</v>
      </c>
    </row>
    <row r="15118" spans="4:4" x14ac:dyDescent="0.3">
      <c r="D15118">
        <v>34.565069999999999</v>
      </c>
    </row>
    <row r="15119" spans="4:4" x14ac:dyDescent="0.3">
      <c r="D15119">
        <v>34.535020000000003</v>
      </c>
    </row>
    <row r="15120" spans="4:4" x14ac:dyDescent="0.3">
      <c r="D15120">
        <v>34.504550000000002</v>
      </c>
    </row>
    <row r="15121" spans="4:4" x14ac:dyDescent="0.3">
      <c r="D15121">
        <v>34.473680000000002</v>
      </c>
    </row>
    <row r="15122" spans="4:4" x14ac:dyDescent="0.3">
      <c r="D15122">
        <v>34.442439999999998</v>
      </c>
    </row>
    <row r="15123" spans="4:4" x14ac:dyDescent="0.3">
      <c r="D15123">
        <v>34.41086</v>
      </c>
    </row>
    <row r="15124" spans="4:4" x14ac:dyDescent="0.3">
      <c r="D15124">
        <v>34.378990000000002</v>
      </c>
    </row>
    <row r="15125" spans="4:4" x14ac:dyDescent="0.3">
      <c r="D15125">
        <v>34.346850000000003</v>
      </c>
    </row>
    <row r="15126" spans="4:4" x14ac:dyDescent="0.3">
      <c r="D15126">
        <v>34.314489999999999</v>
      </c>
    </row>
    <row r="15127" spans="4:4" x14ac:dyDescent="0.3">
      <c r="D15127">
        <v>34.281950000000002</v>
      </c>
    </row>
    <row r="15128" spans="4:4" x14ac:dyDescent="0.3">
      <c r="D15128">
        <v>34.24926</v>
      </c>
    </row>
    <row r="15129" spans="4:4" x14ac:dyDescent="0.3">
      <c r="D15129">
        <v>34.216470000000001</v>
      </c>
    </row>
    <row r="15130" spans="4:4" x14ac:dyDescent="0.3">
      <c r="D15130">
        <v>34.183619999999998</v>
      </c>
    </row>
    <row r="15131" spans="4:4" x14ac:dyDescent="0.3">
      <c r="D15131">
        <v>34.150750000000002</v>
      </c>
    </row>
    <row r="15132" spans="4:4" x14ac:dyDescent="0.3">
      <c r="D15132">
        <v>34.117910000000002</v>
      </c>
    </row>
    <row r="15133" spans="4:4" x14ac:dyDescent="0.3">
      <c r="D15133">
        <v>34.085129999999999</v>
      </c>
    </row>
    <row r="15134" spans="4:4" x14ac:dyDescent="0.3">
      <c r="D15134">
        <v>34.05245</v>
      </c>
    </row>
    <row r="15135" spans="4:4" x14ac:dyDescent="0.3">
      <c r="D15135">
        <v>34.019919999999999</v>
      </c>
    </row>
    <row r="15136" spans="4:4" x14ac:dyDescent="0.3">
      <c r="D15136">
        <v>33.987580000000001</v>
      </c>
    </row>
    <row r="15137" spans="4:4" x14ac:dyDescent="0.3">
      <c r="D15137">
        <v>33.955449999999999</v>
      </c>
    </row>
    <row r="15138" spans="4:4" x14ac:dyDescent="0.3">
      <c r="D15138">
        <v>33.923580000000001</v>
      </c>
    </row>
    <row r="15139" spans="4:4" x14ac:dyDescent="0.3">
      <c r="D15139">
        <v>33.892000000000003</v>
      </c>
    </row>
    <row r="15140" spans="4:4" x14ac:dyDescent="0.3">
      <c r="D15140">
        <v>33.860770000000002</v>
      </c>
    </row>
    <row r="15141" spans="4:4" x14ac:dyDescent="0.3">
      <c r="D15141">
        <v>33.829909999999998</v>
      </c>
    </row>
    <row r="15142" spans="4:4" x14ac:dyDescent="0.3">
      <c r="D15142">
        <v>33.799480000000003</v>
      </c>
    </row>
    <row r="15143" spans="4:4" x14ac:dyDescent="0.3">
      <c r="D15143">
        <v>33.76952</v>
      </c>
    </row>
    <row r="15144" spans="4:4" x14ac:dyDescent="0.3">
      <c r="D15144">
        <v>33.74006</v>
      </c>
    </row>
    <row r="15145" spans="4:4" x14ac:dyDescent="0.3">
      <c r="D15145">
        <v>33.711150000000004</v>
      </c>
    </row>
    <row r="15146" spans="4:4" x14ac:dyDescent="0.3">
      <c r="D15146">
        <v>33.68282</v>
      </c>
    </row>
    <row r="15147" spans="4:4" x14ac:dyDescent="0.3">
      <c r="D15147">
        <v>33.655119999999997</v>
      </c>
    </row>
    <row r="15148" spans="4:4" x14ac:dyDescent="0.3">
      <c r="D15148">
        <v>33.628079999999997</v>
      </c>
    </row>
    <row r="15149" spans="4:4" x14ac:dyDescent="0.3">
      <c r="D15149">
        <v>33.601730000000003</v>
      </c>
    </row>
    <row r="15150" spans="4:4" x14ac:dyDescent="0.3">
      <c r="D15150">
        <v>33.57611</v>
      </c>
    </row>
    <row r="15151" spans="4:4" x14ac:dyDescent="0.3">
      <c r="D15151">
        <v>33.551250000000003</v>
      </c>
    </row>
    <row r="15152" spans="4:4" x14ac:dyDescent="0.3">
      <c r="D15152">
        <v>33.527169999999998</v>
      </c>
    </row>
    <row r="15153" spans="4:4" x14ac:dyDescent="0.3">
      <c r="D15153">
        <v>33.503920000000001</v>
      </c>
    </row>
    <row r="15154" spans="4:4" x14ac:dyDescent="0.3">
      <c r="D15154">
        <v>33.481520000000003</v>
      </c>
    </row>
    <row r="15155" spans="4:4" x14ac:dyDescent="0.3">
      <c r="D15155">
        <v>33.460009999999997</v>
      </c>
    </row>
    <row r="15156" spans="4:4" x14ac:dyDescent="0.3">
      <c r="D15156">
        <v>33.439419999999998</v>
      </c>
    </row>
    <row r="15157" spans="4:4" x14ac:dyDescent="0.3">
      <c r="D15157">
        <v>33.419780000000003</v>
      </c>
    </row>
    <row r="15158" spans="4:4" x14ac:dyDescent="0.3">
      <c r="D15158">
        <v>33.401119999999999</v>
      </c>
    </row>
    <row r="15159" spans="4:4" x14ac:dyDescent="0.3">
      <c r="D15159">
        <v>33.383459999999999</v>
      </c>
    </row>
    <row r="15160" spans="4:4" x14ac:dyDescent="0.3">
      <c r="D15160">
        <v>33.36683</v>
      </c>
    </row>
    <row r="15161" spans="4:4" x14ac:dyDescent="0.3">
      <c r="D15161">
        <v>33.35125</v>
      </c>
    </row>
    <row r="15162" spans="4:4" x14ac:dyDescent="0.3">
      <c r="D15162">
        <v>33.336750000000002</v>
      </c>
    </row>
    <row r="15163" spans="4:4" x14ac:dyDescent="0.3">
      <c r="D15163">
        <v>33.323340000000002</v>
      </c>
    </row>
    <row r="15164" spans="4:4" x14ac:dyDescent="0.3">
      <c r="D15164">
        <v>33.311039999999998</v>
      </c>
    </row>
    <row r="15165" spans="4:4" x14ac:dyDescent="0.3">
      <c r="D15165">
        <v>33.299849999999999</v>
      </c>
    </row>
    <row r="15166" spans="4:4" x14ac:dyDescent="0.3">
      <c r="D15166">
        <v>33.2898</v>
      </c>
    </row>
    <row r="15167" spans="4:4" x14ac:dyDescent="0.3">
      <c r="D15167">
        <v>33.280900000000003</v>
      </c>
    </row>
    <row r="15168" spans="4:4" x14ac:dyDescent="0.3">
      <c r="D15168">
        <v>33.273159999999997</v>
      </c>
    </row>
    <row r="15169" spans="4:4" x14ac:dyDescent="0.3">
      <c r="D15169">
        <v>33.266599999999997</v>
      </c>
    </row>
    <row r="15170" spans="4:4" x14ac:dyDescent="0.3">
      <c r="D15170">
        <v>33.261220000000002</v>
      </c>
    </row>
    <row r="15171" spans="4:4" x14ac:dyDescent="0.3">
      <c r="D15171">
        <v>33.25703</v>
      </c>
    </row>
    <row r="15172" spans="4:4" x14ac:dyDescent="0.3">
      <c r="D15172">
        <v>33.254049999999999</v>
      </c>
    </row>
    <row r="15173" spans="4:4" x14ac:dyDescent="0.3">
      <c r="D15173">
        <v>33.252270000000003</v>
      </c>
    </row>
    <row r="15174" spans="4:4" x14ac:dyDescent="0.3">
      <c r="D15174">
        <v>33.251710000000003</v>
      </c>
    </row>
    <row r="15175" spans="4:4" x14ac:dyDescent="0.3">
      <c r="D15175">
        <v>33.25235</v>
      </c>
    </row>
    <row r="15176" spans="4:4" x14ac:dyDescent="0.3">
      <c r="D15176">
        <v>33.25421</v>
      </c>
    </row>
    <row r="15177" spans="4:4" x14ac:dyDescent="0.3">
      <c r="D15177">
        <v>33.257260000000002</v>
      </c>
    </row>
    <row r="15178" spans="4:4" x14ac:dyDescent="0.3">
      <c r="D15178">
        <v>33.261510000000001</v>
      </c>
    </row>
    <row r="15179" spans="4:4" x14ac:dyDescent="0.3">
      <c r="D15179">
        <v>33.266939999999998</v>
      </c>
    </row>
    <row r="15180" spans="4:4" x14ac:dyDescent="0.3">
      <c r="D15180">
        <v>33.273539999999997</v>
      </c>
    </row>
    <row r="15181" spans="4:4" x14ac:dyDescent="0.3">
      <c r="D15181">
        <v>33.281309999999998</v>
      </c>
    </row>
    <row r="15182" spans="4:4" x14ac:dyDescent="0.3">
      <c r="D15182">
        <v>33.290239999999997</v>
      </c>
    </row>
    <row r="15183" spans="4:4" x14ac:dyDescent="0.3">
      <c r="D15183">
        <v>33.300319999999999</v>
      </c>
    </row>
    <row r="15184" spans="4:4" x14ac:dyDescent="0.3">
      <c r="D15184">
        <v>33.311529999999998</v>
      </c>
    </row>
    <row r="15185" spans="4:4" x14ac:dyDescent="0.3">
      <c r="D15185">
        <v>33.323860000000003</v>
      </c>
    </row>
    <row r="15186" spans="4:4" x14ac:dyDescent="0.3">
      <c r="D15186">
        <v>33.337299999999999</v>
      </c>
    </row>
    <row r="15187" spans="4:4" x14ac:dyDescent="0.3">
      <c r="D15187">
        <v>33.351819999999996</v>
      </c>
    </row>
    <row r="15188" spans="4:4" x14ac:dyDescent="0.3">
      <c r="D15188">
        <v>33.36741</v>
      </c>
    </row>
    <row r="15189" spans="4:4" x14ac:dyDescent="0.3">
      <c r="D15189">
        <v>33.384050000000002</v>
      </c>
    </row>
    <row r="15190" spans="4:4" x14ac:dyDescent="0.3">
      <c r="D15190">
        <v>33.401699999999998</v>
      </c>
    </row>
    <row r="15191" spans="4:4" x14ac:dyDescent="0.3">
      <c r="D15191">
        <v>33.420349999999999</v>
      </c>
    </row>
    <row r="15192" spans="4:4" x14ac:dyDescent="0.3">
      <c r="D15192">
        <v>33.439959999999999</v>
      </c>
    </row>
    <row r="15193" spans="4:4" x14ac:dyDescent="0.3">
      <c r="D15193">
        <v>33.460509999999999</v>
      </c>
    </row>
    <row r="15194" spans="4:4" x14ac:dyDescent="0.3">
      <c r="D15194">
        <v>33.481960000000001</v>
      </c>
    </row>
    <row r="15195" spans="4:4" x14ac:dyDescent="0.3">
      <c r="D15195">
        <v>33.504289999999997</v>
      </c>
    </row>
    <row r="15196" spans="4:4" x14ac:dyDescent="0.3">
      <c r="D15196">
        <v>33.527479999999997</v>
      </c>
    </row>
    <row r="15197" spans="4:4" x14ac:dyDescent="0.3">
      <c r="D15197">
        <v>33.551490000000001</v>
      </c>
    </row>
    <row r="15198" spans="4:4" x14ac:dyDescent="0.3">
      <c r="D15198">
        <v>33.57629</v>
      </c>
    </row>
    <row r="15199" spans="4:4" x14ac:dyDescent="0.3">
      <c r="D15199">
        <v>33.601849999999999</v>
      </c>
    </row>
    <row r="15200" spans="4:4" x14ac:dyDescent="0.3">
      <c r="D15200">
        <v>33.628149999999998</v>
      </c>
    </row>
    <row r="15201" spans="4:4" x14ac:dyDescent="0.3">
      <c r="D15201">
        <v>33.655149999999999</v>
      </c>
    </row>
    <row r="15202" spans="4:4" x14ac:dyDescent="0.3">
      <c r="D15202">
        <v>33.682810000000003</v>
      </c>
    </row>
    <row r="15203" spans="4:4" x14ac:dyDescent="0.3">
      <c r="D15203">
        <v>33.711089999999999</v>
      </c>
    </row>
    <row r="15204" spans="4:4" x14ac:dyDescent="0.3">
      <c r="D15204">
        <v>33.739960000000004</v>
      </c>
    </row>
    <row r="15205" spans="4:4" x14ac:dyDescent="0.3">
      <c r="D15205">
        <v>33.769379999999998</v>
      </c>
    </row>
    <row r="15206" spans="4:4" x14ac:dyDescent="0.3">
      <c r="D15206">
        <v>33.799309999999998</v>
      </c>
    </row>
    <row r="15207" spans="4:4" x14ac:dyDescent="0.3">
      <c r="D15207">
        <v>33.829700000000003</v>
      </c>
    </row>
    <row r="15208" spans="4:4" x14ac:dyDescent="0.3">
      <c r="D15208">
        <v>33.860529999999997</v>
      </c>
    </row>
    <row r="15209" spans="4:4" x14ac:dyDescent="0.3">
      <c r="D15209">
        <v>33.891750000000002</v>
      </c>
    </row>
    <row r="15210" spans="4:4" x14ac:dyDescent="0.3">
      <c r="D15210">
        <v>33.92333</v>
      </c>
    </row>
    <row r="15211" spans="4:4" x14ac:dyDescent="0.3">
      <c r="D15211">
        <v>33.955240000000003</v>
      </c>
    </row>
    <row r="15212" spans="4:4" x14ac:dyDescent="0.3">
      <c r="D15212">
        <v>33.98742</v>
      </c>
    </row>
    <row r="15213" spans="4:4" x14ac:dyDescent="0.3">
      <c r="D15213">
        <v>34.019860000000001</v>
      </c>
    </row>
    <row r="15214" spans="4:4" x14ac:dyDescent="0.3">
      <c r="D15214">
        <v>34.052509999999998</v>
      </c>
    </row>
    <row r="15215" spans="4:4" x14ac:dyDescent="0.3">
      <c r="D15215">
        <v>34.085329999999999</v>
      </c>
    </row>
    <row r="15216" spans="4:4" x14ac:dyDescent="0.3">
      <c r="D15216">
        <v>34.118290000000002</v>
      </c>
    </row>
    <row r="15217" spans="4:4" x14ac:dyDescent="0.3">
      <c r="D15217">
        <v>34.151330000000002</v>
      </c>
    </row>
    <row r="15218" spans="4:4" x14ac:dyDescent="0.3">
      <c r="D15218">
        <v>34.184429999999999</v>
      </c>
    </row>
    <row r="15219" spans="4:4" x14ac:dyDescent="0.3">
      <c r="D15219">
        <v>34.21754</v>
      </c>
    </row>
    <row r="15220" spans="4:4" x14ac:dyDescent="0.3">
      <c r="D15220">
        <v>34.250610000000002</v>
      </c>
    </row>
    <row r="15221" spans="4:4" x14ac:dyDescent="0.3">
      <c r="D15221">
        <v>34.283619999999999</v>
      </c>
    </row>
    <row r="15222" spans="4:4" x14ac:dyDescent="0.3">
      <c r="D15222">
        <v>34.316519999999997</v>
      </c>
    </row>
    <row r="15223" spans="4:4" x14ac:dyDescent="0.3">
      <c r="D15223">
        <v>34.349269999999997</v>
      </c>
    </row>
    <row r="15224" spans="4:4" x14ac:dyDescent="0.3">
      <c r="D15224">
        <v>34.38185</v>
      </c>
    </row>
    <row r="15225" spans="4:4" x14ac:dyDescent="0.3">
      <c r="D15225">
        <v>34.41422</v>
      </c>
    </row>
    <row r="15226" spans="4:4" x14ac:dyDescent="0.3">
      <c r="D15226">
        <v>34.446339999999999</v>
      </c>
    </row>
    <row r="15227" spans="4:4" x14ac:dyDescent="0.3">
      <c r="D15227">
        <v>34.478180000000002</v>
      </c>
    </row>
    <row r="15228" spans="4:4" x14ac:dyDescent="0.3">
      <c r="D15228">
        <v>34.509709999999998</v>
      </c>
    </row>
    <row r="15229" spans="4:4" x14ac:dyDescent="0.3">
      <c r="D15229">
        <v>34.540889999999997</v>
      </c>
    </row>
    <row r="15230" spans="4:4" x14ac:dyDescent="0.3">
      <c r="D15230">
        <v>34.571689999999997</v>
      </c>
    </row>
    <row r="15231" spans="4:4" x14ac:dyDescent="0.3">
      <c r="D15231">
        <v>34.602069999999998</v>
      </c>
    </row>
    <row r="15232" spans="4:4" x14ac:dyDescent="0.3">
      <c r="D15232">
        <v>34.631990000000002</v>
      </c>
    </row>
    <row r="15233" spans="4:4" x14ac:dyDescent="0.3">
      <c r="D15233">
        <v>34.66142</v>
      </c>
    </row>
    <row r="15234" spans="4:4" x14ac:dyDescent="0.3">
      <c r="D15234">
        <v>34.690330000000003</v>
      </c>
    </row>
    <row r="15235" spans="4:4" x14ac:dyDescent="0.3">
      <c r="D15235">
        <v>34.718690000000002</v>
      </c>
    </row>
    <row r="15236" spans="4:4" x14ac:dyDescent="0.3">
      <c r="D15236">
        <v>34.746459999999999</v>
      </c>
    </row>
    <row r="15237" spans="4:4" x14ac:dyDescent="0.3">
      <c r="D15237">
        <v>34.773620000000001</v>
      </c>
    </row>
    <row r="15238" spans="4:4" x14ac:dyDescent="0.3">
      <c r="D15238">
        <v>34.800139999999999</v>
      </c>
    </row>
    <row r="15239" spans="4:4" x14ac:dyDescent="0.3">
      <c r="D15239">
        <v>34.826000000000001</v>
      </c>
    </row>
    <row r="15240" spans="4:4" x14ac:dyDescent="0.3">
      <c r="D15240">
        <v>34.851170000000003</v>
      </c>
    </row>
    <row r="15241" spans="4:4" x14ac:dyDescent="0.3">
      <c r="D15241">
        <v>34.875619999999998</v>
      </c>
    </row>
    <row r="15242" spans="4:4" x14ac:dyDescent="0.3">
      <c r="D15242">
        <v>34.899340000000002</v>
      </c>
    </row>
    <row r="15243" spans="4:4" x14ac:dyDescent="0.3">
      <c r="D15243">
        <v>34.9223</v>
      </c>
    </row>
    <row r="15244" spans="4:4" x14ac:dyDescent="0.3">
      <c r="D15244">
        <v>34.944470000000003</v>
      </c>
    </row>
    <row r="15245" spans="4:4" x14ac:dyDescent="0.3">
      <c r="D15245">
        <v>34.965829999999997</v>
      </c>
    </row>
    <row r="15246" spans="4:4" x14ac:dyDescent="0.3">
      <c r="D15246">
        <v>34.986350000000002</v>
      </c>
    </row>
    <row r="15247" spans="4:4" x14ac:dyDescent="0.3">
      <c r="D15247">
        <v>35.006010000000003</v>
      </c>
    </row>
    <row r="15248" spans="4:4" x14ac:dyDescent="0.3">
      <c r="D15248">
        <v>35.02478</v>
      </c>
    </row>
    <row r="15249" spans="4:4" x14ac:dyDescent="0.3">
      <c r="D15249">
        <v>35.042650000000002</v>
      </c>
    </row>
    <row r="15250" spans="4:4" x14ac:dyDescent="0.3">
      <c r="D15250">
        <v>35.059600000000003</v>
      </c>
    </row>
    <row r="15251" spans="4:4" x14ac:dyDescent="0.3">
      <c r="D15251">
        <v>35.075620000000001</v>
      </c>
    </row>
    <row r="15252" spans="4:4" x14ac:dyDescent="0.3">
      <c r="D15252">
        <v>35.090690000000002</v>
      </c>
    </row>
    <row r="15253" spans="4:4" x14ac:dyDescent="0.3">
      <c r="D15253">
        <v>35.104799999999997</v>
      </c>
    </row>
    <row r="15254" spans="4:4" x14ac:dyDescent="0.3">
      <c r="D15254">
        <v>35.117930000000001</v>
      </c>
    </row>
    <row r="15255" spans="4:4" x14ac:dyDescent="0.3">
      <c r="D15255">
        <v>35.130070000000003</v>
      </c>
    </row>
    <row r="15256" spans="4:4" x14ac:dyDescent="0.3">
      <c r="D15256">
        <v>35.141219999999997</v>
      </c>
    </row>
    <row r="15257" spans="4:4" x14ac:dyDescent="0.3">
      <c r="D15257">
        <v>35.151359999999997</v>
      </c>
    </row>
    <row r="15258" spans="4:4" x14ac:dyDescent="0.3">
      <c r="D15258">
        <v>35.160469999999997</v>
      </c>
    </row>
    <row r="15259" spans="4:4" x14ac:dyDescent="0.3">
      <c r="D15259">
        <v>35.168550000000003</v>
      </c>
    </row>
    <row r="15260" spans="4:4" x14ac:dyDescent="0.3">
      <c r="D15260">
        <v>35.175579999999997</v>
      </c>
    </row>
    <row r="15261" spans="4:4" x14ac:dyDescent="0.3">
      <c r="D15261">
        <v>35.181559999999998</v>
      </c>
    </row>
    <row r="15262" spans="4:4" x14ac:dyDescent="0.3">
      <c r="D15262">
        <v>35.18647</v>
      </c>
    </row>
    <row r="15263" spans="4:4" x14ac:dyDescent="0.3">
      <c r="D15263">
        <v>35.190309999999997</v>
      </c>
    </row>
    <row r="15264" spans="4:4" x14ac:dyDescent="0.3">
      <c r="D15264">
        <v>35.193080000000002</v>
      </c>
    </row>
    <row r="15265" spans="4:4" x14ac:dyDescent="0.3">
      <c r="D15265">
        <v>35.194780000000002</v>
      </c>
    </row>
    <row r="15266" spans="4:4" x14ac:dyDescent="0.3">
      <c r="D15266">
        <v>35.195410000000003</v>
      </c>
    </row>
    <row r="15267" spans="4:4" x14ac:dyDescent="0.3">
      <c r="D15267">
        <v>35.194960000000002</v>
      </c>
    </row>
    <row r="15268" spans="4:4" x14ac:dyDescent="0.3">
      <c r="D15268">
        <v>35.193449999999999</v>
      </c>
    </row>
    <row r="15269" spans="4:4" x14ac:dyDescent="0.3">
      <c r="D15269">
        <v>35.190869999999997</v>
      </c>
    </row>
    <row r="15270" spans="4:4" x14ac:dyDescent="0.3">
      <c r="D15270">
        <v>35.187220000000003</v>
      </c>
    </row>
    <row r="15271" spans="4:4" x14ac:dyDescent="0.3">
      <c r="D15271">
        <v>35.182510000000001</v>
      </c>
    </row>
    <row r="15272" spans="4:4" x14ac:dyDescent="0.3">
      <c r="D15272">
        <v>35.176740000000002</v>
      </c>
    </row>
    <row r="15273" spans="4:4" x14ac:dyDescent="0.3">
      <c r="D15273">
        <v>35.169910000000002</v>
      </c>
    </row>
    <row r="15274" spans="4:4" x14ac:dyDescent="0.3">
      <c r="D15274">
        <v>35.162030000000001</v>
      </c>
    </row>
    <row r="15275" spans="4:4" x14ac:dyDescent="0.3">
      <c r="D15275">
        <v>35.153100000000002</v>
      </c>
    </row>
    <row r="15276" spans="4:4" x14ac:dyDescent="0.3">
      <c r="D15276">
        <v>35.143120000000003</v>
      </c>
    </row>
    <row r="15277" spans="4:4" x14ac:dyDescent="0.3">
      <c r="D15277">
        <v>35.132109999999997</v>
      </c>
    </row>
    <row r="15278" spans="4:4" x14ac:dyDescent="0.3">
      <c r="D15278">
        <v>35.120089999999998</v>
      </c>
    </row>
    <row r="15279" spans="4:4" x14ac:dyDescent="0.3">
      <c r="D15279">
        <v>35.107059999999997</v>
      </c>
    </row>
    <row r="15280" spans="4:4" x14ac:dyDescent="0.3">
      <c r="D15280">
        <v>35.093040000000002</v>
      </c>
    </row>
    <row r="15281" spans="4:4" x14ac:dyDescent="0.3">
      <c r="D15281">
        <v>35.078049999999998</v>
      </c>
    </row>
    <row r="15282" spans="4:4" x14ac:dyDescent="0.3">
      <c r="D15282">
        <v>35.062100000000001</v>
      </c>
    </row>
    <row r="15283" spans="4:4" x14ac:dyDescent="0.3">
      <c r="D15283">
        <v>35.045209999999997</v>
      </c>
    </row>
    <row r="15284" spans="4:4" x14ac:dyDescent="0.3">
      <c r="D15284">
        <v>35.027389999999997</v>
      </c>
    </row>
    <row r="15285" spans="4:4" x14ac:dyDescent="0.3">
      <c r="D15285">
        <v>35.008670000000002</v>
      </c>
    </row>
    <row r="15286" spans="4:4" x14ac:dyDescent="0.3">
      <c r="D15286">
        <v>34.989060000000002</v>
      </c>
    </row>
    <row r="15287" spans="4:4" x14ac:dyDescent="0.3">
      <c r="D15287">
        <v>34.968580000000003</v>
      </c>
    </row>
    <row r="15288" spans="4:4" x14ac:dyDescent="0.3">
      <c r="D15288">
        <v>34.947240000000001</v>
      </c>
    </row>
    <row r="15289" spans="4:4" x14ac:dyDescent="0.3">
      <c r="D15289">
        <v>34.925069999999998</v>
      </c>
    </row>
    <row r="15290" spans="4:4" x14ac:dyDescent="0.3">
      <c r="D15290">
        <v>34.902090000000001</v>
      </c>
    </row>
    <row r="15291" spans="4:4" x14ac:dyDescent="0.3">
      <c r="D15291">
        <v>34.878320000000002</v>
      </c>
    </row>
    <row r="15292" spans="4:4" x14ac:dyDescent="0.3">
      <c r="D15292">
        <v>34.8538</v>
      </c>
    </row>
    <row r="15293" spans="4:4" x14ac:dyDescent="0.3">
      <c r="D15293">
        <v>34.828539999999997</v>
      </c>
    </row>
    <row r="15294" spans="4:4" x14ac:dyDescent="0.3">
      <c r="D15294">
        <v>34.802590000000002</v>
      </c>
    </row>
    <row r="15295" spans="4:4" x14ac:dyDescent="0.3">
      <c r="D15295">
        <v>34.775959999999998</v>
      </c>
    </row>
    <row r="15296" spans="4:4" x14ac:dyDescent="0.3">
      <c r="D15296">
        <v>34.748699999999999</v>
      </c>
    </row>
    <row r="15297" spans="4:4" x14ac:dyDescent="0.3">
      <c r="D15297">
        <v>34.720829999999999</v>
      </c>
    </row>
    <row r="15298" spans="4:4" x14ac:dyDescent="0.3">
      <c r="D15298">
        <v>34.692369999999997</v>
      </c>
    </row>
    <row r="15299" spans="4:4" x14ac:dyDescent="0.3">
      <c r="D15299">
        <v>34.66337</v>
      </c>
    </row>
    <row r="15300" spans="4:4" x14ac:dyDescent="0.3">
      <c r="D15300">
        <v>34.633850000000002</v>
      </c>
    </row>
    <row r="15301" spans="4:4" x14ac:dyDescent="0.3">
      <c r="D15301">
        <v>34.603839999999998</v>
      </c>
    </row>
    <row r="15302" spans="4:4" x14ac:dyDescent="0.3">
      <c r="D15302">
        <v>34.573369999999997</v>
      </c>
    </row>
    <row r="15303" spans="4:4" x14ac:dyDescent="0.3">
      <c r="D15303">
        <v>34.542470000000002</v>
      </c>
    </row>
    <row r="15304" spans="4:4" x14ac:dyDescent="0.3">
      <c r="D15304">
        <v>34.511180000000003</v>
      </c>
    </row>
    <row r="15305" spans="4:4" x14ac:dyDescent="0.3">
      <c r="D15305">
        <v>34.47954</v>
      </c>
    </row>
    <row r="15306" spans="4:4" x14ac:dyDescent="0.3">
      <c r="D15306">
        <v>34.447589999999998</v>
      </c>
    </row>
    <row r="15307" spans="4:4" x14ac:dyDescent="0.3">
      <c r="D15307">
        <v>34.415370000000003</v>
      </c>
    </row>
    <row r="15308" spans="4:4" x14ac:dyDescent="0.3">
      <c r="D15308">
        <v>34.382910000000003</v>
      </c>
    </row>
    <row r="15309" spans="4:4" x14ac:dyDescent="0.3">
      <c r="D15309">
        <v>34.350259999999999</v>
      </c>
    </row>
    <row r="15310" spans="4:4" x14ac:dyDescent="0.3">
      <c r="D15310">
        <v>34.317459999999997</v>
      </c>
    </row>
    <row r="15311" spans="4:4" x14ac:dyDescent="0.3">
      <c r="D15311">
        <v>34.28454</v>
      </c>
    </row>
    <row r="15312" spans="4:4" x14ac:dyDescent="0.3">
      <c r="D15312">
        <v>34.251550000000002</v>
      </c>
    </row>
    <row r="15313" spans="4:4" x14ac:dyDescent="0.3">
      <c r="D15313">
        <v>34.218510000000002</v>
      </c>
    </row>
    <row r="15314" spans="4:4" x14ac:dyDescent="0.3">
      <c r="D15314">
        <v>34.185479999999998</v>
      </c>
    </row>
    <row r="15315" spans="4:4" x14ac:dyDescent="0.3">
      <c r="D15315">
        <v>34.15249</v>
      </c>
    </row>
    <row r="15316" spans="4:4" x14ac:dyDescent="0.3">
      <c r="D15316">
        <v>34.119570000000003</v>
      </c>
    </row>
    <row r="15317" spans="4:4" x14ac:dyDescent="0.3">
      <c r="D15317">
        <v>34.086759999999998</v>
      </c>
    </row>
    <row r="15318" spans="4:4" x14ac:dyDescent="0.3">
      <c r="D15318">
        <v>34.054110000000001</v>
      </c>
    </row>
    <row r="15319" spans="4:4" x14ac:dyDescent="0.3">
      <c r="D15319">
        <v>34.02167</v>
      </c>
    </row>
    <row r="15320" spans="4:4" x14ac:dyDescent="0.3">
      <c r="D15320">
        <v>33.989460000000001</v>
      </c>
    </row>
    <row r="15321" spans="4:4" x14ac:dyDescent="0.3">
      <c r="D15321">
        <v>33.957549999999998</v>
      </c>
    </row>
    <row r="15322" spans="4:4" x14ac:dyDescent="0.3">
      <c r="D15322">
        <v>33.925960000000003</v>
      </c>
    </row>
    <row r="15323" spans="4:4" x14ac:dyDescent="0.3">
      <c r="D15323">
        <v>33.894750000000002</v>
      </c>
    </row>
    <row r="15324" spans="4:4" x14ac:dyDescent="0.3">
      <c r="D15324">
        <v>33.863939999999999</v>
      </c>
    </row>
    <row r="15325" spans="4:4" x14ac:dyDescent="0.3">
      <c r="D15325">
        <v>33.833590000000001</v>
      </c>
    </row>
    <row r="15326" spans="4:4" x14ac:dyDescent="0.3">
      <c r="D15326">
        <v>33.803730000000002</v>
      </c>
    </row>
    <row r="15327" spans="4:4" x14ac:dyDescent="0.3">
      <c r="D15327">
        <v>33.774389999999997</v>
      </c>
    </row>
    <row r="15328" spans="4:4" x14ac:dyDescent="0.3">
      <c r="D15328">
        <v>33.745620000000002</v>
      </c>
    </row>
    <row r="15329" spans="4:4" x14ac:dyDescent="0.3">
      <c r="D15329">
        <v>33.717440000000003</v>
      </c>
    </row>
    <row r="15330" spans="4:4" x14ac:dyDescent="0.3">
      <c r="D15330">
        <v>33.689900000000002</v>
      </c>
    </row>
    <row r="15331" spans="4:4" x14ac:dyDescent="0.3">
      <c r="D15331">
        <v>33.663020000000003</v>
      </c>
    </row>
    <row r="15332" spans="4:4" x14ac:dyDescent="0.3">
      <c r="D15332">
        <v>33.636850000000003</v>
      </c>
    </row>
    <row r="15333" spans="4:4" x14ac:dyDescent="0.3">
      <c r="D15333">
        <v>33.611429999999999</v>
      </c>
    </row>
    <row r="15334" spans="4:4" x14ac:dyDescent="0.3">
      <c r="D15334">
        <v>33.586779999999997</v>
      </c>
    </row>
    <row r="15335" spans="4:4" x14ac:dyDescent="0.3">
      <c r="D15335">
        <v>33.562950000000001</v>
      </c>
    </row>
    <row r="15336" spans="4:4" x14ac:dyDescent="0.3">
      <c r="D15336">
        <v>33.539969999999997</v>
      </c>
    </row>
    <row r="15337" spans="4:4" x14ac:dyDescent="0.3">
      <c r="D15337">
        <v>33.517870000000002</v>
      </c>
    </row>
    <row r="15338" spans="4:4" x14ac:dyDescent="0.3">
      <c r="D15338">
        <v>33.496679999999998</v>
      </c>
    </row>
    <row r="15339" spans="4:4" x14ac:dyDescent="0.3">
      <c r="D15339">
        <v>33.476430000000001</v>
      </c>
    </row>
    <row r="15340" spans="4:4" x14ac:dyDescent="0.3">
      <c r="D15340">
        <v>33.457149999999999</v>
      </c>
    </row>
    <row r="15341" spans="4:4" x14ac:dyDescent="0.3">
      <c r="D15341">
        <v>33.438859999999998</v>
      </c>
    </row>
    <row r="15342" spans="4:4" x14ac:dyDescent="0.3">
      <c r="D15342">
        <v>33.421579999999999</v>
      </c>
    </row>
    <row r="15343" spans="4:4" x14ac:dyDescent="0.3">
      <c r="D15343">
        <v>33.405329999999999</v>
      </c>
    </row>
    <row r="15344" spans="4:4" x14ac:dyDescent="0.3">
      <c r="D15344">
        <v>33.390129999999999</v>
      </c>
    </row>
    <row r="15345" spans="4:4" x14ac:dyDescent="0.3">
      <c r="D15345">
        <v>33.376010000000001</v>
      </c>
    </row>
    <row r="15346" spans="4:4" x14ac:dyDescent="0.3">
      <c r="D15346">
        <v>33.36298</v>
      </c>
    </row>
    <row r="15347" spans="4:4" x14ac:dyDescent="0.3">
      <c r="D15347">
        <v>33.35107</v>
      </c>
    </row>
    <row r="15348" spans="4:4" x14ac:dyDescent="0.3">
      <c r="D15348">
        <v>33.340299999999999</v>
      </c>
    </row>
    <row r="15349" spans="4:4" x14ac:dyDescent="0.3">
      <c r="D15349">
        <v>33.330680000000001</v>
      </c>
    </row>
    <row r="15350" spans="4:4" x14ac:dyDescent="0.3">
      <c r="D15350">
        <v>33.322220000000002</v>
      </c>
    </row>
    <row r="15351" spans="4:4" x14ac:dyDescent="0.3">
      <c r="D15351">
        <v>33.31494</v>
      </c>
    </row>
    <row r="15352" spans="4:4" x14ac:dyDescent="0.3">
      <c r="D15352">
        <v>33.308839999999996</v>
      </c>
    </row>
    <row r="15353" spans="4:4" x14ac:dyDescent="0.3">
      <c r="D15353">
        <v>33.30395</v>
      </c>
    </row>
    <row r="15354" spans="4:4" x14ac:dyDescent="0.3">
      <c r="D15354">
        <v>33.300249999999998</v>
      </c>
    </row>
    <row r="15355" spans="4:4" x14ac:dyDescent="0.3">
      <c r="D15355">
        <v>33.297750000000001</v>
      </c>
    </row>
    <row r="15356" spans="4:4" x14ac:dyDescent="0.3">
      <c r="D15356">
        <v>33.29645</v>
      </c>
    </row>
    <row r="15357" spans="4:4" x14ac:dyDescent="0.3">
      <c r="D15357">
        <v>33.296349999999997</v>
      </c>
    </row>
    <row r="15358" spans="4:4" x14ac:dyDescent="0.3">
      <c r="D15358">
        <v>33.297449999999998</v>
      </c>
    </row>
    <row r="15359" spans="4:4" x14ac:dyDescent="0.3">
      <c r="D15359">
        <v>33.29974</v>
      </c>
    </row>
    <row r="15360" spans="4:4" x14ac:dyDescent="0.3">
      <c r="D15360">
        <v>33.303229999999999</v>
      </c>
    </row>
    <row r="15361" spans="4:4" x14ac:dyDescent="0.3">
      <c r="D15361">
        <v>33.307920000000003</v>
      </c>
    </row>
    <row r="15362" spans="4:4" x14ac:dyDescent="0.3">
      <c r="D15362">
        <v>33.313789999999997</v>
      </c>
    </row>
    <row r="15363" spans="4:4" x14ac:dyDescent="0.3">
      <c r="D15363">
        <v>33.320839999999997</v>
      </c>
    </row>
    <row r="15364" spans="4:4" x14ac:dyDescent="0.3">
      <c r="D15364">
        <v>33.329070000000002</v>
      </c>
    </row>
    <row r="15365" spans="4:4" x14ac:dyDescent="0.3">
      <c r="D15365">
        <v>33.338450000000002</v>
      </c>
    </row>
    <row r="15366" spans="4:4" x14ac:dyDescent="0.3">
      <c r="D15366">
        <v>33.348979999999997</v>
      </c>
    </row>
    <row r="15367" spans="4:4" x14ac:dyDescent="0.3">
      <c r="D15367">
        <v>33.360639999999997</v>
      </c>
    </row>
    <row r="15368" spans="4:4" x14ac:dyDescent="0.3">
      <c r="D15368">
        <v>33.37341</v>
      </c>
    </row>
    <row r="15369" spans="4:4" x14ac:dyDescent="0.3">
      <c r="D15369">
        <v>33.387270000000001</v>
      </c>
    </row>
    <row r="15370" spans="4:4" x14ac:dyDescent="0.3">
      <c r="D15370">
        <v>33.402189999999997</v>
      </c>
    </row>
    <row r="15371" spans="4:4" x14ac:dyDescent="0.3">
      <c r="D15371">
        <v>33.41816</v>
      </c>
    </row>
    <row r="15372" spans="4:4" x14ac:dyDescent="0.3">
      <c r="D15372">
        <v>33.435160000000003</v>
      </c>
    </row>
    <row r="15373" spans="4:4" x14ac:dyDescent="0.3">
      <c r="D15373">
        <v>33.453150000000001</v>
      </c>
    </row>
    <row r="15374" spans="4:4" x14ac:dyDescent="0.3">
      <c r="D15374">
        <v>33.472119999999997</v>
      </c>
    </row>
    <row r="15375" spans="4:4" x14ac:dyDescent="0.3">
      <c r="D15375">
        <v>33.492040000000003</v>
      </c>
    </row>
    <row r="15376" spans="4:4" x14ac:dyDescent="0.3">
      <c r="D15376">
        <v>33.512900000000002</v>
      </c>
    </row>
    <row r="15377" spans="4:4" x14ac:dyDescent="0.3">
      <c r="D15377">
        <v>33.534649999999999</v>
      </c>
    </row>
    <row r="15378" spans="4:4" x14ac:dyDescent="0.3">
      <c r="D15378">
        <v>33.557279999999999</v>
      </c>
    </row>
    <row r="15379" spans="4:4" x14ac:dyDescent="0.3">
      <c r="D15379">
        <v>33.580759999999998</v>
      </c>
    </row>
    <row r="15380" spans="4:4" x14ac:dyDescent="0.3">
      <c r="D15380">
        <v>33.605040000000002</v>
      </c>
    </row>
    <row r="15381" spans="4:4" x14ac:dyDescent="0.3">
      <c r="D15381">
        <v>33.630110000000002</v>
      </c>
    </row>
    <row r="15382" spans="4:4" x14ac:dyDescent="0.3">
      <c r="D15382">
        <v>33.655920000000002</v>
      </c>
    </row>
    <row r="15383" spans="4:4" x14ac:dyDescent="0.3">
      <c r="D15383">
        <v>33.682429999999997</v>
      </c>
    </row>
    <row r="15384" spans="4:4" x14ac:dyDescent="0.3">
      <c r="D15384">
        <v>33.709609999999998</v>
      </c>
    </row>
    <row r="15385" spans="4:4" x14ac:dyDescent="0.3">
      <c r="D15385">
        <v>33.73742</v>
      </c>
    </row>
    <row r="15386" spans="4:4" x14ac:dyDescent="0.3">
      <c r="D15386">
        <v>33.765830000000001</v>
      </c>
    </row>
    <row r="15387" spans="4:4" x14ac:dyDescent="0.3">
      <c r="D15387">
        <v>33.794800000000002</v>
      </c>
    </row>
    <row r="15388" spans="4:4" x14ac:dyDescent="0.3">
      <c r="D15388">
        <v>33.824309999999997</v>
      </c>
    </row>
    <row r="15389" spans="4:4" x14ac:dyDescent="0.3">
      <c r="D15389">
        <v>33.854300000000002</v>
      </c>
    </row>
    <row r="15390" spans="4:4" x14ac:dyDescent="0.3">
      <c r="D15390">
        <v>33.884749999999997</v>
      </c>
    </row>
    <row r="15391" spans="4:4" x14ac:dyDescent="0.3">
      <c r="D15391">
        <v>33.91563</v>
      </c>
    </row>
    <row r="15392" spans="4:4" x14ac:dyDescent="0.3">
      <c r="D15392">
        <v>33.946890000000003</v>
      </c>
    </row>
    <row r="15393" spans="4:4" x14ac:dyDescent="0.3">
      <c r="D15393">
        <v>33.978490000000001</v>
      </c>
    </row>
    <row r="15394" spans="4:4" x14ac:dyDescent="0.3">
      <c r="D15394">
        <v>34.010399999999997</v>
      </c>
    </row>
    <row r="15395" spans="4:4" x14ac:dyDescent="0.3">
      <c r="D15395">
        <v>34.042580000000001</v>
      </c>
    </row>
    <row r="15396" spans="4:4" x14ac:dyDescent="0.3">
      <c r="D15396">
        <v>34.074979999999996</v>
      </c>
    </row>
    <row r="15397" spans="4:4" x14ac:dyDescent="0.3">
      <c r="D15397">
        <v>34.107559999999999</v>
      </c>
    </row>
    <row r="15398" spans="4:4" x14ac:dyDescent="0.3">
      <c r="D15398">
        <v>34.140270000000001</v>
      </c>
    </row>
    <row r="15399" spans="4:4" x14ac:dyDescent="0.3">
      <c r="D15399">
        <v>34.173090000000002</v>
      </c>
    </row>
    <row r="15400" spans="4:4" x14ac:dyDescent="0.3">
      <c r="D15400">
        <v>34.205970000000001</v>
      </c>
    </row>
    <row r="15401" spans="4:4" x14ac:dyDescent="0.3">
      <c r="D15401">
        <v>34.238880000000002</v>
      </c>
    </row>
    <row r="15402" spans="4:4" x14ac:dyDescent="0.3">
      <c r="D15402">
        <v>34.27178</v>
      </c>
    </row>
    <row r="15403" spans="4:4" x14ac:dyDescent="0.3">
      <c r="D15403">
        <v>34.304639999999999</v>
      </c>
    </row>
    <row r="15404" spans="4:4" x14ac:dyDescent="0.3">
      <c r="D15404">
        <v>34.337409999999998</v>
      </c>
    </row>
    <row r="15405" spans="4:4" x14ac:dyDescent="0.3">
      <c r="D15405">
        <v>34.370069999999998</v>
      </c>
    </row>
    <row r="15406" spans="4:4" x14ac:dyDescent="0.3">
      <c r="D15406">
        <v>34.40258</v>
      </c>
    </row>
    <row r="15407" spans="4:4" x14ac:dyDescent="0.3">
      <c r="D15407">
        <v>34.434890000000003</v>
      </c>
    </row>
    <row r="15408" spans="4:4" x14ac:dyDescent="0.3">
      <c r="D15408">
        <v>34.466970000000003</v>
      </c>
    </row>
    <row r="15409" spans="4:4" x14ac:dyDescent="0.3">
      <c r="D15409">
        <v>34.49879</v>
      </c>
    </row>
    <row r="15410" spans="4:4" x14ac:dyDescent="0.3">
      <c r="D15410">
        <v>34.53031</v>
      </c>
    </row>
    <row r="15411" spans="4:4" x14ac:dyDescent="0.3">
      <c r="D15411">
        <v>34.56147</v>
      </c>
    </row>
    <row r="15412" spans="4:4" x14ac:dyDescent="0.3">
      <c r="D15412">
        <v>34.592260000000003</v>
      </c>
    </row>
    <row r="15413" spans="4:4" x14ac:dyDescent="0.3">
      <c r="D15413">
        <v>34.622639999999997</v>
      </c>
    </row>
    <row r="15414" spans="4:4" x14ac:dyDescent="0.3">
      <c r="D15414">
        <v>34.65258</v>
      </c>
    </row>
    <row r="15415" spans="4:4" x14ac:dyDescent="0.3">
      <c r="D15415">
        <v>34.682040000000001</v>
      </c>
    </row>
    <row r="15416" spans="4:4" x14ac:dyDescent="0.3">
      <c r="D15416">
        <v>34.710990000000002</v>
      </c>
    </row>
    <row r="15417" spans="4:4" x14ac:dyDescent="0.3">
      <c r="D15417">
        <v>34.739420000000003</v>
      </c>
    </row>
    <row r="15418" spans="4:4" x14ac:dyDescent="0.3">
      <c r="D15418">
        <v>34.76728</v>
      </c>
    </row>
    <row r="15419" spans="4:4" x14ac:dyDescent="0.3">
      <c r="D15419">
        <v>34.794550000000001</v>
      </c>
    </row>
    <row r="15420" spans="4:4" x14ac:dyDescent="0.3">
      <c r="D15420">
        <v>34.821199999999997</v>
      </c>
    </row>
    <row r="15421" spans="4:4" x14ac:dyDescent="0.3">
      <c r="D15421">
        <v>34.847209999999997</v>
      </c>
    </row>
    <row r="15422" spans="4:4" x14ac:dyDescent="0.3">
      <c r="D15422">
        <v>34.872540000000001</v>
      </c>
    </row>
    <row r="15423" spans="4:4" x14ac:dyDescent="0.3">
      <c r="D15423">
        <v>34.89716</v>
      </c>
    </row>
    <row r="15424" spans="4:4" x14ac:dyDescent="0.3">
      <c r="D15424">
        <v>34.921050000000001</v>
      </c>
    </row>
    <row r="15425" spans="4:4" x14ac:dyDescent="0.3">
      <c r="D15425">
        <v>34.944180000000003</v>
      </c>
    </row>
    <row r="15426" spans="4:4" x14ac:dyDescent="0.3">
      <c r="D15426">
        <v>34.966520000000003</v>
      </c>
    </row>
    <row r="15427" spans="4:4" x14ac:dyDescent="0.3">
      <c r="D15427">
        <v>34.988050000000001</v>
      </c>
    </row>
    <row r="15428" spans="4:4" x14ac:dyDescent="0.3">
      <c r="D15428">
        <v>35.008740000000003</v>
      </c>
    </row>
    <row r="15429" spans="4:4" x14ac:dyDescent="0.3">
      <c r="D15429">
        <v>35.028590000000001</v>
      </c>
    </row>
    <row r="15430" spans="4:4" x14ac:dyDescent="0.3">
      <c r="D15430">
        <v>35.04757</v>
      </c>
    </row>
    <row r="15431" spans="4:4" x14ac:dyDescent="0.3">
      <c r="D15431">
        <v>35.065669999999997</v>
      </c>
    </row>
    <row r="15432" spans="4:4" x14ac:dyDescent="0.3">
      <c r="D15432">
        <v>35.082859999999997</v>
      </c>
    </row>
    <row r="15433" spans="4:4" x14ac:dyDescent="0.3">
      <c r="D15433">
        <v>35.099130000000002</v>
      </c>
    </row>
    <row r="15434" spans="4:4" x14ac:dyDescent="0.3">
      <c r="D15434">
        <v>35.114469999999997</v>
      </c>
    </row>
    <row r="15435" spans="4:4" x14ac:dyDescent="0.3">
      <c r="D15435">
        <v>35.12885</v>
      </c>
    </row>
    <row r="15436" spans="4:4" x14ac:dyDescent="0.3">
      <c r="D15436">
        <v>35.142270000000003</v>
      </c>
    </row>
    <row r="15437" spans="4:4" x14ac:dyDescent="0.3">
      <c r="D15437">
        <v>35.154699999999998</v>
      </c>
    </row>
    <row r="15438" spans="4:4" x14ac:dyDescent="0.3">
      <c r="D15438">
        <v>35.166119999999999</v>
      </c>
    </row>
    <row r="15439" spans="4:4" x14ac:dyDescent="0.3">
      <c r="D15439">
        <v>35.17653</v>
      </c>
    </row>
    <row r="15440" spans="4:4" x14ac:dyDescent="0.3">
      <c r="D15440">
        <v>35.185899999999997</v>
      </c>
    </row>
    <row r="15441" spans="4:4" x14ac:dyDescent="0.3">
      <c r="D15441">
        <v>35.194249999999997</v>
      </c>
    </row>
    <row r="15442" spans="4:4" x14ac:dyDescent="0.3">
      <c r="D15442">
        <v>35.201540000000001</v>
      </c>
    </row>
    <row r="15443" spans="4:4" x14ac:dyDescent="0.3">
      <c r="D15443">
        <v>35.207790000000003</v>
      </c>
    </row>
    <row r="15444" spans="4:4" x14ac:dyDescent="0.3">
      <c r="D15444">
        <v>35.212989999999998</v>
      </c>
    </row>
    <row r="15445" spans="4:4" x14ac:dyDescent="0.3">
      <c r="D15445">
        <v>35.217129999999997</v>
      </c>
    </row>
    <row r="15446" spans="4:4" x14ac:dyDescent="0.3">
      <c r="D15446">
        <v>35.220199999999998</v>
      </c>
    </row>
    <row r="15447" spans="4:4" x14ac:dyDescent="0.3">
      <c r="D15447">
        <v>35.22222</v>
      </c>
    </row>
    <row r="15448" spans="4:4" x14ac:dyDescent="0.3">
      <c r="D15448">
        <v>35.223170000000003</v>
      </c>
    </row>
    <row r="15449" spans="4:4" x14ac:dyDescent="0.3">
      <c r="D15449">
        <v>35.223039999999997</v>
      </c>
    </row>
    <row r="15450" spans="4:4" x14ac:dyDescent="0.3">
      <c r="D15450">
        <v>35.221850000000003</v>
      </c>
    </row>
    <row r="15451" spans="4:4" x14ac:dyDescent="0.3">
      <c r="D15451">
        <v>35.219569999999997</v>
      </c>
    </row>
    <row r="15452" spans="4:4" x14ac:dyDescent="0.3">
      <c r="D15452">
        <v>35.216230000000003</v>
      </c>
    </row>
    <row r="15453" spans="4:4" x14ac:dyDescent="0.3">
      <c r="D15453">
        <v>35.211799999999997</v>
      </c>
    </row>
    <row r="15454" spans="4:4" x14ac:dyDescent="0.3">
      <c r="D15454">
        <v>35.206310000000002</v>
      </c>
    </row>
    <row r="15455" spans="4:4" x14ac:dyDescent="0.3">
      <c r="D15455">
        <v>35.199750000000002</v>
      </c>
    </row>
    <row r="15456" spans="4:4" x14ac:dyDescent="0.3">
      <c r="D15456">
        <v>35.192129999999999</v>
      </c>
    </row>
    <row r="15457" spans="4:4" x14ac:dyDescent="0.3">
      <c r="D15457">
        <v>35.183459999999997</v>
      </c>
    </row>
    <row r="15458" spans="4:4" x14ac:dyDescent="0.3">
      <c r="D15458">
        <v>35.173760000000001</v>
      </c>
    </row>
    <row r="15459" spans="4:4" x14ac:dyDescent="0.3">
      <c r="D15459">
        <v>35.163029999999999</v>
      </c>
    </row>
    <row r="15460" spans="4:4" x14ac:dyDescent="0.3">
      <c r="D15460">
        <v>35.151290000000003</v>
      </c>
    </row>
    <row r="15461" spans="4:4" x14ac:dyDescent="0.3">
      <c r="D15461">
        <v>35.138539999999999</v>
      </c>
    </row>
    <row r="15462" spans="4:4" x14ac:dyDescent="0.3">
      <c r="D15462">
        <v>35.1248</v>
      </c>
    </row>
    <row r="15463" spans="4:4" x14ac:dyDescent="0.3">
      <c r="D15463">
        <v>35.110080000000004</v>
      </c>
    </row>
    <row r="15464" spans="4:4" x14ac:dyDescent="0.3">
      <c r="D15464">
        <v>35.094389999999997</v>
      </c>
    </row>
    <row r="15465" spans="4:4" x14ac:dyDescent="0.3">
      <c r="D15465">
        <v>35.077750000000002</v>
      </c>
    </row>
    <row r="15466" spans="4:4" x14ac:dyDescent="0.3">
      <c r="D15466">
        <v>35.060160000000003</v>
      </c>
    </row>
    <row r="15467" spans="4:4" x14ac:dyDescent="0.3">
      <c r="D15467">
        <v>35.041649999999997</v>
      </c>
    </row>
    <row r="15468" spans="4:4" x14ac:dyDescent="0.3">
      <c r="D15468">
        <v>35.02223</v>
      </c>
    </row>
    <row r="15469" spans="4:4" x14ac:dyDescent="0.3">
      <c r="D15469">
        <v>35.001930000000002</v>
      </c>
    </row>
    <row r="15470" spans="4:4" x14ac:dyDescent="0.3">
      <c r="D15470">
        <v>34.980759999999997</v>
      </c>
    </row>
    <row r="15471" spans="4:4" x14ac:dyDescent="0.3">
      <c r="D15471">
        <v>34.958759999999998</v>
      </c>
    </row>
    <row r="15472" spans="4:4" x14ac:dyDescent="0.3">
      <c r="D15472">
        <v>34.935949999999998</v>
      </c>
    </row>
    <row r="15473" spans="4:4" x14ac:dyDescent="0.3">
      <c r="D15473">
        <v>34.912350000000004</v>
      </c>
    </row>
    <row r="15474" spans="4:4" x14ac:dyDescent="0.3">
      <c r="D15474">
        <v>34.887990000000002</v>
      </c>
    </row>
    <row r="15475" spans="4:4" x14ac:dyDescent="0.3">
      <c r="D15475">
        <v>34.86289</v>
      </c>
    </row>
    <row r="15476" spans="4:4" x14ac:dyDescent="0.3">
      <c r="D15476">
        <v>34.837090000000003</v>
      </c>
    </row>
    <row r="15477" spans="4:4" x14ac:dyDescent="0.3">
      <c r="D15477">
        <v>34.810600000000001</v>
      </c>
    </row>
    <row r="15478" spans="4:4" x14ac:dyDescent="0.3">
      <c r="D15478">
        <v>34.783450000000002</v>
      </c>
    </row>
    <row r="15479" spans="4:4" x14ac:dyDescent="0.3">
      <c r="D15479">
        <v>34.755659999999999</v>
      </c>
    </row>
    <row r="15480" spans="4:4" x14ac:dyDescent="0.3">
      <c r="D15480">
        <v>34.72728</v>
      </c>
    </row>
    <row r="15481" spans="4:4" x14ac:dyDescent="0.3">
      <c r="D15481">
        <v>34.698320000000002</v>
      </c>
    </row>
    <row r="15482" spans="4:4" x14ac:dyDescent="0.3">
      <c r="D15482">
        <v>34.668819999999997</v>
      </c>
    </row>
    <row r="15483" spans="4:4" x14ac:dyDescent="0.3">
      <c r="D15483">
        <v>34.638809999999999</v>
      </c>
    </row>
    <row r="15484" spans="4:4" x14ac:dyDescent="0.3">
      <c r="D15484">
        <v>34.608330000000002</v>
      </c>
    </row>
    <row r="15485" spans="4:4" x14ac:dyDescent="0.3">
      <c r="D15485">
        <v>34.577419999999996</v>
      </c>
    </row>
    <row r="15486" spans="4:4" x14ac:dyDescent="0.3">
      <c r="D15486">
        <v>34.546120000000002</v>
      </c>
    </row>
    <row r="15487" spans="4:4" x14ac:dyDescent="0.3">
      <c r="D15487">
        <v>34.514449999999997</v>
      </c>
    </row>
    <row r="15488" spans="4:4" x14ac:dyDescent="0.3">
      <c r="D15488">
        <v>34.482460000000003</v>
      </c>
    </row>
    <row r="15489" spans="4:4" x14ac:dyDescent="0.3">
      <c r="D15489">
        <v>34.450189999999999</v>
      </c>
    </row>
    <row r="15490" spans="4:4" x14ac:dyDescent="0.3">
      <c r="D15490">
        <v>34.417670000000001</v>
      </c>
    </row>
    <row r="15491" spans="4:4" x14ac:dyDescent="0.3">
      <c r="D15491">
        <v>34.384929999999997</v>
      </c>
    </row>
    <row r="15492" spans="4:4" x14ac:dyDescent="0.3">
      <c r="D15492">
        <v>34.352020000000003</v>
      </c>
    </row>
    <row r="15493" spans="4:4" x14ac:dyDescent="0.3">
      <c r="D15493">
        <v>34.318959999999997</v>
      </c>
    </row>
    <row r="15494" spans="4:4" x14ac:dyDescent="0.3">
      <c r="D15494">
        <v>34.285800000000002</v>
      </c>
    </row>
    <row r="15495" spans="4:4" x14ac:dyDescent="0.3">
      <c r="D15495">
        <v>34.252580000000002</v>
      </c>
    </row>
    <row r="15496" spans="4:4" x14ac:dyDescent="0.3">
      <c r="D15496">
        <v>34.219329999999999</v>
      </c>
    </row>
    <row r="15497" spans="4:4" x14ac:dyDescent="0.3">
      <c r="D15497">
        <v>34.186100000000003</v>
      </c>
    </row>
    <row r="15498" spans="4:4" x14ac:dyDescent="0.3">
      <c r="D15498">
        <v>34.152929999999998</v>
      </c>
    </row>
    <row r="15499" spans="4:4" x14ac:dyDescent="0.3">
      <c r="D15499">
        <v>34.119869999999999</v>
      </c>
    </row>
    <row r="15500" spans="4:4" x14ac:dyDescent="0.3">
      <c r="D15500">
        <v>34.086959999999998</v>
      </c>
    </row>
    <row r="15501" spans="4:4" x14ac:dyDescent="0.3">
      <c r="D15501">
        <v>34.054229999999997</v>
      </c>
    </row>
    <row r="15502" spans="4:4" x14ac:dyDescent="0.3">
      <c r="D15502">
        <v>34.021740000000001</v>
      </c>
    </row>
    <row r="15503" spans="4:4" x14ac:dyDescent="0.3">
      <c r="D15503">
        <v>33.989519999999999</v>
      </c>
    </row>
    <row r="15504" spans="4:4" x14ac:dyDescent="0.3">
      <c r="D15504">
        <v>33.957610000000003</v>
      </c>
    </row>
    <row r="15505" spans="4:4" x14ac:dyDescent="0.3">
      <c r="D15505">
        <v>33.926049999999996</v>
      </c>
    </row>
    <row r="15506" spans="4:4" x14ac:dyDescent="0.3">
      <c r="D15506">
        <v>33.894880000000001</v>
      </c>
    </row>
    <row r="15507" spans="4:4" x14ac:dyDescent="0.3">
      <c r="D15507">
        <v>33.864130000000003</v>
      </c>
    </row>
    <row r="15508" spans="4:4" x14ac:dyDescent="0.3">
      <c r="D15508">
        <v>33.833829999999999</v>
      </c>
    </row>
    <row r="15509" spans="4:4" x14ac:dyDescent="0.3">
      <c r="D15509">
        <v>33.804040000000001</v>
      </c>
    </row>
    <row r="15510" spans="4:4" x14ac:dyDescent="0.3">
      <c r="D15510">
        <v>33.774799999999999</v>
      </c>
    </row>
    <row r="15511" spans="4:4" x14ac:dyDescent="0.3">
      <c r="D15511">
        <v>33.746130000000001</v>
      </c>
    </row>
    <row r="15512" spans="4:4" x14ac:dyDescent="0.3">
      <c r="D15512">
        <v>33.718089999999997</v>
      </c>
    </row>
    <row r="15513" spans="4:4" x14ac:dyDescent="0.3">
      <c r="D15513">
        <v>33.6907</v>
      </c>
    </row>
    <row r="15514" spans="4:4" x14ac:dyDescent="0.3">
      <c r="D15514">
        <v>33.664020000000001</v>
      </c>
    </row>
    <row r="15515" spans="4:4" x14ac:dyDescent="0.3">
      <c r="D15515">
        <v>33.638069999999999</v>
      </c>
    </row>
    <row r="15516" spans="4:4" x14ac:dyDescent="0.3">
      <c r="D15516">
        <v>33.612900000000003</v>
      </c>
    </row>
    <row r="15517" spans="4:4" x14ac:dyDescent="0.3">
      <c r="D15517">
        <v>33.588520000000003</v>
      </c>
    </row>
    <row r="15518" spans="4:4" x14ac:dyDescent="0.3">
      <c r="D15518">
        <v>33.564979999999998</v>
      </c>
    </row>
    <row r="15519" spans="4:4" x14ac:dyDescent="0.3">
      <c r="D15519">
        <v>33.542299999999997</v>
      </c>
    </row>
    <row r="15520" spans="4:4" x14ac:dyDescent="0.3">
      <c r="D15520">
        <v>33.520510000000002</v>
      </c>
    </row>
    <row r="15521" spans="4:4" x14ac:dyDescent="0.3">
      <c r="D15521">
        <v>33.499630000000003</v>
      </c>
    </row>
    <row r="15522" spans="4:4" x14ac:dyDescent="0.3">
      <c r="D15522">
        <v>33.479700000000001</v>
      </c>
    </row>
    <row r="15523" spans="4:4" x14ac:dyDescent="0.3">
      <c r="D15523">
        <v>33.460740000000001</v>
      </c>
    </row>
    <row r="15524" spans="4:4" x14ac:dyDescent="0.3">
      <c r="D15524">
        <v>33.442779999999999</v>
      </c>
    </row>
    <row r="15525" spans="4:4" x14ac:dyDescent="0.3">
      <c r="D15525">
        <v>33.425840000000001</v>
      </c>
    </row>
    <row r="15526" spans="4:4" x14ac:dyDescent="0.3">
      <c r="D15526">
        <v>33.409959999999998</v>
      </c>
    </row>
    <row r="15527" spans="4:4" x14ac:dyDescent="0.3">
      <c r="D15527">
        <v>33.395150000000001</v>
      </c>
    </row>
    <row r="15528" spans="4:4" x14ac:dyDescent="0.3">
      <c r="D15528">
        <v>33.381439999999998</v>
      </c>
    </row>
    <row r="15529" spans="4:4" x14ac:dyDescent="0.3">
      <c r="D15529">
        <v>33.368850000000002</v>
      </c>
    </row>
    <row r="15530" spans="4:4" x14ac:dyDescent="0.3">
      <c r="D15530">
        <v>33.357379999999999</v>
      </c>
    </row>
    <row r="15531" spans="4:4" x14ac:dyDescent="0.3">
      <c r="D15531">
        <v>33.347059999999999</v>
      </c>
    </row>
    <row r="15532" spans="4:4" x14ac:dyDescent="0.3">
      <c r="D15532">
        <v>33.337899999999998</v>
      </c>
    </row>
    <row r="15533" spans="4:4" x14ac:dyDescent="0.3">
      <c r="D15533">
        <v>33.329900000000002</v>
      </c>
    </row>
    <row r="15534" spans="4:4" x14ac:dyDescent="0.3">
      <c r="D15534">
        <v>33.323079999999997</v>
      </c>
    </row>
    <row r="15535" spans="4:4" x14ac:dyDescent="0.3">
      <c r="D15535">
        <v>33.317439999999998</v>
      </c>
    </row>
    <row r="15536" spans="4:4" x14ac:dyDescent="0.3">
      <c r="D15536">
        <v>33.312980000000003</v>
      </c>
    </row>
    <row r="15537" spans="4:4" x14ac:dyDescent="0.3">
      <c r="D15537">
        <v>33.309719999999999</v>
      </c>
    </row>
    <row r="15538" spans="4:4" x14ac:dyDescent="0.3">
      <c r="D15538">
        <v>33.307659999999998</v>
      </c>
    </row>
    <row r="15539" spans="4:4" x14ac:dyDescent="0.3">
      <c r="D15539">
        <v>33.306809999999999</v>
      </c>
    </row>
    <row r="15540" spans="4:4" x14ac:dyDescent="0.3">
      <c r="D15540">
        <v>33.307160000000003</v>
      </c>
    </row>
    <row r="15541" spans="4:4" x14ac:dyDescent="0.3">
      <c r="D15541">
        <v>33.308729999999997</v>
      </c>
    </row>
    <row r="15542" spans="4:4" x14ac:dyDescent="0.3">
      <c r="D15542">
        <v>33.311500000000002</v>
      </c>
    </row>
    <row r="15543" spans="4:4" x14ac:dyDescent="0.3">
      <c r="D15543">
        <v>33.315469999999998</v>
      </c>
    </row>
    <row r="15544" spans="4:4" x14ac:dyDescent="0.3">
      <c r="D15544">
        <v>33.320630000000001</v>
      </c>
    </row>
    <row r="15545" spans="4:4" x14ac:dyDescent="0.3">
      <c r="D15545">
        <v>33.326979999999999</v>
      </c>
    </row>
    <row r="15546" spans="4:4" x14ac:dyDescent="0.3">
      <c r="D15546">
        <v>33.334499999999998</v>
      </c>
    </row>
    <row r="15547" spans="4:4" x14ac:dyDescent="0.3">
      <c r="D15547">
        <v>33.343179999999997</v>
      </c>
    </row>
    <row r="15548" spans="4:4" x14ac:dyDescent="0.3">
      <c r="D15548">
        <v>33.353009999999998</v>
      </c>
    </row>
    <row r="15549" spans="4:4" x14ac:dyDescent="0.3">
      <c r="D15549">
        <v>33.363959999999999</v>
      </c>
    </row>
    <row r="15550" spans="4:4" x14ac:dyDescent="0.3">
      <c r="D15550">
        <v>33.376019999999997</v>
      </c>
    </row>
    <row r="15551" spans="4:4" x14ac:dyDescent="0.3">
      <c r="D15551">
        <v>33.38917</v>
      </c>
    </row>
    <row r="15552" spans="4:4" x14ac:dyDescent="0.3">
      <c r="D15552">
        <v>33.403410000000001</v>
      </c>
    </row>
    <row r="15553" spans="4:4" x14ac:dyDescent="0.3">
      <c r="D15553">
        <v>33.418709999999997</v>
      </c>
    </row>
    <row r="15554" spans="4:4" x14ac:dyDescent="0.3">
      <c r="D15554">
        <v>33.435049999999997</v>
      </c>
    </row>
    <row r="15555" spans="4:4" x14ac:dyDescent="0.3">
      <c r="D15555">
        <v>33.45241</v>
      </c>
    </row>
    <row r="15556" spans="4:4" x14ac:dyDescent="0.3">
      <c r="D15556">
        <v>33.470770000000002</v>
      </c>
    </row>
    <row r="15557" spans="4:4" x14ac:dyDescent="0.3">
      <c r="D15557">
        <v>33.490099999999998</v>
      </c>
    </row>
    <row r="15558" spans="4:4" x14ac:dyDescent="0.3">
      <c r="D15558">
        <v>33.510379999999998</v>
      </c>
    </row>
    <row r="15559" spans="4:4" x14ac:dyDescent="0.3">
      <c r="D15559">
        <v>33.531559999999999</v>
      </c>
    </row>
    <row r="15560" spans="4:4" x14ac:dyDescent="0.3">
      <c r="D15560">
        <v>33.553640000000001</v>
      </c>
    </row>
    <row r="15561" spans="4:4" x14ac:dyDescent="0.3">
      <c r="D15561">
        <v>33.576549999999997</v>
      </c>
    </row>
    <row r="15562" spans="4:4" x14ac:dyDescent="0.3">
      <c r="D15562">
        <v>33.600290000000001</v>
      </c>
    </row>
    <row r="15563" spans="4:4" x14ac:dyDescent="0.3">
      <c r="D15563">
        <v>33.624809999999997</v>
      </c>
    </row>
    <row r="15564" spans="4:4" x14ac:dyDescent="0.3">
      <c r="D15564">
        <v>33.650080000000003</v>
      </c>
    </row>
    <row r="15565" spans="4:4" x14ac:dyDescent="0.3">
      <c r="D15565">
        <v>33.676079999999999</v>
      </c>
    </row>
    <row r="15566" spans="4:4" x14ac:dyDescent="0.3">
      <c r="D15566">
        <v>33.702759999999998</v>
      </c>
    </row>
    <row r="15567" spans="4:4" x14ac:dyDescent="0.3">
      <c r="D15567">
        <v>33.7301</v>
      </c>
    </row>
    <row r="15568" spans="4:4" x14ac:dyDescent="0.3">
      <c r="D15568">
        <v>33.75806</v>
      </c>
    </row>
    <row r="15569" spans="4:4" x14ac:dyDescent="0.3">
      <c r="D15569">
        <v>33.786619999999999</v>
      </c>
    </row>
    <row r="15570" spans="4:4" x14ac:dyDescent="0.3">
      <c r="D15570">
        <v>33.815719999999999</v>
      </c>
    </row>
    <row r="15571" spans="4:4" x14ac:dyDescent="0.3">
      <c r="D15571">
        <v>33.84534</v>
      </c>
    </row>
    <row r="15572" spans="4:4" x14ac:dyDescent="0.3">
      <c r="D15572">
        <v>33.875439999999998</v>
      </c>
    </row>
    <row r="15573" spans="4:4" x14ac:dyDescent="0.3">
      <c r="D15573">
        <v>33.905970000000003</v>
      </c>
    </row>
    <row r="15574" spans="4:4" x14ac:dyDescent="0.3">
      <c r="D15574">
        <v>33.936900000000001</v>
      </c>
    </row>
    <row r="15575" spans="4:4" x14ac:dyDescent="0.3">
      <c r="D15575">
        <v>33.968170000000001</v>
      </c>
    </row>
    <row r="15576" spans="4:4" x14ac:dyDescent="0.3">
      <c r="D15576">
        <v>33.999769999999998</v>
      </c>
    </row>
    <row r="15577" spans="4:4" x14ac:dyDescent="0.3">
      <c r="D15577">
        <v>34.03163</v>
      </c>
    </row>
    <row r="15578" spans="4:4" x14ac:dyDescent="0.3">
      <c r="D15578">
        <v>34.06373</v>
      </c>
    </row>
    <row r="15579" spans="4:4" x14ac:dyDescent="0.3">
      <c r="D15579">
        <v>34.096040000000002</v>
      </c>
    </row>
    <row r="15580" spans="4:4" x14ac:dyDescent="0.3">
      <c r="D15580">
        <v>34.128500000000003</v>
      </c>
    </row>
    <row r="15581" spans="4:4" x14ac:dyDescent="0.3">
      <c r="D15581">
        <v>34.161099999999998</v>
      </c>
    </row>
    <row r="15582" spans="4:4" x14ac:dyDescent="0.3">
      <c r="D15582">
        <v>34.193779999999997</v>
      </c>
    </row>
    <row r="15583" spans="4:4" x14ac:dyDescent="0.3">
      <c r="D15583">
        <v>34.226520000000001</v>
      </c>
    </row>
    <row r="15584" spans="4:4" x14ac:dyDescent="0.3">
      <c r="D15584">
        <v>34.259270000000001</v>
      </c>
    </row>
    <row r="15585" spans="4:4" x14ac:dyDescent="0.3">
      <c r="D15585">
        <v>34.292000000000002</v>
      </c>
    </row>
    <row r="15586" spans="4:4" x14ac:dyDescent="0.3">
      <c r="D15586">
        <v>34.324660000000002</v>
      </c>
    </row>
    <row r="15587" spans="4:4" x14ac:dyDescent="0.3">
      <c r="D15587">
        <v>34.357219999999998</v>
      </c>
    </row>
    <row r="15588" spans="4:4" x14ac:dyDescent="0.3">
      <c r="D15588">
        <v>34.389629999999997</v>
      </c>
    </row>
    <row r="15589" spans="4:4" x14ac:dyDescent="0.3">
      <c r="D15589">
        <v>34.421860000000002</v>
      </c>
    </row>
    <row r="15590" spans="4:4" x14ac:dyDescent="0.3">
      <c r="D15590">
        <v>34.453870000000002</v>
      </c>
    </row>
    <row r="15591" spans="4:4" x14ac:dyDescent="0.3">
      <c r="D15591">
        <v>34.485610000000001</v>
      </c>
    </row>
    <row r="15592" spans="4:4" x14ac:dyDescent="0.3">
      <c r="D15592">
        <v>34.517069999999997</v>
      </c>
    </row>
    <row r="15593" spans="4:4" x14ac:dyDescent="0.3">
      <c r="D15593">
        <v>34.548200000000001</v>
      </c>
    </row>
    <row r="15594" spans="4:4" x14ac:dyDescent="0.3">
      <c r="D15594">
        <v>34.578980000000001</v>
      </c>
    </row>
    <row r="15595" spans="4:4" x14ac:dyDescent="0.3">
      <c r="D15595">
        <v>34.609360000000002</v>
      </c>
    </row>
    <row r="15596" spans="4:4" x14ac:dyDescent="0.3">
      <c r="D15596">
        <v>34.639330000000001</v>
      </c>
    </row>
    <row r="15597" spans="4:4" x14ac:dyDescent="0.3">
      <c r="D15597">
        <v>34.668849999999999</v>
      </c>
    </row>
    <row r="15598" spans="4:4" x14ac:dyDescent="0.3">
      <c r="D15598">
        <v>34.697879999999998</v>
      </c>
    </row>
    <row r="15599" spans="4:4" x14ac:dyDescent="0.3">
      <c r="D15599">
        <v>34.726390000000002</v>
      </c>
    </row>
    <row r="15600" spans="4:4" x14ac:dyDescent="0.3">
      <c r="D15600">
        <v>34.754359999999998</v>
      </c>
    </row>
    <row r="15601" spans="4:4" x14ac:dyDescent="0.3">
      <c r="D15601">
        <v>34.781739999999999</v>
      </c>
    </row>
    <row r="15602" spans="4:4" x14ac:dyDescent="0.3">
      <c r="D15602">
        <v>34.808500000000002</v>
      </c>
    </row>
    <row r="15603" spans="4:4" x14ac:dyDescent="0.3">
      <c r="D15603">
        <v>34.834620000000001</v>
      </c>
    </row>
    <row r="15604" spans="4:4" x14ac:dyDescent="0.3">
      <c r="D15604">
        <v>34.86007</v>
      </c>
    </row>
    <row r="15605" spans="4:4" x14ac:dyDescent="0.3">
      <c r="D15605">
        <v>34.884810000000002</v>
      </c>
    </row>
    <row r="15606" spans="4:4" x14ac:dyDescent="0.3">
      <c r="D15606">
        <v>34.908830000000002</v>
      </c>
    </row>
    <row r="15607" spans="4:4" x14ac:dyDescent="0.3">
      <c r="D15607">
        <v>34.932110000000002</v>
      </c>
    </row>
    <row r="15608" spans="4:4" x14ac:dyDescent="0.3">
      <c r="D15608">
        <v>34.954619999999998</v>
      </c>
    </row>
    <row r="15609" spans="4:4" x14ac:dyDescent="0.3">
      <c r="D15609">
        <v>34.976329999999997</v>
      </c>
    </row>
    <row r="15610" spans="4:4" x14ac:dyDescent="0.3">
      <c r="D15610">
        <v>34.997239999999998</v>
      </c>
    </row>
    <row r="15611" spans="4:4" x14ac:dyDescent="0.3">
      <c r="D15611">
        <v>35.017310000000002</v>
      </c>
    </row>
    <row r="15612" spans="4:4" x14ac:dyDescent="0.3">
      <c r="D15612">
        <v>35.036520000000003</v>
      </c>
    </row>
    <row r="15613" spans="4:4" x14ac:dyDescent="0.3">
      <c r="D15613">
        <v>35.054859999999998</v>
      </c>
    </row>
    <row r="15614" spans="4:4" x14ac:dyDescent="0.3">
      <c r="D15614">
        <v>35.072310000000002</v>
      </c>
    </row>
    <row r="15615" spans="4:4" x14ac:dyDescent="0.3">
      <c r="D15615">
        <v>35.088830000000002</v>
      </c>
    </row>
    <row r="15616" spans="4:4" x14ac:dyDescent="0.3">
      <c r="D15616">
        <v>35.104410000000001</v>
      </c>
    </row>
    <row r="15617" spans="4:4" x14ac:dyDescent="0.3">
      <c r="D15617">
        <v>35.119039999999998</v>
      </c>
    </row>
    <row r="15618" spans="4:4" x14ac:dyDescent="0.3">
      <c r="D15618">
        <v>35.132689999999997</v>
      </c>
    </row>
    <row r="15619" spans="4:4" x14ac:dyDescent="0.3">
      <c r="D15619">
        <v>35.145359999999997</v>
      </c>
    </row>
    <row r="15620" spans="4:4" x14ac:dyDescent="0.3">
      <c r="D15620">
        <v>35.157029999999999</v>
      </c>
    </row>
    <row r="15621" spans="4:4" x14ac:dyDescent="0.3">
      <c r="D15621">
        <v>35.167700000000004</v>
      </c>
    </row>
    <row r="15622" spans="4:4" x14ac:dyDescent="0.3">
      <c r="D15622">
        <v>35.17736</v>
      </c>
    </row>
    <row r="15623" spans="4:4" x14ac:dyDescent="0.3">
      <c r="D15623">
        <v>35.185989999999997</v>
      </c>
    </row>
    <row r="15624" spans="4:4" x14ac:dyDescent="0.3">
      <c r="D15624">
        <v>35.19359</v>
      </c>
    </row>
    <row r="15625" spans="4:4" x14ac:dyDescent="0.3">
      <c r="D15625">
        <v>35.200150000000001</v>
      </c>
    </row>
    <row r="15626" spans="4:4" x14ac:dyDescent="0.3">
      <c r="D15626">
        <v>35.205660000000002</v>
      </c>
    </row>
    <row r="15627" spans="4:4" x14ac:dyDescent="0.3">
      <c r="D15627">
        <v>35.21011</v>
      </c>
    </row>
    <row r="15628" spans="4:4" x14ac:dyDescent="0.3">
      <c r="D15628">
        <v>35.213500000000003</v>
      </c>
    </row>
    <row r="15629" spans="4:4" x14ac:dyDescent="0.3">
      <c r="D15629">
        <v>35.215820000000001</v>
      </c>
    </row>
    <row r="15630" spans="4:4" x14ac:dyDescent="0.3">
      <c r="D15630">
        <v>35.21707</v>
      </c>
    </row>
    <row r="15631" spans="4:4" x14ac:dyDescent="0.3">
      <c r="D15631">
        <v>35.217230000000001</v>
      </c>
    </row>
    <row r="15632" spans="4:4" x14ac:dyDescent="0.3">
      <c r="D15632">
        <v>35.216320000000003</v>
      </c>
    </row>
    <row r="15633" spans="4:4" x14ac:dyDescent="0.3">
      <c r="D15633">
        <v>35.214320000000001</v>
      </c>
    </row>
    <row r="15634" spans="4:4" x14ac:dyDescent="0.3">
      <c r="D15634">
        <v>35.21125</v>
      </c>
    </row>
    <row r="15635" spans="4:4" x14ac:dyDescent="0.3">
      <c r="D15635">
        <v>35.207120000000003</v>
      </c>
    </row>
    <row r="15636" spans="4:4" x14ac:dyDescent="0.3">
      <c r="D15636">
        <v>35.201920000000001</v>
      </c>
    </row>
    <row r="15637" spans="4:4" x14ac:dyDescent="0.3">
      <c r="D15637">
        <v>35.195659999999997</v>
      </c>
    </row>
    <row r="15638" spans="4:4" x14ac:dyDescent="0.3">
      <c r="D15638">
        <v>35.18835</v>
      </c>
    </row>
    <row r="15639" spans="4:4" x14ac:dyDescent="0.3">
      <c r="D15639">
        <v>35.179989999999997</v>
      </c>
    </row>
    <row r="15640" spans="4:4" x14ac:dyDescent="0.3">
      <c r="D15640">
        <v>35.170589999999997</v>
      </c>
    </row>
    <row r="15641" spans="4:4" x14ac:dyDescent="0.3">
      <c r="D15641">
        <v>35.160159999999998</v>
      </c>
    </row>
    <row r="15642" spans="4:4" x14ac:dyDescent="0.3">
      <c r="D15642">
        <v>35.148699999999998</v>
      </c>
    </row>
    <row r="15643" spans="4:4" x14ac:dyDescent="0.3">
      <c r="D15643">
        <v>35.136229999999998</v>
      </c>
    </row>
    <row r="15644" spans="4:4" x14ac:dyDescent="0.3">
      <c r="D15644">
        <v>35.122750000000003</v>
      </c>
    </row>
    <row r="15645" spans="4:4" x14ac:dyDescent="0.3">
      <c r="D15645">
        <v>35.108269999999997</v>
      </c>
    </row>
    <row r="15646" spans="4:4" x14ac:dyDescent="0.3">
      <c r="D15646">
        <v>35.09281</v>
      </c>
    </row>
    <row r="15647" spans="4:4" x14ac:dyDescent="0.3">
      <c r="D15647">
        <v>35.07638</v>
      </c>
    </row>
    <row r="15648" spans="4:4" x14ac:dyDescent="0.3">
      <c r="D15648">
        <v>35.059010000000001</v>
      </c>
    </row>
    <row r="15649" spans="4:4" x14ac:dyDescent="0.3">
      <c r="D15649">
        <v>35.04072</v>
      </c>
    </row>
    <row r="15650" spans="4:4" x14ac:dyDescent="0.3">
      <c r="D15650">
        <v>35.021520000000002</v>
      </c>
    </row>
    <row r="15651" spans="4:4" x14ac:dyDescent="0.3">
      <c r="D15651">
        <v>35.001440000000002</v>
      </c>
    </row>
    <row r="15652" spans="4:4" x14ac:dyDescent="0.3">
      <c r="D15652">
        <v>34.980490000000003</v>
      </c>
    </row>
    <row r="15653" spans="4:4" x14ac:dyDescent="0.3">
      <c r="D15653">
        <v>34.9587</v>
      </c>
    </row>
    <row r="15654" spans="4:4" x14ac:dyDescent="0.3">
      <c r="D15654">
        <v>34.93609</v>
      </c>
    </row>
    <row r="15655" spans="4:4" x14ac:dyDescent="0.3">
      <c r="D15655">
        <v>34.912680000000002</v>
      </c>
    </row>
    <row r="15656" spans="4:4" x14ac:dyDescent="0.3">
      <c r="D15656">
        <v>34.888489999999997</v>
      </c>
    </row>
    <row r="15657" spans="4:4" x14ac:dyDescent="0.3">
      <c r="D15657">
        <v>34.863529999999997</v>
      </c>
    </row>
    <row r="15658" spans="4:4" x14ac:dyDescent="0.3">
      <c r="D15658">
        <v>34.837850000000003</v>
      </c>
    </row>
    <row r="15659" spans="4:4" x14ac:dyDescent="0.3">
      <c r="D15659">
        <v>34.811459999999997</v>
      </c>
    </row>
    <row r="15660" spans="4:4" x14ac:dyDescent="0.3">
      <c r="D15660">
        <v>34.784399999999998</v>
      </c>
    </row>
    <row r="15661" spans="4:4" x14ac:dyDescent="0.3">
      <c r="D15661">
        <v>34.756689999999999</v>
      </c>
    </row>
    <row r="15662" spans="4:4" x14ac:dyDescent="0.3">
      <c r="D15662">
        <v>34.728360000000002</v>
      </c>
    </row>
    <row r="15663" spans="4:4" x14ac:dyDescent="0.3">
      <c r="D15663">
        <v>34.699460000000002</v>
      </c>
    </row>
    <row r="15664" spans="4:4" x14ac:dyDescent="0.3">
      <c r="D15664">
        <v>34.670020000000001</v>
      </c>
    </row>
    <row r="15665" spans="4:4" x14ac:dyDescent="0.3">
      <c r="D15665">
        <v>34.640059999999998</v>
      </c>
    </row>
    <row r="15666" spans="4:4" x14ac:dyDescent="0.3">
      <c r="D15666">
        <v>34.60962</v>
      </c>
    </row>
    <row r="15667" spans="4:4" x14ac:dyDescent="0.3">
      <c r="D15667">
        <v>34.578740000000003</v>
      </c>
    </row>
    <row r="15668" spans="4:4" x14ac:dyDescent="0.3">
      <c r="D15668">
        <v>34.547440000000002</v>
      </c>
    </row>
    <row r="15669" spans="4:4" x14ac:dyDescent="0.3">
      <c r="D15669">
        <v>34.51576</v>
      </c>
    </row>
    <row r="15670" spans="4:4" x14ac:dyDescent="0.3">
      <c r="D15670">
        <v>34.483739999999997</v>
      </c>
    </row>
    <row r="15671" spans="4:4" x14ac:dyDescent="0.3">
      <c r="D15671">
        <v>34.4514</v>
      </c>
    </row>
    <row r="15672" spans="4:4" x14ac:dyDescent="0.3">
      <c r="D15672">
        <v>34.418790000000001</v>
      </c>
    </row>
    <row r="15673" spans="4:4" x14ac:dyDescent="0.3">
      <c r="D15673">
        <v>34.385930000000002</v>
      </c>
    </row>
    <row r="15674" spans="4:4" x14ac:dyDescent="0.3">
      <c r="D15674">
        <v>34.352879999999999</v>
      </c>
    </row>
    <row r="15675" spans="4:4" x14ac:dyDescent="0.3">
      <c r="D15675">
        <v>34.319670000000002</v>
      </c>
    </row>
    <row r="15676" spans="4:4" x14ac:dyDescent="0.3">
      <c r="D15676">
        <v>34.286349999999999</v>
      </c>
    </row>
    <row r="15677" spans="4:4" x14ac:dyDescent="0.3">
      <c r="D15677">
        <v>34.252949999999998</v>
      </c>
    </row>
    <row r="15678" spans="4:4" x14ac:dyDescent="0.3">
      <c r="D15678">
        <v>34.219520000000003</v>
      </c>
    </row>
    <row r="15679" spans="4:4" x14ac:dyDescent="0.3">
      <c r="D15679">
        <v>34.186100000000003</v>
      </c>
    </row>
    <row r="15680" spans="4:4" x14ac:dyDescent="0.3">
      <c r="D15680">
        <v>34.152729999999998</v>
      </c>
    </row>
    <row r="15681" spans="4:4" x14ac:dyDescent="0.3">
      <c r="D15681">
        <v>34.119450000000001</v>
      </c>
    </row>
    <row r="15682" spans="4:4" x14ac:dyDescent="0.3">
      <c r="D15682">
        <v>34.086289999999998</v>
      </c>
    </row>
    <row r="15683" spans="4:4" x14ac:dyDescent="0.3">
      <c r="D15683">
        <v>34.0533</v>
      </c>
    </row>
    <row r="15684" spans="4:4" x14ac:dyDescent="0.3">
      <c r="D15684">
        <v>34.020519999999998</v>
      </c>
    </row>
    <row r="15685" spans="4:4" x14ac:dyDescent="0.3">
      <c r="D15685">
        <v>33.987969999999997</v>
      </c>
    </row>
    <row r="15686" spans="4:4" x14ac:dyDescent="0.3">
      <c r="D15686">
        <v>33.955710000000003</v>
      </c>
    </row>
    <row r="15687" spans="4:4" x14ac:dyDescent="0.3">
      <c r="D15687">
        <v>33.923769999999998</v>
      </c>
    </row>
    <row r="15688" spans="4:4" x14ac:dyDescent="0.3">
      <c r="D15688">
        <v>33.892200000000003</v>
      </c>
    </row>
    <row r="15689" spans="4:4" x14ac:dyDescent="0.3">
      <c r="D15689">
        <v>33.861040000000003</v>
      </c>
    </row>
    <row r="15690" spans="4:4" x14ac:dyDescent="0.3">
      <c r="D15690">
        <v>33.830329999999996</v>
      </c>
    </row>
    <row r="15691" spans="4:4" x14ac:dyDescent="0.3">
      <c r="D15691">
        <v>33.800109999999997</v>
      </c>
    </row>
    <row r="15692" spans="4:4" x14ac:dyDescent="0.3">
      <c r="D15692">
        <v>33.770420000000001</v>
      </c>
    </row>
    <row r="15693" spans="4:4" x14ac:dyDescent="0.3">
      <c r="D15693">
        <v>33.741309999999999</v>
      </c>
    </row>
    <row r="15694" spans="4:4" x14ac:dyDescent="0.3">
      <c r="D15694">
        <v>33.712809999999998</v>
      </c>
    </row>
    <row r="15695" spans="4:4" x14ac:dyDescent="0.3">
      <c r="D15695">
        <v>33.684950000000001</v>
      </c>
    </row>
    <row r="15696" spans="4:4" x14ac:dyDescent="0.3">
      <c r="D15696">
        <v>33.657769999999999</v>
      </c>
    </row>
    <row r="15697" spans="4:4" x14ac:dyDescent="0.3">
      <c r="D15697">
        <v>33.631309999999999</v>
      </c>
    </row>
    <row r="15698" spans="4:4" x14ac:dyDescent="0.3">
      <c r="D15698">
        <v>33.605580000000003</v>
      </c>
    </row>
    <row r="15699" spans="4:4" x14ac:dyDescent="0.3">
      <c r="D15699">
        <v>33.580640000000002</v>
      </c>
    </row>
    <row r="15700" spans="4:4" x14ac:dyDescent="0.3">
      <c r="D15700">
        <v>33.5565</v>
      </c>
    </row>
    <row r="15701" spans="4:4" x14ac:dyDescent="0.3">
      <c r="D15701">
        <v>33.533209999999997</v>
      </c>
    </row>
    <row r="15702" spans="4:4" x14ac:dyDescent="0.3">
      <c r="D15702">
        <v>33.51079</v>
      </c>
    </row>
    <row r="15703" spans="4:4" x14ac:dyDescent="0.3">
      <c r="D15703">
        <v>33.489289999999997</v>
      </c>
    </row>
    <row r="15704" spans="4:4" x14ac:dyDescent="0.3">
      <c r="D15704">
        <v>33.468719999999998</v>
      </c>
    </row>
    <row r="15705" spans="4:4" x14ac:dyDescent="0.3">
      <c r="D15705">
        <v>33.449120000000001</v>
      </c>
    </row>
    <row r="15706" spans="4:4" x14ac:dyDescent="0.3">
      <c r="D15706">
        <v>33.430520000000001</v>
      </c>
    </row>
    <row r="15707" spans="4:4" x14ac:dyDescent="0.3">
      <c r="D15707">
        <v>33.412939999999999</v>
      </c>
    </row>
    <row r="15708" spans="4:4" x14ac:dyDescent="0.3">
      <c r="D15708">
        <v>33.396410000000003</v>
      </c>
    </row>
    <row r="15709" spans="4:4" x14ac:dyDescent="0.3">
      <c r="D15709">
        <v>33.380940000000002</v>
      </c>
    </row>
    <row r="15710" spans="4:4" x14ac:dyDescent="0.3">
      <c r="D15710">
        <v>33.366549999999997</v>
      </c>
    </row>
    <row r="15711" spans="4:4" x14ac:dyDescent="0.3">
      <c r="D15711">
        <v>33.353270000000002</v>
      </c>
    </row>
    <row r="15712" spans="4:4" x14ac:dyDescent="0.3">
      <c r="D15712">
        <v>33.341090000000001</v>
      </c>
    </row>
    <row r="15713" spans="4:4" x14ac:dyDescent="0.3">
      <c r="D15713">
        <v>33.33005</v>
      </c>
    </row>
    <row r="15714" spans="4:4" x14ac:dyDescent="0.3">
      <c r="D15714">
        <v>33.320149999999998</v>
      </c>
    </row>
    <row r="15715" spans="4:4" x14ac:dyDescent="0.3">
      <c r="D15715">
        <v>33.311399999999999</v>
      </c>
    </row>
    <row r="15716" spans="4:4" x14ac:dyDescent="0.3">
      <c r="D15716">
        <v>33.303829999999998</v>
      </c>
    </row>
    <row r="15717" spans="4:4" x14ac:dyDescent="0.3">
      <c r="D15717">
        <v>33.297449999999998</v>
      </c>
    </row>
    <row r="15718" spans="4:4" x14ac:dyDescent="0.3">
      <c r="D15718">
        <v>33.292259999999999</v>
      </c>
    </row>
    <row r="15719" spans="4:4" x14ac:dyDescent="0.3">
      <c r="D15719">
        <v>33.288269999999997</v>
      </c>
    </row>
    <row r="15720" spans="4:4" x14ac:dyDescent="0.3">
      <c r="D15720">
        <v>33.285490000000003</v>
      </c>
    </row>
    <row r="15721" spans="4:4" x14ac:dyDescent="0.3">
      <c r="D15721">
        <v>33.283920000000002</v>
      </c>
    </row>
    <row r="15722" spans="4:4" x14ac:dyDescent="0.3">
      <c r="D15722">
        <v>33.283560000000001</v>
      </c>
    </row>
    <row r="15723" spans="4:4" x14ac:dyDescent="0.3">
      <c r="D15723">
        <v>33.284410000000001</v>
      </c>
    </row>
    <row r="15724" spans="4:4" x14ac:dyDescent="0.3">
      <c r="D15724">
        <v>33.286459999999998</v>
      </c>
    </row>
    <row r="15725" spans="4:4" x14ac:dyDescent="0.3">
      <c r="D15725">
        <v>33.289700000000003</v>
      </c>
    </row>
    <row r="15726" spans="4:4" x14ac:dyDescent="0.3">
      <c r="D15726">
        <v>33.294130000000003</v>
      </c>
    </row>
    <row r="15727" spans="4:4" x14ac:dyDescent="0.3">
      <c r="D15727">
        <v>33.29974</v>
      </c>
    </row>
    <row r="15728" spans="4:4" x14ac:dyDescent="0.3">
      <c r="D15728">
        <v>33.306530000000002</v>
      </c>
    </row>
    <row r="15729" spans="4:4" x14ac:dyDescent="0.3">
      <c r="D15729">
        <v>33.31447</v>
      </c>
    </row>
    <row r="15730" spans="4:4" x14ac:dyDescent="0.3">
      <c r="D15730">
        <v>33.323569999999997</v>
      </c>
    </row>
    <row r="15731" spans="4:4" x14ac:dyDescent="0.3">
      <c r="D15731">
        <v>33.333820000000003</v>
      </c>
    </row>
    <row r="15732" spans="4:4" x14ac:dyDescent="0.3">
      <c r="D15732">
        <v>33.345190000000002</v>
      </c>
    </row>
    <row r="15733" spans="4:4" x14ac:dyDescent="0.3">
      <c r="D15733">
        <v>33.357680000000002</v>
      </c>
    </row>
    <row r="15734" spans="4:4" x14ac:dyDescent="0.3">
      <c r="D15734">
        <v>33.371259999999999</v>
      </c>
    </row>
    <row r="15735" spans="4:4" x14ac:dyDescent="0.3">
      <c r="D15735">
        <v>33.385919999999999</v>
      </c>
    </row>
    <row r="15736" spans="4:4" x14ac:dyDescent="0.3">
      <c r="D15736">
        <v>33.401629999999997</v>
      </c>
    </row>
    <row r="15737" spans="4:4" x14ac:dyDescent="0.3">
      <c r="D15737">
        <v>33.418370000000003</v>
      </c>
    </row>
    <row r="15738" spans="4:4" x14ac:dyDescent="0.3">
      <c r="D15738">
        <v>33.436109999999999</v>
      </c>
    </row>
    <row r="15739" spans="4:4" x14ac:dyDescent="0.3">
      <c r="D15739">
        <v>33.454830000000001</v>
      </c>
    </row>
    <row r="15740" spans="4:4" x14ac:dyDescent="0.3">
      <c r="D15740">
        <v>33.474490000000003</v>
      </c>
    </row>
    <row r="15741" spans="4:4" x14ac:dyDescent="0.3">
      <c r="D15741">
        <v>33.495069999999998</v>
      </c>
    </row>
    <row r="15742" spans="4:4" x14ac:dyDescent="0.3">
      <c r="D15742">
        <v>33.516539999999999</v>
      </c>
    </row>
    <row r="15743" spans="4:4" x14ac:dyDescent="0.3">
      <c r="D15743">
        <v>33.538879999999999</v>
      </c>
    </row>
    <row r="15744" spans="4:4" x14ac:dyDescent="0.3">
      <c r="D15744">
        <v>33.562049999999999</v>
      </c>
    </row>
    <row r="15745" spans="4:4" x14ac:dyDescent="0.3">
      <c r="D15745">
        <v>33.586030000000001</v>
      </c>
    </row>
    <row r="15746" spans="4:4" x14ac:dyDescent="0.3">
      <c r="D15746">
        <v>33.610799999999998</v>
      </c>
    </row>
    <row r="15747" spans="4:4" x14ac:dyDescent="0.3">
      <c r="D15747">
        <v>33.636299999999999</v>
      </c>
    </row>
    <row r="15748" spans="4:4" x14ac:dyDescent="0.3">
      <c r="D15748">
        <v>33.662520000000001</v>
      </c>
    </row>
    <row r="15749" spans="4:4" x14ac:dyDescent="0.3">
      <c r="D15749">
        <v>33.689410000000002</v>
      </c>
    </row>
    <row r="15750" spans="4:4" x14ac:dyDescent="0.3">
      <c r="D15750">
        <v>33.716940000000001</v>
      </c>
    </row>
    <row r="15751" spans="4:4" x14ac:dyDescent="0.3">
      <c r="D15751">
        <v>33.745080000000002</v>
      </c>
    </row>
    <row r="15752" spans="4:4" x14ac:dyDescent="0.3">
      <c r="D15752">
        <v>33.773769999999999</v>
      </c>
    </row>
    <row r="15753" spans="4:4" x14ac:dyDescent="0.3">
      <c r="D15753">
        <v>33.802979999999998</v>
      </c>
    </row>
    <row r="15754" spans="4:4" x14ac:dyDescent="0.3">
      <c r="D15754">
        <v>33.832680000000003</v>
      </c>
    </row>
    <row r="15755" spans="4:4" x14ac:dyDescent="0.3">
      <c r="D15755">
        <v>33.862819999999999</v>
      </c>
    </row>
    <row r="15756" spans="4:4" x14ac:dyDescent="0.3">
      <c r="D15756">
        <v>33.893380000000001</v>
      </c>
    </row>
    <row r="15757" spans="4:4" x14ac:dyDescent="0.3">
      <c r="D15757">
        <v>33.924300000000002</v>
      </c>
    </row>
    <row r="15758" spans="4:4" x14ac:dyDescent="0.3">
      <c r="D15758">
        <v>33.955570000000002</v>
      </c>
    </row>
    <row r="15759" spans="4:4" x14ac:dyDescent="0.3">
      <c r="D15759">
        <v>33.987139999999997</v>
      </c>
    </row>
    <row r="15760" spans="4:4" x14ac:dyDescent="0.3">
      <c r="D15760">
        <v>34.018970000000003</v>
      </c>
    </row>
    <row r="15761" spans="4:4" x14ac:dyDescent="0.3">
      <c r="D15761">
        <v>34.051029999999997</v>
      </c>
    </row>
    <row r="15762" spans="4:4" x14ac:dyDescent="0.3">
      <c r="D15762">
        <v>34.083269999999999</v>
      </c>
    </row>
    <row r="15763" spans="4:4" x14ac:dyDescent="0.3">
      <c r="D15763">
        <v>34.115659999999998</v>
      </c>
    </row>
    <row r="15764" spans="4:4" x14ac:dyDescent="0.3">
      <c r="D15764">
        <v>34.148159999999997</v>
      </c>
    </row>
    <row r="15765" spans="4:4" x14ac:dyDescent="0.3">
      <c r="D15765">
        <v>34.180709999999998</v>
      </c>
    </row>
    <row r="15766" spans="4:4" x14ac:dyDescent="0.3">
      <c r="D15766">
        <v>34.213290000000001</v>
      </c>
    </row>
    <row r="15767" spans="4:4" x14ac:dyDescent="0.3">
      <c r="D15767">
        <v>34.24586</v>
      </c>
    </row>
    <row r="15768" spans="4:4" x14ac:dyDescent="0.3">
      <c r="D15768">
        <v>34.278359999999999</v>
      </c>
    </row>
    <row r="15769" spans="4:4" x14ac:dyDescent="0.3">
      <c r="D15769">
        <v>34.310780000000001</v>
      </c>
    </row>
    <row r="15770" spans="4:4" x14ac:dyDescent="0.3">
      <c r="D15770">
        <v>34.343060000000001</v>
      </c>
    </row>
    <row r="15771" spans="4:4" x14ac:dyDescent="0.3">
      <c r="D15771">
        <v>34.37518</v>
      </c>
    </row>
    <row r="15772" spans="4:4" x14ac:dyDescent="0.3">
      <c r="D15772">
        <v>34.4071</v>
      </c>
    </row>
    <row r="15773" spans="4:4" x14ac:dyDescent="0.3">
      <c r="D15773">
        <v>34.438800000000001</v>
      </c>
    </row>
    <row r="15774" spans="4:4" x14ac:dyDescent="0.3">
      <c r="D15774">
        <v>34.470219999999998</v>
      </c>
    </row>
    <row r="15775" spans="4:4" x14ac:dyDescent="0.3">
      <c r="D15775">
        <v>34.501350000000002</v>
      </c>
    </row>
    <row r="15776" spans="4:4" x14ac:dyDescent="0.3">
      <c r="D15776">
        <v>34.532130000000002</v>
      </c>
    </row>
    <row r="15777" spans="4:4" x14ac:dyDescent="0.3">
      <c r="D15777">
        <v>34.562550000000002</v>
      </c>
    </row>
    <row r="15778" spans="4:4" x14ac:dyDescent="0.3">
      <c r="D15778">
        <v>34.592550000000003</v>
      </c>
    </row>
    <row r="15779" spans="4:4" x14ac:dyDescent="0.3">
      <c r="D15779">
        <v>34.622109999999999</v>
      </c>
    </row>
    <row r="15780" spans="4:4" x14ac:dyDescent="0.3">
      <c r="D15780">
        <v>34.65119</v>
      </c>
    </row>
    <row r="15781" spans="4:4" x14ac:dyDescent="0.3">
      <c r="D15781">
        <v>34.679749999999999</v>
      </c>
    </row>
    <row r="15782" spans="4:4" x14ac:dyDescent="0.3">
      <c r="D15782">
        <v>34.707769999999996</v>
      </c>
    </row>
    <row r="15783" spans="4:4" x14ac:dyDescent="0.3">
      <c r="D15783">
        <v>34.735219999999998</v>
      </c>
    </row>
    <row r="15784" spans="4:4" x14ac:dyDescent="0.3">
      <c r="D15784">
        <v>34.762059999999998</v>
      </c>
    </row>
    <row r="15785" spans="4:4" x14ac:dyDescent="0.3">
      <c r="D15785">
        <v>34.78828</v>
      </c>
    </row>
    <row r="15786" spans="4:4" x14ac:dyDescent="0.3">
      <c r="D15786">
        <v>34.813850000000002</v>
      </c>
    </row>
    <row r="15787" spans="4:4" x14ac:dyDescent="0.3">
      <c r="D15787">
        <v>34.838740000000001</v>
      </c>
    </row>
    <row r="15788" spans="4:4" x14ac:dyDescent="0.3">
      <c r="D15788">
        <v>34.862920000000003</v>
      </c>
    </row>
    <row r="15789" spans="4:4" x14ac:dyDescent="0.3">
      <c r="D15789">
        <v>34.886380000000003</v>
      </c>
    </row>
    <row r="15790" spans="4:4" x14ac:dyDescent="0.3">
      <c r="D15790">
        <v>34.909080000000003</v>
      </c>
    </row>
    <row r="15791" spans="4:4" x14ac:dyDescent="0.3">
      <c r="D15791">
        <v>34.930999999999997</v>
      </c>
    </row>
    <row r="15792" spans="4:4" x14ac:dyDescent="0.3">
      <c r="D15792">
        <v>34.952109999999998</v>
      </c>
    </row>
    <row r="15793" spans="4:4" x14ac:dyDescent="0.3">
      <c r="D15793">
        <v>34.972380000000001</v>
      </c>
    </row>
    <row r="15794" spans="4:4" x14ac:dyDescent="0.3">
      <c r="D15794">
        <v>34.991810000000001</v>
      </c>
    </row>
    <row r="15795" spans="4:4" x14ac:dyDescent="0.3">
      <c r="D15795">
        <v>35.010350000000003</v>
      </c>
    </row>
    <row r="15796" spans="4:4" x14ac:dyDescent="0.3">
      <c r="D15796">
        <v>35.027999999999999</v>
      </c>
    </row>
    <row r="15797" spans="4:4" x14ac:dyDescent="0.3">
      <c r="D15797">
        <v>35.044730000000001</v>
      </c>
    </row>
    <row r="15798" spans="4:4" x14ac:dyDescent="0.3">
      <c r="D15798">
        <v>35.060540000000003</v>
      </c>
    </row>
    <row r="15799" spans="4:4" x14ac:dyDescent="0.3">
      <c r="D15799">
        <v>35.075400000000002</v>
      </c>
    </row>
    <row r="15800" spans="4:4" x14ac:dyDescent="0.3">
      <c r="D15800">
        <v>35.089309999999998</v>
      </c>
    </row>
    <row r="15801" spans="4:4" x14ac:dyDescent="0.3">
      <c r="D15801">
        <v>35.102249999999998</v>
      </c>
    </row>
    <row r="15802" spans="4:4" x14ac:dyDescent="0.3">
      <c r="D15802">
        <v>35.11421</v>
      </c>
    </row>
    <row r="15803" spans="4:4" x14ac:dyDescent="0.3">
      <c r="D15803">
        <v>35.12518</v>
      </c>
    </row>
    <row r="15804" spans="4:4" x14ac:dyDescent="0.3">
      <c r="D15804">
        <v>35.135129999999997</v>
      </c>
    </row>
    <row r="15805" spans="4:4" x14ac:dyDescent="0.3">
      <c r="D15805">
        <v>35.144060000000003</v>
      </c>
    </row>
    <row r="15806" spans="4:4" x14ac:dyDescent="0.3">
      <c r="D15806">
        <v>35.151960000000003</v>
      </c>
    </row>
    <row r="15807" spans="4:4" x14ac:dyDescent="0.3">
      <c r="D15807">
        <v>35.158810000000003</v>
      </c>
    </row>
    <row r="15808" spans="4:4" x14ac:dyDescent="0.3">
      <c r="D15808">
        <v>35.164610000000003</v>
      </c>
    </row>
    <row r="15809" spans="4:4" x14ac:dyDescent="0.3">
      <c r="D15809">
        <v>35.169339999999998</v>
      </c>
    </row>
    <row r="15810" spans="4:4" x14ac:dyDescent="0.3">
      <c r="D15810">
        <v>35.173009999999998</v>
      </c>
    </row>
    <row r="15811" spans="4:4" x14ac:dyDescent="0.3">
      <c r="D15811">
        <v>35.175609999999999</v>
      </c>
    </row>
    <row r="15812" spans="4:4" x14ac:dyDescent="0.3">
      <c r="D15812">
        <v>35.177129999999998</v>
      </c>
    </row>
    <row r="15813" spans="4:4" x14ac:dyDescent="0.3">
      <c r="D15813">
        <v>35.177590000000002</v>
      </c>
    </row>
    <row r="15814" spans="4:4" x14ac:dyDescent="0.3">
      <c r="D15814">
        <v>35.17698</v>
      </c>
    </row>
    <row r="15815" spans="4:4" x14ac:dyDescent="0.3">
      <c r="D15815">
        <v>35.1753</v>
      </c>
    </row>
    <row r="15816" spans="4:4" x14ac:dyDescent="0.3">
      <c r="D15816">
        <v>35.172550000000001</v>
      </c>
    </row>
    <row r="15817" spans="4:4" x14ac:dyDescent="0.3">
      <c r="D15817">
        <v>35.168729999999996</v>
      </c>
    </row>
    <row r="15818" spans="4:4" x14ac:dyDescent="0.3">
      <c r="D15818">
        <v>35.163849999999996</v>
      </c>
    </row>
    <row r="15819" spans="4:4" x14ac:dyDescent="0.3">
      <c r="D15819">
        <v>35.157899999999998</v>
      </c>
    </row>
    <row r="15820" spans="4:4" x14ac:dyDescent="0.3">
      <c r="D15820">
        <v>35.1509</v>
      </c>
    </row>
    <row r="15821" spans="4:4" x14ac:dyDescent="0.3">
      <c r="D15821">
        <v>35.142829999999996</v>
      </c>
    </row>
    <row r="15822" spans="4:4" x14ac:dyDescent="0.3">
      <c r="D15822">
        <v>35.133710000000001</v>
      </c>
    </row>
    <row r="15823" spans="4:4" x14ac:dyDescent="0.3">
      <c r="D15823">
        <v>35.123539999999998</v>
      </c>
    </row>
    <row r="15824" spans="4:4" x14ac:dyDescent="0.3">
      <c r="D15824">
        <v>35.112340000000003</v>
      </c>
    </row>
    <row r="15825" spans="4:4" x14ac:dyDescent="0.3">
      <c r="D15825">
        <v>35.100119999999997</v>
      </c>
    </row>
    <row r="15826" spans="4:4" x14ac:dyDescent="0.3">
      <c r="D15826">
        <v>35.086880000000001</v>
      </c>
    </row>
    <row r="15827" spans="4:4" x14ac:dyDescent="0.3">
      <c r="D15827">
        <v>35.072659999999999</v>
      </c>
    </row>
    <row r="15828" spans="4:4" x14ac:dyDescent="0.3">
      <c r="D15828">
        <v>35.057459999999999</v>
      </c>
    </row>
    <row r="15829" spans="4:4" x14ac:dyDescent="0.3">
      <c r="D15829">
        <v>35.0413</v>
      </c>
    </row>
    <row r="15830" spans="4:4" x14ac:dyDescent="0.3">
      <c r="D15830">
        <v>35.024189999999997</v>
      </c>
    </row>
    <row r="15831" spans="4:4" x14ac:dyDescent="0.3">
      <c r="D15831">
        <v>35.006149999999998</v>
      </c>
    </row>
    <row r="15832" spans="4:4" x14ac:dyDescent="0.3">
      <c r="D15832">
        <v>34.987200000000001</v>
      </c>
    </row>
    <row r="15833" spans="4:4" x14ac:dyDescent="0.3">
      <c r="D15833">
        <v>34.967350000000003</v>
      </c>
    </row>
    <row r="15834" spans="4:4" x14ac:dyDescent="0.3">
      <c r="D15834">
        <v>34.94661</v>
      </c>
    </row>
    <row r="15835" spans="4:4" x14ac:dyDescent="0.3">
      <c r="D15835">
        <v>34.925020000000004</v>
      </c>
    </row>
    <row r="15836" spans="4:4" x14ac:dyDescent="0.3">
      <c r="D15836">
        <v>34.90258</v>
      </c>
    </row>
    <row r="15837" spans="4:4" x14ac:dyDescent="0.3">
      <c r="D15837">
        <v>34.87932</v>
      </c>
    </row>
    <row r="15838" spans="4:4" x14ac:dyDescent="0.3">
      <c r="D15838">
        <v>34.855260000000001</v>
      </c>
    </row>
    <row r="15839" spans="4:4" x14ac:dyDescent="0.3">
      <c r="D15839">
        <v>34.830440000000003</v>
      </c>
    </row>
    <row r="15840" spans="4:4" x14ac:dyDescent="0.3">
      <c r="D15840">
        <v>34.80489</v>
      </c>
    </row>
    <row r="15841" spans="4:4" x14ac:dyDescent="0.3">
      <c r="D15841">
        <v>34.77863</v>
      </c>
    </row>
    <row r="15842" spans="4:4" x14ac:dyDescent="0.3">
      <c r="D15842">
        <v>34.75168</v>
      </c>
    </row>
    <row r="15843" spans="4:4" x14ac:dyDescent="0.3">
      <c r="D15843">
        <v>34.724089999999997</v>
      </c>
    </row>
    <row r="15844" spans="4:4" x14ac:dyDescent="0.3">
      <c r="D15844">
        <v>34.695880000000002</v>
      </c>
    </row>
    <row r="15845" spans="4:4" x14ac:dyDescent="0.3">
      <c r="D15845">
        <v>34.667070000000002</v>
      </c>
    </row>
    <row r="15846" spans="4:4" x14ac:dyDescent="0.3">
      <c r="D15846">
        <v>34.637700000000002</v>
      </c>
    </row>
    <row r="15847" spans="4:4" x14ac:dyDescent="0.3">
      <c r="D15847">
        <v>34.607799999999997</v>
      </c>
    </row>
    <row r="15848" spans="4:4" x14ac:dyDescent="0.3">
      <c r="D15848">
        <v>34.577390000000001</v>
      </c>
    </row>
    <row r="15849" spans="4:4" x14ac:dyDescent="0.3">
      <c r="D15849">
        <v>34.546520000000001</v>
      </c>
    </row>
    <row r="15850" spans="4:4" x14ac:dyDescent="0.3">
      <c r="D15850">
        <v>34.5152</v>
      </c>
    </row>
    <row r="15851" spans="4:4" x14ac:dyDescent="0.3">
      <c r="D15851">
        <v>34.48348</v>
      </c>
    </row>
    <row r="15852" spans="4:4" x14ac:dyDescent="0.3">
      <c r="D15852">
        <v>34.4514</v>
      </c>
    </row>
    <row r="15853" spans="4:4" x14ac:dyDescent="0.3">
      <c r="D15853">
        <v>34.418990000000001</v>
      </c>
    </row>
    <row r="15854" spans="4:4" x14ac:dyDescent="0.3">
      <c r="D15854">
        <v>34.386299999999999</v>
      </c>
    </row>
    <row r="15855" spans="4:4" x14ac:dyDescent="0.3">
      <c r="D15855">
        <v>34.353360000000002</v>
      </c>
    </row>
    <row r="15856" spans="4:4" x14ac:dyDescent="0.3">
      <c r="D15856">
        <v>34.320210000000003</v>
      </c>
    </row>
    <row r="15857" spans="4:4" x14ac:dyDescent="0.3">
      <c r="D15857">
        <v>34.286900000000003</v>
      </c>
    </row>
    <row r="15858" spans="4:4" x14ac:dyDescent="0.3">
      <c r="D15858">
        <v>34.253459999999997</v>
      </c>
    </row>
    <row r="15859" spans="4:4" x14ac:dyDescent="0.3">
      <c r="D15859">
        <v>34.219920000000002</v>
      </c>
    </row>
    <row r="15860" spans="4:4" x14ac:dyDescent="0.3">
      <c r="D15860">
        <v>34.186329999999998</v>
      </c>
    </row>
    <row r="15861" spans="4:4" x14ac:dyDescent="0.3">
      <c r="D15861">
        <v>34.152720000000002</v>
      </c>
    </row>
    <row r="15862" spans="4:4" x14ac:dyDescent="0.3">
      <c r="D15862">
        <v>34.119140000000002</v>
      </c>
    </row>
    <row r="15863" spans="4:4" x14ac:dyDescent="0.3">
      <c r="D15863">
        <v>34.085610000000003</v>
      </c>
    </row>
    <row r="15864" spans="4:4" x14ac:dyDescent="0.3">
      <c r="D15864">
        <v>34.052190000000003</v>
      </c>
    </row>
    <row r="15865" spans="4:4" x14ac:dyDescent="0.3">
      <c r="D15865">
        <v>34.018900000000002</v>
      </c>
    </row>
    <row r="15866" spans="4:4" x14ac:dyDescent="0.3">
      <c r="D15866">
        <v>33.985799999999998</v>
      </c>
    </row>
    <row r="15867" spans="4:4" x14ac:dyDescent="0.3">
      <c r="D15867">
        <v>33.952939999999998</v>
      </c>
    </row>
    <row r="15868" spans="4:4" x14ac:dyDescent="0.3">
      <c r="D15868">
        <v>33.920340000000003</v>
      </c>
    </row>
    <row r="15869" spans="4:4" x14ac:dyDescent="0.3">
      <c r="D15869">
        <v>33.888060000000003</v>
      </c>
    </row>
    <row r="15870" spans="4:4" x14ac:dyDescent="0.3">
      <c r="D15870">
        <v>33.856140000000003</v>
      </c>
    </row>
    <row r="15871" spans="4:4" x14ac:dyDescent="0.3">
      <c r="D15871">
        <v>33.824620000000003</v>
      </c>
    </row>
    <row r="15872" spans="4:4" x14ac:dyDescent="0.3">
      <c r="D15872">
        <v>33.793529999999997</v>
      </c>
    </row>
    <row r="15873" spans="4:4" x14ac:dyDescent="0.3">
      <c r="D15873">
        <v>33.762909999999998</v>
      </c>
    </row>
    <row r="15874" spans="4:4" x14ac:dyDescent="0.3">
      <c r="D15874">
        <v>33.732799999999997</v>
      </c>
    </row>
    <row r="15875" spans="4:4" x14ac:dyDescent="0.3">
      <c r="D15875">
        <v>33.703240000000001</v>
      </c>
    </row>
    <row r="15876" spans="4:4" x14ac:dyDescent="0.3">
      <c r="D15876">
        <v>33.674259999999997</v>
      </c>
    </row>
    <row r="15877" spans="4:4" x14ac:dyDescent="0.3">
      <c r="D15877">
        <v>33.645910000000001</v>
      </c>
    </row>
    <row r="15878" spans="4:4" x14ac:dyDescent="0.3">
      <c r="D15878">
        <v>33.618200000000002</v>
      </c>
    </row>
    <row r="15879" spans="4:4" x14ac:dyDescent="0.3">
      <c r="D15879">
        <v>33.591189999999997</v>
      </c>
    </row>
    <row r="15880" spans="4:4" x14ac:dyDescent="0.3">
      <c r="D15880">
        <v>33.564909999999998</v>
      </c>
    </row>
    <row r="15881" spans="4:4" x14ac:dyDescent="0.3">
      <c r="D15881">
        <v>33.539400000000001</v>
      </c>
    </row>
    <row r="15882" spans="4:4" x14ac:dyDescent="0.3">
      <c r="D15882">
        <v>33.514690000000002</v>
      </c>
    </row>
    <row r="15883" spans="4:4" x14ac:dyDescent="0.3">
      <c r="D15883">
        <v>33.490830000000003</v>
      </c>
    </row>
    <row r="15884" spans="4:4" x14ac:dyDescent="0.3">
      <c r="D15884">
        <v>33.467829999999999</v>
      </c>
    </row>
    <row r="15885" spans="4:4" x14ac:dyDescent="0.3">
      <c r="D15885">
        <v>33.445740000000001</v>
      </c>
    </row>
    <row r="15886" spans="4:4" x14ac:dyDescent="0.3">
      <c r="D15886">
        <v>33.424570000000003</v>
      </c>
    </row>
    <row r="15887" spans="4:4" x14ac:dyDescent="0.3">
      <c r="D15887">
        <v>33.404359999999997</v>
      </c>
    </row>
    <row r="15888" spans="4:4" x14ac:dyDescent="0.3">
      <c r="D15888">
        <v>33.385120000000001</v>
      </c>
    </row>
    <row r="15889" spans="4:4" x14ac:dyDescent="0.3">
      <c r="D15889">
        <v>33.366889999999998</v>
      </c>
    </row>
    <row r="15890" spans="4:4" x14ac:dyDescent="0.3">
      <c r="D15890">
        <v>33.349679999999999</v>
      </c>
    </row>
    <row r="15891" spans="4:4" x14ac:dyDescent="0.3">
      <c r="D15891">
        <v>33.33352</v>
      </c>
    </row>
    <row r="15892" spans="4:4" x14ac:dyDescent="0.3">
      <c r="D15892">
        <v>33.318420000000003</v>
      </c>
    </row>
    <row r="15893" spans="4:4" x14ac:dyDescent="0.3">
      <c r="D15893">
        <v>33.30442</v>
      </c>
    </row>
    <row r="15894" spans="4:4" x14ac:dyDescent="0.3">
      <c r="D15894">
        <v>33.291530000000002</v>
      </c>
    </row>
    <row r="15895" spans="4:4" x14ac:dyDescent="0.3">
      <c r="D15895">
        <v>33.279760000000003</v>
      </c>
    </row>
    <row r="15896" spans="4:4" x14ac:dyDescent="0.3">
      <c r="D15896">
        <v>33.269150000000003</v>
      </c>
    </row>
    <row r="15897" spans="4:4" x14ac:dyDescent="0.3">
      <c r="D15897">
        <v>33.259700000000002</v>
      </c>
    </row>
    <row r="15898" spans="4:4" x14ac:dyDescent="0.3">
      <c r="D15898">
        <v>33.251420000000003</v>
      </c>
    </row>
    <row r="15899" spans="4:4" x14ac:dyDescent="0.3">
      <c r="D15899">
        <v>33.244329999999998</v>
      </c>
    </row>
    <row r="15900" spans="4:4" x14ac:dyDescent="0.3">
      <c r="D15900">
        <v>33.238430000000001</v>
      </c>
    </row>
    <row r="15901" spans="4:4" x14ac:dyDescent="0.3">
      <c r="D15901">
        <v>33.233719999999998</v>
      </c>
    </row>
    <row r="15902" spans="4:4" x14ac:dyDescent="0.3">
      <c r="D15902">
        <v>33.23021</v>
      </c>
    </row>
    <row r="15903" spans="4:4" x14ac:dyDescent="0.3">
      <c r="D15903">
        <v>33.227910000000001</v>
      </c>
    </row>
    <row r="15904" spans="4:4" x14ac:dyDescent="0.3">
      <c r="D15904">
        <v>33.226799999999997</v>
      </c>
    </row>
    <row r="15905" spans="4:4" x14ac:dyDescent="0.3">
      <c r="D15905">
        <v>33.226889999999997</v>
      </c>
    </row>
    <row r="15906" spans="4:4" x14ac:dyDescent="0.3">
      <c r="D15906">
        <v>33.228180000000002</v>
      </c>
    </row>
    <row r="15907" spans="4:4" x14ac:dyDescent="0.3">
      <c r="D15907">
        <v>33.23068</v>
      </c>
    </row>
    <row r="15908" spans="4:4" x14ac:dyDescent="0.3">
      <c r="D15908">
        <v>33.234369999999998</v>
      </c>
    </row>
    <row r="15909" spans="4:4" x14ac:dyDescent="0.3">
      <c r="D15909">
        <v>33.239249999999998</v>
      </c>
    </row>
    <row r="15910" spans="4:4" x14ac:dyDescent="0.3">
      <c r="D15910">
        <v>33.24532</v>
      </c>
    </row>
    <row r="15911" spans="4:4" x14ac:dyDescent="0.3">
      <c r="D15911">
        <v>33.252569999999999</v>
      </c>
    </row>
    <row r="15912" spans="4:4" x14ac:dyDescent="0.3">
      <c r="D15912">
        <v>33.260980000000004</v>
      </c>
    </row>
    <row r="15913" spans="4:4" x14ac:dyDescent="0.3">
      <c r="D15913">
        <v>33.27055</v>
      </c>
    </row>
    <row r="15914" spans="4:4" x14ac:dyDescent="0.3">
      <c r="D15914">
        <v>33.28125</v>
      </c>
    </row>
    <row r="15915" spans="4:4" x14ac:dyDescent="0.3">
      <c r="D15915">
        <v>33.293059999999997</v>
      </c>
    </row>
    <row r="15916" spans="4:4" x14ac:dyDescent="0.3">
      <c r="D15916">
        <v>33.305979999999998</v>
      </c>
    </row>
    <row r="15917" spans="4:4" x14ac:dyDescent="0.3">
      <c r="D15917">
        <v>33.319969999999998</v>
      </c>
    </row>
    <row r="15918" spans="4:4" x14ac:dyDescent="0.3">
      <c r="D15918">
        <v>33.335009999999997</v>
      </c>
    </row>
    <row r="15919" spans="4:4" x14ac:dyDescent="0.3">
      <c r="D15919">
        <v>33.351080000000003</v>
      </c>
    </row>
    <row r="15920" spans="4:4" x14ac:dyDescent="0.3">
      <c r="D15920">
        <v>33.368169999999999</v>
      </c>
    </row>
    <row r="15921" spans="4:4" x14ac:dyDescent="0.3">
      <c r="D15921">
        <v>33.386240000000001</v>
      </c>
    </row>
    <row r="15922" spans="4:4" x14ac:dyDescent="0.3">
      <c r="D15922">
        <v>33.405279999999998</v>
      </c>
    </row>
    <row r="15923" spans="4:4" x14ac:dyDescent="0.3">
      <c r="D15923">
        <v>33.425269999999998</v>
      </c>
    </row>
    <row r="15924" spans="4:4" x14ac:dyDescent="0.3">
      <c r="D15924">
        <v>33.446170000000002</v>
      </c>
    </row>
    <row r="15925" spans="4:4" x14ac:dyDescent="0.3">
      <c r="D15925">
        <v>33.467950000000002</v>
      </c>
    </row>
    <row r="15926" spans="4:4" x14ac:dyDescent="0.3">
      <c r="D15926">
        <v>33.490589999999997</v>
      </c>
    </row>
    <row r="15927" spans="4:4" x14ac:dyDescent="0.3">
      <c r="D15927">
        <v>33.514060000000001</v>
      </c>
    </row>
    <row r="15928" spans="4:4" x14ac:dyDescent="0.3">
      <c r="D15928">
        <v>33.538310000000003</v>
      </c>
    </row>
    <row r="15929" spans="4:4" x14ac:dyDescent="0.3">
      <c r="D15929">
        <v>33.563319999999997</v>
      </c>
    </row>
    <row r="15930" spans="4:4" x14ac:dyDescent="0.3">
      <c r="D15930">
        <v>33.58905</v>
      </c>
    </row>
    <row r="15931" spans="4:4" x14ac:dyDescent="0.3">
      <c r="D15931">
        <v>33.615459999999999</v>
      </c>
    </row>
    <row r="15932" spans="4:4" x14ac:dyDescent="0.3">
      <c r="D15932">
        <v>33.642519999999998</v>
      </c>
    </row>
    <row r="15933" spans="4:4" x14ac:dyDescent="0.3">
      <c r="D15933">
        <v>33.670180000000002</v>
      </c>
    </row>
    <row r="15934" spans="4:4" x14ac:dyDescent="0.3">
      <c r="D15934">
        <v>33.698430000000002</v>
      </c>
    </row>
    <row r="15935" spans="4:4" x14ac:dyDescent="0.3">
      <c r="D15935">
        <v>33.727220000000003</v>
      </c>
    </row>
    <row r="15936" spans="4:4" x14ac:dyDescent="0.3">
      <c r="D15936">
        <v>33.756509999999999</v>
      </c>
    </row>
    <row r="15937" spans="4:4" x14ac:dyDescent="0.3">
      <c r="D15937">
        <v>33.786290000000001</v>
      </c>
    </row>
    <row r="15938" spans="4:4" x14ac:dyDescent="0.3">
      <c r="D15938">
        <v>33.816499999999998</v>
      </c>
    </row>
    <row r="15939" spans="4:4" x14ac:dyDescent="0.3">
      <c r="D15939">
        <v>33.847099999999998</v>
      </c>
    </row>
    <row r="15940" spans="4:4" x14ac:dyDescent="0.3">
      <c r="D15940">
        <v>33.878070000000001</v>
      </c>
    </row>
    <row r="15941" spans="4:4" x14ac:dyDescent="0.3">
      <c r="D15941">
        <v>33.909350000000003</v>
      </c>
    </row>
    <row r="15942" spans="4:4" x14ac:dyDescent="0.3">
      <c r="D15942">
        <v>33.940919999999998</v>
      </c>
    </row>
    <row r="15943" spans="4:4" x14ac:dyDescent="0.3">
      <c r="D15943">
        <v>33.972709999999999</v>
      </c>
    </row>
    <row r="15944" spans="4:4" x14ac:dyDescent="0.3">
      <c r="D15944">
        <v>34.004710000000003</v>
      </c>
    </row>
    <row r="15945" spans="4:4" x14ac:dyDescent="0.3">
      <c r="D15945">
        <v>34.036850000000001</v>
      </c>
    </row>
    <row r="15946" spans="4:4" x14ac:dyDescent="0.3">
      <c r="D15946">
        <v>34.069119999999998</v>
      </c>
    </row>
    <row r="15947" spans="4:4" x14ac:dyDescent="0.3">
      <c r="D15947">
        <v>34.10145</v>
      </c>
    </row>
    <row r="15948" spans="4:4" x14ac:dyDescent="0.3">
      <c r="D15948">
        <v>34.133830000000003</v>
      </c>
    </row>
    <row r="15949" spans="4:4" x14ac:dyDescent="0.3">
      <c r="D15949">
        <v>34.166220000000003</v>
      </c>
    </row>
    <row r="15950" spans="4:4" x14ac:dyDescent="0.3">
      <c r="D15950">
        <v>34.19858</v>
      </c>
    </row>
    <row r="15951" spans="4:4" x14ac:dyDescent="0.3">
      <c r="D15951">
        <v>34.230870000000003</v>
      </c>
    </row>
    <row r="15952" spans="4:4" x14ac:dyDescent="0.3">
      <c r="D15952">
        <v>34.263060000000003</v>
      </c>
    </row>
    <row r="15953" spans="4:4" x14ac:dyDescent="0.3">
      <c r="D15953">
        <v>34.295099999999998</v>
      </c>
    </row>
    <row r="15954" spans="4:4" x14ac:dyDescent="0.3">
      <c r="D15954">
        <v>34.326970000000003</v>
      </c>
    </row>
    <row r="15955" spans="4:4" x14ac:dyDescent="0.3">
      <c r="D15955">
        <v>34.358620000000002</v>
      </c>
    </row>
    <row r="15956" spans="4:4" x14ac:dyDescent="0.3">
      <c r="D15956">
        <v>34.390009999999997</v>
      </c>
    </row>
    <row r="15957" spans="4:4" x14ac:dyDescent="0.3">
      <c r="D15957">
        <v>34.421109999999999</v>
      </c>
    </row>
    <row r="15958" spans="4:4" x14ac:dyDescent="0.3">
      <c r="D15958">
        <v>34.451880000000003</v>
      </c>
    </row>
    <row r="15959" spans="4:4" x14ac:dyDescent="0.3">
      <c r="D15959">
        <v>34.482280000000003</v>
      </c>
    </row>
    <row r="15960" spans="4:4" x14ac:dyDescent="0.3">
      <c r="D15960">
        <v>34.512279999999997</v>
      </c>
    </row>
    <row r="15961" spans="4:4" x14ac:dyDescent="0.3">
      <c r="D15961">
        <v>34.541849999999997</v>
      </c>
    </row>
    <row r="15962" spans="4:4" x14ac:dyDescent="0.3">
      <c r="D15962">
        <v>34.570950000000003</v>
      </c>
    </row>
    <row r="15963" spans="4:4" x14ac:dyDescent="0.3">
      <c r="D15963">
        <v>34.599559999999997</v>
      </c>
    </row>
    <row r="15964" spans="4:4" x14ac:dyDescent="0.3">
      <c r="D15964">
        <v>34.627650000000003</v>
      </c>
    </row>
    <row r="15965" spans="4:4" x14ac:dyDescent="0.3">
      <c r="D15965">
        <v>34.655189999999997</v>
      </c>
    </row>
    <row r="15966" spans="4:4" x14ac:dyDescent="0.3">
      <c r="D15966">
        <v>34.682160000000003</v>
      </c>
    </row>
    <row r="15967" spans="4:4" x14ac:dyDescent="0.3">
      <c r="D15967">
        <v>34.708509999999997</v>
      </c>
    </row>
    <row r="15968" spans="4:4" x14ac:dyDescent="0.3">
      <c r="D15968">
        <v>34.734220000000001</v>
      </c>
    </row>
    <row r="15969" spans="4:4" x14ac:dyDescent="0.3">
      <c r="D15969">
        <v>34.759270000000001</v>
      </c>
    </row>
    <row r="15970" spans="4:4" x14ac:dyDescent="0.3">
      <c r="D15970">
        <v>34.783610000000003</v>
      </c>
    </row>
    <row r="15971" spans="4:4" x14ac:dyDescent="0.3">
      <c r="D15971">
        <v>34.807229999999997</v>
      </c>
    </row>
    <row r="15972" spans="4:4" x14ac:dyDescent="0.3">
      <c r="D15972">
        <v>34.830089999999998</v>
      </c>
    </row>
    <row r="15973" spans="4:4" x14ac:dyDescent="0.3">
      <c r="D15973">
        <v>34.852170000000001</v>
      </c>
    </row>
    <row r="15974" spans="4:4" x14ac:dyDescent="0.3">
      <c r="D15974">
        <v>34.873449999999998</v>
      </c>
    </row>
    <row r="15975" spans="4:4" x14ac:dyDescent="0.3">
      <c r="D15975">
        <v>34.893900000000002</v>
      </c>
    </row>
    <row r="15976" spans="4:4" x14ac:dyDescent="0.3">
      <c r="D15976">
        <v>34.913519999999998</v>
      </c>
    </row>
    <row r="15977" spans="4:4" x14ac:dyDescent="0.3">
      <c r="D15977">
        <v>34.932270000000003</v>
      </c>
    </row>
    <row r="15978" spans="4:4" x14ac:dyDescent="0.3">
      <c r="D15978">
        <v>34.950150000000001</v>
      </c>
    </row>
    <row r="15979" spans="4:4" x14ac:dyDescent="0.3">
      <c r="D15979">
        <v>34.967129999999997</v>
      </c>
    </row>
    <row r="15980" spans="4:4" x14ac:dyDescent="0.3">
      <c r="D15980">
        <v>34.983199999999997</v>
      </c>
    </row>
    <row r="15981" spans="4:4" x14ac:dyDescent="0.3">
      <c r="D15981">
        <v>34.998339999999999</v>
      </c>
    </row>
    <row r="15982" spans="4:4" x14ac:dyDescent="0.3">
      <c r="D15982">
        <v>35.012520000000002</v>
      </c>
    </row>
    <row r="15983" spans="4:4" x14ac:dyDescent="0.3">
      <c r="D15983">
        <v>35.025739999999999</v>
      </c>
    </row>
    <row r="15984" spans="4:4" x14ac:dyDescent="0.3">
      <c r="D15984">
        <v>35.037979999999997</v>
      </c>
    </row>
    <row r="15985" spans="4:4" x14ac:dyDescent="0.3">
      <c r="D15985">
        <v>35.049210000000002</v>
      </c>
    </row>
    <row r="15986" spans="4:4" x14ac:dyDescent="0.3">
      <c r="D15986">
        <v>35.059429999999999</v>
      </c>
    </row>
    <row r="15987" spans="4:4" x14ac:dyDescent="0.3">
      <c r="D15987">
        <v>35.068629999999999</v>
      </c>
    </row>
    <row r="15988" spans="4:4" x14ac:dyDescent="0.3">
      <c r="D15988">
        <v>35.076790000000003</v>
      </c>
    </row>
    <row r="15989" spans="4:4" x14ac:dyDescent="0.3">
      <c r="D15989">
        <v>35.083910000000003</v>
      </c>
    </row>
    <row r="15990" spans="4:4" x14ac:dyDescent="0.3">
      <c r="D15990">
        <v>35.08999</v>
      </c>
    </row>
    <row r="15991" spans="4:4" x14ac:dyDescent="0.3">
      <c r="D15991">
        <v>35.095010000000002</v>
      </c>
    </row>
    <row r="15992" spans="4:4" x14ac:dyDescent="0.3">
      <c r="D15992">
        <v>35.098990000000001</v>
      </c>
    </row>
    <row r="15993" spans="4:4" x14ac:dyDescent="0.3">
      <c r="D15993">
        <v>35.101900000000001</v>
      </c>
    </row>
    <row r="15994" spans="4:4" x14ac:dyDescent="0.3">
      <c r="D15994">
        <v>35.103749999999998</v>
      </c>
    </row>
    <row r="15995" spans="4:4" x14ac:dyDescent="0.3">
      <c r="D15995">
        <v>35.104529999999997</v>
      </c>
    </row>
    <row r="15996" spans="4:4" x14ac:dyDescent="0.3">
      <c r="D15996">
        <v>35.104239999999997</v>
      </c>
    </row>
    <row r="15997" spans="4:4" x14ac:dyDescent="0.3">
      <c r="D15997">
        <v>35.102879999999999</v>
      </c>
    </row>
    <row r="15998" spans="4:4" x14ac:dyDescent="0.3">
      <c r="D15998">
        <v>35.100439999999999</v>
      </c>
    </row>
    <row r="15999" spans="4:4" x14ac:dyDescent="0.3">
      <c r="D15999">
        <v>35.096919999999997</v>
      </c>
    </row>
    <row r="16000" spans="4:4" x14ac:dyDescent="0.3">
      <c r="D16000">
        <v>35.092320000000001</v>
      </c>
    </row>
    <row r="16001" spans="4:4" x14ac:dyDescent="0.3">
      <c r="D16001">
        <v>35.086649999999999</v>
      </c>
    </row>
    <row r="16002" spans="4:4" x14ac:dyDescent="0.3">
      <c r="D16002">
        <v>35.079920000000001</v>
      </c>
    </row>
    <row r="16003" spans="4:4" x14ac:dyDescent="0.3">
      <c r="D16003">
        <v>35.072119999999998</v>
      </c>
    </row>
    <row r="16004" spans="4:4" x14ac:dyDescent="0.3">
      <c r="D16004">
        <v>35.063279999999999</v>
      </c>
    </row>
    <row r="16005" spans="4:4" x14ac:dyDescent="0.3">
      <c r="D16005">
        <v>35.05339</v>
      </c>
    </row>
    <row r="16006" spans="4:4" x14ac:dyDescent="0.3">
      <c r="D16006">
        <v>35.042479999999998</v>
      </c>
    </row>
    <row r="16007" spans="4:4" x14ac:dyDescent="0.3">
      <c r="D16007">
        <v>35.030549999999998</v>
      </c>
    </row>
    <row r="16008" spans="4:4" x14ac:dyDescent="0.3">
      <c r="D16008">
        <v>35.017620000000001</v>
      </c>
    </row>
    <row r="16009" spans="4:4" x14ac:dyDescent="0.3">
      <c r="D16009">
        <v>35.003680000000003</v>
      </c>
    </row>
    <row r="16010" spans="4:4" x14ac:dyDescent="0.3">
      <c r="D16010">
        <v>34.988759999999999</v>
      </c>
    </row>
    <row r="16011" spans="4:4" x14ac:dyDescent="0.3">
      <c r="D16011">
        <v>34.972859999999997</v>
      </c>
    </row>
    <row r="16012" spans="4:4" x14ac:dyDescent="0.3">
      <c r="D16012">
        <v>34.956000000000003</v>
      </c>
    </row>
    <row r="16013" spans="4:4" x14ac:dyDescent="0.3">
      <c r="D16013">
        <v>34.938189999999999</v>
      </c>
    </row>
    <row r="16014" spans="4:4" x14ac:dyDescent="0.3">
      <c r="D16014">
        <v>34.919440000000002</v>
      </c>
    </row>
    <row r="16015" spans="4:4" x14ac:dyDescent="0.3">
      <c r="D16015">
        <v>34.899790000000003</v>
      </c>
    </row>
    <row r="16016" spans="4:4" x14ac:dyDescent="0.3">
      <c r="D16016">
        <v>34.879240000000003</v>
      </c>
    </row>
    <row r="16017" spans="4:4" x14ac:dyDescent="0.3">
      <c r="D16017">
        <v>34.85783</v>
      </c>
    </row>
    <row r="16018" spans="4:4" x14ac:dyDescent="0.3">
      <c r="D16018">
        <v>34.835569999999997</v>
      </c>
    </row>
    <row r="16019" spans="4:4" x14ac:dyDescent="0.3">
      <c r="D16019">
        <v>34.812489999999997</v>
      </c>
    </row>
    <row r="16020" spans="4:4" x14ac:dyDescent="0.3">
      <c r="D16020">
        <v>34.788620000000002</v>
      </c>
    </row>
    <row r="16021" spans="4:4" x14ac:dyDescent="0.3">
      <c r="D16021">
        <v>34.763979999999997</v>
      </c>
    </row>
    <row r="16022" spans="4:4" x14ac:dyDescent="0.3">
      <c r="D16022">
        <v>34.738599999999998</v>
      </c>
    </row>
    <row r="16023" spans="4:4" x14ac:dyDescent="0.3">
      <c r="D16023">
        <v>34.712490000000003</v>
      </c>
    </row>
    <row r="16024" spans="4:4" x14ac:dyDescent="0.3">
      <c r="D16024">
        <v>34.685679999999998</v>
      </c>
    </row>
    <row r="16025" spans="4:4" x14ac:dyDescent="0.3">
      <c r="D16025">
        <v>34.658209999999997</v>
      </c>
    </row>
    <row r="16026" spans="4:4" x14ac:dyDescent="0.3">
      <c r="D16026">
        <v>34.630090000000003</v>
      </c>
    </row>
    <row r="16027" spans="4:4" x14ac:dyDescent="0.3">
      <c r="D16027">
        <v>34.601349999999996</v>
      </c>
    </row>
    <row r="16028" spans="4:4" x14ac:dyDescent="0.3">
      <c r="D16028">
        <v>34.572029999999998</v>
      </c>
    </row>
    <row r="16029" spans="4:4" x14ac:dyDescent="0.3">
      <c r="D16029">
        <v>34.542160000000003</v>
      </c>
    </row>
    <row r="16030" spans="4:4" x14ac:dyDescent="0.3">
      <c r="D16030">
        <v>34.511760000000002</v>
      </c>
    </row>
    <row r="16031" spans="4:4" x14ac:dyDescent="0.3">
      <c r="D16031">
        <v>34.480890000000002</v>
      </c>
    </row>
    <row r="16032" spans="4:4" x14ac:dyDescent="0.3">
      <c r="D16032">
        <v>34.449579999999997</v>
      </c>
    </row>
    <row r="16033" spans="4:4" x14ac:dyDescent="0.3">
      <c r="D16033">
        <v>34.417850000000001</v>
      </c>
    </row>
    <row r="16034" spans="4:4" x14ac:dyDescent="0.3">
      <c r="D16034">
        <v>34.385759999999998</v>
      </c>
    </row>
    <row r="16035" spans="4:4" x14ac:dyDescent="0.3">
      <c r="D16035">
        <v>34.35333</v>
      </c>
    </row>
    <row r="16036" spans="4:4" x14ac:dyDescent="0.3">
      <c r="D16036">
        <v>34.320599999999999</v>
      </c>
    </row>
    <row r="16037" spans="4:4" x14ac:dyDescent="0.3">
      <c r="D16037">
        <v>34.287599999999998</v>
      </c>
    </row>
    <row r="16038" spans="4:4" x14ac:dyDescent="0.3">
      <c r="D16038">
        <v>34.254370000000002</v>
      </c>
    </row>
    <row r="16039" spans="4:4" x14ac:dyDescent="0.3">
      <c r="D16039">
        <v>34.220950000000002</v>
      </c>
    </row>
    <row r="16040" spans="4:4" x14ac:dyDescent="0.3">
      <c r="D16040">
        <v>34.187379999999997</v>
      </c>
    </row>
    <row r="16041" spans="4:4" x14ac:dyDescent="0.3">
      <c r="D16041">
        <v>34.153680000000001</v>
      </c>
    </row>
    <row r="16042" spans="4:4" x14ac:dyDescent="0.3">
      <c r="D16042">
        <v>34.119900000000001</v>
      </c>
    </row>
    <row r="16043" spans="4:4" x14ac:dyDescent="0.3">
      <c r="D16043">
        <v>34.086089999999999</v>
      </c>
    </row>
    <row r="16044" spans="4:4" x14ac:dyDescent="0.3">
      <c r="D16044">
        <v>34.052280000000003</v>
      </c>
    </row>
    <row r="16045" spans="4:4" x14ac:dyDescent="0.3">
      <c r="D16045">
        <v>34.018520000000002</v>
      </c>
    </row>
    <row r="16046" spans="4:4" x14ac:dyDescent="0.3">
      <c r="D16046">
        <v>33.984850000000002</v>
      </c>
    </row>
    <row r="16047" spans="4:4" x14ac:dyDescent="0.3">
      <c r="D16047">
        <v>33.951309999999999</v>
      </c>
    </row>
    <row r="16048" spans="4:4" x14ac:dyDescent="0.3">
      <c r="D16048">
        <v>33.917960000000001</v>
      </c>
    </row>
    <row r="16049" spans="4:4" x14ac:dyDescent="0.3">
      <c r="D16049">
        <v>33.884810000000002</v>
      </c>
    </row>
    <row r="16050" spans="4:4" x14ac:dyDescent="0.3">
      <c r="D16050">
        <v>33.851930000000003</v>
      </c>
    </row>
    <row r="16051" spans="4:4" x14ac:dyDescent="0.3">
      <c r="D16051">
        <v>33.819330000000001</v>
      </c>
    </row>
    <row r="16052" spans="4:4" x14ac:dyDescent="0.3">
      <c r="D16052">
        <v>33.78707</v>
      </c>
    </row>
    <row r="16053" spans="4:4" x14ac:dyDescent="0.3">
      <c r="D16053">
        <v>33.75517</v>
      </c>
    </row>
    <row r="16054" spans="4:4" x14ac:dyDescent="0.3">
      <c r="D16054">
        <v>33.723689999999998</v>
      </c>
    </row>
    <row r="16055" spans="4:4" x14ac:dyDescent="0.3">
      <c r="D16055">
        <v>33.69265</v>
      </c>
    </row>
    <row r="16056" spans="4:4" x14ac:dyDescent="0.3">
      <c r="D16056">
        <v>33.662100000000002</v>
      </c>
    </row>
    <row r="16057" spans="4:4" x14ac:dyDescent="0.3">
      <c r="D16057">
        <v>33.632069999999999</v>
      </c>
    </row>
    <row r="16058" spans="4:4" x14ac:dyDescent="0.3">
      <c r="D16058">
        <v>33.602620000000002</v>
      </c>
    </row>
    <row r="16059" spans="4:4" x14ac:dyDescent="0.3">
      <c r="D16059">
        <v>33.573770000000003</v>
      </c>
    </row>
    <row r="16060" spans="4:4" x14ac:dyDescent="0.3">
      <c r="D16060">
        <v>33.545569999999998</v>
      </c>
    </row>
    <row r="16061" spans="4:4" x14ac:dyDescent="0.3">
      <c r="D16061">
        <v>33.518070000000002</v>
      </c>
    </row>
    <row r="16062" spans="4:4" x14ac:dyDescent="0.3">
      <c r="D16062">
        <v>33.491280000000003</v>
      </c>
    </row>
    <row r="16063" spans="4:4" x14ac:dyDescent="0.3">
      <c r="D16063">
        <v>33.465249999999997</v>
      </c>
    </row>
    <row r="16064" spans="4:4" x14ac:dyDescent="0.3">
      <c r="D16064">
        <v>33.440010000000001</v>
      </c>
    </row>
    <row r="16065" spans="4:4" x14ac:dyDescent="0.3">
      <c r="D16065">
        <v>33.415590000000002</v>
      </c>
    </row>
    <row r="16066" spans="4:4" x14ac:dyDescent="0.3">
      <c r="D16066">
        <v>33.392020000000002</v>
      </c>
    </row>
    <row r="16067" spans="4:4" x14ac:dyDescent="0.3">
      <c r="D16067">
        <v>33.369320000000002</v>
      </c>
    </row>
    <row r="16068" spans="4:4" x14ac:dyDescent="0.3">
      <c r="D16068">
        <v>33.347529999999999</v>
      </c>
    </row>
    <row r="16069" spans="4:4" x14ac:dyDescent="0.3">
      <c r="D16069">
        <v>33.326680000000003</v>
      </c>
    </row>
    <row r="16070" spans="4:4" x14ac:dyDescent="0.3">
      <c r="D16070">
        <v>33.306789999999999</v>
      </c>
    </row>
    <row r="16071" spans="4:4" x14ac:dyDescent="0.3">
      <c r="D16071">
        <v>33.287889999999997</v>
      </c>
    </row>
    <row r="16072" spans="4:4" x14ac:dyDescent="0.3">
      <c r="D16072">
        <v>33.270000000000003</v>
      </c>
    </row>
    <row r="16073" spans="4:4" x14ac:dyDescent="0.3">
      <c r="D16073">
        <v>33.253169999999997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Lissan Koirala</dc:creator>
  <cp:lastModifiedBy>Lissan Koirala</cp:lastModifiedBy>
  <dcterms:created xsi:type="dcterms:W3CDTF">2022-06-15T09:04:08Z</dcterms:created>
  <dcterms:modified xsi:type="dcterms:W3CDTF">2022-06-15T09:40:22Z</dcterms:modified>
</cp:coreProperties>
</file>